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patial-Awareness-Experiment\"/>
    </mc:Choice>
  </mc:AlternateContent>
  <xr:revisionPtr revIDLastSave="0" documentId="13_ncr:1_{B0015D71-9E65-44FF-A24D-05ECB6FDD43F}" xr6:coauthVersionLast="45" xr6:coauthVersionMax="45" xr10:uidLastSave="{00000000-0000-0000-0000-000000000000}"/>
  <bookViews>
    <workbookView xWindow="-108" yWindow="-108" windowWidth="23256" windowHeight="12576" activeTab="5" xr2:uid="{36EC3FB8-201D-4D21-877D-85A208A18DD5}"/>
  </bookViews>
  <sheets>
    <sheet name="Peyton" sheetId="6" r:id="rId1"/>
    <sheet name="Mom" sheetId="5" r:id="rId2"/>
    <sheet name="Dad" sheetId="4" r:id="rId3"/>
    <sheet name="Chloe" sheetId="3" r:id="rId4"/>
    <sheet name="Bubba" sheetId="2" r:id="rId5"/>
    <sheet name="Sheet1" sheetId="1" r:id="rId6"/>
  </sheets>
  <definedNames>
    <definedName name="ExternalData_1" localSheetId="4" hidden="1">Bubba!$A$1:$C$1263</definedName>
    <definedName name="ExternalData_2" localSheetId="3" hidden="1">Chloe!$A$1:$C$1797</definedName>
    <definedName name="ExternalData_3" localSheetId="2" hidden="1">Dad!$A$1:$C$2477</definedName>
    <definedName name="ExternalData_4" localSheetId="1" hidden="1">Mom!$A$1:$C$2638</definedName>
    <definedName name="ExternalData_5" localSheetId="0" hidden="1">Peyton!$A$1:$C$4586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067AD3-6FF7-487D-8731-E96CC1C7174C}" keepAlive="1" name="Query - Nature" description="Connection to the 'Nature' query in the workbook." type="5" refreshedVersion="6" background="1" saveData="1">
    <dbPr connection="Provider=Microsoft.Mashup.OleDb.1;Data Source=$Workbook$;Location=Nature;Extended Properties=&quot;&quot;" command="SELECT * FROM [Nature]"/>
  </connection>
  <connection id="2" xr16:uid="{87DB7A9F-DFCF-4675-875A-24D1F5663D42}" keepAlive="1" name="Query - Nature (2)" description="Connection to the 'Nature (2)' query in the workbook." type="5" refreshedVersion="6" background="1" saveData="1">
    <dbPr connection="Provider=Microsoft.Mashup.OleDb.1;Data Source=$Workbook$;Location=&quot;Nature (2)&quot;;Extended Properties=&quot;&quot;" command="SELECT * FROM [Nature (2)]"/>
  </connection>
  <connection id="3" xr16:uid="{C517E47F-96DD-4F65-A500-F1ACFCAE9C5A}" keepAlive="1" name="Query - Nature (3)" description="Connection to the 'Nature (3)' query in the workbook." type="5" refreshedVersion="6" background="1" saveData="1">
    <dbPr connection="Provider=Microsoft.Mashup.OleDb.1;Data Source=$Workbook$;Location=&quot;Nature (3)&quot;;Extended Properties=&quot;&quot;" command="SELECT * FROM [Nature (3)]"/>
  </connection>
  <connection id="4" xr16:uid="{5406C417-613C-4B9C-99B7-489B3E17F63B}" keepAlive="1" name="Query - Nature (4)" description="Connection to the 'Nature (4)' query in the workbook." type="5" refreshedVersion="6" background="1" saveData="1">
    <dbPr connection="Provider=Microsoft.Mashup.OleDb.1;Data Source=$Workbook$;Location=&quot;Nature (4)&quot;;Extended Properties=&quot;&quot;" command="SELECT * FROM [Nature (4)]"/>
  </connection>
  <connection id="5" xr16:uid="{AFE1A843-B7DA-43EF-A527-7F3B62858EE6}" keepAlive="1" name="Query - Nature (5)" description="Connection to the 'Nature (5)' query in the workbook." type="5" refreshedVersion="6" background="1" saveData="1">
    <dbPr connection="Provider=Microsoft.Mashup.OleDb.1;Data Source=$Workbook$;Location=&quot;Nature (5)&quot;;Extended Properties=&quot;&quot;" command="SELECT * FROM [Nature (5)]"/>
  </connection>
</connections>
</file>

<file path=xl/sharedStrings.xml><?xml version="1.0" encoding="utf-8"?>
<sst xmlns="http://schemas.openxmlformats.org/spreadsheetml/2006/main" count="15" uniqueCount="3">
  <si>
    <t>Time</t>
  </si>
  <si>
    <t xml:space="preserve"> Distance From Path</t>
  </si>
  <si>
    <t xml:space="preserve"> Angle From Next Waypoint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</si>
</sst>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All:</a:t>
            </a:r>
            <a:r>
              <a:rPr lang="en-US" baseline="0"/>
              <a:t> Viewing Angle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Peyton</c:v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Peyton!$A$2:$A$4586</c:f>
              <c:numCache>
                <c:formatCode>General</c:formatCode>
                <c:ptCount val="4585"/>
                <c:pt idx="0">
                  <c:v>1.914018E-2</c:v>
                </c:pt>
                <c:pt idx="1">
                  <c:v>3.8280359999999999E-2</c:v>
                </c:pt>
                <c:pt idx="2">
                  <c:v>5.8280360000000003E-2</c:v>
                </c:pt>
                <c:pt idx="3">
                  <c:v>7.0637930000000002E-2</c:v>
                </c:pt>
                <c:pt idx="4">
                  <c:v>8.616443E-2</c:v>
                </c:pt>
                <c:pt idx="5">
                  <c:v>0.1030025</c:v>
                </c:pt>
                <c:pt idx="6">
                  <c:v>0.1199838</c:v>
                </c:pt>
                <c:pt idx="7">
                  <c:v>0.1362421</c:v>
                </c:pt>
                <c:pt idx="8">
                  <c:v>0.15328330000000001</c:v>
                </c:pt>
                <c:pt idx="9">
                  <c:v>0.1694753</c:v>
                </c:pt>
                <c:pt idx="10">
                  <c:v>0.18653690000000001</c:v>
                </c:pt>
                <c:pt idx="11">
                  <c:v>0.20301830000000001</c:v>
                </c:pt>
                <c:pt idx="12">
                  <c:v>0.2192567</c:v>
                </c:pt>
                <c:pt idx="13">
                  <c:v>0.2359996</c:v>
                </c:pt>
                <c:pt idx="14">
                  <c:v>0.2527509</c:v>
                </c:pt>
                <c:pt idx="15">
                  <c:v>0.26973229999999998</c:v>
                </c:pt>
                <c:pt idx="16">
                  <c:v>0.28639819999999999</c:v>
                </c:pt>
                <c:pt idx="17">
                  <c:v>0.30281930000000001</c:v>
                </c:pt>
                <c:pt idx="18">
                  <c:v>0.31936520000000002</c:v>
                </c:pt>
                <c:pt idx="19">
                  <c:v>0.33600849999999999</c:v>
                </c:pt>
                <c:pt idx="20">
                  <c:v>0.3526939</c:v>
                </c:pt>
                <c:pt idx="21">
                  <c:v>0.36972529999999998</c:v>
                </c:pt>
                <c:pt idx="22">
                  <c:v>0.38589420000000002</c:v>
                </c:pt>
                <c:pt idx="23">
                  <c:v>0.40271649999999998</c:v>
                </c:pt>
                <c:pt idx="24">
                  <c:v>0.4191492</c:v>
                </c:pt>
                <c:pt idx="25">
                  <c:v>0.43591249999999998</c:v>
                </c:pt>
                <c:pt idx="26">
                  <c:v>0.45339750000000001</c:v>
                </c:pt>
                <c:pt idx="27">
                  <c:v>0.4696475</c:v>
                </c:pt>
                <c:pt idx="28">
                  <c:v>0.48664780000000002</c:v>
                </c:pt>
                <c:pt idx="29">
                  <c:v>0.50362549999999995</c:v>
                </c:pt>
                <c:pt idx="30">
                  <c:v>0.52053950000000004</c:v>
                </c:pt>
                <c:pt idx="31">
                  <c:v>0.53621909999999995</c:v>
                </c:pt>
                <c:pt idx="32">
                  <c:v>0.55291380000000001</c:v>
                </c:pt>
                <c:pt idx="33">
                  <c:v>0.56993640000000001</c:v>
                </c:pt>
                <c:pt idx="34">
                  <c:v>0.58626290000000003</c:v>
                </c:pt>
                <c:pt idx="35">
                  <c:v>0.60318159999999998</c:v>
                </c:pt>
                <c:pt idx="36">
                  <c:v>0.61914400000000003</c:v>
                </c:pt>
                <c:pt idx="37">
                  <c:v>0.63579980000000003</c:v>
                </c:pt>
                <c:pt idx="38">
                  <c:v>0.65239670000000005</c:v>
                </c:pt>
                <c:pt idx="39">
                  <c:v>0.66914240000000003</c:v>
                </c:pt>
                <c:pt idx="40">
                  <c:v>0.68657230000000002</c:v>
                </c:pt>
                <c:pt idx="41">
                  <c:v>0.70284679999999999</c:v>
                </c:pt>
                <c:pt idx="42">
                  <c:v>0.71920629999999997</c:v>
                </c:pt>
                <c:pt idx="43">
                  <c:v>0.73597060000000003</c:v>
                </c:pt>
                <c:pt idx="44">
                  <c:v>0.75246630000000003</c:v>
                </c:pt>
                <c:pt idx="45">
                  <c:v>0.76911560000000001</c:v>
                </c:pt>
                <c:pt idx="46">
                  <c:v>0.78593930000000001</c:v>
                </c:pt>
                <c:pt idx="47">
                  <c:v>0.80423489999999997</c:v>
                </c:pt>
                <c:pt idx="48">
                  <c:v>0.81944380000000006</c:v>
                </c:pt>
                <c:pt idx="49">
                  <c:v>0.83597109999999997</c:v>
                </c:pt>
                <c:pt idx="50">
                  <c:v>0.85300109999999996</c:v>
                </c:pt>
                <c:pt idx="51">
                  <c:v>0.86918150000000005</c:v>
                </c:pt>
                <c:pt idx="52">
                  <c:v>0.88638689999999998</c:v>
                </c:pt>
                <c:pt idx="53">
                  <c:v>0.90323880000000001</c:v>
                </c:pt>
                <c:pt idx="54">
                  <c:v>0.9196145</c:v>
                </c:pt>
                <c:pt idx="55">
                  <c:v>0.93607499999999999</c:v>
                </c:pt>
                <c:pt idx="56">
                  <c:v>0.95264689999999996</c:v>
                </c:pt>
                <c:pt idx="57">
                  <c:v>0.96914730000000004</c:v>
                </c:pt>
                <c:pt idx="58">
                  <c:v>0.98600989999999999</c:v>
                </c:pt>
                <c:pt idx="59">
                  <c:v>1.002421</c:v>
                </c:pt>
                <c:pt idx="60">
                  <c:v>1.0194749999999999</c:v>
                </c:pt>
                <c:pt idx="61">
                  <c:v>1.035936</c:v>
                </c:pt>
                <c:pt idx="62">
                  <c:v>1.0523610000000001</c:v>
                </c:pt>
                <c:pt idx="63">
                  <c:v>1.0690310000000001</c:v>
                </c:pt>
                <c:pt idx="64">
                  <c:v>1.085823</c:v>
                </c:pt>
                <c:pt idx="65">
                  <c:v>1.1028979999999999</c:v>
                </c:pt>
                <c:pt idx="66">
                  <c:v>1.119726</c:v>
                </c:pt>
                <c:pt idx="67">
                  <c:v>1.1360209999999999</c:v>
                </c:pt>
                <c:pt idx="68">
                  <c:v>1.1523129999999999</c:v>
                </c:pt>
                <c:pt idx="69">
                  <c:v>1.169511</c:v>
                </c:pt>
                <c:pt idx="70">
                  <c:v>1.1857500000000001</c:v>
                </c:pt>
                <c:pt idx="71">
                  <c:v>1.202545</c:v>
                </c:pt>
                <c:pt idx="72">
                  <c:v>1.2193210000000001</c:v>
                </c:pt>
                <c:pt idx="73">
                  <c:v>1.2365809999999999</c:v>
                </c:pt>
                <c:pt idx="74">
                  <c:v>1.2531540000000001</c:v>
                </c:pt>
                <c:pt idx="75">
                  <c:v>1.269333</c:v>
                </c:pt>
                <c:pt idx="76">
                  <c:v>1.286251</c:v>
                </c:pt>
                <c:pt idx="77">
                  <c:v>1.30288</c:v>
                </c:pt>
                <c:pt idx="78">
                  <c:v>1.320263</c:v>
                </c:pt>
                <c:pt idx="79">
                  <c:v>1.335915</c:v>
                </c:pt>
                <c:pt idx="80">
                  <c:v>1.3524039999999999</c:v>
                </c:pt>
                <c:pt idx="81">
                  <c:v>1.3689849999999999</c:v>
                </c:pt>
                <c:pt idx="82">
                  <c:v>1.385581</c:v>
                </c:pt>
                <c:pt idx="83">
                  <c:v>1.4024099999999999</c:v>
                </c:pt>
                <c:pt idx="84">
                  <c:v>1.4189830000000001</c:v>
                </c:pt>
                <c:pt idx="85">
                  <c:v>1.4358390000000001</c:v>
                </c:pt>
                <c:pt idx="86">
                  <c:v>1.452574</c:v>
                </c:pt>
                <c:pt idx="87">
                  <c:v>1.469201</c:v>
                </c:pt>
                <c:pt idx="88">
                  <c:v>1.4858990000000001</c:v>
                </c:pt>
                <c:pt idx="89">
                  <c:v>1.5024850000000001</c:v>
                </c:pt>
                <c:pt idx="90">
                  <c:v>1.519436</c:v>
                </c:pt>
                <c:pt idx="91">
                  <c:v>1.536311</c:v>
                </c:pt>
                <c:pt idx="92">
                  <c:v>1.552754</c:v>
                </c:pt>
                <c:pt idx="93">
                  <c:v>1.5696939999999999</c:v>
                </c:pt>
                <c:pt idx="94">
                  <c:v>1.586093</c:v>
                </c:pt>
                <c:pt idx="95">
                  <c:v>1.602616</c:v>
                </c:pt>
                <c:pt idx="96">
                  <c:v>1.6192519999999999</c:v>
                </c:pt>
                <c:pt idx="97">
                  <c:v>1.6362490000000001</c:v>
                </c:pt>
                <c:pt idx="98">
                  <c:v>1.6534500000000001</c:v>
                </c:pt>
                <c:pt idx="99">
                  <c:v>1.669414</c:v>
                </c:pt>
                <c:pt idx="100">
                  <c:v>1.68573</c:v>
                </c:pt>
                <c:pt idx="101">
                  <c:v>1.7023740000000001</c:v>
                </c:pt>
                <c:pt idx="102">
                  <c:v>1.719455</c:v>
                </c:pt>
                <c:pt idx="103">
                  <c:v>1.736402</c:v>
                </c:pt>
                <c:pt idx="104">
                  <c:v>1.753422</c:v>
                </c:pt>
                <c:pt idx="105">
                  <c:v>1.7688699999999999</c:v>
                </c:pt>
                <c:pt idx="106">
                  <c:v>1.7856030000000001</c:v>
                </c:pt>
                <c:pt idx="107">
                  <c:v>1.8024899999999999</c:v>
                </c:pt>
                <c:pt idx="108">
                  <c:v>1.8206690000000001</c:v>
                </c:pt>
                <c:pt idx="109">
                  <c:v>1.8530089999999999</c:v>
                </c:pt>
                <c:pt idx="110">
                  <c:v>1.8693949999999999</c:v>
                </c:pt>
                <c:pt idx="111">
                  <c:v>1.886361</c:v>
                </c:pt>
                <c:pt idx="112">
                  <c:v>1.902514</c:v>
                </c:pt>
                <c:pt idx="113">
                  <c:v>1.9191530000000001</c:v>
                </c:pt>
                <c:pt idx="114">
                  <c:v>1.9359390000000001</c:v>
                </c:pt>
                <c:pt idx="115">
                  <c:v>1.953103</c:v>
                </c:pt>
                <c:pt idx="116">
                  <c:v>1.969616</c:v>
                </c:pt>
                <c:pt idx="117">
                  <c:v>1.9864729999999999</c:v>
                </c:pt>
                <c:pt idx="118">
                  <c:v>2.0030670000000002</c:v>
                </c:pt>
                <c:pt idx="119">
                  <c:v>2.0194510000000001</c:v>
                </c:pt>
                <c:pt idx="120">
                  <c:v>2.0360140000000002</c:v>
                </c:pt>
                <c:pt idx="121">
                  <c:v>2.052711</c:v>
                </c:pt>
                <c:pt idx="122">
                  <c:v>2.0691250000000001</c:v>
                </c:pt>
                <c:pt idx="123">
                  <c:v>2.0855450000000002</c:v>
                </c:pt>
                <c:pt idx="124">
                  <c:v>2.1033089999999999</c:v>
                </c:pt>
                <c:pt idx="125">
                  <c:v>2.1199750000000002</c:v>
                </c:pt>
                <c:pt idx="126">
                  <c:v>2.1363759999999998</c:v>
                </c:pt>
                <c:pt idx="127">
                  <c:v>2.1528390000000002</c:v>
                </c:pt>
                <c:pt idx="128">
                  <c:v>2.1695350000000002</c:v>
                </c:pt>
                <c:pt idx="129">
                  <c:v>2.1857500000000001</c:v>
                </c:pt>
                <c:pt idx="130">
                  <c:v>2.202337</c:v>
                </c:pt>
                <c:pt idx="131">
                  <c:v>2.2198899999999999</c:v>
                </c:pt>
                <c:pt idx="132">
                  <c:v>2.235544</c:v>
                </c:pt>
                <c:pt idx="133">
                  <c:v>2.252472</c:v>
                </c:pt>
                <c:pt idx="134">
                  <c:v>2.2691569999999999</c:v>
                </c:pt>
                <c:pt idx="135">
                  <c:v>2.2858139999999998</c:v>
                </c:pt>
                <c:pt idx="136">
                  <c:v>2.3024230000000001</c:v>
                </c:pt>
                <c:pt idx="137">
                  <c:v>2.3192710000000001</c:v>
                </c:pt>
                <c:pt idx="138">
                  <c:v>2.3363930000000002</c:v>
                </c:pt>
                <c:pt idx="139">
                  <c:v>2.3535170000000001</c:v>
                </c:pt>
                <c:pt idx="140">
                  <c:v>2.3701500000000002</c:v>
                </c:pt>
                <c:pt idx="141">
                  <c:v>2.3865090000000002</c:v>
                </c:pt>
                <c:pt idx="142">
                  <c:v>2.4031829999999998</c:v>
                </c:pt>
                <c:pt idx="143">
                  <c:v>2.419381</c:v>
                </c:pt>
                <c:pt idx="144">
                  <c:v>2.435435</c:v>
                </c:pt>
                <c:pt idx="145">
                  <c:v>2.4524910000000002</c:v>
                </c:pt>
                <c:pt idx="146">
                  <c:v>2.4688970000000001</c:v>
                </c:pt>
                <c:pt idx="147">
                  <c:v>2.485627</c:v>
                </c:pt>
                <c:pt idx="148">
                  <c:v>2.5021840000000002</c:v>
                </c:pt>
                <c:pt idx="149">
                  <c:v>2.5190329999999999</c:v>
                </c:pt>
                <c:pt idx="150">
                  <c:v>2.535593</c:v>
                </c:pt>
                <c:pt idx="151">
                  <c:v>2.5524490000000002</c:v>
                </c:pt>
                <c:pt idx="152">
                  <c:v>2.569861</c:v>
                </c:pt>
                <c:pt idx="153">
                  <c:v>2.586176</c:v>
                </c:pt>
                <c:pt idx="154">
                  <c:v>2.6024799999999999</c:v>
                </c:pt>
                <c:pt idx="155">
                  <c:v>2.6195200000000001</c:v>
                </c:pt>
                <c:pt idx="156">
                  <c:v>2.6360990000000002</c:v>
                </c:pt>
                <c:pt idx="157">
                  <c:v>2.6526489999999998</c:v>
                </c:pt>
                <c:pt idx="158">
                  <c:v>2.669333</c:v>
                </c:pt>
                <c:pt idx="159">
                  <c:v>2.6858399999999998</c:v>
                </c:pt>
                <c:pt idx="160">
                  <c:v>2.7023980000000001</c:v>
                </c:pt>
                <c:pt idx="161">
                  <c:v>2.7191839999999998</c:v>
                </c:pt>
                <c:pt idx="162">
                  <c:v>2.7360730000000002</c:v>
                </c:pt>
                <c:pt idx="163">
                  <c:v>2.7526229999999998</c:v>
                </c:pt>
                <c:pt idx="164">
                  <c:v>2.7699769999999999</c:v>
                </c:pt>
                <c:pt idx="165">
                  <c:v>2.7861189999999998</c:v>
                </c:pt>
                <c:pt idx="166">
                  <c:v>2.805355</c:v>
                </c:pt>
                <c:pt idx="167">
                  <c:v>2.819207</c:v>
                </c:pt>
                <c:pt idx="168">
                  <c:v>2.8355980000000001</c:v>
                </c:pt>
                <c:pt idx="169">
                  <c:v>2.8531070000000001</c:v>
                </c:pt>
                <c:pt idx="170">
                  <c:v>2.8688729999999998</c:v>
                </c:pt>
                <c:pt idx="171">
                  <c:v>2.885545</c:v>
                </c:pt>
                <c:pt idx="172">
                  <c:v>2.9025759999999998</c:v>
                </c:pt>
                <c:pt idx="173">
                  <c:v>2.9190529999999999</c:v>
                </c:pt>
                <c:pt idx="174">
                  <c:v>2.9356650000000002</c:v>
                </c:pt>
                <c:pt idx="175">
                  <c:v>2.9523950000000001</c:v>
                </c:pt>
                <c:pt idx="176">
                  <c:v>2.9693420000000001</c:v>
                </c:pt>
                <c:pt idx="177">
                  <c:v>2.9860030000000002</c:v>
                </c:pt>
                <c:pt idx="178">
                  <c:v>3.002732</c:v>
                </c:pt>
                <c:pt idx="179">
                  <c:v>3.0199690000000001</c:v>
                </c:pt>
                <c:pt idx="180">
                  <c:v>3.0366409999999999</c:v>
                </c:pt>
                <c:pt idx="181">
                  <c:v>3.052994</c:v>
                </c:pt>
                <c:pt idx="182">
                  <c:v>3.0694759999999999</c:v>
                </c:pt>
                <c:pt idx="183">
                  <c:v>3.0857839999999999</c:v>
                </c:pt>
                <c:pt idx="184">
                  <c:v>3.102481</c:v>
                </c:pt>
                <c:pt idx="185">
                  <c:v>3.1191460000000002</c:v>
                </c:pt>
                <c:pt idx="186">
                  <c:v>3.135799</c:v>
                </c:pt>
                <c:pt idx="187">
                  <c:v>3.1523409999999998</c:v>
                </c:pt>
                <c:pt idx="188">
                  <c:v>3.1690689999999999</c:v>
                </c:pt>
                <c:pt idx="189">
                  <c:v>3.185511</c:v>
                </c:pt>
                <c:pt idx="190">
                  <c:v>3.2032090000000002</c:v>
                </c:pt>
                <c:pt idx="191">
                  <c:v>3.219814</c:v>
                </c:pt>
                <c:pt idx="192">
                  <c:v>3.2356600000000002</c:v>
                </c:pt>
                <c:pt idx="193">
                  <c:v>3.2521270000000002</c:v>
                </c:pt>
                <c:pt idx="194">
                  <c:v>3.2691720000000002</c:v>
                </c:pt>
                <c:pt idx="195">
                  <c:v>3.2856740000000002</c:v>
                </c:pt>
                <c:pt idx="196">
                  <c:v>3.3025359999999999</c:v>
                </c:pt>
                <c:pt idx="197">
                  <c:v>3.3191389999999998</c:v>
                </c:pt>
                <c:pt idx="198">
                  <c:v>3.3357380000000001</c:v>
                </c:pt>
                <c:pt idx="199">
                  <c:v>3.3522859999999999</c:v>
                </c:pt>
                <c:pt idx="200">
                  <c:v>3.3692579999999999</c:v>
                </c:pt>
                <c:pt idx="201">
                  <c:v>3.3856359999999999</c:v>
                </c:pt>
                <c:pt idx="202">
                  <c:v>3.4032990000000001</c:v>
                </c:pt>
                <c:pt idx="203">
                  <c:v>3.4199380000000001</c:v>
                </c:pt>
                <c:pt idx="204">
                  <c:v>3.4362279999999998</c:v>
                </c:pt>
                <c:pt idx="205">
                  <c:v>3.45309</c:v>
                </c:pt>
                <c:pt idx="206">
                  <c:v>3.4695800000000001</c:v>
                </c:pt>
                <c:pt idx="207">
                  <c:v>3.4858570000000002</c:v>
                </c:pt>
                <c:pt idx="208">
                  <c:v>3.5028429999999999</c:v>
                </c:pt>
                <c:pt idx="209">
                  <c:v>3.5196879999999999</c:v>
                </c:pt>
                <c:pt idx="210">
                  <c:v>3.53599</c:v>
                </c:pt>
                <c:pt idx="211">
                  <c:v>3.5523940000000001</c:v>
                </c:pt>
                <c:pt idx="212">
                  <c:v>3.5690189999999999</c:v>
                </c:pt>
                <c:pt idx="213">
                  <c:v>3.5855199999999998</c:v>
                </c:pt>
                <c:pt idx="214">
                  <c:v>3.6022129999999999</c:v>
                </c:pt>
                <c:pt idx="215">
                  <c:v>3.6193569999999999</c:v>
                </c:pt>
                <c:pt idx="216">
                  <c:v>3.6361439999999998</c:v>
                </c:pt>
                <c:pt idx="217">
                  <c:v>3.6527759999999998</c:v>
                </c:pt>
                <c:pt idx="218">
                  <c:v>3.669918</c:v>
                </c:pt>
                <c:pt idx="219">
                  <c:v>3.6855720000000001</c:v>
                </c:pt>
                <c:pt idx="220">
                  <c:v>3.7023389999999998</c:v>
                </c:pt>
                <c:pt idx="221">
                  <c:v>3.7189369999999999</c:v>
                </c:pt>
                <c:pt idx="222">
                  <c:v>3.736065</c:v>
                </c:pt>
                <c:pt idx="223">
                  <c:v>3.7525249999999999</c:v>
                </c:pt>
                <c:pt idx="224">
                  <c:v>3.7693720000000002</c:v>
                </c:pt>
                <c:pt idx="225">
                  <c:v>3.785914</c:v>
                </c:pt>
                <c:pt idx="226">
                  <c:v>3.8043990000000001</c:v>
                </c:pt>
                <c:pt idx="227">
                  <c:v>3.8201700000000001</c:v>
                </c:pt>
                <c:pt idx="228">
                  <c:v>3.8369119999999999</c:v>
                </c:pt>
                <c:pt idx="229">
                  <c:v>3.8522370000000001</c:v>
                </c:pt>
                <c:pt idx="230">
                  <c:v>3.869183</c:v>
                </c:pt>
                <c:pt idx="231">
                  <c:v>3.8855270000000002</c:v>
                </c:pt>
                <c:pt idx="232">
                  <c:v>3.902345</c:v>
                </c:pt>
                <c:pt idx="233">
                  <c:v>3.9189349999999998</c:v>
                </c:pt>
                <c:pt idx="234">
                  <c:v>3.9361410000000001</c:v>
                </c:pt>
                <c:pt idx="235">
                  <c:v>3.952261</c:v>
                </c:pt>
                <c:pt idx="236">
                  <c:v>3.9689390000000002</c:v>
                </c:pt>
                <c:pt idx="237">
                  <c:v>3.9855749999999999</c:v>
                </c:pt>
                <c:pt idx="238">
                  <c:v>4.0026580000000003</c:v>
                </c:pt>
                <c:pt idx="239">
                  <c:v>4.0189260000000004</c:v>
                </c:pt>
                <c:pt idx="240">
                  <c:v>4.0359780000000001</c:v>
                </c:pt>
                <c:pt idx="241">
                  <c:v>4.053026</c:v>
                </c:pt>
                <c:pt idx="242">
                  <c:v>4.0689950000000001</c:v>
                </c:pt>
                <c:pt idx="243">
                  <c:v>4.0858140000000001</c:v>
                </c:pt>
                <c:pt idx="244">
                  <c:v>4.1032289999999998</c:v>
                </c:pt>
                <c:pt idx="245">
                  <c:v>4.1190030000000002</c:v>
                </c:pt>
                <c:pt idx="246">
                  <c:v>4.1360469999999996</c:v>
                </c:pt>
                <c:pt idx="247">
                  <c:v>4.152342</c:v>
                </c:pt>
                <c:pt idx="248">
                  <c:v>4.1692499999999999</c:v>
                </c:pt>
                <c:pt idx="249">
                  <c:v>4.1856540000000004</c:v>
                </c:pt>
                <c:pt idx="250">
                  <c:v>4.2026300000000001</c:v>
                </c:pt>
                <c:pt idx="251">
                  <c:v>4.2188829999999999</c:v>
                </c:pt>
                <c:pt idx="252">
                  <c:v>4.2359349999999996</c:v>
                </c:pt>
                <c:pt idx="253">
                  <c:v>4.2526760000000001</c:v>
                </c:pt>
                <c:pt idx="254">
                  <c:v>4.2709539999999997</c:v>
                </c:pt>
                <c:pt idx="255">
                  <c:v>4.2857820000000002</c:v>
                </c:pt>
                <c:pt idx="256">
                  <c:v>4.3025229999999999</c:v>
                </c:pt>
                <c:pt idx="257">
                  <c:v>4.3193010000000003</c:v>
                </c:pt>
                <c:pt idx="258">
                  <c:v>4.3356589999999997</c:v>
                </c:pt>
                <c:pt idx="259">
                  <c:v>4.3524560000000001</c:v>
                </c:pt>
                <c:pt idx="260">
                  <c:v>4.3691459999999998</c:v>
                </c:pt>
                <c:pt idx="261">
                  <c:v>4.3853980000000004</c:v>
                </c:pt>
                <c:pt idx="262">
                  <c:v>4.4025030000000003</c:v>
                </c:pt>
                <c:pt idx="263">
                  <c:v>4.4189280000000002</c:v>
                </c:pt>
                <c:pt idx="264">
                  <c:v>4.4356400000000002</c:v>
                </c:pt>
                <c:pt idx="265">
                  <c:v>4.4522560000000002</c:v>
                </c:pt>
                <c:pt idx="266">
                  <c:v>4.469868</c:v>
                </c:pt>
                <c:pt idx="267">
                  <c:v>4.486256</c:v>
                </c:pt>
                <c:pt idx="268">
                  <c:v>4.5035100000000003</c:v>
                </c:pt>
                <c:pt idx="269">
                  <c:v>4.5199220000000002</c:v>
                </c:pt>
                <c:pt idx="270">
                  <c:v>4.5361549999999999</c:v>
                </c:pt>
                <c:pt idx="271">
                  <c:v>4.5526489999999997</c:v>
                </c:pt>
                <c:pt idx="272">
                  <c:v>4.5698040000000004</c:v>
                </c:pt>
                <c:pt idx="273">
                  <c:v>4.585356</c:v>
                </c:pt>
                <c:pt idx="274">
                  <c:v>4.6022080000000001</c:v>
                </c:pt>
                <c:pt idx="275">
                  <c:v>4.6187430000000003</c:v>
                </c:pt>
                <c:pt idx="276">
                  <c:v>4.6359440000000003</c:v>
                </c:pt>
                <c:pt idx="277">
                  <c:v>4.6522249999999996</c:v>
                </c:pt>
                <c:pt idx="278">
                  <c:v>4.6691279999999997</c:v>
                </c:pt>
                <c:pt idx="279">
                  <c:v>4.6857689999999996</c:v>
                </c:pt>
                <c:pt idx="280">
                  <c:v>4.7029649999999998</c:v>
                </c:pt>
                <c:pt idx="281">
                  <c:v>4.7201880000000003</c:v>
                </c:pt>
                <c:pt idx="282">
                  <c:v>4.735805</c:v>
                </c:pt>
                <c:pt idx="283">
                  <c:v>4.7524220000000001</c:v>
                </c:pt>
                <c:pt idx="284">
                  <c:v>4.7692360000000003</c:v>
                </c:pt>
                <c:pt idx="285">
                  <c:v>4.7854359999999998</c:v>
                </c:pt>
                <c:pt idx="286">
                  <c:v>4.8055940000000001</c:v>
                </c:pt>
                <c:pt idx="287">
                  <c:v>4.8191920000000001</c:v>
                </c:pt>
                <c:pt idx="288">
                  <c:v>4.8358910000000002</c:v>
                </c:pt>
                <c:pt idx="289">
                  <c:v>4.8532060000000001</c:v>
                </c:pt>
                <c:pt idx="290">
                  <c:v>4.8690170000000004</c:v>
                </c:pt>
                <c:pt idx="291">
                  <c:v>4.8859269999999997</c:v>
                </c:pt>
                <c:pt idx="292">
                  <c:v>4.9031099999999999</c:v>
                </c:pt>
                <c:pt idx="293">
                  <c:v>4.9197939999999996</c:v>
                </c:pt>
                <c:pt idx="294">
                  <c:v>4.9364059999999998</c:v>
                </c:pt>
                <c:pt idx="295">
                  <c:v>4.9528220000000003</c:v>
                </c:pt>
                <c:pt idx="296">
                  <c:v>4.969074</c:v>
                </c:pt>
                <c:pt idx="297">
                  <c:v>4.9857620000000002</c:v>
                </c:pt>
                <c:pt idx="298">
                  <c:v>5.0024449999999998</c:v>
                </c:pt>
                <c:pt idx="299">
                  <c:v>5.0191559999999997</c:v>
                </c:pt>
                <c:pt idx="300">
                  <c:v>5.0360760000000004</c:v>
                </c:pt>
                <c:pt idx="301">
                  <c:v>5.0528009999999997</c:v>
                </c:pt>
                <c:pt idx="302">
                  <c:v>5.0690359999999997</c:v>
                </c:pt>
                <c:pt idx="303">
                  <c:v>5.0854509999999999</c:v>
                </c:pt>
                <c:pt idx="304">
                  <c:v>5.1024440000000002</c:v>
                </c:pt>
                <c:pt idx="305">
                  <c:v>5.1197900000000001</c:v>
                </c:pt>
                <c:pt idx="306">
                  <c:v>5.1359719999999998</c:v>
                </c:pt>
                <c:pt idx="307">
                  <c:v>5.1523409999999998</c:v>
                </c:pt>
                <c:pt idx="308">
                  <c:v>5.1692559999999999</c:v>
                </c:pt>
                <c:pt idx="309">
                  <c:v>5.1862729999999999</c:v>
                </c:pt>
                <c:pt idx="310">
                  <c:v>5.2025540000000001</c:v>
                </c:pt>
                <c:pt idx="311">
                  <c:v>5.2190279999999998</c:v>
                </c:pt>
                <c:pt idx="312">
                  <c:v>5.2359059999999999</c:v>
                </c:pt>
                <c:pt idx="313">
                  <c:v>5.252631</c:v>
                </c:pt>
                <c:pt idx="314">
                  <c:v>5.2692180000000004</c:v>
                </c:pt>
                <c:pt idx="315">
                  <c:v>5.2859090000000002</c:v>
                </c:pt>
                <c:pt idx="316">
                  <c:v>5.302308</c:v>
                </c:pt>
                <c:pt idx="317">
                  <c:v>5.3191040000000003</c:v>
                </c:pt>
                <c:pt idx="318">
                  <c:v>5.3360060000000002</c:v>
                </c:pt>
                <c:pt idx="319">
                  <c:v>5.3535180000000002</c:v>
                </c:pt>
                <c:pt idx="320">
                  <c:v>5.3693090000000003</c:v>
                </c:pt>
                <c:pt idx="321">
                  <c:v>5.3853600000000004</c:v>
                </c:pt>
                <c:pt idx="322">
                  <c:v>5.4023250000000003</c:v>
                </c:pt>
                <c:pt idx="323">
                  <c:v>5.4188280000000004</c:v>
                </c:pt>
                <c:pt idx="324">
                  <c:v>5.4363200000000003</c:v>
                </c:pt>
                <c:pt idx="325">
                  <c:v>5.4522009999999996</c:v>
                </c:pt>
                <c:pt idx="326">
                  <c:v>5.4689500000000004</c:v>
                </c:pt>
                <c:pt idx="327">
                  <c:v>5.4860230000000003</c:v>
                </c:pt>
                <c:pt idx="328">
                  <c:v>5.5027030000000003</c:v>
                </c:pt>
                <c:pt idx="329">
                  <c:v>5.5192519999999998</c:v>
                </c:pt>
                <c:pt idx="330">
                  <c:v>5.5359509999999998</c:v>
                </c:pt>
                <c:pt idx="331">
                  <c:v>5.5527980000000001</c:v>
                </c:pt>
                <c:pt idx="332">
                  <c:v>5.5695610000000002</c:v>
                </c:pt>
                <c:pt idx="333">
                  <c:v>5.5865450000000001</c:v>
                </c:pt>
                <c:pt idx="334">
                  <c:v>5.6028140000000004</c:v>
                </c:pt>
                <c:pt idx="335">
                  <c:v>5.6190350000000002</c:v>
                </c:pt>
                <c:pt idx="336">
                  <c:v>5.6358379999999997</c:v>
                </c:pt>
                <c:pt idx="337">
                  <c:v>5.6523289999999999</c:v>
                </c:pt>
                <c:pt idx="338">
                  <c:v>5.6689699999999998</c:v>
                </c:pt>
                <c:pt idx="339">
                  <c:v>5.6853129999999998</c:v>
                </c:pt>
                <c:pt idx="340">
                  <c:v>5.7024340000000002</c:v>
                </c:pt>
                <c:pt idx="341">
                  <c:v>5.7187549999999998</c:v>
                </c:pt>
                <c:pt idx="342">
                  <c:v>5.7356619999999996</c:v>
                </c:pt>
                <c:pt idx="343">
                  <c:v>5.752821</c:v>
                </c:pt>
                <c:pt idx="344">
                  <c:v>5.7695160000000003</c:v>
                </c:pt>
                <c:pt idx="345">
                  <c:v>5.7853029999999999</c:v>
                </c:pt>
                <c:pt idx="346">
                  <c:v>5.802168</c:v>
                </c:pt>
                <c:pt idx="347">
                  <c:v>5.8218449999999997</c:v>
                </c:pt>
                <c:pt idx="348">
                  <c:v>5.835941</c:v>
                </c:pt>
                <c:pt idx="349">
                  <c:v>5.8528219999999997</c:v>
                </c:pt>
                <c:pt idx="350">
                  <c:v>5.8690899999999999</c:v>
                </c:pt>
                <c:pt idx="351">
                  <c:v>5.8853309999999999</c:v>
                </c:pt>
                <c:pt idx="352">
                  <c:v>5.9029489999999996</c:v>
                </c:pt>
                <c:pt idx="353">
                  <c:v>5.919111</c:v>
                </c:pt>
                <c:pt idx="354">
                  <c:v>5.9356309999999999</c:v>
                </c:pt>
                <c:pt idx="355">
                  <c:v>5.9522570000000004</c:v>
                </c:pt>
                <c:pt idx="356">
                  <c:v>5.9700249999999997</c:v>
                </c:pt>
                <c:pt idx="357">
                  <c:v>5.9868490000000003</c:v>
                </c:pt>
                <c:pt idx="358">
                  <c:v>6.0029240000000001</c:v>
                </c:pt>
                <c:pt idx="359">
                  <c:v>6.0188110000000004</c:v>
                </c:pt>
                <c:pt idx="360">
                  <c:v>6.0366980000000003</c:v>
                </c:pt>
                <c:pt idx="361">
                  <c:v>6.0524820000000004</c:v>
                </c:pt>
                <c:pt idx="362">
                  <c:v>6.0690309999999998</c:v>
                </c:pt>
                <c:pt idx="363">
                  <c:v>6.0856170000000001</c:v>
                </c:pt>
                <c:pt idx="364">
                  <c:v>6.1025720000000003</c:v>
                </c:pt>
                <c:pt idx="365">
                  <c:v>6.1188039999999999</c:v>
                </c:pt>
                <c:pt idx="366">
                  <c:v>6.1359890000000004</c:v>
                </c:pt>
                <c:pt idx="367">
                  <c:v>6.1525930000000004</c:v>
                </c:pt>
                <c:pt idx="368">
                  <c:v>6.169632</c:v>
                </c:pt>
                <c:pt idx="369">
                  <c:v>6.1859609999999998</c:v>
                </c:pt>
                <c:pt idx="370">
                  <c:v>6.202267</c:v>
                </c:pt>
                <c:pt idx="371">
                  <c:v>6.2187849999999996</c:v>
                </c:pt>
                <c:pt idx="372">
                  <c:v>6.2359489999999997</c:v>
                </c:pt>
                <c:pt idx="373">
                  <c:v>6.2520059999999997</c:v>
                </c:pt>
                <c:pt idx="374">
                  <c:v>6.269037</c:v>
                </c:pt>
                <c:pt idx="375">
                  <c:v>6.2856610000000002</c:v>
                </c:pt>
                <c:pt idx="376">
                  <c:v>6.3026530000000003</c:v>
                </c:pt>
                <c:pt idx="377">
                  <c:v>6.3191110000000004</c:v>
                </c:pt>
                <c:pt idx="378">
                  <c:v>6.336392</c:v>
                </c:pt>
                <c:pt idx="379">
                  <c:v>6.3524130000000003</c:v>
                </c:pt>
                <c:pt idx="380">
                  <c:v>6.3695240000000002</c:v>
                </c:pt>
                <c:pt idx="381">
                  <c:v>6.3855890000000004</c:v>
                </c:pt>
                <c:pt idx="382">
                  <c:v>6.4043619999999999</c:v>
                </c:pt>
                <c:pt idx="383">
                  <c:v>6.4186829999999997</c:v>
                </c:pt>
                <c:pt idx="384">
                  <c:v>6.4355339999999996</c:v>
                </c:pt>
                <c:pt idx="385">
                  <c:v>6.4518890000000004</c:v>
                </c:pt>
                <c:pt idx="386">
                  <c:v>6.4690519999999996</c:v>
                </c:pt>
                <c:pt idx="387">
                  <c:v>6.4853249999999996</c:v>
                </c:pt>
                <c:pt idx="388">
                  <c:v>6.5023619999999998</c:v>
                </c:pt>
                <c:pt idx="389">
                  <c:v>6.5187390000000001</c:v>
                </c:pt>
                <c:pt idx="390">
                  <c:v>6.5358369999999999</c:v>
                </c:pt>
                <c:pt idx="391">
                  <c:v>6.5521570000000002</c:v>
                </c:pt>
                <c:pt idx="392">
                  <c:v>6.5691800000000002</c:v>
                </c:pt>
                <c:pt idx="393">
                  <c:v>6.5852659999999998</c:v>
                </c:pt>
                <c:pt idx="394">
                  <c:v>6.6025999999999998</c:v>
                </c:pt>
                <c:pt idx="395">
                  <c:v>6.6190410000000002</c:v>
                </c:pt>
                <c:pt idx="396">
                  <c:v>6.6367409999999998</c:v>
                </c:pt>
                <c:pt idx="397">
                  <c:v>6.6532229999999997</c:v>
                </c:pt>
                <c:pt idx="398">
                  <c:v>6.6690449999999997</c:v>
                </c:pt>
                <c:pt idx="399">
                  <c:v>6.6857629999999997</c:v>
                </c:pt>
                <c:pt idx="400">
                  <c:v>6.7022529999999998</c:v>
                </c:pt>
                <c:pt idx="401">
                  <c:v>6.7193659999999999</c:v>
                </c:pt>
                <c:pt idx="402">
                  <c:v>6.735779</c:v>
                </c:pt>
                <c:pt idx="403">
                  <c:v>6.7520170000000004</c:v>
                </c:pt>
                <c:pt idx="404">
                  <c:v>6.7687900000000001</c:v>
                </c:pt>
                <c:pt idx="405">
                  <c:v>6.7855939999999997</c:v>
                </c:pt>
                <c:pt idx="406">
                  <c:v>6.8029770000000003</c:v>
                </c:pt>
                <c:pt idx="407">
                  <c:v>6.8191899999999999</c:v>
                </c:pt>
                <c:pt idx="408">
                  <c:v>6.8354080000000002</c:v>
                </c:pt>
                <c:pt idx="409">
                  <c:v>6.8521559999999999</c:v>
                </c:pt>
                <c:pt idx="410">
                  <c:v>6.8695529999999998</c:v>
                </c:pt>
                <c:pt idx="411">
                  <c:v>6.8853960000000001</c:v>
                </c:pt>
                <c:pt idx="412">
                  <c:v>6.9025759999999998</c:v>
                </c:pt>
                <c:pt idx="413">
                  <c:v>6.9186949999999996</c:v>
                </c:pt>
                <c:pt idx="414">
                  <c:v>6.9357790000000001</c:v>
                </c:pt>
                <c:pt idx="415">
                  <c:v>6.9521160000000002</c:v>
                </c:pt>
                <c:pt idx="416">
                  <c:v>6.9690380000000003</c:v>
                </c:pt>
                <c:pt idx="417">
                  <c:v>6.9858149999999997</c:v>
                </c:pt>
                <c:pt idx="418">
                  <c:v>7.0029019999999997</c:v>
                </c:pt>
                <c:pt idx="419">
                  <c:v>7.0190479999999997</c:v>
                </c:pt>
                <c:pt idx="420">
                  <c:v>7.0363309999999997</c:v>
                </c:pt>
                <c:pt idx="421">
                  <c:v>7.052937</c:v>
                </c:pt>
                <c:pt idx="422">
                  <c:v>7.0702780000000001</c:v>
                </c:pt>
                <c:pt idx="423">
                  <c:v>7.085623</c:v>
                </c:pt>
                <c:pt idx="424">
                  <c:v>7.102347</c:v>
                </c:pt>
                <c:pt idx="425">
                  <c:v>7.1198560000000004</c:v>
                </c:pt>
                <c:pt idx="426">
                  <c:v>7.1365889999999998</c:v>
                </c:pt>
                <c:pt idx="427">
                  <c:v>7.1528280000000004</c:v>
                </c:pt>
                <c:pt idx="428">
                  <c:v>7.169486</c:v>
                </c:pt>
                <c:pt idx="429">
                  <c:v>7.185225</c:v>
                </c:pt>
                <c:pt idx="430">
                  <c:v>7.2025600000000001</c:v>
                </c:pt>
                <c:pt idx="431">
                  <c:v>7.2192600000000002</c:v>
                </c:pt>
                <c:pt idx="432">
                  <c:v>7.2362270000000004</c:v>
                </c:pt>
                <c:pt idx="433">
                  <c:v>7.2522659999999997</c:v>
                </c:pt>
                <c:pt idx="434">
                  <c:v>7.2688350000000002</c:v>
                </c:pt>
                <c:pt idx="435">
                  <c:v>7.2854020000000004</c:v>
                </c:pt>
                <c:pt idx="436">
                  <c:v>7.3023680000000004</c:v>
                </c:pt>
                <c:pt idx="437">
                  <c:v>7.3186489999999997</c:v>
                </c:pt>
                <c:pt idx="438">
                  <c:v>7.3356570000000003</c:v>
                </c:pt>
                <c:pt idx="439">
                  <c:v>7.3521390000000002</c:v>
                </c:pt>
                <c:pt idx="440">
                  <c:v>7.3695570000000004</c:v>
                </c:pt>
                <c:pt idx="441">
                  <c:v>7.3855360000000001</c:v>
                </c:pt>
                <c:pt idx="442">
                  <c:v>7.4027760000000002</c:v>
                </c:pt>
                <c:pt idx="443">
                  <c:v>7.4193660000000001</c:v>
                </c:pt>
                <c:pt idx="444">
                  <c:v>7.4365769999999998</c:v>
                </c:pt>
                <c:pt idx="445">
                  <c:v>7.4528569999999998</c:v>
                </c:pt>
                <c:pt idx="446">
                  <c:v>7.4688100000000004</c:v>
                </c:pt>
                <c:pt idx="447">
                  <c:v>7.4857990000000001</c:v>
                </c:pt>
                <c:pt idx="448">
                  <c:v>7.502275</c:v>
                </c:pt>
                <c:pt idx="449">
                  <c:v>7.5186089999999997</c:v>
                </c:pt>
                <c:pt idx="450">
                  <c:v>7.5356199999999998</c:v>
                </c:pt>
                <c:pt idx="451">
                  <c:v>7.5520019999999999</c:v>
                </c:pt>
                <c:pt idx="452">
                  <c:v>7.5692029999999999</c:v>
                </c:pt>
                <c:pt idx="453">
                  <c:v>7.5855410000000001</c:v>
                </c:pt>
                <c:pt idx="454">
                  <c:v>7.6020339999999997</c:v>
                </c:pt>
                <c:pt idx="455">
                  <c:v>7.6184700000000003</c:v>
                </c:pt>
                <c:pt idx="456">
                  <c:v>7.6357290000000004</c:v>
                </c:pt>
                <c:pt idx="457">
                  <c:v>7.6523349999999999</c:v>
                </c:pt>
                <c:pt idx="458">
                  <c:v>7.6685879999999997</c:v>
                </c:pt>
                <c:pt idx="459">
                  <c:v>7.6851880000000001</c:v>
                </c:pt>
                <c:pt idx="460">
                  <c:v>7.7028460000000001</c:v>
                </c:pt>
                <c:pt idx="461">
                  <c:v>7.7192049999999997</c:v>
                </c:pt>
                <c:pt idx="462">
                  <c:v>7.7355830000000001</c:v>
                </c:pt>
                <c:pt idx="463">
                  <c:v>7.7525240000000002</c:v>
                </c:pt>
                <c:pt idx="464">
                  <c:v>7.7698020000000003</c:v>
                </c:pt>
                <c:pt idx="465">
                  <c:v>7.7863550000000004</c:v>
                </c:pt>
                <c:pt idx="466">
                  <c:v>7.802829</c:v>
                </c:pt>
                <c:pt idx="467">
                  <c:v>7.8225860000000003</c:v>
                </c:pt>
                <c:pt idx="468">
                  <c:v>7.853313</c:v>
                </c:pt>
                <c:pt idx="469">
                  <c:v>7.8689410000000004</c:v>
                </c:pt>
                <c:pt idx="470">
                  <c:v>7.8853960000000001</c:v>
                </c:pt>
                <c:pt idx="471">
                  <c:v>7.9020010000000003</c:v>
                </c:pt>
                <c:pt idx="472">
                  <c:v>7.918558</c:v>
                </c:pt>
                <c:pt idx="473">
                  <c:v>7.9355169999999999</c:v>
                </c:pt>
                <c:pt idx="474">
                  <c:v>7.9521759999999997</c:v>
                </c:pt>
                <c:pt idx="475">
                  <c:v>7.9689069999999997</c:v>
                </c:pt>
                <c:pt idx="476">
                  <c:v>7.9856309999999997</c:v>
                </c:pt>
                <c:pt idx="477">
                  <c:v>8.0019829999999992</c:v>
                </c:pt>
                <c:pt idx="478">
                  <c:v>8.0187980000000003</c:v>
                </c:pt>
                <c:pt idx="479">
                  <c:v>8.0353340000000006</c:v>
                </c:pt>
                <c:pt idx="480">
                  <c:v>8.052638</c:v>
                </c:pt>
                <c:pt idx="481">
                  <c:v>8.0697369999999999</c:v>
                </c:pt>
                <c:pt idx="482">
                  <c:v>8.0861429999999999</c:v>
                </c:pt>
                <c:pt idx="483">
                  <c:v>8.1026670000000003</c:v>
                </c:pt>
                <c:pt idx="484">
                  <c:v>8.1191549999999992</c:v>
                </c:pt>
                <c:pt idx="485">
                  <c:v>8.135821</c:v>
                </c:pt>
                <c:pt idx="486">
                  <c:v>8.1523210000000006</c:v>
                </c:pt>
                <c:pt idx="487">
                  <c:v>8.1691680000000009</c:v>
                </c:pt>
                <c:pt idx="488">
                  <c:v>8.1853949999999998</c:v>
                </c:pt>
                <c:pt idx="489">
                  <c:v>8.2017480000000003</c:v>
                </c:pt>
                <c:pt idx="490">
                  <c:v>8.2194420000000008</c:v>
                </c:pt>
                <c:pt idx="491">
                  <c:v>8.2352310000000006</c:v>
                </c:pt>
                <c:pt idx="492">
                  <c:v>8.2519609999999997</c:v>
                </c:pt>
                <c:pt idx="493">
                  <c:v>8.2691350000000003</c:v>
                </c:pt>
                <c:pt idx="494">
                  <c:v>8.2857230000000008</c:v>
                </c:pt>
                <c:pt idx="495">
                  <c:v>8.3021689999999992</c:v>
                </c:pt>
                <c:pt idx="496">
                  <c:v>8.3185280000000006</c:v>
                </c:pt>
                <c:pt idx="497">
                  <c:v>8.3354890000000008</c:v>
                </c:pt>
                <c:pt idx="498">
                  <c:v>8.3522920000000003</c:v>
                </c:pt>
                <c:pt idx="499">
                  <c:v>8.3685849999999995</c:v>
                </c:pt>
                <c:pt idx="500">
                  <c:v>8.3858110000000003</c:v>
                </c:pt>
                <c:pt idx="501">
                  <c:v>8.4018289999999993</c:v>
                </c:pt>
                <c:pt idx="502">
                  <c:v>8.4188589999999994</c:v>
                </c:pt>
                <c:pt idx="503">
                  <c:v>8.4356460000000002</c:v>
                </c:pt>
                <c:pt idx="504">
                  <c:v>8.4522899999999996</c:v>
                </c:pt>
                <c:pt idx="505">
                  <c:v>8.4693869999999993</c:v>
                </c:pt>
                <c:pt idx="506">
                  <c:v>8.4861599999999999</c:v>
                </c:pt>
                <c:pt idx="507">
                  <c:v>8.5024259999999998</c:v>
                </c:pt>
                <c:pt idx="508">
                  <c:v>8.5191979999999994</c:v>
                </c:pt>
                <c:pt idx="509">
                  <c:v>8.5362740000000006</c:v>
                </c:pt>
                <c:pt idx="510">
                  <c:v>8.5521329999999995</c:v>
                </c:pt>
                <c:pt idx="511">
                  <c:v>8.5685300000000009</c:v>
                </c:pt>
                <c:pt idx="512">
                  <c:v>8.5854330000000001</c:v>
                </c:pt>
                <c:pt idx="513">
                  <c:v>8.6023540000000001</c:v>
                </c:pt>
                <c:pt idx="514">
                  <c:v>8.6186439999999997</c:v>
                </c:pt>
                <c:pt idx="515">
                  <c:v>8.6351309999999994</c:v>
                </c:pt>
                <c:pt idx="516">
                  <c:v>8.6521880000000007</c:v>
                </c:pt>
                <c:pt idx="517">
                  <c:v>8.6685529999999993</c:v>
                </c:pt>
                <c:pt idx="518">
                  <c:v>8.6857089999999992</c:v>
                </c:pt>
                <c:pt idx="519">
                  <c:v>8.7022490000000001</c:v>
                </c:pt>
                <c:pt idx="520">
                  <c:v>8.7187180000000009</c:v>
                </c:pt>
                <c:pt idx="521">
                  <c:v>8.7355219999999996</c:v>
                </c:pt>
                <c:pt idx="522">
                  <c:v>8.7524189999999997</c:v>
                </c:pt>
                <c:pt idx="523">
                  <c:v>8.7685209999999998</c:v>
                </c:pt>
                <c:pt idx="524">
                  <c:v>8.7858009999999993</c:v>
                </c:pt>
                <c:pt idx="525">
                  <c:v>8.8025529999999996</c:v>
                </c:pt>
                <c:pt idx="526">
                  <c:v>8.8212849999999996</c:v>
                </c:pt>
                <c:pt idx="527">
                  <c:v>8.8354660000000003</c:v>
                </c:pt>
                <c:pt idx="528">
                  <c:v>8.8521149999999995</c:v>
                </c:pt>
                <c:pt idx="529">
                  <c:v>8.8692440000000001</c:v>
                </c:pt>
                <c:pt idx="530">
                  <c:v>8.8858979999999992</c:v>
                </c:pt>
                <c:pt idx="531">
                  <c:v>8.902965</c:v>
                </c:pt>
                <c:pt idx="532">
                  <c:v>8.9190590000000007</c:v>
                </c:pt>
                <c:pt idx="533">
                  <c:v>8.935981</c:v>
                </c:pt>
                <c:pt idx="534">
                  <c:v>8.951867</c:v>
                </c:pt>
                <c:pt idx="535">
                  <c:v>8.9689040000000002</c:v>
                </c:pt>
                <c:pt idx="536">
                  <c:v>8.9854179999999992</c:v>
                </c:pt>
                <c:pt idx="537">
                  <c:v>9.0022090000000006</c:v>
                </c:pt>
                <c:pt idx="538">
                  <c:v>9.0187229999999996</c:v>
                </c:pt>
                <c:pt idx="539">
                  <c:v>9.0351540000000004</c:v>
                </c:pt>
                <c:pt idx="540">
                  <c:v>9.0519130000000008</c:v>
                </c:pt>
                <c:pt idx="541">
                  <c:v>9.0683659999999993</c:v>
                </c:pt>
                <c:pt idx="542">
                  <c:v>9.0859620000000003</c:v>
                </c:pt>
                <c:pt idx="543">
                  <c:v>9.1025279999999995</c:v>
                </c:pt>
                <c:pt idx="544">
                  <c:v>9.1190010000000008</c:v>
                </c:pt>
                <c:pt idx="545">
                  <c:v>9.1353249999999999</c:v>
                </c:pt>
                <c:pt idx="546">
                  <c:v>9.1525440000000007</c:v>
                </c:pt>
                <c:pt idx="547">
                  <c:v>9.1688299999999998</c:v>
                </c:pt>
                <c:pt idx="548">
                  <c:v>9.1853630000000006</c:v>
                </c:pt>
                <c:pt idx="549">
                  <c:v>9.2018690000000003</c:v>
                </c:pt>
                <c:pt idx="550">
                  <c:v>9.2193799999999992</c:v>
                </c:pt>
                <c:pt idx="551">
                  <c:v>9.2357720000000008</c:v>
                </c:pt>
                <c:pt idx="552">
                  <c:v>9.2520860000000003</c:v>
                </c:pt>
                <c:pt idx="553">
                  <c:v>9.2696520000000007</c:v>
                </c:pt>
                <c:pt idx="554">
                  <c:v>9.2853739999999991</c:v>
                </c:pt>
                <c:pt idx="555">
                  <c:v>9.3018029999999996</c:v>
                </c:pt>
                <c:pt idx="556">
                  <c:v>9.3189250000000001</c:v>
                </c:pt>
                <c:pt idx="557">
                  <c:v>9.3355540000000001</c:v>
                </c:pt>
                <c:pt idx="558">
                  <c:v>9.3519349999999992</c:v>
                </c:pt>
                <c:pt idx="559">
                  <c:v>9.3685729999999996</c:v>
                </c:pt>
                <c:pt idx="560">
                  <c:v>9.384995</c:v>
                </c:pt>
                <c:pt idx="561">
                  <c:v>9.4018549999999994</c:v>
                </c:pt>
                <c:pt idx="562">
                  <c:v>9.4187630000000002</c:v>
                </c:pt>
                <c:pt idx="563">
                  <c:v>9.4353499999999997</c:v>
                </c:pt>
                <c:pt idx="564">
                  <c:v>9.4521250000000006</c:v>
                </c:pt>
                <c:pt idx="565">
                  <c:v>9.4689979999999991</c:v>
                </c:pt>
                <c:pt idx="566">
                  <c:v>9.4850659999999998</c:v>
                </c:pt>
                <c:pt idx="567">
                  <c:v>9.5019709999999993</c:v>
                </c:pt>
                <c:pt idx="568">
                  <c:v>9.5189909999999998</c:v>
                </c:pt>
                <c:pt idx="569">
                  <c:v>9.5362019999999994</c:v>
                </c:pt>
                <c:pt idx="570">
                  <c:v>9.5521960000000004</c:v>
                </c:pt>
                <c:pt idx="571">
                  <c:v>9.5693160000000006</c:v>
                </c:pt>
                <c:pt idx="572">
                  <c:v>9.5859000000000005</c:v>
                </c:pt>
                <c:pt idx="573">
                  <c:v>9.6024930000000008</c:v>
                </c:pt>
                <c:pt idx="574">
                  <c:v>9.6187529999999999</c:v>
                </c:pt>
                <c:pt idx="575">
                  <c:v>9.6358409999999992</c:v>
                </c:pt>
                <c:pt idx="576">
                  <c:v>9.6525130000000008</c:v>
                </c:pt>
                <c:pt idx="577">
                  <c:v>9.6689530000000001</c:v>
                </c:pt>
                <c:pt idx="578">
                  <c:v>9.6853259999999999</c:v>
                </c:pt>
                <c:pt idx="579">
                  <c:v>9.7017790000000002</c:v>
                </c:pt>
                <c:pt idx="580">
                  <c:v>9.7185129999999997</c:v>
                </c:pt>
                <c:pt idx="581">
                  <c:v>9.7354070000000004</c:v>
                </c:pt>
                <c:pt idx="582">
                  <c:v>9.7524999999999995</c:v>
                </c:pt>
                <c:pt idx="583">
                  <c:v>9.7685659999999999</c:v>
                </c:pt>
                <c:pt idx="584">
                  <c:v>9.7852270000000008</c:v>
                </c:pt>
                <c:pt idx="585">
                  <c:v>9.801831</c:v>
                </c:pt>
                <c:pt idx="586">
                  <c:v>9.8190570000000008</c:v>
                </c:pt>
                <c:pt idx="587">
                  <c:v>9.8399800000000006</c:v>
                </c:pt>
                <c:pt idx="588">
                  <c:v>9.851877</c:v>
                </c:pt>
                <c:pt idx="589">
                  <c:v>9.8688269999999996</c:v>
                </c:pt>
                <c:pt idx="590">
                  <c:v>9.8855939999999993</c:v>
                </c:pt>
                <c:pt idx="591">
                  <c:v>9.9027170000000009</c:v>
                </c:pt>
                <c:pt idx="592">
                  <c:v>9.9189410000000002</c:v>
                </c:pt>
                <c:pt idx="593">
                  <c:v>9.9362829999999995</c:v>
                </c:pt>
                <c:pt idx="594">
                  <c:v>9.9537110000000002</c:v>
                </c:pt>
                <c:pt idx="595">
                  <c:v>9.9691290000000006</c:v>
                </c:pt>
                <c:pt idx="596">
                  <c:v>9.9862549999999999</c:v>
                </c:pt>
                <c:pt idx="597">
                  <c:v>10.002129999999999</c:v>
                </c:pt>
                <c:pt idx="598">
                  <c:v>10.01864</c:v>
                </c:pt>
                <c:pt idx="599">
                  <c:v>10.03538</c:v>
                </c:pt>
                <c:pt idx="600">
                  <c:v>10.05209</c:v>
                </c:pt>
                <c:pt idx="601">
                  <c:v>10.068619999999999</c:v>
                </c:pt>
                <c:pt idx="602">
                  <c:v>10.0853</c:v>
                </c:pt>
                <c:pt idx="603">
                  <c:v>10.10215</c:v>
                </c:pt>
                <c:pt idx="604">
                  <c:v>10.118410000000001</c:v>
                </c:pt>
                <c:pt idx="605">
                  <c:v>10.1355</c:v>
                </c:pt>
                <c:pt idx="606">
                  <c:v>10.15232</c:v>
                </c:pt>
                <c:pt idx="607">
                  <c:v>10.169029999999999</c:v>
                </c:pt>
                <c:pt idx="608">
                  <c:v>10.18506</c:v>
                </c:pt>
                <c:pt idx="609">
                  <c:v>10.20177</c:v>
                </c:pt>
                <c:pt idx="610">
                  <c:v>10.218730000000001</c:v>
                </c:pt>
                <c:pt idx="611">
                  <c:v>10.235569999999999</c:v>
                </c:pt>
                <c:pt idx="612">
                  <c:v>10.251849999999999</c:v>
                </c:pt>
                <c:pt idx="613">
                  <c:v>10.269399999999999</c:v>
                </c:pt>
                <c:pt idx="614">
                  <c:v>10.285270000000001</c:v>
                </c:pt>
                <c:pt idx="615">
                  <c:v>10.302490000000001</c:v>
                </c:pt>
                <c:pt idx="616">
                  <c:v>10.31884</c:v>
                </c:pt>
                <c:pt idx="617">
                  <c:v>10.335380000000001</c:v>
                </c:pt>
                <c:pt idx="618">
                  <c:v>10.35192</c:v>
                </c:pt>
                <c:pt idx="619">
                  <c:v>10.36891</c:v>
                </c:pt>
                <c:pt idx="620">
                  <c:v>10.38542</c:v>
                </c:pt>
                <c:pt idx="621">
                  <c:v>10.40226</c:v>
                </c:pt>
                <c:pt idx="622">
                  <c:v>10.41841</c:v>
                </c:pt>
                <c:pt idx="623">
                  <c:v>10.43511</c:v>
                </c:pt>
                <c:pt idx="624">
                  <c:v>10.45191</c:v>
                </c:pt>
                <c:pt idx="625">
                  <c:v>10.46879</c:v>
                </c:pt>
                <c:pt idx="626">
                  <c:v>10.48507</c:v>
                </c:pt>
                <c:pt idx="627">
                  <c:v>10.501910000000001</c:v>
                </c:pt>
                <c:pt idx="628">
                  <c:v>10.518420000000001</c:v>
                </c:pt>
                <c:pt idx="629">
                  <c:v>10.53562</c:v>
                </c:pt>
                <c:pt idx="630">
                  <c:v>10.551920000000001</c:v>
                </c:pt>
                <c:pt idx="631">
                  <c:v>10.56917</c:v>
                </c:pt>
                <c:pt idx="632">
                  <c:v>10.58595</c:v>
                </c:pt>
                <c:pt idx="633">
                  <c:v>10.60228</c:v>
                </c:pt>
                <c:pt idx="634">
                  <c:v>10.61951</c:v>
                </c:pt>
                <c:pt idx="635">
                  <c:v>10.63592</c:v>
                </c:pt>
                <c:pt idx="636">
                  <c:v>10.65193</c:v>
                </c:pt>
                <c:pt idx="637">
                  <c:v>10.6686</c:v>
                </c:pt>
                <c:pt idx="638">
                  <c:v>10.68567</c:v>
                </c:pt>
                <c:pt idx="639">
                  <c:v>10.702349999999999</c:v>
                </c:pt>
                <c:pt idx="640">
                  <c:v>10.71841</c:v>
                </c:pt>
                <c:pt idx="641">
                  <c:v>10.735189999999999</c:v>
                </c:pt>
                <c:pt idx="642">
                  <c:v>10.75182</c:v>
                </c:pt>
                <c:pt idx="643">
                  <c:v>10.76854</c:v>
                </c:pt>
                <c:pt idx="644">
                  <c:v>10.78525</c:v>
                </c:pt>
                <c:pt idx="645">
                  <c:v>10.80227</c:v>
                </c:pt>
                <c:pt idx="646">
                  <c:v>10.818659999999999</c:v>
                </c:pt>
                <c:pt idx="647">
                  <c:v>10.837339999999999</c:v>
                </c:pt>
                <c:pt idx="648">
                  <c:v>10.85182</c:v>
                </c:pt>
                <c:pt idx="649">
                  <c:v>10.869020000000001</c:v>
                </c:pt>
                <c:pt idx="650">
                  <c:v>10.885020000000001</c:v>
                </c:pt>
                <c:pt idx="651">
                  <c:v>10.90197</c:v>
                </c:pt>
                <c:pt idx="652">
                  <c:v>10.91855</c:v>
                </c:pt>
                <c:pt idx="653">
                  <c:v>10.935079999999999</c:v>
                </c:pt>
                <c:pt idx="654">
                  <c:v>10.951700000000001</c:v>
                </c:pt>
                <c:pt idx="655">
                  <c:v>10.96827</c:v>
                </c:pt>
                <c:pt idx="656">
                  <c:v>10.98549</c:v>
                </c:pt>
                <c:pt idx="657">
                  <c:v>11.002700000000001</c:v>
                </c:pt>
                <c:pt idx="658">
                  <c:v>11.01914</c:v>
                </c:pt>
                <c:pt idx="659">
                  <c:v>11.035819999999999</c:v>
                </c:pt>
                <c:pt idx="660">
                  <c:v>11.052049999999999</c:v>
                </c:pt>
                <c:pt idx="661">
                  <c:v>11.069319999999999</c:v>
                </c:pt>
                <c:pt idx="662">
                  <c:v>11.086370000000001</c:v>
                </c:pt>
                <c:pt idx="663">
                  <c:v>11.10215</c:v>
                </c:pt>
                <c:pt idx="664">
                  <c:v>11.11847</c:v>
                </c:pt>
                <c:pt idx="665">
                  <c:v>11.135770000000001</c:v>
                </c:pt>
                <c:pt idx="666">
                  <c:v>11.152290000000001</c:v>
                </c:pt>
                <c:pt idx="667">
                  <c:v>11.16863</c:v>
                </c:pt>
                <c:pt idx="668">
                  <c:v>11.18524</c:v>
                </c:pt>
                <c:pt idx="669">
                  <c:v>11.202209999999999</c:v>
                </c:pt>
                <c:pt idx="670">
                  <c:v>11.21955</c:v>
                </c:pt>
                <c:pt idx="671">
                  <c:v>11.23577</c:v>
                </c:pt>
                <c:pt idx="672">
                  <c:v>11.25168</c:v>
                </c:pt>
                <c:pt idx="673">
                  <c:v>11.268370000000001</c:v>
                </c:pt>
                <c:pt idx="674">
                  <c:v>11.2857</c:v>
                </c:pt>
                <c:pt idx="675">
                  <c:v>11.30171</c:v>
                </c:pt>
                <c:pt idx="676">
                  <c:v>11.31887</c:v>
                </c:pt>
                <c:pt idx="677">
                  <c:v>11.335889999999999</c:v>
                </c:pt>
                <c:pt idx="678">
                  <c:v>11.35243</c:v>
                </c:pt>
                <c:pt idx="679">
                  <c:v>11.36872</c:v>
                </c:pt>
                <c:pt idx="680">
                  <c:v>11.38537</c:v>
                </c:pt>
                <c:pt idx="681">
                  <c:v>11.40245</c:v>
                </c:pt>
                <c:pt idx="682">
                  <c:v>11.419079999999999</c:v>
                </c:pt>
                <c:pt idx="683">
                  <c:v>11.43662</c:v>
                </c:pt>
                <c:pt idx="684">
                  <c:v>11.451689999999999</c:v>
                </c:pt>
                <c:pt idx="685">
                  <c:v>11.468500000000001</c:v>
                </c:pt>
                <c:pt idx="686">
                  <c:v>11.485300000000001</c:v>
                </c:pt>
                <c:pt idx="687">
                  <c:v>11.501659999999999</c:v>
                </c:pt>
                <c:pt idx="688">
                  <c:v>11.51872</c:v>
                </c:pt>
                <c:pt idx="689">
                  <c:v>11.53543</c:v>
                </c:pt>
                <c:pt idx="690">
                  <c:v>11.55157</c:v>
                </c:pt>
                <c:pt idx="691">
                  <c:v>11.5687</c:v>
                </c:pt>
                <c:pt idx="692">
                  <c:v>11.585380000000001</c:v>
                </c:pt>
                <c:pt idx="693">
                  <c:v>11.601749999999999</c:v>
                </c:pt>
                <c:pt idx="694">
                  <c:v>11.61843</c:v>
                </c:pt>
                <c:pt idx="695">
                  <c:v>11.63541</c:v>
                </c:pt>
                <c:pt idx="696">
                  <c:v>11.652229999999999</c:v>
                </c:pt>
                <c:pt idx="697">
                  <c:v>11.66859</c:v>
                </c:pt>
                <c:pt idx="698">
                  <c:v>11.68604</c:v>
                </c:pt>
                <c:pt idx="699">
                  <c:v>11.702439999999999</c:v>
                </c:pt>
                <c:pt idx="700">
                  <c:v>11.71865</c:v>
                </c:pt>
                <c:pt idx="701">
                  <c:v>11.73536</c:v>
                </c:pt>
                <c:pt idx="702">
                  <c:v>11.75179</c:v>
                </c:pt>
                <c:pt idx="703">
                  <c:v>11.76891</c:v>
                </c:pt>
                <c:pt idx="704">
                  <c:v>11.785819999999999</c:v>
                </c:pt>
                <c:pt idx="705">
                  <c:v>11.80289</c:v>
                </c:pt>
                <c:pt idx="706">
                  <c:v>11.82816</c:v>
                </c:pt>
                <c:pt idx="707">
                  <c:v>11.84041</c:v>
                </c:pt>
                <c:pt idx="708">
                  <c:v>11.869540000000001</c:v>
                </c:pt>
                <c:pt idx="709">
                  <c:v>11.88541</c:v>
                </c:pt>
                <c:pt idx="710">
                  <c:v>11.90203</c:v>
                </c:pt>
                <c:pt idx="711">
                  <c:v>11.918889999999999</c:v>
                </c:pt>
                <c:pt idx="712">
                  <c:v>11.93553</c:v>
                </c:pt>
                <c:pt idx="713">
                  <c:v>11.95218</c:v>
                </c:pt>
                <c:pt idx="714">
                  <c:v>11.969099999999999</c:v>
                </c:pt>
                <c:pt idx="715">
                  <c:v>11.98549</c:v>
                </c:pt>
                <c:pt idx="716">
                  <c:v>12.00179</c:v>
                </c:pt>
                <c:pt idx="717">
                  <c:v>12.01868</c:v>
                </c:pt>
                <c:pt idx="718">
                  <c:v>12.03532</c:v>
                </c:pt>
                <c:pt idx="719">
                  <c:v>12.05214</c:v>
                </c:pt>
                <c:pt idx="720">
                  <c:v>12.069319999999999</c:v>
                </c:pt>
                <c:pt idx="721">
                  <c:v>12.08569</c:v>
                </c:pt>
                <c:pt idx="722">
                  <c:v>12.102449999999999</c:v>
                </c:pt>
                <c:pt idx="723">
                  <c:v>12.1191</c:v>
                </c:pt>
                <c:pt idx="724">
                  <c:v>12.13508</c:v>
                </c:pt>
                <c:pt idx="725">
                  <c:v>12.15178</c:v>
                </c:pt>
                <c:pt idx="726">
                  <c:v>12.168900000000001</c:v>
                </c:pt>
                <c:pt idx="727">
                  <c:v>12.18491</c:v>
                </c:pt>
                <c:pt idx="728">
                  <c:v>12.20143</c:v>
                </c:pt>
                <c:pt idx="729">
                  <c:v>12.21824</c:v>
                </c:pt>
                <c:pt idx="730">
                  <c:v>12.235279999999999</c:v>
                </c:pt>
                <c:pt idx="731">
                  <c:v>12.252610000000001</c:v>
                </c:pt>
                <c:pt idx="732">
                  <c:v>12.26881</c:v>
                </c:pt>
                <c:pt idx="733">
                  <c:v>12.285539999999999</c:v>
                </c:pt>
                <c:pt idx="734">
                  <c:v>12.301970000000001</c:v>
                </c:pt>
                <c:pt idx="735">
                  <c:v>12.31832</c:v>
                </c:pt>
                <c:pt idx="736">
                  <c:v>12.33501</c:v>
                </c:pt>
                <c:pt idx="737">
                  <c:v>12.351520000000001</c:v>
                </c:pt>
                <c:pt idx="738">
                  <c:v>12.368650000000001</c:v>
                </c:pt>
                <c:pt idx="739">
                  <c:v>12.384880000000001</c:v>
                </c:pt>
                <c:pt idx="740">
                  <c:v>12.401630000000001</c:v>
                </c:pt>
                <c:pt idx="741">
                  <c:v>12.419219999999999</c:v>
                </c:pt>
                <c:pt idx="742">
                  <c:v>12.435549999999999</c:v>
                </c:pt>
                <c:pt idx="743">
                  <c:v>12.45186</c:v>
                </c:pt>
                <c:pt idx="744">
                  <c:v>12.468680000000001</c:v>
                </c:pt>
                <c:pt idx="745">
                  <c:v>12.485569999999999</c:v>
                </c:pt>
                <c:pt idx="746">
                  <c:v>12.502610000000001</c:v>
                </c:pt>
                <c:pt idx="747">
                  <c:v>12.51904</c:v>
                </c:pt>
                <c:pt idx="748">
                  <c:v>12.535349999999999</c:v>
                </c:pt>
                <c:pt idx="749">
                  <c:v>12.551629999999999</c:v>
                </c:pt>
                <c:pt idx="750">
                  <c:v>12.568339999999999</c:v>
                </c:pt>
                <c:pt idx="751">
                  <c:v>12.58506</c:v>
                </c:pt>
                <c:pt idx="752">
                  <c:v>12.60164</c:v>
                </c:pt>
                <c:pt idx="753">
                  <c:v>12.61886</c:v>
                </c:pt>
                <c:pt idx="754">
                  <c:v>12.63508</c:v>
                </c:pt>
                <c:pt idx="755">
                  <c:v>12.651770000000001</c:v>
                </c:pt>
                <c:pt idx="756">
                  <c:v>12.66836</c:v>
                </c:pt>
                <c:pt idx="757">
                  <c:v>12.68506</c:v>
                </c:pt>
                <c:pt idx="758">
                  <c:v>12.70241</c:v>
                </c:pt>
                <c:pt idx="759">
                  <c:v>12.718579999999999</c:v>
                </c:pt>
                <c:pt idx="760">
                  <c:v>12.735099999999999</c:v>
                </c:pt>
                <c:pt idx="761">
                  <c:v>12.751799999999999</c:v>
                </c:pt>
                <c:pt idx="762">
                  <c:v>12.769030000000001</c:v>
                </c:pt>
                <c:pt idx="763">
                  <c:v>12.78543</c:v>
                </c:pt>
                <c:pt idx="764">
                  <c:v>12.801920000000001</c:v>
                </c:pt>
                <c:pt idx="765">
                  <c:v>12.818860000000001</c:v>
                </c:pt>
                <c:pt idx="766">
                  <c:v>12.835240000000001</c:v>
                </c:pt>
                <c:pt idx="767">
                  <c:v>12.851599999999999</c:v>
                </c:pt>
                <c:pt idx="768">
                  <c:v>12.868729999999999</c:v>
                </c:pt>
                <c:pt idx="769">
                  <c:v>12.88546</c:v>
                </c:pt>
                <c:pt idx="770">
                  <c:v>12.90193</c:v>
                </c:pt>
                <c:pt idx="771">
                  <c:v>12.918570000000001</c:v>
                </c:pt>
                <c:pt idx="772">
                  <c:v>12.93567</c:v>
                </c:pt>
                <c:pt idx="773">
                  <c:v>12.951890000000001</c:v>
                </c:pt>
                <c:pt idx="774">
                  <c:v>12.96879</c:v>
                </c:pt>
                <c:pt idx="775">
                  <c:v>12.98522</c:v>
                </c:pt>
                <c:pt idx="776">
                  <c:v>13.00142</c:v>
                </c:pt>
                <c:pt idx="777">
                  <c:v>13.01825</c:v>
                </c:pt>
                <c:pt idx="778">
                  <c:v>13.034750000000001</c:v>
                </c:pt>
                <c:pt idx="779">
                  <c:v>13.05204</c:v>
                </c:pt>
                <c:pt idx="780">
                  <c:v>13.06841</c:v>
                </c:pt>
                <c:pt idx="781">
                  <c:v>13.085419999999999</c:v>
                </c:pt>
                <c:pt idx="782">
                  <c:v>13.10195</c:v>
                </c:pt>
                <c:pt idx="783">
                  <c:v>13.11886</c:v>
                </c:pt>
                <c:pt idx="784">
                  <c:v>13.13537</c:v>
                </c:pt>
                <c:pt idx="785">
                  <c:v>13.15207</c:v>
                </c:pt>
                <c:pt idx="786">
                  <c:v>13.168810000000001</c:v>
                </c:pt>
                <c:pt idx="787">
                  <c:v>13.185129999999999</c:v>
                </c:pt>
                <c:pt idx="788">
                  <c:v>13.20173</c:v>
                </c:pt>
                <c:pt idx="789">
                  <c:v>13.21856</c:v>
                </c:pt>
                <c:pt idx="790">
                  <c:v>13.23523</c:v>
                </c:pt>
                <c:pt idx="791">
                  <c:v>13.251749999999999</c:v>
                </c:pt>
                <c:pt idx="792">
                  <c:v>13.26831</c:v>
                </c:pt>
                <c:pt idx="793">
                  <c:v>13.284800000000001</c:v>
                </c:pt>
                <c:pt idx="794">
                  <c:v>13.30166</c:v>
                </c:pt>
                <c:pt idx="795">
                  <c:v>13.31875</c:v>
                </c:pt>
                <c:pt idx="796">
                  <c:v>13.335380000000001</c:v>
                </c:pt>
                <c:pt idx="797">
                  <c:v>13.35177</c:v>
                </c:pt>
                <c:pt idx="798">
                  <c:v>13.367940000000001</c:v>
                </c:pt>
                <c:pt idx="799">
                  <c:v>13.38528</c:v>
                </c:pt>
                <c:pt idx="800">
                  <c:v>13.40147</c:v>
                </c:pt>
                <c:pt idx="801">
                  <c:v>13.41835</c:v>
                </c:pt>
                <c:pt idx="802">
                  <c:v>13.43526</c:v>
                </c:pt>
                <c:pt idx="803">
                  <c:v>13.45152</c:v>
                </c:pt>
                <c:pt idx="804">
                  <c:v>13.468780000000001</c:v>
                </c:pt>
                <c:pt idx="805">
                  <c:v>13.48498</c:v>
                </c:pt>
                <c:pt idx="806">
                  <c:v>13.50163</c:v>
                </c:pt>
                <c:pt idx="807">
                  <c:v>13.51849</c:v>
                </c:pt>
                <c:pt idx="808">
                  <c:v>13.53548</c:v>
                </c:pt>
                <c:pt idx="809">
                  <c:v>13.55302</c:v>
                </c:pt>
                <c:pt idx="810">
                  <c:v>13.56884</c:v>
                </c:pt>
                <c:pt idx="811">
                  <c:v>13.585470000000001</c:v>
                </c:pt>
                <c:pt idx="812">
                  <c:v>13.601800000000001</c:v>
                </c:pt>
                <c:pt idx="813">
                  <c:v>13.61824</c:v>
                </c:pt>
                <c:pt idx="814">
                  <c:v>13.634880000000001</c:v>
                </c:pt>
                <c:pt idx="815">
                  <c:v>13.651529999999999</c:v>
                </c:pt>
                <c:pt idx="816">
                  <c:v>13.667999999999999</c:v>
                </c:pt>
                <c:pt idx="817">
                  <c:v>13.685129999999999</c:v>
                </c:pt>
                <c:pt idx="818">
                  <c:v>13.701969999999999</c:v>
                </c:pt>
                <c:pt idx="819">
                  <c:v>13.71818</c:v>
                </c:pt>
                <c:pt idx="820">
                  <c:v>13.735609999999999</c:v>
                </c:pt>
                <c:pt idx="821">
                  <c:v>13.75231</c:v>
                </c:pt>
                <c:pt idx="822">
                  <c:v>13.769</c:v>
                </c:pt>
                <c:pt idx="823">
                  <c:v>13.784800000000001</c:v>
                </c:pt>
                <c:pt idx="824">
                  <c:v>13.801450000000001</c:v>
                </c:pt>
                <c:pt idx="825">
                  <c:v>13.8185</c:v>
                </c:pt>
                <c:pt idx="826">
                  <c:v>13.83498</c:v>
                </c:pt>
                <c:pt idx="827">
                  <c:v>13.85148</c:v>
                </c:pt>
                <c:pt idx="828">
                  <c:v>13.86867</c:v>
                </c:pt>
                <c:pt idx="829">
                  <c:v>13.885009999999999</c:v>
                </c:pt>
                <c:pt idx="830">
                  <c:v>13.901579999999999</c:v>
                </c:pt>
                <c:pt idx="831">
                  <c:v>13.918290000000001</c:v>
                </c:pt>
                <c:pt idx="832">
                  <c:v>13.93512</c:v>
                </c:pt>
                <c:pt idx="833">
                  <c:v>13.95232</c:v>
                </c:pt>
                <c:pt idx="834">
                  <c:v>13.96869</c:v>
                </c:pt>
                <c:pt idx="835">
                  <c:v>13.98518</c:v>
                </c:pt>
                <c:pt idx="836">
                  <c:v>14.00182</c:v>
                </c:pt>
                <c:pt idx="837">
                  <c:v>14.01824</c:v>
                </c:pt>
                <c:pt idx="838">
                  <c:v>14.03504</c:v>
                </c:pt>
                <c:pt idx="839">
                  <c:v>14.05139</c:v>
                </c:pt>
                <c:pt idx="840">
                  <c:v>14.06813</c:v>
                </c:pt>
                <c:pt idx="841">
                  <c:v>14.08507</c:v>
                </c:pt>
                <c:pt idx="842">
                  <c:v>14.10169</c:v>
                </c:pt>
                <c:pt idx="843">
                  <c:v>14.11847</c:v>
                </c:pt>
                <c:pt idx="844">
                  <c:v>14.135719999999999</c:v>
                </c:pt>
                <c:pt idx="845">
                  <c:v>14.151249999999999</c:v>
                </c:pt>
                <c:pt idx="846">
                  <c:v>14.168049999999999</c:v>
                </c:pt>
                <c:pt idx="847">
                  <c:v>14.18543</c:v>
                </c:pt>
                <c:pt idx="848">
                  <c:v>14.201919999999999</c:v>
                </c:pt>
                <c:pt idx="849">
                  <c:v>14.219150000000001</c:v>
                </c:pt>
                <c:pt idx="850">
                  <c:v>14.23574</c:v>
                </c:pt>
                <c:pt idx="851">
                  <c:v>14.251950000000001</c:v>
                </c:pt>
                <c:pt idx="852">
                  <c:v>14.2683</c:v>
                </c:pt>
                <c:pt idx="853">
                  <c:v>14.28497</c:v>
                </c:pt>
                <c:pt idx="854">
                  <c:v>14.301589999999999</c:v>
                </c:pt>
                <c:pt idx="855">
                  <c:v>14.318390000000001</c:v>
                </c:pt>
                <c:pt idx="856">
                  <c:v>14.335710000000001</c:v>
                </c:pt>
                <c:pt idx="857">
                  <c:v>14.351610000000001</c:v>
                </c:pt>
                <c:pt idx="858">
                  <c:v>14.36834</c:v>
                </c:pt>
                <c:pt idx="859">
                  <c:v>14.3851</c:v>
                </c:pt>
                <c:pt idx="860">
                  <c:v>14.40221</c:v>
                </c:pt>
                <c:pt idx="861">
                  <c:v>14.41831</c:v>
                </c:pt>
                <c:pt idx="862">
                  <c:v>14.434979999999999</c:v>
                </c:pt>
                <c:pt idx="863">
                  <c:v>14.45242</c:v>
                </c:pt>
                <c:pt idx="864">
                  <c:v>14.46818</c:v>
                </c:pt>
                <c:pt idx="865">
                  <c:v>14.484999999999999</c:v>
                </c:pt>
                <c:pt idx="866">
                  <c:v>14.501670000000001</c:v>
                </c:pt>
                <c:pt idx="867">
                  <c:v>14.5182</c:v>
                </c:pt>
                <c:pt idx="868">
                  <c:v>14.53473</c:v>
                </c:pt>
                <c:pt idx="869">
                  <c:v>14.551450000000001</c:v>
                </c:pt>
                <c:pt idx="870">
                  <c:v>14.56823</c:v>
                </c:pt>
                <c:pt idx="871">
                  <c:v>14.5852</c:v>
                </c:pt>
                <c:pt idx="872">
                  <c:v>14.602130000000001</c:v>
                </c:pt>
                <c:pt idx="873">
                  <c:v>14.6187</c:v>
                </c:pt>
                <c:pt idx="874">
                  <c:v>14.635400000000001</c:v>
                </c:pt>
                <c:pt idx="875">
                  <c:v>14.65212</c:v>
                </c:pt>
                <c:pt idx="876">
                  <c:v>14.66855</c:v>
                </c:pt>
                <c:pt idx="877">
                  <c:v>14.684990000000001</c:v>
                </c:pt>
                <c:pt idx="878">
                  <c:v>14.701499999999999</c:v>
                </c:pt>
                <c:pt idx="879">
                  <c:v>14.718159999999999</c:v>
                </c:pt>
                <c:pt idx="880">
                  <c:v>14.73489</c:v>
                </c:pt>
                <c:pt idx="881">
                  <c:v>14.751469999999999</c:v>
                </c:pt>
                <c:pt idx="882">
                  <c:v>14.768219999999999</c:v>
                </c:pt>
                <c:pt idx="883">
                  <c:v>14.7849</c:v>
                </c:pt>
                <c:pt idx="884">
                  <c:v>14.801270000000001</c:v>
                </c:pt>
                <c:pt idx="885">
                  <c:v>14.818899999999999</c:v>
                </c:pt>
                <c:pt idx="886">
                  <c:v>14.83508</c:v>
                </c:pt>
                <c:pt idx="887">
                  <c:v>14.851760000000001</c:v>
                </c:pt>
                <c:pt idx="888">
                  <c:v>14.86839</c:v>
                </c:pt>
                <c:pt idx="889">
                  <c:v>14.88518</c:v>
                </c:pt>
                <c:pt idx="890">
                  <c:v>14.90156</c:v>
                </c:pt>
                <c:pt idx="891">
                  <c:v>14.917859999999999</c:v>
                </c:pt>
                <c:pt idx="892">
                  <c:v>14.934979999999999</c:v>
                </c:pt>
                <c:pt idx="893">
                  <c:v>14.951790000000001</c:v>
                </c:pt>
                <c:pt idx="894">
                  <c:v>14.968400000000001</c:v>
                </c:pt>
                <c:pt idx="895">
                  <c:v>14.985110000000001</c:v>
                </c:pt>
                <c:pt idx="896">
                  <c:v>15.00188</c:v>
                </c:pt>
                <c:pt idx="897">
                  <c:v>15.019220000000001</c:v>
                </c:pt>
                <c:pt idx="898">
                  <c:v>15.03581</c:v>
                </c:pt>
                <c:pt idx="899">
                  <c:v>15.051769999999999</c:v>
                </c:pt>
                <c:pt idx="900">
                  <c:v>15.076280000000001</c:v>
                </c:pt>
                <c:pt idx="901">
                  <c:v>15.10225</c:v>
                </c:pt>
                <c:pt idx="902">
                  <c:v>15.118</c:v>
                </c:pt>
                <c:pt idx="903">
                  <c:v>15.134880000000001</c:v>
                </c:pt>
                <c:pt idx="904">
                  <c:v>15.151949999999999</c:v>
                </c:pt>
                <c:pt idx="905">
                  <c:v>15.16822</c:v>
                </c:pt>
                <c:pt idx="906">
                  <c:v>15.184710000000001</c:v>
                </c:pt>
                <c:pt idx="907">
                  <c:v>15.202209999999999</c:v>
                </c:pt>
                <c:pt idx="908">
                  <c:v>15.219340000000001</c:v>
                </c:pt>
                <c:pt idx="909">
                  <c:v>15.235889999999999</c:v>
                </c:pt>
                <c:pt idx="910">
                  <c:v>15.25131</c:v>
                </c:pt>
                <c:pt idx="911">
                  <c:v>15.268129999999999</c:v>
                </c:pt>
                <c:pt idx="912">
                  <c:v>15.28553</c:v>
                </c:pt>
                <c:pt idx="913">
                  <c:v>15.301489999999999</c:v>
                </c:pt>
                <c:pt idx="914">
                  <c:v>15.31846</c:v>
                </c:pt>
                <c:pt idx="915">
                  <c:v>15.334899999999999</c:v>
                </c:pt>
                <c:pt idx="916">
                  <c:v>15.35195</c:v>
                </c:pt>
                <c:pt idx="917">
                  <c:v>15.36918</c:v>
                </c:pt>
                <c:pt idx="918">
                  <c:v>15.38537</c:v>
                </c:pt>
                <c:pt idx="919">
                  <c:v>15.40217</c:v>
                </c:pt>
                <c:pt idx="920">
                  <c:v>15.41827</c:v>
                </c:pt>
                <c:pt idx="921">
                  <c:v>15.43571</c:v>
                </c:pt>
                <c:pt idx="922">
                  <c:v>15.45168</c:v>
                </c:pt>
                <c:pt idx="923">
                  <c:v>15.46799</c:v>
                </c:pt>
                <c:pt idx="924">
                  <c:v>15.48573</c:v>
                </c:pt>
                <c:pt idx="925">
                  <c:v>15.501329999999999</c:v>
                </c:pt>
                <c:pt idx="926">
                  <c:v>15.51826</c:v>
                </c:pt>
                <c:pt idx="927">
                  <c:v>15.536009999999999</c:v>
                </c:pt>
                <c:pt idx="928">
                  <c:v>15.55129</c:v>
                </c:pt>
                <c:pt idx="929">
                  <c:v>15.568250000000001</c:v>
                </c:pt>
                <c:pt idx="930">
                  <c:v>15.584669999999999</c:v>
                </c:pt>
                <c:pt idx="931">
                  <c:v>15.60135</c:v>
                </c:pt>
                <c:pt idx="932">
                  <c:v>15.61819</c:v>
                </c:pt>
                <c:pt idx="933">
                  <c:v>15.634829999999999</c:v>
                </c:pt>
                <c:pt idx="934">
                  <c:v>15.65282</c:v>
                </c:pt>
                <c:pt idx="935">
                  <c:v>15.668939999999999</c:v>
                </c:pt>
                <c:pt idx="936">
                  <c:v>15.686360000000001</c:v>
                </c:pt>
                <c:pt idx="937">
                  <c:v>15.702260000000001</c:v>
                </c:pt>
                <c:pt idx="938">
                  <c:v>15.71848</c:v>
                </c:pt>
                <c:pt idx="939">
                  <c:v>15.734859999999999</c:v>
                </c:pt>
                <c:pt idx="940">
                  <c:v>15.751530000000001</c:v>
                </c:pt>
                <c:pt idx="941">
                  <c:v>15.768509999999999</c:v>
                </c:pt>
                <c:pt idx="942">
                  <c:v>15.78525</c:v>
                </c:pt>
                <c:pt idx="943">
                  <c:v>15.80132</c:v>
                </c:pt>
                <c:pt idx="944">
                  <c:v>15.81972</c:v>
                </c:pt>
                <c:pt idx="945">
                  <c:v>15.835459999999999</c:v>
                </c:pt>
                <c:pt idx="946">
                  <c:v>15.85632</c:v>
                </c:pt>
                <c:pt idx="947">
                  <c:v>15.886010000000001</c:v>
                </c:pt>
                <c:pt idx="948">
                  <c:v>15.90179</c:v>
                </c:pt>
                <c:pt idx="949">
                  <c:v>15.918519999999999</c:v>
                </c:pt>
                <c:pt idx="950">
                  <c:v>15.9351</c:v>
                </c:pt>
                <c:pt idx="951">
                  <c:v>15.95167</c:v>
                </c:pt>
                <c:pt idx="952">
                  <c:v>15.968170000000001</c:v>
                </c:pt>
                <c:pt idx="953">
                  <c:v>15.98556</c:v>
                </c:pt>
                <c:pt idx="954">
                  <c:v>16.001670000000001</c:v>
                </c:pt>
                <c:pt idx="955">
                  <c:v>16.0181</c:v>
                </c:pt>
                <c:pt idx="956">
                  <c:v>16.035019999999999</c:v>
                </c:pt>
                <c:pt idx="957">
                  <c:v>16.051749999999998</c:v>
                </c:pt>
                <c:pt idx="958">
                  <c:v>16.0687</c:v>
                </c:pt>
                <c:pt idx="959">
                  <c:v>16.08625</c:v>
                </c:pt>
                <c:pt idx="960">
                  <c:v>16.102239999999998</c:v>
                </c:pt>
                <c:pt idx="961">
                  <c:v>16.118980000000001</c:v>
                </c:pt>
                <c:pt idx="962">
                  <c:v>16.13599</c:v>
                </c:pt>
                <c:pt idx="963">
                  <c:v>16.151800000000001</c:v>
                </c:pt>
                <c:pt idx="964">
                  <c:v>16.167940000000002</c:v>
                </c:pt>
                <c:pt idx="965">
                  <c:v>16.185079999999999</c:v>
                </c:pt>
                <c:pt idx="966">
                  <c:v>16.201730000000001</c:v>
                </c:pt>
                <c:pt idx="967">
                  <c:v>16.218509999999998</c:v>
                </c:pt>
                <c:pt idx="968">
                  <c:v>16.235130000000002</c:v>
                </c:pt>
                <c:pt idx="969">
                  <c:v>16.251570000000001</c:v>
                </c:pt>
                <c:pt idx="970">
                  <c:v>16.2685</c:v>
                </c:pt>
                <c:pt idx="971">
                  <c:v>16.285679999999999</c:v>
                </c:pt>
                <c:pt idx="972">
                  <c:v>16.30208</c:v>
                </c:pt>
                <c:pt idx="973">
                  <c:v>16.31869</c:v>
                </c:pt>
                <c:pt idx="974">
                  <c:v>16.33474</c:v>
                </c:pt>
                <c:pt idx="975">
                  <c:v>16.351610000000001</c:v>
                </c:pt>
                <c:pt idx="976">
                  <c:v>16.36795</c:v>
                </c:pt>
                <c:pt idx="977">
                  <c:v>16.384869999999999</c:v>
                </c:pt>
                <c:pt idx="978">
                  <c:v>16.401260000000001</c:v>
                </c:pt>
                <c:pt idx="979">
                  <c:v>16.418240000000001</c:v>
                </c:pt>
                <c:pt idx="980">
                  <c:v>16.43525</c:v>
                </c:pt>
                <c:pt idx="981">
                  <c:v>16.45234</c:v>
                </c:pt>
                <c:pt idx="982">
                  <c:v>16.468170000000001</c:v>
                </c:pt>
                <c:pt idx="983">
                  <c:v>16.48509</c:v>
                </c:pt>
                <c:pt idx="984">
                  <c:v>16.501660000000001</c:v>
                </c:pt>
                <c:pt idx="985">
                  <c:v>16.518560000000001</c:v>
                </c:pt>
                <c:pt idx="986">
                  <c:v>16.534410000000001</c:v>
                </c:pt>
                <c:pt idx="987">
                  <c:v>16.551629999999999</c:v>
                </c:pt>
                <c:pt idx="988">
                  <c:v>16.56814</c:v>
                </c:pt>
                <c:pt idx="989">
                  <c:v>16.584779999999999</c:v>
                </c:pt>
                <c:pt idx="990">
                  <c:v>16.601500000000001</c:v>
                </c:pt>
                <c:pt idx="991">
                  <c:v>16.618099999999998</c:v>
                </c:pt>
                <c:pt idx="992">
                  <c:v>16.634640000000001</c:v>
                </c:pt>
                <c:pt idx="993">
                  <c:v>16.65166</c:v>
                </c:pt>
                <c:pt idx="994">
                  <c:v>16.668330000000001</c:v>
                </c:pt>
                <c:pt idx="995">
                  <c:v>16.68479</c:v>
                </c:pt>
                <c:pt idx="996">
                  <c:v>16.701180000000001</c:v>
                </c:pt>
                <c:pt idx="997">
                  <c:v>16.71902</c:v>
                </c:pt>
                <c:pt idx="998">
                  <c:v>16.735019999999999</c:v>
                </c:pt>
                <c:pt idx="999">
                  <c:v>16.75235</c:v>
                </c:pt>
                <c:pt idx="1000">
                  <c:v>16.768889999999999</c:v>
                </c:pt>
                <c:pt idx="1001">
                  <c:v>16.785160000000001</c:v>
                </c:pt>
                <c:pt idx="1002">
                  <c:v>16.801449999999999</c:v>
                </c:pt>
                <c:pt idx="1003">
                  <c:v>16.818570000000001</c:v>
                </c:pt>
                <c:pt idx="1004">
                  <c:v>16.834669999999999</c:v>
                </c:pt>
                <c:pt idx="1005">
                  <c:v>16.853539999999999</c:v>
                </c:pt>
                <c:pt idx="1006">
                  <c:v>16.86947</c:v>
                </c:pt>
                <c:pt idx="1007">
                  <c:v>16.88495</c:v>
                </c:pt>
                <c:pt idx="1008">
                  <c:v>16.90155</c:v>
                </c:pt>
                <c:pt idx="1009">
                  <c:v>16.918330000000001</c:v>
                </c:pt>
                <c:pt idx="1010">
                  <c:v>16.93506</c:v>
                </c:pt>
                <c:pt idx="1011">
                  <c:v>16.951270000000001</c:v>
                </c:pt>
                <c:pt idx="1012">
                  <c:v>16.967980000000001</c:v>
                </c:pt>
                <c:pt idx="1013">
                  <c:v>16.985330000000001</c:v>
                </c:pt>
                <c:pt idx="1014">
                  <c:v>17.001349999999999</c:v>
                </c:pt>
                <c:pt idx="1015">
                  <c:v>17.018090000000001</c:v>
                </c:pt>
                <c:pt idx="1016">
                  <c:v>17.034839999999999</c:v>
                </c:pt>
                <c:pt idx="1017">
                  <c:v>17.051380000000002</c:v>
                </c:pt>
                <c:pt idx="1018">
                  <c:v>17.067990000000002</c:v>
                </c:pt>
                <c:pt idx="1019">
                  <c:v>17.085139999999999</c:v>
                </c:pt>
                <c:pt idx="1020">
                  <c:v>17.10155</c:v>
                </c:pt>
                <c:pt idx="1021">
                  <c:v>17.1187</c:v>
                </c:pt>
                <c:pt idx="1022">
                  <c:v>17.135010000000001</c:v>
                </c:pt>
                <c:pt idx="1023">
                  <c:v>17.151949999999999</c:v>
                </c:pt>
                <c:pt idx="1024">
                  <c:v>17.168510000000001</c:v>
                </c:pt>
                <c:pt idx="1025">
                  <c:v>17.185690000000001</c:v>
                </c:pt>
                <c:pt idx="1026">
                  <c:v>17.201450000000001</c:v>
                </c:pt>
                <c:pt idx="1027">
                  <c:v>17.218640000000001</c:v>
                </c:pt>
                <c:pt idx="1028">
                  <c:v>17.234719999999999</c:v>
                </c:pt>
                <c:pt idx="1029">
                  <c:v>17.25168</c:v>
                </c:pt>
                <c:pt idx="1030">
                  <c:v>17.267900000000001</c:v>
                </c:pt>
                <c:pt idx="1031">
                  <c:v>17.285270000000001</c:v>
                </c:pt>
                <c:pt idx="1032">
                  <c:v>17.301439999999999</c:v>
                </c:pt>
                <c:pt idx="1033">
                  <c:v>17.318560000000002</c:v>
                </c:pt>
                <c:pt idx="1034">
                  <c:v>17.334959999999999</c:v>
                </c:pt>
                <c:pt idx="1035">
                  <c:v>17.3521</c:v>
                </c:pt>
                <c:pt idx="1036">
                  <c:v>17.36816</c:v>
                </c:pt>
                <c:pt idx="1037">
                  <c:v>17.384779999999999</c:v>
                </c:pt>
                <c:pt idx="1038">
                  <c:v>17.401399999999999</c:v>
                </c:pt>
                <c:pt idx="1039">
                  <c:v>17.418289999999999</c:v>
                </c:pt>
                <c:pt idx="1040">
                  <c:v>17.434380000000001</c:v>
                </c:pt>
                <c:pt idx="1041">
                  <c:v>17.45186</c:v>
                </c:pt>
                <c:pt idx="1042">
                  <c:v>17.46846</c:v>
                </c:pt>
                <c:pt idx="1043">
                  <c:v>17.48499</c:v>
                </c:pt>
                <c:pt idx="1044">
                  <c:v>17.501470000000001</c:v>
                </c:pt>
                <c:pt idx="1045">
                  <c:v>17.518429999999999</c:v>
                </c:pt>
                <c:pt idx="1046">
                  <c:v>17.5351</c:v>
                </c:pt>
                <c:pt idx="1047">
                  <c:v>17.552330000000001</c:v>
                </c:pt>
                <c:pt idx="1048">
                  <c:v>17.56916</c:v>
                </c:pt>
                <c:pt idx="1049">
                  <c:v>17.58521</c:v>
                </c:pt>
                <c:pt idx="1050">
                  <c:v>17.601209999999998</c:v>
                </c:pt>
                <c:pt idx="1051">
                  <c:v>17.618839999999999</c:v>
                </c:pt>
                <c:pt idx="1052">
                  <c:v>17.634810000000002</c:v>
                </c:pt>
                <c:pt idx="1053">
                  <c:v>17.651679999999999</c:v>
                </c:pt>
                <c:pt idx="1054">
                  <c:v>17.667840000000002</c:v>
                </c:pt>
                <c:pt idx="1055">
                  <c:v>17.684729999999998</c:v>
                </c:pt>
                <c:pt idx="1056">
                  <c:v>17.7013</c:v>
                </c:pt>
                <c:pt idx="1057">
                  <c:v>17.718209999999999</c:v>
                </c:pt>
                <c:pt idx="1058">
                  <c:v>17.734490000000001</c:v>
                </c:pt>
                <c:pt idx="1059">
                  <c:v>17.75169</c:v>
                </c:pt>
                <c:pt idx="1060">
                  <c:v>17.768450000000001</c:v>
                </c:pt>
                <c:pt idx="1061">
                  <c:v>17.785060000000001</c:v>
                </c:pt>
                <c:pt idx="1062">
                  <c:v>17.80143</c:v>
                </c:pt>
                <c:pt idx="1063">
                  <c:v>17.820689999999999</c:v>
                </c:pt>
                <c:pt idx="1064">
                  <c:v>17.83522</c:v>
                </c:pt>
                <c:pt idx="1065">
                  <c:v>17.851890000000001</c:v>
                </c:pt>
                <c:pt idx="1066">
                  <c:v>17.86852</c:v>
                </c:pt>
                <c:pt idx="1067">
                  <c:v>17.885169999999999</c:v>
                </c:pt>
                <c:pt idx="1068">
                  <c:v>17.901689999999999</c:v>
                </c:pt>
                <c:pt idx="1069">
                  <c:v>17.91864</c:v>
                </c:pt>
                <c:pt idx="1070">
                  <c:v>17.934619999999999</c:v>
                </c:pt>
                <c:pt idx="1071">
                  <c:v>17.95195</c:v>
                </c:pt>
                <c:pt idx="1072">
                  <c:v>17.96885</c:v>
                </c:pt>
                <c:pt idx="1073">
                  <c:v>17.985399999999998</c:v>
                </c:pt>
                <c:pt idx="1074">
                  <c:v>18.001429999999999</c:v>
                </c:pt>
                <c:pt idx="1075">
                  <c:v>18.01831</c:v>
                </c:pt>
                <c:pt idx="1076">
                  <c:v>18.034569999999999</c:v>
                </c:pt>
                <c:pt idx="1077">
                  <c:v>18.052050000000001</c:v>
                </c:pt>
                <c:pt idx="1078">
                  <c:v>18.06786</c:v>
                </c:pt>
                <c:pt idx="1079">
                  <c:v>18.084990000000001</c:v>
                </c:pt>
                <c:pt idx="1080">
                  <c:v>18.10164</c:v>
                </c:pt>
                <c:pt idx="1081">
                  <c:v>18.118729999999999</c:v>
                </c:pt>
                <c:pt idx="1082">
                  <c:v>18.134609999999999</c:v>
                </c:pt>
                <c:pt idx="1083">
                  <c:v>18.151499999999999</c:v>
                </c:pt>
                <c:pt idx="1084">
                  <c:v>18.167999999999999</c:v>
                </c:pt>
                <c:pt idx="1085">
                  <c:v>18.18533</c:v>
                </c:pt>
                <c:pt idx="1086">
                  <c:v>18.201799999999999</c:v>
                </c:pt>
                <c:pt idx="1087">
                  <c:v>18.218869999999999</c:v>
                </c:pt>
                <c:pt idx="1088">
                  <c:v>18.235220000000002</c:v>
                </c:pt>
                <c:pt idx="1089">
                  <c:v>18.25187</c:v>
                </c:pt>
                <c:pt idx="1090">
                  <c:v>18.268049999999999</c:v>
                </c:pt>
                <c:pt idx="1091">
                  <c:v>18.284980000000001</c:v>
                </c:pt>
                <c:pt idx="1092">
                  <c:v>18.301359999999999</c:v>
                </c:pt>
                <c:pt idx="1093">
                  <c:v>18.317920000000001</c:v>
                </c:pt>
                <c:pt idx="1094">
                  <c:v>18.335049999999999</c:v>
                </c:pt>
                <c:pt idx="1095">
                  <c:v>18.35127</c:v>
                </c:pt>
                <c:pt idx="1096">
                  <c:v>18.368220000000001</c:v>
                </c:pt>
                <c:pt idx="1097">
                  <c:v>18.38533</c:v>
                </c:pt>
                <c:pt idx="1098">
                  <c:v>18.401730000000001</c:v>
                </c:pt>
                <c:pt idx="1099">
                  <c:v>18.418610000000001</c:v>
                </c:pt>
                <c:pt idx="1100">
                  <c:v>18.434650000000001</c:v>
                </c:pt>
                <c:pt idx="1101">
                  <c:v>18.45121</c:v>
                </c:pt>
                <c:pt idx="1102">
                  <c:v>18.46829</c:v>
                </c:pt>
                <c:pt idx="1103">
                  <c:v>18.484470000000002</c:v>
                </c:pt>
                <c:pt idx="1104">
                  <c:v>18.501069999999999</c:v>
                </c:pt>
                <c:pt idx="1105">
                  <c:v>18.5181</c:v>
                </c:pt>
                <c:pt idx="1106">
                  <c:v>18.534669999999998</c:v>
                </c:pt>
                <c:pt idx="1107">
                  <c:v>18.551749999999998</c:v>
                </c:pt>
                <c:pt idx="1108">
                  <c:v>18.568210000000001</c:v>
                </c:pt>
                <c:pt idx="1109">
                  <c:v>18.58531</c:v>
                </c:pt>
                <c:pt idx="1110">
                  <c:v>18.601700000000001</c:v>
                </c:pt>
                <c:pt idx="1111">
                  <c:v>18.619029999999999</c:v>
                </c:pt>
                <c:pt idx="1112">
                  <c:v>18.634820000000001</c:v>
                </c:pt>
                <c:pt idx="1113">
                  <c:v>18.65268</c:v>
                </c:pt>
                <c:pt idx="1114">
                  <c:v>18.668340000000001</c:v>
                </c:pt>
                <c:pt idx="1115">
                  <c:v>18.684539999999998</c:v>
                </c:pt>
                <c:pt idx="1116">
                  <c:v>18.701090000000001</c:v>
                </c:pt>
                <c:pt idx="1117">
                  <c:v>18.718119999999999</c:v>
                </c:pt>
                <c:pt idx="1118">
                  <c:v>18.73481</c:v>
                </c:pt>
                <c:pt idx="1119">
                  <c:v>18.751300000000001</c:v>
                </c:pt>
                <c:pt idx="1120">
                  <c:v>18.76792</c:v>
                </c:pt>
                <c:pt idx="1121">
                  <c:v>18.784549999999999</c:v>
                </c:pt>
                <c:pt idx="1122">
                  <c:v>18.801079999999999</c:v>
                </c:pt>
                <c:pt idx="1123">
                  <c:v>18.81841</c:v>
                </c:pt>
                <c:pt idx="1124">
                  <c:v>18.834610000000001</c:v>
                </c:pt>
                <c:pt idx="1125">
                  <c:v>18.852039999999999</c:v>
                </c:pt>
                <c:pt idx="1126">
                  <c:v>18.868359999999999</c:v>
                </c:pt>
                <c:pt idx="1127">
                  <c:v>18.88449</c:v>
                </c:pt>
                <c:pt idx="1128">
                  <c:v>18.90193</c:v>
                </c:pt>
                <c:pt idx="1129">
                  <c:v>18.91855</c:v>
                </c:pt>
                <c:pt idx="1130">
                  <c:v>18.934550000000002</c:v>
                </c:pt>
                <c:pt idx="1131">
                  <c:v>18.951250000000002</c:v>
                </c:pt>
                <c:pt idx="1132">
                  <c:v>18.968019999999999</c:v>
                </c:pt>
                <c:pt idx="1133">
                  <c:v>18.985209999999999</c:v>
                </c:pt>
                <c:pt idx="1134">
                  <c:v>19.001830000000002</c:v>
                </c:pt>
                <c:pt idx="1135">
                  <c:v>19.019390000000001</c:v>
                </c:pt>
                <c:pt idx="1136">
                  <c:v>19.034739999999999</c:v>
                </c:pt>
                <c:pt idx="1137">
                  <c:v>19.05132</c:v>
                </c:pt>
                <c:pt idx="1138">
                  <c:v>19.06784</c:v>
                </c:pt>
                <c:pt idx="1139">
                  <c:v>19.085239999999999</c:v>
                </c:pt>
                <c:pt idx="1140">
                  <c:v>19.101109999999998</c:v>
                </c:pt>
                <c:pt idx="1141">
                  <c:v>19.118120000000001</c:v>
                </c:pt>
                <c:pt idx="1142">
                  <c:v>19.1343</c:v>
                </c:pt>
                <c:pt idx="1143">
                  <c:v>19.151389999999999</c:v>
                </c:pt>
                <c:pt idx="1144">
                  <c:v>19.167729999999999</c:v>
                </c:pt>
                <c:pt idx="1145">
                  <c:v>19.185279999999999</c:v>
                </c:pt>
                <c:pt idx="1146">
                  <c:v>19.201250000000002</c:v>
                </c:pt>
                <c:pt idx="1147">
                  <c:v>19.21827</c:v>
                </c:pt>
                <c:pt idx="1148">
                  <c:v>19.23498</c:v>
                </c:pt>
                <c:pt idx="1149">
                  <c:v>19.251930000000002</c:v>
                </c:pt>
                <c:pt idx="1150">
                  <c:v>19.27319</c:v>
                </c:pt>
                <c:pt idx="1151">
                  <c:v>19.285070000000001</c:v>
                </c:pt>
                <c:pt idx="1152">
                  <c:v>19.301590000000001</c:v>
                </c:pt>
                <c:pt idx="1153">
                  <c:v>19.318180000000002</c:v>
                </c:pt>
                <c:pt idx="1154">
                  <c:v>19.33456</c:v>
                </c:pt>
                <c:pt idx="1155">
                  <c:v>19.351680000000002</c:v>
                </c:pt>
                <c:pt idx="1156">
                  <c:v>19.368220000000001</c:v>
                </c:pt>
                <c:pt idx="1157">
                  <c:v>19.38486</c:v>
                </c:pt>
                <c:pt idx="1158">
                  <c:v>19.40082</c:v>
                </c:pt>
                <c:pt idx="1159">
                  <c:v>19.417760000000001</c:v>
                </c:pt>
                <c:pt idx="1160">
                  <c:v>19.4343</c:v>
                </c:pt>
                <c:pt idx="1161">
                  <c:v>19.451969999999999</c:v>
                </c:pt>
                <c:pt idx="1162">
                  <c:v>19.468810000000001</c:v>
                </c:pt>
                <c:pt idx="1163">
                  <c:v>19.484480000000001</c:v>
                </c:pt>
                <c:pt idx="1164">
                  <c:v>19.501639999999998</c:v>
                </c:pt>
                <c:pt idx="1165">
                  <c:v>19.518149999999999</c:v>
                </c:pt>
                <c:pt idx="1166">
                  <c:v>19.534770000000002</c:v>
                </c:pt>
                <c:pt idx="1167">
                  <c:v>19.55132</c:v>
                </c:pt>
                <c:pt idx="1168">
                  <c:v>19.567789999999999</c:v>
                </c:pt>
                <c:pt idx="1169">
                  <c:v>19.584440000000001</c:v>
                </c:pt>
                <c:pt idx="1170">
                  <c:v>19.601030000000002</c:v>
                </c:pt>
                <c:pt idx="1171">
                  <c:v>19.617940000000001</c:v>
                </c:pt>
                <c:pt idx="1172">
                  <c:v>19.63449</c:v>
                </c:pt>
                <c:pt idx="1173">
                  <c:v>19.65268</c:v>
                </c:pt>
                <c:pt idx="1174">
                  <c:v>19.668759999999999</c:v>
                </c:pt>
                <c:pt idx="1175">
                  <c:v>19.685860000000002</c:v>
                </c:pt>
                <c:pt idx="1176">
                  <c:v>19.701640000000001</c:v>
                </c:pt>
                <c:pt idx="1177">
                  <c:v>19.718630000000001</c:v>
                </c:pt>
                <c:pt idx="1178">
                  <c:v>19.734649999999998</c:v>
                </c:pt>
                <c:pt idx="1179">
                  <c:v>19.753</c:v>
                </c:pt>
                <c:pt idx="1180">
                  <c:v>19.768280000000001</c:v>
                </c:pt>
                <c:pt idx="1181">
                  <c:v>19.78773</c:v>
                </c:pt>
                <c:pt idx="1182">
                  <c:v>19.802199999999999</c:v>
                </c:pt>
                <c:pt idx="1183">
                  <c:v>19.81889</c:v>
                </c:pt>
                <c:pt idx="1184">
                  <c:v>19.835329999999999</c:v>
                </c:pt>
                <c:pt idx="1185">
                  <c:v>19.853290000000001</c:v>
                </c:pt>
                <c:pt idx="1186">
                  <c:v>19.87059</c:v>
                </c:pt>
                <c:pt idx="1187">
                  <c:v>19.88569</c:v>
                </c:pt>
                <c:pt idx="1188">
                  <c:v>19.901039999999998</c:v>
                </c:pt>
                <c:pt idx="1189">
                  <c:v>19.917860000000001</c:v>
                </c:pt>
                <c:pt idx="1190">
                  <c:v>19.934560000000001</c:v>
                </c:pt>
                <c:pt idx="1191">
                  <c:v>19.95149</c:v>
                </c:pt>
                <c:pt idx="1192">
                  <c:v>19.968060000000001</c:v>
                </c:pt>
                <c:pt idx="1193">
                  <c:v>19.984870000000001</c:v>
                </c:pt>
                <c:pt idx="1194">
                  <c:v>20.001169999999998</c:v>
                </c:pt>
                <c:pt idx="1195">
                  <c:v>20.018319999999999</c:v>
                </c:pt>
                <c:pt idx="1196">
                  <c:v>20.035029999999999</c:v>
                </c:pt>
                <c:pt idx="1197">
                  <c:v>20.051449999999999</c:v>
                </c:pt>
                <c:pt idx="1198">
                  <c:v>20.06842</c:v>
                </c:pt>
                <c:pt idx="1199">
                  <c:v>20.085899999999999</c:v>
                </c:pt>
                <c:pt idx="1200">
                  <c:v>20.101870000000002</c:v>
                </c:pt>
                <c:pt idx="1201">
                  <c:v>20.118320000000001</c:v>
                </c:pt>
                <c:pt idx="1202">
                  <c:v>20.134270000000001</c:v>
                </c:pt>
                <c:pt idx="1203">
                  <c:v>20.151900000000001</c:v>
                </c:pt>
                <c:pt idx="1204">
                  <c:v>20.168420000000001</c:v>
                </c:pt>
                <c:pt idx="1205">
                  <c:v>20.185020000000002</c:v>
                </c:pt>
                <c:pt idx="1206">
                  <c:v>20.200959999999998</c:v>
                </c:pt>
                <c:pt idx="1207">
                  <c:v>20.217890000000001</c:v>
                </c:pt>
                <c:pt idx="1208">
                  <c:v>20.234349999999999</c:v>
                </c:pt>
                <c:pt idx="1209">
                  <c:v>20.251290000000001</c:v>
                </c:pt>
                <c:pt idx="1210">
                  <c:v>20.267779999999998</c:v>
                </c:pt>
                <c:pt idx="1211">
                  <c:v>20.285299999999999</c:v>
                </c:pt>
                <c:pt idx="1212">
                  <c:v>20.302070000000001</c:v>
                </c:pt>
                <c:pt idx="1213">
                  <c:v>20.31786</c:v>
                </c:pt>
                <c:pt idx="1214">
                  <c:v>20.334479999999999</c:v>
                </c:pt>
                <c:pt idx="1215">
                  <c:v>20.351949999999999</c:v>
                </c:pt>
                <c:pt idx="1216">
                  <c:v>20.367979999999999</c:v>
                </c:pt>
                <c:pt idx="1217">
                  <c:v>20.384699999999999</c:v>
                </c:pt>
                <c:pt idx="1218">
                  <c:v>20.401299999999999</c:v>
                </c:pt>
                <c:pt idx="1219">
                  <c:v>20.418050000000001</c:v>
                </c:pt>
                <c:pt idx="1220">
                  <c:v>20.43449</c:v>
                </c:pt>
                <c:pt idx="1221">
                  <c:v>20.451689999999999</c:v>
                </c:pt>
                <c:pt idx="1222">
                  <c:v>20.468530000000001</c:v>
                </c:pt>
                <c:pt idx="1223">
                  <c:v>20.484929999999999</c:v>
                </c:pt>
                <c:pt idx="1224">
                  <c:v>20.50149</c:v>
                </c:pt>
                <c:pt idx="1225">
                  <c:v>20.517800000000001</c:v>
                </c:pt>
                <c:pt idx="1226">
                  <c:v>20.534420000000001</c:v>
                </c:pt>
                <c:pt idx="1227">
                  <c:v>20.551079999999999</c:v>
                </c:pt>
                <c:pt idx="1228">
                  <c:v>20.567779999999999</c:v>
                </c:pt>
                <c:pt idx="1229">
                  <c:v>20.584980000000002</c:v>
                </c:pt>
                <c:pt idx="1230">
                  <c:v>20.60108</c:v>
                </c:pt>
                <c:pt idx="1231">
                  <c:v>20.61919</c:v>
                </c:pt>
                <c:pt idx="1232">
                  <c:v>20.634229999999999</c:v>
                </c:pt>
                <c:pt idx="1233">
                  <c:v>20.650960000000001</c:v>
                </c:pt>
                <c:pt idx="1234">
                  <c:v>20.668040000000001</c:v>
                </c:pt>
                <c:pt idx="1235">
                  <c:v>20.684650000000001</c:v>
                </c:pt>
                <c:pt idx="1236">
                  <c:v>20.701450000000001</c:v>
                </c:pt>
                <c:pt idx="1237">
                  <c:v>20.718810000000001</c:v>
                </c:pt>
                <c:pt idx="1238">
                  <c:v>20.734829999999999</c:v>
                </c:pt>
                <c:pt idx="1239">
                  <c:v>20.751460000000002</c:v>
                </c:pt>
                <c:pt idx="1240">
                  <c:v>20.768339999999998</c:v>
                </c:pt>
                <c:pt idx="1241">
                  <c:v>20.785039999999999</c:v>
                </c:pt>
                <c:pt idx="1242">
                  <c:v>20.80104</c:v>
                </c:pt>
                <c:pt idx="1243">
                  <c:v>20.818149999999999</c:v>
                </c:pt>
                <c:pt idx="1244">
                  <c:v>20.83409</c:v>
                </c:pt>
                <c:pt idx="1245">
                  <c:v>20.850860000000001</c:v>
                </c:pt>
                <c:pt idx="1246">
                  <c:v>20.869029999999999</c:v>
                </c:pt>
                <c:pt idx="1247">
                  <c:v>20.893229999999999</c:v>
                </c:pt>
                <c:pt idx="1248">
                  <c:v>20.901759999999999</c:v>
                </c:pt>
                <c:pt idx="1249">
                  <c:v>20.918959999999998</c:v>
                </c:pt>
                <c:pt idx="1250">
                  <c:v>20.935089999999999</c:v>
                </c:pt>
                <c:pt idx="1251">
                  <c:v>20.95213</c:v>
                </c:pt>
                <c:pt idx="1252">
                  <c:v>20.968499999999999</c:v>
                </c:pt>
                <c:pt idx="1253">
                  <c:v>20.984950000000001</c:v>
                </c:pt>
                <c:pt idx="1254">
                  <c:v>21.001359999999998</c:v>
                </c:pt>
                <c:pt idx="1255">
                  <c:v>21.018339999999998</c:v>
                </c:pt>
                <c:pt idx="1256">
                  <c:v>21.034990000000001</c:v>
                </c:pt>
                <c:pt idx="1257">
                  <c:v>21.051970000000001</c:v>
                </c:pt>
                <c:pt idx="1258">
                  <c:v>21.069089999999999</c:v>
                </c:pt>
                <c:pt idx="1259">
                  <c:v>21.085429999999999</c:v>
                </c:pt>
                <c:pt idx="1260">
                  <c:v>21.101780000000002</c:v>
                </c:pt>
                <c:pt idx="1261">
                  <c:v>21.118960000000001</c:v>
                </c:pt>
                <c:pt idx="1262">
                  <c:v>21.143360000000001</c:v>
                </c:pt>
                <c:pt idx="1263">
                  <c:v>21.169560000000001</c:v>
                </c:pt>
                <c:pt idx="1264">
                  <c:v>21.18601</c:v>
                </c:pt>
                <c:pt idx="1265">
                  <c:v>21.201640000000001</c:v>
                </c:pt>
                <c:pt idx="1266">
                  <c:v>21.218260000000001</c:v>
                </c:pt>
                <c:pt idx="1267">
                  <c:v>21.235050000000001</c:v>
                </c:pt>
                <c:pt idx="1268">
                  <c:v>21.25189</c:v>
                </c:pt>
                <c:pt idx="1269">
                  <c:v>21.268540000000002</c:v>
                </c:pt>
                <c:pt idx="1270">
                  <c:v>21.284890000000001</c:v>
                </c:pt>
                <c:pt idx="1271">
                  <c:v>21.301580000000001</c:v>
                </c:pt>
                <c:pt idx="1272">
                  <c:v>21.318470000000001</c:v>
                </c:pt>
                <c:pt idx="1273">
                  <c:v>21.335439999999998</c:v>
                </c:pt>
                <c:pt idx="1274">
                  <c:v>21.35202</c:v>
                </c:pt>
                <c:pt idx="1275">
                  <c:v>21.368490000000001</c:v>
                </c:pt>
                <c:pt idx="1276">
                  <c:v>21.385290000000001</c:v>
                </c:pt>
                <c:pt idx="1277">
                  <c:v>21.401409999999998</c:v>
                </c:pt>
                <c:pt idx="1278">
                  <c:v>21.41911</c:v>
                </c:pt>
                <c:pt idx="1279">
                  <c:v>21.442740000000001</c:v>
                </c:pt>
                <c:pt idx="1280">
                  <c:v>21.45176</c:v>
                </c:pt>
                <c:pt idx="1281">
                  <c:v>21.468409999999999</c:v>
                </c:pt>
                <c:pt idx="1282">
                  <c:v>21.48555</c:v>
                </c:pt>
                <c:pt idx="1283">
                  <c:v>21.501529999999999</c:v>
                </c:pt>
                <c:pt idx="1284">
                  <c:v>21.518640000000001</c:v>
                </c:pt>
                <c:pt idx="1285">
                  <c:v>21.535340000000001</c:v>
                </c:pt>
                <c:pt idx="1286">
                  <c:v>21.560110000000002</c:v>
                </c:pt>
                <c:pt idx="1287">
                  <c:v>21.585660000000001</c:v>
                </c:pt>
                <c:pt idx="1288">
                  <c:v>21.601749999999999</c:v>
                </c:pt>
                <c:pt idx="1289">
                  <c:v>21.618269999999999</c:v>
                </c:pt>
                <c:pt idx="1290">
                  <c:v>21.63522</c:v>
                </c:pt>
                <c:pt idx="1291">
                  <c:v>21.651949999999999</c:v>
                </c:pt>
                <c:pt idx="1292">
                  <c:v>21.668089999999999</c:v>
                </c:pt>
                <c:pt idx="1293">
                  <c:v>21.685269999999999</c:v>
                </c:pt>
                <c:pt idx="1294">
                  <c:v>21.701889999999999</c:v>
                </c:pt>
                <c:pt idx="1295">
                  <c:v>21.718389999999999</c:v>
                </c:pt>
                <c:pt idx="1296">
                  <c:v>21.734929999999999</c:v>
                </c:pt>
                <c:pt idx="1297">
                  <c:v>21.752220000000001</c:v>
                </c:pt>
                <c:pt idx="1298">
                  <c:v>21.76858</c:v>
                </c:pt>
                <c:pt idx="1299">
                  <c:v>21.785019999999999</c:v>
                </c:pt>
                <c:pt idx="1300">
                  <c:v>21.802240000000001</c:v>
                </c:pt>
                <c:pt idx="1301">
                  <c:v>21.819269999999999</c:v>
                </c:pt>
                <c:pt idx="1302">
                  <c:v>21.83578</c:v>
                </c:pt>
                <c:pt idx="1303">
                  <c:v>21.852219999999999</c:v>
                </c:pt>
                <c:pt idx="1304">
                  <c:v>21.871510000000001</c:v>
                </c:pt>
                <c:pt idx="1305">
                  <c:v>21.885210000000001</c:v>
                </c:pt>
                <c:pt idx="1306">
                  <c:v>21.901810000000001</c:v>
                </c:pt>
                <c:pt idx="1307">
                  <c:v>21.91929</c:v>
                </c:pt>
                <c:pt idx="1308">
                  <c:v>21.943100000000001</c:v>
                </c:pt>
                <c:pt idx="1309">
                  <c:v>21.9678</c:v>
                </c:pt>
                <c:pt idx="1310">
                  <c:v>21.992609999999999</c:v>
                </c:pt>
                <c:pt idx="1311">
                  <c:v>22.00056</c:v>
                </c:pt>
                <c:pt idx="1312">
                  <c:v>22.017399999999999</c:v>
                </c:pt>
                <c:pt idx="1313">
                  <c:v>22.03415</c:v>
                </c:pt>
                <c:pt idx="1314">
                  <c:v>22.05048</c:v>
                </c:pt>
                <c:pt idx="1315">
                  <c:v>22.067129999999999</c:v>
                </c:pt>
                <c:pt idx="1316">
                  <c:v>22.084219999999998</c:v>
                </c:pt>
                <c:pt idx="1317">
                  <c:v>22.10059</c:v>
                </c:pt>
                <c:pt idx="1318">
                  <c:v>22.117229999999999</c:v>
                </c:pt>
                <c:pt idx="1319">
                  <c:v>22.134620000000002</c:v>
                </c:pt>
                <c:pt idx="1320">
                  <c:v>22.150829999999999</c:v>
                </c:pt>
                <c:pt idx="1321">
                  <c:v>22.168109999999999</c:v>
                </c:pt>
                <c:pt idx="1322">
                  <c:v>22.184539999999998</c:v>
                </c:pt>
                <c:pt idx="1323">
                  <c:v>22.201519999999999</c:v>
                </c:pt>
                <c:pt idx="1324">
                  <c:v>22.21744</c:v>
                </c:pt>
                <c:pt idx="1325">
                  <c:v>22.23441</c:v>
                </c:pt>
                <c:pt idx="1326">
                  <c:v>22.25074</c:v>
                </c:pt>
                <c:pt idx="1327">
                  <c:v>22.267669999999999</c:v>
                </c:pt>
                <c:pt idx="1328">
                  <c:v>22.284109999999998</c:v>
                </c:pt>
                <c:pt idx="1329">
                  <c:v>22.300660000000001</c:v>
                </c:pt>
                <c:pt idx="1330">
                  <c:v>22.317350000000001</c:v>
                </c:pt>
                <c:pt idx="1331">
                  <c:v>22.334199999999999</c:v>
                </c:pt>
                <c:pt idx="1332">
                  <c:v>22.350470000000001</c:v>
                </c:pt>
                <c:pt idx="1333">
                  <c:v>22.36721</c:v>
                </c:pt>
                <c:pt idx="1334">
                  <c:v>22.384429999999998</c:v>
                </c:pt>
                <c:pt idx="1335">
                  <c:v>22.400960000000001</c:v>
                </c:pt>
                <c:pt idx="1336">
                  <c:v>22.41752</c:v>
                </c:pt>
                <c:pt idx="1337">
                  <c:v>22.433869999999999</c:v>
                </c:pt>
                <c:pt idx="1338">
                  <c:v>22.450479999999999</c:v>
                </c:pt>
                <c:pt idx="1339">
                  <c:v>22.46754</c:v>
                </c:pt>
                <c:pt idx="1340">
                  <c:v>22.48441</c:v>
                </c:pt>
                <c:pt idx="1341">
                  <c:v>22.500540000000001</c:v>
                </c:pt>
                <c:pt idx="1342">
                  <c:v>22.51745</c:v>
                </c:pt>
                <c:pt idx="1343">
                  <c:v>22.534179999999999</c:v>
                </c:pt>
                <c:pt idx="1344">
                  <c:v>22.55123</c:v>
                </c:pt>
                <c:pt idx="1345">
                  <c:v>22.575109999999999</c:v>
                </c:pt>
                <c:pt idx="1346">
                  <c:v>22.584420000000001</c:v>
                </c:pt>
                <c:pt idx="1347">
                  <c:v>22.60163</c:v>
                </c:pt>
                <c:pt idx="1348">
                  <c:v>22.617979999999999</c:v>
                </c:pt>
                <c:pt idx="1349">
                  <c:v>22.633859999999999</c:v>
                </c:pt>
                <c:pt idx="1350">
                  <c:v>22.650829999999999</c:v>
                </c:pt>
                <c:pt idx="1351">
                  <c:v>22.667439999999999</c:v>
                </c:pt>
                <c:pt idx="1352">
                  <c:v>22.683959999999999</c:v>
                </c:pt>
                <c:pt idx="1353">
                  <c:v>22.70046</c:v>
                </c:pt>
                <c:pt idx="1354">
                  <c:v>22.717870000000001</c:v>
                </c:pt>
                <c:pt idx="1355">
                  <c:v>22.734300000000001</c:v>
                </c:pt>
                <c:pt idx="1356">
                  <c:v>22.750419999999998</c:v>
                </c:pt>
                <c:pt idx="1357">
                  <c:v>22.767250000000001</c:v>
                </c:pt>
                <c:pt idx="1358">
                  <c:v>22.783989999999999</c:v>
                </c:pt>
                <c:pt idx="1359">
                  <c:v>22.80076</c:v>
                </c:pt>
                <c:pt idx="1360">
                  <c:v>22.825369999999999</c:v>
                </c:pt>
                <c:pt idx="1361">
                  <c:v>22.833670000000001</c:v>
                </c:pt>
                <c:pt idx="1362">
                  <c:v>22.8506</c:v>
                </c:pt>
                <c:pt idx="1363">
                  <c:v>22.867940000000001</c:v>
                </c:pt>
                <c:pt idx="1364">
                  <c:v>22.884219999999999</c:v>
                </c:pt>
                <c:pt idx="1365">
                  <c:v>22.900539999999999</c:v>
                </c:pt>
                <c:pt idx="1366">
                  <c:v>22.917400000000001</c:v>
                </c:pt>
                <c:pt idx="1367">
                  <c:v>22.933969999999999</c:v>
                </c:pt>
                <c:pt idx="1368">
                  <c:v>22.951139999999999</c:v>
                </c:pt>
                <c:pt idx="1369">
                  <c:v>22.967479999999998</c:v>
                </c:pt>
                <c:pt idx="1370">
                  <c:v>22.98405</c:v>
                </c:pt>
                <c:pt idx="1371">
                  <c:v>23.001670000000001</c:v>
                </c:pt>
                <c:pt idx="1372">
                  <c:v>23.017510000000001</c:v>
                </c:pt>
                <c:pt idx="1373">
                  <c:v>23.034179999999999</c:v>
                </c:pt>
                <c:pt idx="1374">
                  <c:v>23.05057</c:v>
                </c:pt>
                <c:pt idx="1375">
                  <c:v>23.067309999999999</c:v>
                </c:pt>
                <c:pt idx="1376">
                  <c:v>23.083729999999999</c:v>
                </c:pt>
                <c:pt idx="1377">
                  <c:v>23.100729999999999</c:v>
                </c:pt>
                <c:pt idx="1378">
                  <c:v>23.1174</c:v>
                </c:pt>
                <c:pt idx="1379">
                  <c:v>23.134070000000001</c:v>
                </c:pt>
                <c:pt idx="1380">
                  <c:v>23.150400000000001</c:v>
                </c:pt>
                <c:pt idx="1381">
                  <c:v>23.167249999999999</c:v>
                </c:pt>
                <c:pt idx="1382">
                  <c:v>23.183759999999999</c:v>
                </c:pt>
                <c:pt idx="1383">
                  <c:v>23.20074</c:v>
                </c:pt>
                <c:pt idx="1384">
                  <c:v>23.217610000000001</c:v>
                </c:pt>
                <c:pt idx="1385">
                  <c:v>23.234719999999999</c:v>
                </c:pt>
                <c:pt idx="1386">
                  <c:v>23.251190000000001</c:v>
                </c:pt>
                <c:pt idx="1387">
                  <c:v>23.267499999999998</c:v>
                </c:pt>
                <c:pt idx="1388">
                  <c:v>23.28417</c:v>
                </c:pt>
                <c:pt idx="1389">
                  <c:v>23.30095</c:v>
                </c:pt>
                <c:pt idx="1390">
                  <c:v>23.31765</c:v>
                </c:pt>
                <c:pt idx="1391">
                  <c:v>23.33447</c:v>
                </c:pt>
                <c:pt idx="1392">
                  <c:v>23.350989999999999</c:v>
                </c:pt>
                <c:pt idx="1393">
                  <c:v>23.367450000000002</c:v>
                </c:pt>
                <c:pt idx="1394">
                  <c:v>23.392579999999999</c:v>
                </c:pt>
                <c:pt idx="1395">
                  <c:v>23.400300000000001</c:v>
                </c:pt>
                <c:pt idx="1396">
                  <c:v>23.41741</c:v>
                </c:pt>
                <c:pt idx="1397">
                  <c:v>23.434560000000001</c:v>
                </c:pt>
                <c:pt idx="1398">
                  <c:v>23.460190000000001</c:v>
                </c:pt>
                <c:pt idx="1399">
                  <c:v>23.467359999999999</c:v>
                </c:pt>
                <c:pt idx="1400">
                  <c:v>23.48394</c:v>
                </c:pt>
                <c:pt idx="1401">
                  <c:v>23.50056</c:v>
                </c:pt>
                <c:pt idx="1402">
                  <c:v>23.517520000000001</c:v>
                </c:pt>
                <c:pt idx="1403">
                  <c:v>23.53424</c:v>
                </c:pt>
                <c:pt idx="1404">
                  <c:v>23.550609999999999</c:v>
                </c:pt>
                <c:pt idx="1405">
                  <c:v>23.567119999999999</c:v>
                </c:pt>
                <c:pt idx="1406">
                  <c:v>23.584099999999999</c:v>
                </c:pt>
                <c:pt idx="1407">
                  <c:v>23.61666</c:v>
                </c:pt>
                <c:pt idx="1408">
                  <c:v>23.634620000000002</c:v>
                </c:pt>
                <c:pt idx="1409">
                  <c:v>23.65166</c:v>
                </c:pt>
                <c:pt idx="1410">
                  <c:v>23.676780000000001</c:v>
                </c:pt>
                <c:pt idx="1411">
                  <c:v>23.698450000000001</c:v>
                </c:pt>
                <c:pt idx="1412">
                  <c:v>23.71837</c:v>
                </c:pt>
                <c:pt idx="1413">
                  <c:v>23.733809999999998</c:v>
                </c:pt>
                <c:pt idx="1414">
                  <c:v>23.75844</c:v>
                </c:pt>
                <c:pt idx="1415">
                  <c:v>23.767479999999999</c:v>
                </c:pt>
                <c:pt idx="1416">
                  <c:v>23.78396</c:v>
                </c:pt>
                <c:pt idx="1417">
                  <c:v>23.800350000000002</c:v>
                </c:pt>
                <c:pt idx="1418">
                  <c:v>23.817070000000001</c:v>
                </c:pt>
                <c:pt idx="1419">
                  <c:v>23.833960000000001</c:v>
                </c:pt>
                <c:pt idx="1420">
                  <c:v>23.850359999999998</c:v>
                </c:pt>
                <c:pt idx="1421">
                  <c:v>23.867760000000001</c:v>
                </c:pt>
                <c:pt idx="1422">
                  <c:v>23.884429999999998</c:v>
                </c:pt>
                <c:pt idx="1423">
                  <c:v>23.900700000000001</c:v>
                </c:pt>
                <c:pt idx="1424">
                  <c:v>23.917629999999999</c:v>
                </c:pt>
                <c:pt idx="1425">
                  <c:v>23.933959999999999</c:v>
                </c:pt>
                <c:pt idx="1426">
                  <c:v>23.95055</c:v>
                </c:pt>
                <c:pt idx="1427">
                  <c:v>23.9681</c:v>
                </c:pt>
                <c:pt idx="1428">
                  <c:v>23.984059999999999</c:v>
                </c:pt>
                <c:pt idx="1429">
                  <c:v>24.00055</c:v>
                </c:pt>
                <c:pt idx="1430">
                  <c:v>24.017610000000001</c:v>
                </c:pt>
                <c:pt idx="1431">
                  <c:v>24.034099999999999</c:v>
                </c:pt>
                <c:pt idx="1432">
                  <c:v>24.05096</c:v>
                </c:pt>
                <c:pt idx="1433">
                  <c:v>24.06765</c:v>
                </c:pt>
                <c:pt idx="1434">
                  <c:v>24.083939999999998</c:v>
                </c:pt>
                <c:pt idx="1435">
                  <c:v>24.100809999999999</c:v>
                </c:pt>
                <c:pt idx="1436">
                  <c:v>24.125229999999998</c:v>
                </c:pt>
                <c:pt idx="1437">
                  <c:v>24.138079999999999</c:v>
                </c:pt>
                <c:pt idx="1438">
                  <c:v>24.15052</c:v>
                </c:pt>
                <c:pt idx="1439">
                  <c:v>24.167629999999999</c:v>
                </c:pt>
                <c:pt idx="1440">
                  <c:v>24.184229999999999</c:v>
                </c:pt>
                <c:pt idx="1441">
                  <c:v>24.200410000000002</c:v>
                </c:pt>
                <c:pt idx="1442">
                  <c:v>24.217459999999999</c:v>
                </c:pt>
                <c:pt idx="1443">
                  <c:v>24.234110000000001</c:v>
                </c:pt>
                <c:pt idx="1444">
                  <c:v>24.25028</c:v>
                </c:pt>
                <c:pt idx="1445">
                  <c:v>24.266780000000001</c:v>
                </c:pt>
                <c:pt idx="1446">
                  <c:v>24.28434</c:v>
                </c:pt>
                <c:pt idx="1447">
                  <c:v>24.301179999999999</c:v>
                </c:pt>
                <c:pt idx="1448">
                  <c:v>24.325230000000001</c:v>
                </c:pt>
                <c:pt idx="1449">
                  <c:v>24.334140000000001</c:v>
                </c:pt>
                <c:pt idx="1450">
                  <c:v>24.350860000000001</c:v>
                </c:pt>
                <c:pt idx="1451">
                  <c:v>24.36797</c:v>
                </c:pt>
                <c:pt idx="1452">
                  <c:v>24.384429999999998</c:v>
                </c:pt>
                <c:pt idx="1453">
                  <c:v>24.400829999999999</c:v>
                </c:pt>
                <c:pt idx="1454">
                  <c:v>24.417750000000002</c:v>
                </c:pt>
                <c:pt idx="1455">
                  <c:v>24.433700000000002</c:v>
                </c:pt>
                <c:pt idx="1456">
                  <c:v>24.45045</c:v>
                </c:pt>
                <c:pt idx="1457">
                  <c:v>24.4682</c:v>
                </c:pt>
                <c:pt idx="1458">
                  <c:v>24.4925</c:v>
                </c:pt>
                <c:pt idx="1459">
                  <c:v>24.50094</c:v>
                </c:pt>
                <c:pt idx="1460">
                  <c:v>24.516970000000001</c:v>
                </c:pt>
                <c:pt idx="1461">
                  <c:v>24.533930000000002</c:v>
                </c:pt>
                <c:pt idx="1462">
                  <c:v>24.550630000000002</c:v>
                </c:pt>
                <c:pt idx="1463">
                  <c:v>24.56756</c:v>
                </c:pt>
                <c:pt idx="1464">
                  <c:v>24.584050000000001</c:v>
                </c:pt>
                <c:pt idx="1465">
                  <c:v>24.600560000000002</c:v>
                </c:pt>
                <c:pt idx="1466">
                  <c:v>24.617319999999999</c:v>
                </c:pt>
                <c:pt idx="1467">
                  <c:v>24.634119999999999</c:v>
                </c:pt>
                <c:pt idx="1468">
                  <c:v>24.658550000000002</c:v>
                </c:pt>
                <c:pt idx="1469">
                  <c:v>24.667010000000001</c:v>
                </c:pt>
                <c:pt idx="1470">
                  <c:v>24.684529999999999</c:v>
                </c:pt>
                <c:pt idx="1471">
                  <c:v>24.701049999999999</c:v>
                </c:pt>
                <c:pt idx="1472">
                  <c:v>24.725809999999999</c:v>
                </c:pt>
                <c:pt idx="1473">
                  <c:v>24.735150000000001</c:v>
                </c:pt>
                <c:pt idx="1474">
                  <c:v>24.750990000000002</c:v>
                </c:pt>
                <c:pt idx="1475">
                  <c:v>24.767569999999999</c:v>
                </c:pt>
                <c:pt idx="1476">
                  <c:v>24.784739999999999</c:v>
                </c:pt>
                <c:pt idx="1477">
                  <c:v>24.800619999999999</c:v>
                </c:pt>
                <c:pt idx="1478">
                  <c:v>24.8264</c:v>
                </c:pt>
                <c:pt idx="1479">
                  <c:v>24.850439999999999</c:v>
                </c:pt>
                <c:pt idx="1480">
                  <c:v>24.867329999999999</c:v>
                </c:pt>
                <c:pt idx="1481">
                  <c:v>24.892469999999999</c:v>
                </c:pt>
                <c:pt idx="1482">
                  <c:v>24.917619999999999</c:v>
                </c:pt>
                <c:pt idx="1483">
                  <c:v>24.935359999999999</c:v>
                </c:pt>
                <c:pt idx="1484">
                  <c:v>24.959309999999999</c:v>
                </c:pt>
                <c:pt idx="1485">
                  <c:v>24.968409999999999</c:v>
                </c:pt>
                <c:pt idx="1486">
                  <c:v>24.98433</c:v>
                </c:pt>
                <c:pt idx="1487">
                  <c:v>25.000889999999998</c:v>
                </c:pt>
                <c:pt idx="1488">
                  <c:v>25.017309999999998</c:v>
                </c:pt>
                <c:pt idx="1489">
                  <c:v>25.033799999999999</c:v>
                </c:pt>
                <c:pt idx="1490">
                  <c:v>25.0505</c:v>
                </c:pt>
                <c:pt idx="1491">
                  <c:v>25.067640000000001</c:v>
                </c:pt>
                <c:pt idx="1492">
                  <c:v>25.084350000000001</c:v>
                </c:pt>
                <c:pt idx="1493">
                  <c:v>25.10098</c:v>
                </c:pt>
                <c:pt idx="1494">
                  <c:v>25.117799999999999</c:v>
                </c:pt>
                <c:pt idx="1495">
                  <c:v>25.134589999999999</c:v>
                </c:pt>
                <c:pt idx="1496">
                  <c:v>25.150459999999999</c:v>
                </c:pt>
                <c:pt idx="1497">
                  <c:v>25.174700000000001</c:v>
                </c:pt>
                <c:pt idx="1498">
                  <c:v>25.183579999999999</c:v>
                </c:pt>
                <c:pt idx="1499">
                  <c:v>25.200420000000001</c:v>
                </c:pt>
                <c:pt idx="1500">
                  <c:v>25.217220000000001</c:v>
                </c:pt>
                <c:pt idx="1501">
                  <c:v>25.23376</c:v>
                </c:pt>
                <c:pt idx="1502">
                  <c:v>25.250319999999999</c:v>
                </c:pt>
                <c:pt idx="1503">
                  <c:v>25.275569999999998</c:v>
                </c:pt>
                <c:pt idx="1504">
                  <c:v>25.284279999999999</c:v>
                </c:pt>
                <c:pt idx="1505">
                  <c:v>25.300380000000001</c:v>
                </c:pt>
                <c:pt idx="1506">
                  <c:v>25.317240000000002</c:v>
                </c:pt>
                <c:pt idx="1507">
                  <c:v>25.333970000000001</c:v>
                </c:pt>
                <c:pt idx="1508">
                  <c:v>25.350660000000001</c:v>
                </c:pt>
                <c:pt idx="1509">
                  <c:v>25.367010000000001</c:v>
                </c:pt>
                <c:pt idx="1510">
                  <c:v>25.392160000000001</c:v>
                </c:pt>
                <c:pt idx="1511">
                  <c:v>25.400670000000002</c:v>
                </c:pt>
                <c:pt idx="1512">
                  <c:v>25.417280000000002</c:v>
                </c:pt>
                <c:pt idx="1513">
                  <c:v>25.434080000000002</c:v>
                </c:pt>
                <c:pt idx="1514">
                  <c:v>25.450589999999998</c:v>
                </c:pt>
                <c:pt idx="1515">
                  <c:v>25.467169999999999</c:v>
                </c:pt>
                <c:pt idx="1516">
                  <c:v>25.48366</c:v>
                </c:pt>
                <c:pt idx="1517">
                  <c:v>25.50047</c:v>
                </c:pt>
                <c:pt idx="1518">
                  <c:v>25.518270000000001</c:v>
                </c:pt>
                <c:pt idx="1519">
                  <c:v>25.53434</c:v>
                </c:pt>
                <c:pt idx="1520">
                  <c:v>25.55921</c:v>
                </c:pt>
                <c:pt idx="1521">
                  <c:v>25.56718</c:v>
                </c:pt>
                <c:pt idx="1522">
                  <c:v>25.592479999999998</c:v>
                </c:pt>
                <c:pt idx="1523">
                  <c:v>25.600850000000001</c:v>
                </c:pt>
                <c:pt idx="1524">
                  <c:v>25.633199999999999</c:v>
                </c:pt>
                <c:pt idx="1525">
                  <c:v>25.65109</c:v>
                </c:pt>
                <c:pt idx="1526">
                  <c:v>25.684229999999999</c:v>
                </c:pt>
                <c:pt idx="1527">
                  <c:v>25.701160000000002</c:v>
                </c:pt>
                <c:pt idx="1528">
                  <c:v>25.734079999999999</c:v>
                </c:pt>
                <c:pt idx="1529">
                  <c:v>25.767309999999998</c:v>
                </c:pt>
                <c:pt idx="1530">
                  <c:v>25.792860000000001</c:v>
                </c:pt>
                <c:pt idx="1531">
                  <c:v>25.81625</c:v>
                </c:pt>
                <c:pt idx="1532">
                  <c:v>25.834610000000001</c:v>
                </c:pt>
                <c:pt idx="1533">
                  <c:v>25.867550000000001</c:v>
                </c:pt>
                <c:pt idx="1534">
                  <c:v>25.900919999999999</c:v>
                </c:pt>
                <c:pt idx="1535">
                  <c:v>25.9206</c:v>
                </c:pt>
                <c:pt idx="1536">
                  <c:v>25.93507</c:v>
                </c:pt>
                <c:pt idx="1537">
                  <c:v>25.967880000000001</c:v>
                </c:pt>
                <c:pt idx="1538">
                  <c:v>25.99325</c:v>
                </c:pt>
                <c:pt idx="1539">
                  <c:v>26.01585</c:v>
                </c:pt>
                <c:pt idx="1540">
                  <c:v>26.040610000000001</c:v>
                </c:pt>
                <c:pt idx="1541">
                  <c:v>26.05706</c:v>
                </c:pt>
                <c:pt idx="1542">
                  <c:v>26.083359999999999</c:v>
                </c:pt>
                <c:pt idx="1543">
                  <c:v>26.114049999999999</c:v>
                </c:pt>
                <c:pt idx="1544">
                  <c:v>26.14968</c:v>
                </c:pt>
                <c:pt idx="1545">
                  <c:v>26.183540000000001</c:v>
                </c:pt>
                <c:pt idx="1546">
                  <c:v>26.201090000000001</c:v>
                </c:pt>
                <c:pt idx="1547">
                  <c:v>26.233799999999999</c:v>
                </c:pt>
                <c:pt idx="1548">
                  <c:v>26.258479999999999</c:v>
                </c:pt>
                <c:pt idx="1549">
                  <c:v>26.26689</c:v>
                </c:pt>
                <c:pt idx="1550">
                  <c:v>26.283950000000001</c:v>
                </c:pt>
                <c:pt idx="1551">
                  <c:v>26.3003</c:v>
                </c:pt>
                <c:pt idx="1552">
                  <c:v>26.325119999999998</c:v>
                </c:pt>
                <c:pt idx="1553">
                  <c:v>26.33342</c:v>
                </c:pt>
                <c:pt idx="1554">
                  <c:v>26.35033</c:v>
                </c:pt>
                <c:pt idx="1555">
                  <c:v>26.375080000000001</c:v>
                </c:pt>
                <c:pt idx="1556">
                  <c:v>26.399069999999998</c:v>
                </c:pt>
                <c:pt idx="1557">
                  <c:v>26.424679999999999</c:v>
                </c:pt>
                <c:pt idx="1558">
                  <c:v>26.434339999999999</c:v>
                </c:pt>
                <c:pt idx="1559">
                  <c:v>26.458310000000001</c:v>
                </c:pt>
                <c:pt idx="1560">
                  <c:v>26.46735</c:v>
                </c:pt>
                <c:pt idx="1561">
                  <c:v>26.492100000000001</c:v>
                </c:pt>
                <c:pt idx="1562">
                  <c:v>26.500900000000001</c:v>
                </c:pt>
                <c:pt idx="1563">
                  <c:v>26.518180000000001</c:v>
                </c:pt>
                <c:pt idx="1564">
                  <c:v>26.534939999999999</c:v>
                </c:pt>
                <c:pt idx="1565">
                  <c:v>26.552409999999998</c:v>
                </c:pt>
                <c:pt idx="1566">
                  <c:v>26.577839999999998</c:v>
                </c:pt>
                <c:pt idx="1567">
                  <c:v>26.60426</c:v>
                </c:pt>
                <c:pt idx="1568">
                  <c:v>26.632480000000001</c:v>
                </c:pt>
                <c:pt idx="1569">
                  <c:v>26.654039999999998</c:v>
                </c:pt>
                <c:pt idx="1570">
                  <c:v>26.677910000000001</c:v>
                </c:pt>
                <c:pt idx="1571">
                  <c:v>26.699960000000001</c:v>
                </c:pt>
                <c:pt idx="1572">
                  <c:v>26.71698</c:v>
                </c:pt>
                <c:pt idx="1573">
                  <c:v>26.74117</c:v>
                </c:pt>
                <c:pt idx="1574">
                  <c:v>26.749939999999999</c:v>
                </c:pt>
                <c:pt idx="1575">
                  <c:v>26.76689</c:v>
                </c:pt>
                <c:pt idx="1576">
                  <c:v>26.784050000000001</c:v>
                </c:pt>
                <c:pt idx="1577">
                  <c:v>26.800339999999998</c:v>
                </c:pt>
                <c:pt idx="1578">
                  <c:v>26.826059999999998</c:v>
                </c:pt>
                <c:pt idx="1579">
                  <c:v>26.842500000000001</c:v>
                </c:pt>
                <c:pt idx="1580">
                  <c:v>26.866530000000001</c:v>
                </c:pt>
                <c:pt idx="1581">
                  <c:v>26.88438</c:v>
                </c:pt>
                <c:pt idx="1582">
                  <c:v>26.90014</c:v>
                </c:pt>
                <c:pt idx="1583">
                  <c:v>26.917069999999999</c:v>
                </c:pt>
                <c:pt idx="1584">
                  <c:v>26.933389999999999</c:v>
                </c:pt>
                <c:pt idx="1585">
                  <c:v>26.950019999999999</c:v>
                </c:pt>
                <c:pt idx="1586">
                  <c:v>26.9664</c:v>
                </c:pt>
                <c:pt idx="1587">
                  <c:v>26.983149999999998</c:v>
                </c:pt>
                <c:pt idx="1588">
                  <c:v>27.000330000000002</c:v>
                </c:pt>
                <c:pt idx="1589">
                  <c:v>27.024930000000001</c:v>
                </c:pt>
                <c:pt idx="1590">
                  <c:v>27.033290000000001</c:v>
                </c:pt>
                <c:pt idx="1591">
                  <c:v>27.05</c:v>
                </c:pt>
                <c:pt idx="1592">
                  <c:v>27.066610000000001</c:v>
                </c:pt>
                <c:pt idx="1593">
                  <c:v>27.083169999999999</c:v>
                </c:pt>
                <c:pt idx="1594">
                  <c:v>27.099769999999999</c:v>
                </c:pt>
                <c:pt idx="1595">
                  <c:v>27.116420000000002</c:v>
                </c:pt>
                <c:pt idx="1596">
                  <c:v>27.13327</c:v>
                </c:pt>
                <c:pt idx="1597">
                  <c:v>27.14987</c:v>
                </c:pt>
                <c:pt idx="1598">
                  <c:v>27.166309999999999</c:v>
                </c:pt>
                <c:pt idx="1599">
                  <c:v>27.183199999999999</c:v>
                </c:pt>
                <c:pt idx="1600">
                  <c:v>27.200700000000001</c:v>
                </c:pt>
                <c:pt idx="1601">
                  <c:v>27.216909999999999</c:v>
                </c:pt>
                <c:pt idx="1602">
                  <c:v>27.233809999999998</c:v>
                </c:pt>
                <c:pt idx="1603">
                  <c:v>27.250900000000001</c:v>
                </c:pt>
                <c:pt idx="1604">
                  <c:v>27.267610000000001</c:v>
                </c:pt>
                <c:pt idx="1605">
                  <c:v>27.283480000000001</c:v>
                </c:pt>
                <c:pt idx="1606">
                  <c:v>27.300439999999998</c:v>
                </c:pt>
                <c:pt idx="1607">
                  <c:v>27.3169</c:v>
                </c:pt>
                <c:pt idx="1608">
                  <c:v>27.333279999999998</c:v>
                </c:pt>
                <c:pt idx="1609">
                  <c:v>27.350010000000001</c:v>
                </c:pt>
                <c:pt idx="1610">
                  <c:v>27.366849999999999</c:v>
                </c:pt>
                <c:pt idx="1611">
                  <c:v>27.383199999999999</c:v>
                </c:pt>
                <c:pt idx="1612">
                  <c:v>27.399529999999999</c:v>
                </c:pt>
                <c:pt idx="1613">
                  <c:v>27.416830000000001</c:v>
                </c:pt>
                <c:pt idx="1614">
                  <c:v>27.441790000000001</c:v>
                </c:pt>
                <c:pt idx="1615">
                  <c:v>27.44941</c:v>
                </c:pt>
                <c:pt idx="1616">
                  <c:v>27.4665</c:v>
                </c:pt>
                <c:pt idx="1617">
                  <c:v>27.482980000000001</c:v>
                </c:pt>
                <c:pt idx="1618">
                  <c:v>27.50066</c:v>
                </c:pt>
                <c:pt idx="1619">
                  <c:v>27.524840000000001</c:v>
                </c:pt>
                <c:pt idx="1620">
                  <c:v>27.53304</c:v>
                </c:pt>
                <c:pt idx="1621">
                  <c:v>27.550640000000001</c:v>
                </c:pt>
                <c:pt idx="1622">
                  <c:v>27.582540000000002</c:v>
                </c:pt>
                <c:pt idx="1623">
                  <c:v>27.600069999999999</c:v>
                </c:pt>
                <c:pt idx="1624">
                  <c:v>27.616980000000002</c:v>
                </c:pt>
                <c:pt idx="1625">
                  <c:v>27.641729999999999</c:v>
                </c:pt>
                <c:pt idx="1626">
                  <c:v>27.65025</c:v>
                </c:pt>
                <c:pt idx="1627">
                  <c:v>27.66648</c:v>
                </c:pt>
                <c:pt idx="1628">
                  <c:v>27.68337</c:v>
                </c:pt>
                <c:pt idx="1629">
                  <c:v>27.707509999999999</c:v>
                </c:pt>
                <c:pt idx="1630">
                  <c:v>27.716390000000001</c:v>
                </c:pt>
                <c:pt idx="1631">
                  <c:v>27.73367</c:v>
                </c:pt>
                <c:pt idx="1632">
                  <c:v>27.749739999999999</c:v>
                </c:pt>
                <c:pt idx="1633">
                  <c:v>27.766300000000001</c:v>
                </c:pt>
                <c:pt idx="1634">
                  <c:v>27.783049999999999</c:v>
                </c:pt>
                <c:pt idx="1635">
                  <c:v>27.79965</c:v>
                </c:pt>
                <c:pt idx="1636">
                  <c:v>27.816500000000001</c:v>
                </c:pt>
                <c:pt idx="1637">
                  <c:v>27.834949999999999</c:v>
                </c:pt>
                <c:pt idx="1638">
                  <c:v>27.850739999999998</c:v>
                </c:pt>
                <c:pt idx="1639">
                  <c:v>27.875340000000001</c:v>
                </c:pt>
                <c:pt idx="1640">
                  <c:v>27.899290000000001</c:v>
                </c:pt>
                <c:pt idx="1641">
                  <c:v>27.933129999999998</c:v>
                </c:pt>
                <c:pt idx="1642">
                  <c:v>27.949750000000002</c:v>
                </c:pt>
                <c:pt idx="1643">
                  <c:v>27.967459999999999</c:v>
                </c:pt>
                <c:pt idx="1644">
                  <c:v>27.983470000000001</c:v>
                </c:pt>
                <c:pt idx="1645">
                  <c:v>28.000160000000001</c:v>
                </c:pt>
                <c:pt idx="1646">
                  <c:v>28.017029999999998</c:v>
                </c:pt>
                <c:pt idx="1647">
                  <c:v>28.03351</c:v>
                </c:pt>
                <c:pt idx="1648">
                  <c:v>28.057690000000001</c:v>
                </c:pt>
                <c:pt idx="1649">
                  <c:v>28.06644</c:v>
                </c:pt>
                <c:pt idx="1650">
                  <c:v>28.082830000000001</c:v>
                </c:pt>
                <c:pt idx="1651">
                  <c:v>28.09994</c:v>
                </c:pt>
                <c:pt idx="1652">
                  <c:v>28.11694</c:v>
                </c:pt>
                <c:pt idx="1653">
                  <c:v>28.133310000000002</c:v>
                </c:pt>
                <c:pt idx="1654">
                  <c:v>28.149920000000002</c:v>
                </c:pt>
                <c:pt idx="1655">
                  <c:v>28.16675</c:v>
                </c:pt>
                <c:pt idx="1656">
                  <c:v>28.1831</c:v>
                </c:pt>
                <c:pt idx="1657">
                  <c:v>28.199649999999998</c:v>
                </c:pt>
                <c:pt idx="1658">
                  <c:v>28.216609999999999</c:v>
                </c:pt>
                <c:pt idx="1659">
                  <c:v>28.233280000000001</c:v>
                </c:pt>
                <c:pt idx="1660">
                  <c:v>28.250160000000001</c:v>
                </c:pt>
                <c:pt idx="1661">
                  <c:v>28.274799999999999</c:v>
                </c:pt>
                <c:pt idx="1662">
                  <c:v>28.28341</c:v>
                </c:pt>
                <c:pt idx="1663">
                  <c:v>28.300160000000002</c:v>
                </c:pt>
                <c:pt idx="1664">
                  <c:v>28.317139999999998</c:v>
                </c:pt>
                <c:pt idx="1665">
                  <c:v>28.333220000000001</c:v>
                </c:pt>
                <c:pt idx="1666">
                  <c:v>28.349769999999999</c:v>
                </c:pt>
                <c:pt idx="1667">
                  <c:v>28.36665</c:v>
                </c:pt>
                <c:pt idx="1668">
                  <c:v>28.38335</c:v>
                </c:pt>
                <c:pt idx="1669">
                  <c:v>28.40016</c:v>
                </c:pt>
                <c:pt idx="1670">
                  <c:v>28.416329999999999</c:v>
                </c:pt>
                <c:pt idx="1671">
                  <c:v>28.433589999999999</c:v>
                </c:pt>
                <c:pt idx="1672">
                  <c:v>28.450030000000002</c:v>
                </c:pt>
                <c:pt idx="1673">
                  <c:v>28.474620000000002</c:v>
                </c:pt>
                <c:pt idx="1674">
                  <c:v>28.482970000000002</c:v>
                </c:pt>
                <c:pt idx="1675">
                  <c:v>28.49982</c:v>
                </c:pt>
                <c:pt idx="1676">
                  <c:v>28.51641</c:v>
                </c:pt>
                <c:pt idx="1677">
                  <c:v>28.541029999999999</c:v>
                </c:pt>
                <c:pt idx="1678">
                  <c:v>28.54956</c:v>
                </c:pt>
                <c:pt idx="1679">
                  <c:v>28.56645</c:v>
                </c:pt>
                <c:pt idx="1680">
                  <c:v>28.58344</c:v>
                </c:pt>
                <c:pt idx="1681">
                  <c:v>28.60022</c:v>
                </c:pt>
                <c:pt idx="1682">
                  <c:v>28.616890000000001</c:v>
                </c:pt>
                <c:pt idx="1683">
                  <c:v>28.633600000000001</c:v>
                </c:pt>
                <c:pt idx="1684">
                  <c:v>28.65765</c:v>
                </c:pt>
                <c:pt idx="1685">
                  <c:v>28.66677</c:v>
                </c:pt>
                <c:pt idx="1686">
                  <c:v>28.684139999999999</c:v>
                </c:pt>
                <c:pt idx="1687">
                  <c:v>28.70055</c:v>
                </c:pt>
                <c:pt idx="1688">
                  <c:v>28.717310000000001</c:v>
                </c:pt>
                <c:pt idx="1689">
                  <c:v>28.73366</c:v>
                </c:pt>
                <c:pt idx="1690">
                  <c:v>28.749410000000001</c:v>
                </c:pt>
                <c:pt idx="1691">
                  <c:v>28.766770000000001</c:v>
                </c:pt>
                <c:pt idx="1692">
                  <c:v>28.783080000000002</c:v>
                </c:pt>
                <c:pt idx="1693">
                  <c:v>28.799910000000001</c:v>
                </c:pt>
                <c:pt idx="1694">
                  <c:v>28.816230000000001</c:v>
                </c:pt>
                <c:pt idx="1695">
                  <c:v>28.83296</c:v>
                </c:pt>
                <c:pt idx="1696">
                  <c:v>28.849540000000001</c:v>
                </c:pt>
                <c:pt idx="1697">
                  <c:v>28.86626</c:v>
                </c:pt>
                <c:pt idx="1698">
                  <c:v>28.883790000000001</c:v>
                </c:pt>
                <c:pt idx="1699">
                  <c:v>28.90288</c:v>
                </c:pt>
                <c:pt idx="1700">
                  <c:v>28.916409999999999</c:v>
                </c:pt>
                <c:pt idx="1701">
                  <c:v>28.932970000000001</c:v>
                </c:pt>
                <c:pt idx="1702">
                  <c:v>28.949539999999999</c:v>
                </c:pt>
                <c:pt idx="1703">
                  <c:v>28.966930000000001</c:v>
                </c:pt>
                <c:pt idx="1704">
                  <c:v>28.983070000000001</c:v>
                </c:pt>
                <c:pt idx="1705">
                  <c:v>28.9998</c:v>
                </c:pt>
                <c:pt idx="1706">
                  <c:v>29.016529999999999</c:v>
                </c:pt>
                <c:pt idx="1707">
                  <c:v>29.033300000000001</c:v>
                </c:pt>
                <c:pt idx="1708">
                  <c:v>29.04955</c:v>
                </c:pt>
                <c:pt idx="1709">
                  <c:v>29.06701</c:v>
                </c:pt>
                <c:pt idx="1710">
                  <c:v>29.091989999999999</c:v>
                </c:pt>
                <c:pt idx="1711">
                  <c:v>29.100950000000001</c:v>
                </c:pt>
                <c:pt idx="1712">
                  <c:v>29.116250000000001</c:v>
                </c:pt>
                <c:pt idx="1713">
                  <c:v>29.13307</c:v>
                </c:pt>
                <c:pt idx="1714">
                  <c:v>29.149660000000001</c:v>
                </c:pt>
                <c:pt idx="1715">
                  <c:v>29.1662</c:v>
                </c:pt>
                <c:pt idx="1716">
                  <c:v>29.183340000000001</c:v>
                </c:pt>
                <c:pt idx="1717">
                  <c:v>29.199590000000001</c:v>
                </c:pt>
                <c:pt idx="1718">
                  <c:v>29.216550000000002</c:v>
                </c:pt>
                <c:pt idx="1719">
                  <c:v>29.233329999999999</c:v>
                </c:pt>
                <c:pt idx="1720">
                  <c:v>29.249700000000001</c:v>
                </c:pt>
                <c:pt idx="1721">
                  <c:v>29.26643</c:v>
                </c:pt>
                <c:pt idx="1722">
                  <c:v>29.28313</c:v>
                </c:pt>
                <c:pt idx="1723">
                  <c:v>29.30003</c:v>
                </c:pt>
                <c:pt idx="1724">
                  <c:v>29.321000000000002</c:v>
                </c:pt>
                <c:pt idx="1725">
                  <c:v>29.333100000000002</c:v>
                </c:pt>
                <c:pt idx="1726">
                  <c:v>29.350200000000001</c:v>
                </c:pt>
                <c:pt idx="1727">
                  <c:v>29.367090000000001</c:v>
                </c:pt>
                <c:pt idx="1728">
                  <c:v>29.383310000000002</c:v>
                </c:pt>
                <c:pt idx="1729">
                  <c:v>29.399619999999999</c:v>
                </c:pt>
                <c:pt idx="1730">
                  <c:v>29.41722</c:v>
                </c:pt>
                <c:pt idx="1731">
                  <c:v>29.434100000000001</c:v>
                </c:pt>
                <c:pt idx="1732">
                  <c:v>29.450430000000001</c:v>
                </c:pt>
                <c:pt idx="1733">
                  <c:v>29.466999999999999</c:v>
                </c:pt>
                <c:pt idx="1734">
                  <c:v>29.49119</c:v>
                </c:pt>
                <c:pt idx="1735">
                  <c:v>29.514890000000001</c:v>
                </c:pt>
                <c:pt idx="1736">
                  <c:v>29.540980000000001</c:v>
                </c:pt>
                <c:pt idx="1737">
                  <c:v>29.54946</c:v>
                </c:pt>
                <c:pt idx="1738">
                  <c:v>29.566279999999999</c:v>
                </c:pt>
                <c:pt idx="1739">
                  <c:v>29.583220000000001</c:v>
                </c:pt>
                <c:pt idx="1740">
                  <c:v>29.599869999999999</c:v>
                </c:pt>
                <c:pt idx="1741">
                  <c:v>29.624279999999999</c:v>
                </c:pt>
                <c:pt idx="1742">
                  <c:v>29.632819999999999</c:v>
                </c:pt>
                <c:pt idx="1743">
                  <c:v>29.649319999999999</c:v>
                </c:pt>
                <c:pt idx="1744">
                  <c:v>29.666340000000002</c:v>
                </c:pt>
                <c:pt idx="1745">
                  <c:v>29.69096</c:v>
                </c:pt>
                <c:pt idx="1746">
                  <c:v>29.699259999999999</c:v>
                </c:pt>
                <c:pt idx="1747">
                  <c:v>29.716809999999999</c:v>
                </c:pt>
                <c:pt idx="1748">
                  <c:v>29.733969999999999</c:v>
                </c:pt>
                <c:pt idx="1749">
                  <c:v>29.75037</c:v>
                </c:pt>
                <c:pt idx="1750">
                  <c:v>29.77487</c:v>
                </c:pt>
                <c:pt idx="1751">
                  <c:v>29.784030000000001</c:v>
                </c:pt>
                <c:pt idx="1752">
                  <c:v>29.80068</c:v>
                </c:pt>
                <c:pt idx="1753">
                  <c:v>29.816420000000001</c:v>
                </c:pt>
                <c:pt idx="1754">
                  <c:v>29.833120000000001</c:v>
                </c:pt>
                <c:pt idx="1755">
                  <c:v>29.849550000000001</c:v>
                </c:pt>
                <c:pt idx="1756">
                  <c:v>29.866569999999999</c:v>
                </c:pt>
                <c:pt idx="1757">
                  <c:v>29.88287</c:v>
                </c:pt>
                <c:pt idx="1758">
                  <c:v>29.902840000000001</c:v>
                </c:pt>
                <c:pt idx="1759">
                  <c:v>29.91666</c:v>
                </c:pt>
                <c:pt idx="1760">
                  <c:v>29.93337</c:v>
                </c:pt>
                <c:pt idx="1761">
                  <c:v>29.949580000000001</c:v>
                </c:pt>
                <c:pt idx="1762">
                  <c:v>29.96604</c:v>
                </c:pt>
                <c:pt idx="1763">
                  <c:v>29.991209999999999</c:v>
                </c:pt>
                <c:pt idx="1764">
                  <c:v>29.99944</c:v>
                </c:pt>
                <c:pt idx="1765">
                  <c:v>30.024229999999999</c:v>
                </c:pt>
                <c:pt idx="1766">
                  <c:v>30.046610000000001</c:v>
                </c:pt>
                <c:pt idx="1767">
                  <c:v>30.067229999999999</c:v>
                </c:pt>
                <c:pt idx="1768">
                  <c:v>30.090990000000001</c:v>
                </c:pt>
                <c:pt idx="1769">
                  <c:v>30.100169999999999</c:v>
                </c:pt>
                <c:pt idx="1770">
                  <c:v>30.124230000000001</c:v>
                </c:pt>
                <c:pt idx="1771">
                  <c:v>30.13336</c:v>
                </c:pt>
                <c:pt idx="1772">
                  <c:v>30.15063</c:v>
                </c:pt>
                <c:pt idx="1773">
                  <c:v>30.166589999999999</c:v>
                </c:pt>
                <c:pt idx="1774">
                  <c:v>30.18403</c:v>
                </c:pt>
                <c:pt idx="1775">
                  <c:v>30.208349999999999</c:v>
                </c:pt>
                <c:pt idx="1776">
                  <c:v>30.233730000000001</c:v>
                </c:pt>
                <c:pt idx="1777">
                  <c:v>30.25788</c:v>
                </c:pt>
                <c:pt idx="1778">
                  <c:v>30.266159999999999</c:v>
                </c:pt>
                <c:pt idx="1779">
                  <c:v>30.28293</c:v>
                </c:pt>
                <c:pt idx="1780">
                  <c:v>30.299720000000001</c:v>
                </c:pt>
                <c:pt idx="1781">
                  <c:v>30.31664</c:v>
                </c:pt>
                <c:pt idx="1782">
                  <c:v>30.33323</c:v>
                </c:pt>
                <c:pt idx="1783">
                  <c:v>30.34986</c:v>
                </c:pt>
                <c:pt idx="1784">
                  <c:v>30.367039999999999</c:v>
                </c:pt>
                <c:pt idx="1785">
                  <c:v>30.38306</c:v>
                </c:pt>
                <c:pt idx="1786">
                  <c:v>30.407979999999998</c:v>
                </c:pt>
                <c:pt idx="1787">
                  <c:v>30.430489999999999</c:v>
                </c:pt>
                <c:pt idx="1788">
                  <c:v>30.449750000000002</c:v>
                </c:pt>
                <c:pt idx="1789">
                  <c:v>30.466429999999999</c:v>
                </c:pt>
                <c:pt idx="1790">
                  <c:v>30.491009999999999</c:v>
                </c:pt>
                <c:pt idx="1791">
                  <c:v>30.500250000000001</c:v>
                </c:pt>
                <c:pt idx="1792">
                  <c:v>30.516770000000001</c:v>
                </c:pt>
                <c:pt idx="1793">
                  <c:v>30.533159999999999</c:v>
                </c:pt>
                <c:pt idx="1794">
                  <c:v>30.54974</c:v>
                </c:pt>
                <c:pt idx="1795">
                  <c:v>30.575130000000001</c:v>
                </c:pt>
                <c:pt idx="1796">
                  <c:v>30.583169999999999</c:v>
                </c:pt>
                <c:pt idx="1797">
                  <c:v>30.60755</c:v>
                </c:pt>
                <c:pt idx="1798">
                  <c:v>30.616219999999998</c:v>
                </c:pt>
                <c:pt idx="1799">
                  <c:v>30.633299999999998</c:v>
                </c:pt>
                <c:pt idx="1800">
                  <c:v>30.6494</c:v>
                </c:pt>
                <c:pt idx="1801">
                  <c:v>30.66628</c:v>
                </c:pt>
                <c:pt idx="1802">
                  <c:v>30.682849999999998</c:v>
                </c:pt>
                <c:pt idx="1803">
                  <c:v>30.69971</c:v>
                </c:pt>
                <c:pt idx="1804">
                  <c:v>30.723739999999999</c:v>
                </c:pt>
                <c:pt idx="1805">
                  <c:v>30.733170000000001</c:v>
                </c:pt>
                <c:pt idx="1806">
                  <c:v>30.756889999999999</c:v>
                </c:pt>
                <c:pt idx="1807">
                  <c:v>30.766770000000001</c:v>
                </c:pt>
                <c:pt idx="1808">
                  <c:v>30.783249999999999</c:v>
                </c:pt>
                <c:pt idx="1809">
                  <c:v>30.800650000000001</c:v>
                </c:pt>
                <c:pt idx="1810">
                  <c:v>30.816759999999999</c:v>
                </c:pt>
                <c:pt idx="1811">
                  <c:v>30.83371</c:v>
                </c:pt>
                <c:pt idx="1812">
                  <c:v>30.849769999999999</c:v>
                </c:pt>
                <c:pt idx="1813">
                  <c:v>30.86646</c:v>
                </c:pt>
                <c:pt idx="1814">
                  <c:v>30.88381</c:v>
                </c:pt>
                <c:pt idx="1815">
                  <c:v>30.900269999999999</c:v>
                </c:pt>
                <c:pt idx="1816">
                  <c:v>30.917110000000001</c:v>
                </c:pt>
                <c:pt idx="1817">
                  <c:v>30.933109999999999</c:v>
                </c:pt>
                <c:pt idx="1818">
                  <c:v>30.950189999999999</c:v>
                </c:pt>
                <c:pt idx="1819">
                  <c:v>30.967089999999999</c:v>
                </c:pt>
                <c:pt idx="1820">
                  <c:v>30.983750000000001</c:v>
                </c:pt>
                <c:pt idx="1821">
                  <c:v>31.000630000000001</c:v>
                </c:pt>
                <c:pt idx="1822">
                  <c:v>31.01699</c:v>
                </c:pt>
                <c:pt idx="1823">
                  <c:v>31.033860000000001</c:v>
                </c:pt>
                <c:pt idx="1824">
                  <c:v>31.04955</c:v>
                </c:pt>
                <c:pt idx="1825">
                  <c:v>31.06643</c:v>
                </c:pt>
                <c:pt idx="1826">
                  <c:v>31.083680000000001</c:v>
                </c:pt>
                <c:pt idx="1827">
                  <c:v>31.100919999999999</c:v>
                </c:pt>
                <c:pt idx="1828">
                  <c:v>31.132930000000002</c:v>
                </c:pt>
                <c:pt idx="1829">
                  <c:v>31.157730000000001</c:v>
                </c:pt>
                <c:pt idx="1830">
                  <c:v>31.16666</c:v>
                </c:pt>
                <c:pt idx="1831">
                  <c:v>31.183060000000001</c:v>
                </c:pt>
                <c:pt idx="1832">
                  <c:v>31.200900000000001</c:v>
                </c:pt>
                <c:pt idx="1833">
                  <c:v>31.225370000000002</c:v>
                </c:pt>
                <c:pt idx="1834">
                  <c:v>31.23367</c:v>
                </c:pt>
                <c:pt idx="1835">
                  <c:v>31.24973</c:v>
                </c:pt>
                <c:pt idx="1836">
                  <c:v>31.26707</c:v>
                </c:pt>
                <c:pt idx="1837">
                  <c:v>31.283190000000001</c:v>
                </c:pt>
                <c:pt idx="1838">
                  <c:v>31.30818</c:v>
                </c:pt>
                <c:pt idx="1839">
                  <c:v>31.330179999999999</c:v>
                </c:pt>
                <c:pt idx="1840">
                  <c:v>31.34975</c:v>
                </c:pt>
                <c:pt idx="1841">
                  <c:v>31.366820000000001</c:v>
                </c:pt>
                <c:pt idx="1842">
                  <c:v>31.383050000000001</c:v>
                </c:pt>
                <c:pt idx="1843">
                  <c:v>31.400040000000001</c:v>
                </c:pt>
                <c:pt idx="1844">
                  <c:v>31.41658</c:v>
                </c:pt>
                <c:pt idx="1845">
                  <c:v>31.433910000000001</c:v>
                </c:pt>
                <c:pt idx="1846">
                  <c:v>31.450510000000001</c:v>
                </c:pt>
                <c:pt idx="1847">
                  <c:v>31.46677</c:v>
                </c:pt>
                <c:pt idx="1848">
                  <c:v>31.4834</c:v>
                </c:pt>
                <c:pt idx="1849">
                  <c:v>31.499749999999999</c:v>
                </c:pt>
                <c:pt idx="1850">
                  <c:v>31.51614</c:v>
                </c:pt>
                <c:pt idx="1851">
                  <c:v>31.5337</c:v>
                </c:pt>
                <c:pt idx="1852">
                  <c:v>31.549600000000002</c:v>
                </c:pt>
                <c:pt idx="1853">
                  <c:v>31.56664</c:v>
                </c:pt>
                <c:pt idx="1854">
                  <c:v>31.58333</c:v>
                </c:pt>
                <c:pt idx="1855">
                  <c:v>31.599699999999999</c:v>
                </c:pt>
                <c:pt idx="1856">
                  <c:v>31.61666</c:v>
                </c:pt>
                <c:pt idx="1857">
                  <c:v>31.634070000000001</c:v>
                </c:pt>
                <c:pt idx="1858">
                  <c:v>31.65831</c:v>
                </c:pt>
                <c:pt idx="1859">
                  <c:v>31.666139999999999</c:v>
                </c:pt>
                <c:pt idx="1860">
                  <c:v>31.68281</c:v>
                </c:pt>
                <c:pt idx="1861">
                  <c:v>31.699780000000001</c:v>
                </c:pt>
                <c:pt idx="1862">
                  <c:v>31.716650000000001</c:v>
                </c:pt>
                <c:pt idx="1863">
                  <c:v>31.73321</c:v>
                </c:pt>
                <c:pt idx="1864">
                  <c:v>31.749829999999999</c:v>
                </c:pt>
                <c:pt idx="1865">
                  <c:v>31.766470000000002</c:v>
                </c:pt>
                <c:pt idx="1866">
                  <c:v>31.783480000000001</c:v>
                </c:pt>
                <c:pt idx="1867">
                  <c:v>31.799720000000001</c:v>
                </c:pt>
                <c:pt idx="1868">
                  <c:v>31.816050000000001</c:v>
                </c:pt>
                <c:pt idx="1869">
                  <c:v>31.83315</c:v>
                </c:pt>
                <c:pt idx="1870">
                  <c:v>31.85051</c:v>
                </c:pt>
                <c:pt idx="1871">
                  <c:v>31.872509999999998</c:v>
                </c:pt>
                <c:pt idx="1872">
                  <c:v>31.88916</c:v>
                </c:pt>
                <c:pt idx="1873">
                  <c:v>31.900089999999999</c:v>
                </c:pt>
                <c:pt idx="1874">
                  <c:v>31.91666</c:v>
                </c:pt>
                <c:pt idx="1875">
                  <c:v>31.93299</c:v>
                </c:pt>
                <c:pt idx="1876">
                  <c:v>31.949560000000002</c:v>
                </c:pt>
                <c:pt idx="1877">
                  <c:v>31.966380000000001</c:v>
                </c:pt>
                <c:pt idx="1878">
                  <c:v>31.983309999999999</c:v>
                </c:pt>
                <c:pt idx="1879">
                  <c:v>32.0002</c:v>
                </c:pt>
                <c:pt idx="1880">
                  <c:v>32.016930000000002</c:v>
                </c:pt>
                <c:pt idx="1881">
                  <c:v>32.032969999999999</c:v>
                </c:pt>
                <c:pt idx="1882">
                  <c:v>32.049320000000002</c:v>
                </c:pt>
                <c:pt idx="1883">
                  <c:v>32.066540000000003</c:v>
                </c:pt>
                <c:pt idx="1884">
                  <c:v>32.083089999999999</c:v>
                </c:pt>
                <c:pt idx="1885">
                  <c:v>32.099850000000004</c:v>
                </c:pt>
                <c:pt idx="1886">
                  <c:v>32.116340000000001</c:v>
                </c:pt>
                <c:pt idx="1887">
                  <c:v>32.132980000000003</c:v>
                </c:pt>
                <c:pt idx="1888">
                  <c:v>32.149250000000002</c:v>
                </c:pt>
                <c:pt idx="1889">
                  <c:v>32.166649999999997</c:v>
                </c:pt>
                <c:pt idx="1890">
                  <c:v>32.183100000000003</c:v>
                </c:pt>
                <c:pt idx="1891">
                  <c:v>32.20673</c:v>
                </c:pt>
                <c:pt idx="1892">
                  <c:v>32.215960000000003</c:v>
                </c:pt>
                <c:pt idx="1893">
                  <c:v>32.232840000000003</c:v>
                </c:pt>
                <c:pt idx="1894">
                  <c:v>32.264719999999997</c:v>
                </c:pt>
                <c:pt idx="1895">
                  <c:v>32.283279999999998</c:v>
                </c:pt>
                <c:pt idx="1896">
                  <c:v>32.307369999999999</c:v>
                </c:pt>
                <c:pt idx="1897">
                  <c:v>32.316780000000001</c:v>
                </c:pt>
                <c:pt idx="1898">
                  <c:v>32.333440000000003</c:v>
                </c:pt>
                <c:pt idx="1899">
                  <c:v>32.349440000000001</c:v>
                </c:pt>
                <c:pt idx="1900">
                  <c:v>32.374229999999997</c:v>
                </c:pt>
                <c:pt idx="1901">
                  <c:v>32.382919999999999</c:v>
                </c:pt>
                <c:pt idx="1902">
                  <c:v>32.400230000000001</c:v>
                </c:pt>
                <c:pt idx="1903">
                  <c:v>32.416319999999999</c:v>
                </c:pt>
                <c:pt idx="1904">
                  <c:v>32.432789999999997</c:v>
                </c:pt>
                <c:pt idx="1905">
                  <c:v>32.449309999999997</c:v>
                </c:pt>
                <c:pt idx="1906">
                  <c:v>32.466790000000003</c:v>
                </c:pt>
                <c:pt idx="1907">
                  <c:v>32.482999999999997</c:v>
                </c:pt>
                <c:pt idx="1908">
                  <c:v>32.508220000000001</c:v>
                </c:pt>
                <c:pt idx="1909">
                  <c:v>32.530520000000003</c:v>
                </c:pt>
                <c:pt idx="1910">
                  <c:v>32.54992</c:v>
                </c:pt>
                <c:pt idx="1911">
                  <c:v>32.566369999999999</c:v>
                </c:pt>
                <c:pt idx="1912">
                  <c:v>32.583010000000002</c:v>
                </c:pt>
                <c:pt idx="1913">
                  <c:v>32.599460000000001</c:v>
                </c:pt>
                <c:pt idx="1914">
                  <c:v>32.61683</c:v>
                </c:pt>
                <c:pt idx="1915">
                  <c:v>32.63308</c:v>
                </c:pt>
                <c:pt idx="1916">
                  <c:v>32.650089999999999</c:v>
                </c:pt>
                <c:pt idx="1917">
                  <c:v>32.667319999999997</c:v>
                </c:pt>
                <c:pt idx="1918">
                  <c:v>32.683540000000001</c:v>
                </c:pt>
                <c:pt idx="1919">
                  <c:v>32.707889999999999</c:v>
                </c:pt>
                <c:pt idx="1920">
                  <c:v>32.716459999999998</c:v>
                </c:pt>
                <c:pt idx="1921">
                  <c:v>32.733229999999999</c:v>
                </c:pt>
                <c:pt idx="1922">
                  <c:v>32.749519999999997</c:v>
                </c:pt>
                <c:pt idx="1923">
                  <c:v>32.766390000000001</c:v>
                </c:pt>
                <c:pt idx="1924">
                  <c:v>32.78275</c:v>
                </c:pt>
                <c:pt idx="1925">
                  <c:v>32.799709999999997</c:v>
                </c:pt>
                <c:pt idx="1926">
                  <c:v>32.816090000000003</c:v>
                </c:pt>
                <c:pt idx="1927">
                  <c:v>32.833599999999997</c:v>
                </c:pt>
                <c:pt idx="1928">
                  <c:v>32.84948</c:v>
                </c:pt>
                <c:pt idx="1929">
                  <c:v>32.866250000000001</c:v>
                </c:pt>
                <c:pt idx="1930">
                  <c:v>32.882669999999997</c:v>
                </c:pt>
                <c:pt idx="1931">
                  <c:v>32.900550000000003</c:v>
                </c:pt>
                <c:pt idx="1932">
                  <c:v>32.918349999999997</c:v>
                </c:pt>
                <c:pt idx="1933">
                  <c:v>32.932769999999998</c:v>
                </c:pt>
                <c:pt idx="1934">
                  <c:v>32.949620000000003</c:v>
                </c:pt>
                <c:pt idx="1935">
                  <c:v>32.966889999999999</c:v>
                </c:pt>
                <c:pt idx="1936">
                  <c:v>32.98301</c:v>
                </c:pt>
                <c:pt idx="1937">
                  <c:v>33.000309999999999</c:v>
                </c:pt>
                <c:pt idx="1938">
                  <c:v>33.024509999999999</c:v>
                </c:pt>
                <c:pt idx="1939">
                  <c:v>33.033149999999999</c:v>
                </c:pt>
                <c:pt idx="1940">
                  <c:v>33.049379999999999</c:v>
                </c:pt>
                <c:pt idx="1941">
                  <c:v>33.066490000000002</c:v>
                </c:pt>
                <c:pt idx="1942">
                  <c:v>33.082880000000003</c:v>
                </c:pt>
                <c:pt idx="1943">
                  <c:v>33.107779999999998</c:v>
                </c:pt>
                <c:pt idx="1944">
                  <c:v>33.116340000000001</c:v>
                </c:pt>
                <c:pt idx="1945">
                  <c:v>33.133330000000001</c:v>
                </c:pt>
                <c:pt idx="1946">
                  <c:v>33.157730000000001</c:v>
                </c:pt>
                <c:pt idx="1947">
                  <c:v>33.18009</c:v>
                </c:pt>
                <c:pt idx="1948">
                  <c:v>33.200040000000001</c:v>
                </c:pt>
                <c:pt idx="1949">
                  <c:v>33.216189999999997</c:v>
                </c:pt>
                <c:pt idx="1950">
                  <c:v>33.233260000000001</c:v>
                </c:pt>
                <c:pt idx="1951">
                  <c:v>33.249400000000001</c:v>
                </c:pt>
                <c:pt idx="1952">
                  <c:v>33.266269999999999</c:v>
                </c:pt>
                <c:pt idx="1953">
                  <c:v>33.282769999999999</c:v>
                </c:pt>
                <c:pt idx="1954">
                  <c:v>33.30059</c:v>
                </c:pt>
                <c:pt idx="1955">
                  <c:v>33.316780000000001</c:v>
                </c:pt>
                <c:pt idx="1956">
                  <c:v>33.333559999999999</c:v>
                </c:pt>
                <c:pt idx="1957">
                  <c:v>33.350029999999997</c:v>
                </c:pt>
                <c:pt idx="1958">
                  <c:v>33.366930000000004</c:v>
                </c:pt>
                <c:pt idx="1959">
                  <c:v>33.383420000000001</c:v>
                </c:pt>
                <c:pt idx="1960">
                  <c:v>33.400080000000003</c:v>
                </c:pt>
                <c:pt idx="1961">
                  <c:v>33.41619</c:v>
                </c:pt>
                <c:pt idx="1962">
                  <c:v>33.433390000000003</c:v>
                </c:pt>
                <c:pt idx="1963">
                  <c:v>33.449240000000003</c:v>
                </c:pt>
                <c:pt idx="1964">
                  <c:v>33.466270000000002</c:v>
                </c:pt>
                <c:pt idx="1965">
                  <c:v>33.49118</c:v>
                </c:pt>
                <c:pt idx="1966">
                  <c:v>33.513350000000003</c:v>
                </c:pt>
                <c:pt idx="1967">
                  <c:v>33.534709999999997</c:v>
                </c:pt>
                <c:pt idx="1968">
                  <c:v>33.559359999999998</c:v>
                </c:pt>
                <c:pt idx="1969">
                  <c:v>33.566139999999997</c:v>
                </c:pt>
                <c:pt idx="1970">
                  <c:v>33.58267</c:v>
                </c:pt>
                <c:pt idx="1971">
                  <c:v>33.600189999999998</c:v>
                </c:pt>
                <c:pt idx="1972">
                  <c:v>33.624339999999997</c:v>
                </c:pt>
                <c:pt idx="1973">
                  <c:v>33.633040000000001</c:v>
                </c:pt>
                <c:pt idx="1974">
                  <c:v>33.649560000000001</c:v>
                </c:pt>
                <c:pt idx="1975">
                  <c:v>33.666460000000001</c:v>
                </c:pt>
                <c:pt idx="1976">
                  <c:v>33.682960000000001</c:v>
                </c:pt>
                <c:pt idx="1977">
                  <c:v>33.70017</c:v>
                </c:pt>
                <c:pt idx="1978">
                  <c:v>33.716140000000003</c:v>
                </c:pt>
                <c:pt idx="1979">
                  <c:v>33.733690000000003</c:v>
                </c:pt>
                <c:pt idx="1980">
                  <c:v>33.75817</c:v>
                </c:pt>
                <c:pt idx="1981">
                  <c:v>33.766399999999997</c:v>
                </c:pt>
                <c:pt idx="1982">
                  <c:v>33.78331</c:v>
                </c:pt>
                <c:pt idx="1983">
                  <c:v>33.800600000000003</c:v>
                </c:pt>
                <c:pt idx="1984">
                  <c:v>33.825279999999999</c:v>
                </c:pt>
                <c:pt idx="1985">
                  <c:v>33.833190000000002</c:v>
                </c:pt>
                <c:pt idx="1986">
                  <c:v>33.8491</c:v>
                </c:pt>
                <c:pt idx="1987">
                  <c:v>33.866529999999997</c:v>
                </c:pt>
                <c:pt idx="1988">
                  <c:v>33.882579999999997</c:v>
                </c:pt>
                <c:pt idx="1989">
                  <c:v>33.899380000000001</c:v>
                </c:pt>
                <c:pt idx="1990">
                  <c:v>33.91686</c:v>
                </c:pt>
                <c:pt idx="1991">
                  <c:v>33.933459999999997</c:v>
                </c:pt>
                <c:pt idx="1992">
                  <c:v>33.957729999999998</c:v>
                </c:pt>
                <c:pt idx="1993">
                  <c:v>33.965940000000003</c:v>
                </c:pt>
                <c:pt idx="1994">
                  <c:v>33.982660000000003</c:v>
                </c:pt>
                <c:pt idx="1995">
                  <c:v>33.99953</c:v>
                </c:pt>
                <c:pt idx="1996">
                  <c:v>34.016080000000002</c:v>
                </c:pt>
                <c:pt idx="1997">
                  <c:v>34.03331</c:v>
                </c:pt>
                <c:pt idx="1998">
                  <c:v>34.049390000000002</c:v>
                </c:pt>
                <c:pt idx="1999">
                  <c:v>34.066220000000001</c:v>
                </c:pt>
                <c:pt idx="2000">
                  <c:v>34.083309999999997</c:v>
                </c:pt>
                <c:pt idx="2001">
                  <c:v>34.099930000000001</c:v>
                </c:pt>
                <c:pt idx="2002">
                  <c:v>34.116399999999999</c:v>
                </c:pt>
                <c:pt idx="2003">
                  <c:v>34.140340000000002</c:v>
                </c:pt>
                <c:pt idx="2004">
                  <c:v>34.149729999999998</c:v>
                </c:pt>
                <c:pt idx="2005">
                  <c:v>34.167099999999998</c:v>
                </c:pt>
                <c:pt idx="2006">
                  <c:v>34.18253</c:v>
                </c:pt>
                <c:pt idx="2007">
                  <c:v>34.199779999999997</c:v>
                </c:pt>
                <c:pt idx="2008">
                  <c:v>34.216929999999998</c:v>
                </c:pt>
                <c:pt idx="2009">
                  <c:v>34.232799999999997</c:v>
                </c:pt>
                <c:pt idx="2010">
                  <c:v>34.249839999999999</c:v>
                </c:pt>
                <c:pt idx="2011">
                  <c:v>34.267090000000003</c:v>
                </c:pt>
                <c:pt idx="2012">
                  <c:v>34.284329999999997</c:v>
                </c:pt>
                <c:pt idx="2013">
                  <c:v>34.300510000000003</c:v>
                </c:pt>
                <c:pt idx="2014">
                  <c:v>34.31758</c:v>
                </c:pt>
                <c:pt idx="2015">
                  <c:v>34.332979999999999</c:v>
                </c:pt>
                <c:pt idx="2016">
                  <c:v>34.350859999999997</c:v>
                </c:pt>
                <c:pt idx="2017">
                  <c:v>34.366520000000001</c:v>
                </c:pt>
                <c:pt idx="2018">
                  <c:v>34.383130000000001</c:v>
                </c:pt>
                <c:pt idx="2019">
                  <c:v>34.415750000000003</c:v>
                </c:pt>
                <c:pt idx="2020">
                  <c:v>34.433799999999998</c:v>
                </c:pt>
                <c:pt idx="2021">
                  <c:v>34.45908</c:v>
                </c:pt>
                <c:pt idx="2022">
                  <c:v>34.4664</c:v>
                </c:pt>
                <c:pt idx="2023">
                  <c:v>34.482869999999998</c:v>
                </c:pt>
                <c:pt idx="2024">
                  <c:v>34.515770000000003</c:v>
                </c:pt>
                <c:pt idx="2025">
                  <c:v>34.548960000000001</c:v>
                </c:pt>
                <c:pt idx="2026">
                  <c:v>34.566429999999997</c:v>
                </c:pt>
                <c:pt idx="2027">
                  <c:v>34.582940000000001</c:v>
                </c:pt>
                <c:pt idx="2028">
                  <c:v>34.608330000000002</c:v>
                </c:pt>
                <c:pt idx="2029">
                  <c:v>34.630659999999999</c:v>
                </c:pt>
                <c:pt idx="2030">
                  <c:v>34.650170000000003</c:v>
                </c:pt>
                <c:pt idx="2031">
                  <c:v>34.666269999999997</c:v>
                </c:pt>
                <c:pt idx="2032">
                  <c:v>34.682879999999997</c:v>
                </c:pt>
                <c:pt idx="2033">
                  <c:v>34.715260000000001</c:v>
                </c:pt>
                <c:pt idx="2034">
                  <c:v>34.748860000000001</c:v>
                </c:pt>
                <c:pt idx="2035">
                  <c:v>34.766550000000002</c:v>
                </c:pt>
                <c:pt idx="2036">
                  <c:v>34.782510000000002</c:v>
                </c:pt>
                <c:pt idx="2037">
                  <c:v>34.800530000000002</c:v>
                </c:pt>
                <c:pt idx="2038">
                  <c:v>34.816830000000003</c:v>
                </c:pt>
                <c:pt idx="2039">
                  <c:v>34.833069999999999</c:v>
                </c:pt>
                <c:pt idx="2040">
                  <c:v>34.84939</c:v>
                </c:pt>
                <c:pt idx="2041">
                  <c:v>34.866070000000001</c:v>
                </c:pt>
                <c:pt idx="2042">
                  <c:v>34.882440000000003</c:v>
                </c:pt>
                <c:pt idx="2043">
                  <c:v>34.900089999999999</c:v>
                </c:pt>
                <c:pt idx="2044">
                  <c:v>34.915880000000001</c:v>
                </c:pt>
                <c:pt idx="2045">
                  <c:v>34.932760000000002</c:v>
                </c:pt>
                <c:pt idx="2046">
                  <c:v>34.949170000000002</c:v>
                </c:pt>
                <c:pt idx="2047">
                  <c:v>34.981850000000001</c:v>
                </c:pt>
                <c:pt idx="2048">
                  <c:v>35.015569999999997</c:v>
                </c:pt>
                <c:pt idx="2049">
                  <c:v>35.040640000000003</c:v>
                </c:pt>
                <c:pt idx="2050">
                  <c:v>35.06315</c:v>
                </c:pt>
                <c:pt idx="2051">
                  <c:v>35.083460000000002</c:v>
                </c:pt>
                <c:pt idx="2052">
                  <c:v>35.107860000000002</c:v>
                </c:pt>
                <c:pt idx="2053">
                  <c:v>35.11591</c:v>
                </c:pt>
                <c:pt idx="2054">
                  <c:v>35.133000000000003</c:v>
                </c:pt>
                <c:pt idx="2055">
                  <c:v>35.149250000000002</c:v>
                </c:pt>
                <c:pt idx="2056">
                  <c:v>35.166150000000002</c:v>
                </c:pt>
                <c:pt idx="2057">
                  <c:v>35.182949999999998</c:v>
                </c:pt>
                <c:pt idx="2058">
                  <c:v>35.199559999999998</c:v>
                </c:pt>
                <c:pt idx="2059">
                  <c:v>35.216079999999998</c:v>
                </c:pt>
                <c:pt idx="2060">
                  <c:v>35.233519999999999</c:v>
                </c:pt>
                <c:pt idx="2061">
                  <c:v>35.249569999999999</c:v>
                </c:pt>
                <c:pt idx="2062">
                  <c:v>35.265799999999999</c:v>
                </c:pt>
                <c:pt idx="2063">
                  <c:v>35.282699999999998</c:v>
                </c:pt>
                <c:pt idx="2064">
                  <c:v>35.299079999999996</c:v>
                </c:pt>
                <c:pt idx="2065">
                  <c:v>35.316000000000003</c:v>
                </c:pt>
                <c:pt idx="2066">
                  <c:v>35.332470000000001</c:v>
                </c:pt>
                <c:pt idx="2067">
                  <c:v>35.34939</c:v>
                </c:pt>
                <c:pt idx="2068">
                  <c:v>35.365810000000003</c:v>
                </c:pt>
                <c:pt idx="2069">
                  <c:v>35.382480000000001</c:v>
                </c:pt>
                <c:pt idx="2070">
                  <c:v>35.399410000000003</c:v>
                </c:pt>
                <c:pt idx="2071">
                  <c:v>35.415750000000003</c:v>
                </c:pt>
                <c:pt idx="2072">
                  <c:v>35.43262</c:v>
                </c:pt>
                <c:pt idx="2073">
                  <c:v>35.449449999999999</c:v>
                </c:pt>
                <c:pt idx="2074">
                  <c:v>35.466059999999999</c:v>
                </c:pt>
                <c:pt idx="2075">
                  <c:v>35.483069999999998</c:v>
                </c:pt>
                <c:pt idx="2076">
                  <c:v>35.499670000000002</c:v>
                </c:pt>
                <c:pt idx="2077">
                  <c:v>35.516170000000002</c:v>
                </c:pt>
                <c:pt idx="2078">
                  <c:v>35.532519999999998</c:v>
                </c:pt>
                <c:pt idx="2079">
                  <c:v>35.549689999999998</c:v>
                </c:pt>
                <c:pt idx="2080">
                  <c:v>35.57385</c:v>
                </c:pt>
                <c:pt idx="2081">
                  <c:v>35.58323</c:v>
                </c:pt>
                <c:pt idx="2082">
                  <c:v>35.599640000000001</c:v>
                </c:pt>
                <c:pt idx="2083">
                  <c:v>35.615760000000002</c:v>
                </c:pt>
                <c:pt idx="2084">
                  <c:v>35.633240000000001</c:v>
                </c:pt>
                <c:pt idx="2085">
                  <c:v>35.649329999999999</c:v>
                </c:pt>
                <c:pt idx="2086">
                  <c:v>35.673609999999996</c:v>
                </c:pt>
                <c:pt idx="2087">
                  <c:v>35.682920000000003</c:v>
                </c:pt>
                <c:pt idx="2088">
                  <c:v>35.699779999999997</c:v>
                </c:pt>
                <c:pt idx="2089">
                  <c:v>35.724200000000003</c:v>
                </c:pt>
                <c:pt idx="2090">
                  <c:v>35.732230000000001</c:v>
                </c:pt>
                <c:pt idx="2091">
                  <c:v>35.749130000000001</c:v>
                </c:pt>
                <c:pt idx="2092">
                  <c:v>35.765569999999997</c:v>
                </c:pt>
                <c:pt idx="2093">
                  <c:v>35.78237</c:v>
                </c:pt>
                <c:pt idx="2094">
                  <c:v>35.799109999999999</c:v>
                </c:pt>
                <c:pt idx="2095">
                  <c:v>35.816009999999999</c:v>
                </c:pt>
                <c:pt idx="2096">
                  <c:v>35.839970000000001</c:v>
                </c:pt>
                <c:pt idx="2097">
                  <c:v>35.850110000000001</c:v>
                </c:pt>
                <c:pt idx="2098">
                  <c:v>35.874600000000001</c:v>
                </c:pt>
                <c:pt idx="2099">
                  <c:v>35.882759999999998</c:v>
                </c:pt>
                <c:pt idx="2100">
                  <c:v>35.8996</c:v>
                </c:pt>
                <c:pt idx="2101">
                  <c:v>35.916069999999998</c:v>
                </c:pt>
                <c:pt idx="2102">
                  <c:v>35.932720000000003</c:v>
                </c:pt>
                <c:pt idx="2103">
                  <c:v>35.949150000000003</c:v>
                </c:pt>
                <c:pt idx="2104">
                  <c:v>35.966140000000003</c:v>
                </c:pt>
                <c:pt idx="2105">
                  <c:v>35.982520000000001</c:v>
                </c:pt>
                <c:pt idx="2106">
                  <c:v>35.999220000000001</c:v>
                </c:pt>
                <c:pt idx="2107">
                  <c:v>36.015990000000002</c:v>
                </c:pt>
                <c:pt idx="2108">
                  <c:v>36.032780000000002</c:v>
                </c:pt>
                <c:pt idx="2109">
                  <c:v>36.049630000000001</c:v>
                </c:pt>
                <c:pt idx="2110">
                  <c:v>36.06662</c:v>
                </c:pt>
                <c:pt idx="2111">
                  <c:v>36.082889999999999</c:v>
                </c:pt>
                <c:pt idx="2112">
                  <c:v>36.099029999999999</c:v>
                </c:pt>
                <c:pt idx="2113">
                  <c:v>36.115949999999998</c:v>
                </c:pt>
                <c:pt idx="2114">
                  <c:v>36.139969999999998</c:v>
                </c:pt>
                <c:pt idx="2115">
                  <c:v>36.149299999999997</c:v>
                </c:pt>
                <c:pt idx="2116">
                  <c:v>36.166240000000002</c:v>
                </c:pt>
                <c:pt idx="2117">
                  <c:v>36.182850000000002</c:v>
                </c:pt>
                <c:pt idx="2118">
                  <c:v>36.19943</c:v>
                </c:pt>
                <c:pt idx="2119">
                  <c:v>36.21622</c:v>
                </c:pt>
                <c:pt idx="2120">
                  <c:v>36.233400000000003</c:v>
                </c:pt>
                <c:pt idx="2121">
                  <c:v>36.249110000000002</c:v>
                </c:pt>
                <c:pt idx="2122">
                  <c:v>36.266159999999999</c:v>
                </c:pt>
                <c:pt idx="2123">
                  <c:v>36.283459999999998</c:v>
                </c:pt>
                <c:pt idx="2124">
                  <c:v>36.308010000000003</c:v>
                </c:pt>
                <c:pt idx="2125">
                  <c:v>36.316690000000001</c:v>
                </c:pt>
                <c:pt idx="2126">
                  <c:v>36.332540000000002</c:v>
                </c:pt>
                <c:pt idx="2127">
                  <c:v>36.349290000000003</c:v>
                </c:pt>
                <c:pt idx="2128">
                  <c:v>36.365670000000001</c:v>
                </c:pt>
                <c:pt idx="2129">
                  <c:v>36.382289999999998</c:v>
                </c:pt>
                <c:pt idx="2130">
                  <c:v>36.399169999999998</c:v>
                </c:pt>
                <c:pt idx="2131">
                  <c:v>36.415669999999999</c:v>
                </c:pt>
                <c:pt idx="2132">
                  <c:v>36.43233</c:v>
                </c:pt>
                <c:pt idx="2133">
                  <c:v>36.449199999999998</c:v>
                </c:pt>
                <c:pt idx="2134">
                  <c:v>36.465859999999999</c:v>
                </c:pt>
                <c:pt idx="2135">
                  <c:v>36.482689999999998</c:v>
                </c:pt>
                <c:pt idx="2136">
                  <c:v>36.507449999999999</c:v>
                </c:pt>
                <c:pt idx="2137">
                  <c:v>36.516100000000002</c:v>
                </c:pt>
                <c:pt idx="2138">
                  <c:v>36.532389999999999</c:v>
                </c:pt>
                <c:pt idx="2139">
                  <c:v>36.549300000000002</c:v>
                </c:pt>
                <c:pt idx="2140">
                  <c:v>36.566470000000002</c:v>
                </c:pt>
                <c:pt idx="2141">
                  <c:v>36.582459999999998</c:v>
                </c:pt>
                <c:pt idx="2142">
                  <c:v>36.599269999999997</c:v>
                </c:pt>
                <c:pt idx="2143">
                  <c:v>36.615729999999999</c:v>
                </c:pt>
                <c:pt idx="2144">
                  <c:v>36.633119999999998</c:v>
                </c:pt>
                <c:pt idx="2145">
                  <c:v>36.657490000000003</c:v>
                </c:pt>
                <c:pt idx="2146">
                  <c:v>36.665669999999999</c:v>
                </c:pt>
                <c:pt idx="2147">
                  <c:v>36.682899999999997</c:v>
                </c:pt>
                <c:pt idx="2148">
                  <c:v>36.699739999999998</c:v>
                </c:pt>
                <c:pt idx="2149">
                  <c:v>36.716790000000003</c:v>
                </c:pt>
                <c:pt idx="2150">
                  <c:v>36.732469999999999</c:v>
                </c:pt>
                <c:pt idx="2151">
                  <c:v>36.749029999999998</c:v>
                </c:pt>
                <c:pt idx="2152">
                  <c:v>36.765630000000002</c:v>
                </c:pt>
                <c:pt idx="2153">
                  <c:v>36.782600000000002</c:v>
                </c:pt>
                <c:pt idx="2154">
                  <c:v>36.799709999999997</c:v>
                </c:pt>
                <c:pt idx="2155">
                  <c:v>36.824120000000001</c:v>
                </c:pt>
                <c:pt idx="2156">
                  <c:v>36.832329999999999</c:v>
                </c:pt>
                <c:pt idx="2157">
                  <c:v>36.849449999999997</c:v>
                </c:pt>
                <c:pt idx="2158">
                  <c:v>36.865929999999999</c:v>
                </c:pt>
                <c:pt idx="2159">
                  <c:v>36.882379999999998</c:v>
                </c:pt>
                <c:pt idx="2160">
                  <c:v>36.899279999999997</c:v>
                </c:pt>
                <c:pt idx="2161">
                  <c:v>36.915930000000003</c:v>
                </c:pt>
                <c:pt idx="2162">
                  <c:v>36.940399999999997</c:v>
                </c:pt>
                <c:pt idx="2163">
                  <c:v>36.950279999999999</c:v>
                </c:pt>
                <c:pt idx="2164">
                  <c:v>36.973849999999999</c:v>
                </c:pt>
                <c:pt idx="2165">
                  <c:v>36.98292</c:v>
                </c:pt>
                <c:pt idx="2166">
                  <c:v>36.99962</c:v>
                </c:pt>
                <c:pt idx="2167">
                  <c:v>37.015839999999997</c:v>
                </c:pt>
                <c:pt idx="2168">
                  <c:v>37.033000000000001</c:v>
                </c:pt>
                <c:pt idx="2169">
                  <c:v>37.049430000000001</c:v>
                </c:pt>
                <c:pt idx="2170">
                  <c:v>37.065519999999999</c:v>
                </c:pt>
                <c:pt idx="2171">
                  <c:v>37.0824</c:v>
                </c:pt>
                <c:pt idx="2172">
                  <c:v>37.099339999999998</c:v>
                </c:pt>
                <c:pt idx="2173">
                  <c:v>37.116120000000002</c:v>
                </c:pt>
                <c:pt idx="2174">
                  <c:v>37.133139999999997</c:v>
                </c:pt>
                <c:pt idx="2175">
                  <c:v>37.148940000000003</c:v>
                </c:pt>
                <c:pt idx="2176">
                  <c:v>37.165750000000003</c:v>
                </c:pt>
                <c:pt idx="2177">
                  <c:v>37.182519999999997</c:v>
                </c:pt>
                <c:pt idx="2178">
                  <c:v>37.199080000000002</c:v>
                </c:pt>
                <c:pt idx="2179">
                  <c:v>37.215539999999997</c:v>
                </c:pt>
                <c:pt idx="2180">
                  <c:v>37.232370000000003</c:v>
                </c:pt>
                <c:pt idx="2181">
                  <c:v>37.249029999999998</c:v>
                </c:pt>
                <c:pt idx="2182">
                  <c:v>37.26558</c:v>
                </c:pt>
                <c:pt idx="2183">
                  <c:v>37.283209999999997</c:v>
                </c:pt>
                <c:pt idx="2184">
                  <c:v>37.307609999999997</c:v>
                </c:pt>
                <c:pt idx="2185">
                  <c:v>37.316780000000001</c:v>
                </c:pt>
                <c:pt idx="2186">
                  <c:v>37.33323</c:v>
                </c:pt>
                <c:pt idx="2187">
                  <c:v>37.349559999999997</c:v>
                </c:pt>
                <c:pt idx="2188">
                  <c:v>37.366390000000003</c:v>
                </c:pt>
                <c:pt idx="2189">
                  <c:v>37.382689999999997</c:v>
                </c:pt>
                <c:pt idx="2190">
                  <c:v>37.399279999999997</c:v>
                </c:pt>
                <c:pt idx="2191">
                  <c:v>37.415880000000001</c:v>
                </c:pt>
                <c:pt idx="2192">
                  <c:v>37.43233</c:v>
                </c:pt>
                <c:pt idx="2193">
                  <c:v>37.449219999999997</c:v>
                </c:pt>
                <c:pt idx="2194">
                  <c:v>37.473559999999999</c:v>
                </c:pt>
                <c:pt idx="2195">
                  <c:v>37.482379999999999</c:v>
                </c:pt>
                <c:pt idx="2196">
                  <c:v>37.499279999999999</c:v>
                </c:pt>
                <c:pt idx="2197">
                  <c:v>37.516019999999997</c:v>
                </c:pt>
                <c:pt idx="2198">
                  <c:v>37.53266</c:v>
                </c:pt>
                <c:pt idx="2199">
                  <c:v>37.54954</c:v>
                </c:pt>
                <c:pt idx="2200">
                  <c:v>37.5657</c:v>
                </c:pt>
                <c:pt idx="2201">
                  <c:v>37.58249</c:v>
                </c:pt>
                <c:pt idx="2202">
                  <c:v>37.599409999999999</c:v>
                </c:pt>
                <c:pt idx="2203">
                  <c:v>37.623640000000002</c:v>
                </c:pt>
                <c:pt idx="2204">
                  <c:v>37.632770000000001</c:v>
                </c:pt>
                <c:pt idx="2205">
                  <c:v>37.64913</c:v>
                </c:pt>
                <c:pt idx="2206">
                  <c:v>37.66583</c:v>
                </c:pt>
                <c:pt idx="2207">
                  <c:v>37.68242</c:v>
                </c:pt>
                <c:pt idx="2208">
                  <c:v>37.69894</c:v>
                </c:pt>
                <c:pt idx="2209">
                  <c:v>37.716059999999999</c:v>
                </c:pt>
                <c:pt idx="2210">
                  <c:v>37.73301</c:v>
                </c:pt>
                <c:pt idx="2211">
                  <c:v>37.757680000000001</c:v>
                </c:pt>
                <c:pt idx="2212">
                  <c:v>37.780180000000001</c:v>
                </c:pt>
                <c:pt idx="2213">
                  <c:v>37.799669999999999</c:v>
                </c:pt>
                <c:pt idx="2214">
                  <c:v>37.815390000000001</c:v>
                </c:pt>
                <c:pt idx="2215">
                  <c:v>37.832389999999997</c:v>
                </c:pt>
                <c:pt idx="2216">
                  <c:v>37.848990000000001</c:v>
                </c:pt>
                <c:pt idx="2217">
                  <c:v>37.86551</c:v>
                </c:pt>
                <c:pt idx="2218">
                  <c:v>37.882469999999998</c:v>
                </c:pt>
                <c:pt idx="2219">
                  <c:v>37.899459999999998</c:v>
                </c:pt>
                <c:pt idx="2220">
                  <c:v>37.915819999999997</c:v>
                </c:pt>
                <c:pt idx="2221">
                  <c:v>37.9343</c:v>
                </c:pt>
                <c:pt idx="2222">
                  <c:v>37.949710000000003</c:v>
                </c:pt>
                <c:pt idx="2223">
                  <c:v>37.966209999999997</c:v>
                </c:pt>
                <c:pt idx="2224">
                  <c:v>37.982170000000004</c:v>
                </c:pt>
                <c:pt idx="2225">
                  <c:v>38.000100000000003</c:v>
                </c:pt>
                <c:pt idx="2226">
                  <c:v>38.016640000000002</c:v>
                </c:pt>
                <c:pt idx="2227">
                  <c:v>38.040599999999998</c:v>
                </c:pt>
                <c:pt idx="2228">
                  <c:v>38.049529999999997</c:v>
                </c:pt>
                <c:pt idx="2229">
                  <c:v>38.066650000000003</c:v>
                </c:pt>
                <c:pt idx="2230">
                  <c:v>38.082540000000002</c:v>
                </c:pt>
                <c:pt idx="2231">
                  <c:v>38.099249999999998</c:v>
                </c:pt>
                <c:pt idx="2232">
                  <c:v>38.116070000000001</c:v>
                </c:pt>
                <c:pt idx="2233">
                  <c:v>38.132289999999998</c:v>
                </c:pt>
                <c:pt idx="2234">
                  <c:v>38.149009999999997</c:v>
                </c:pt>
                <c:pt idx="2235">
                  <c:v>38.165869999999998</c:v>
                </c:pt>
                <c:pt idx="2236">
                  <c:v>38.182960000000001</c:v>
                </c:pt>
                <c:pt idx="2237">
                  <c:v>38.19914</c:v>
                </c:pt>
                <c:pt idx="2238">
                  <c:v>38.215499999999999</c:v>
                </c:pt>
                <c:pt idx="2239">
                  <c:v>38.232779999999998</c:v>
                </c:pt>
                <c:pt idx="2240">
                  <c:v>38.249049999999997</c:v>
                </c:pt>
                <c:pt idx="2241">
                  <c:v>38.265369999999997</c:v>
                </c:pt>
                <c:pt idx="2242">
                  <c:v>38.28228</c:v>
                </c:pt>
                <c:pt idx="2243">
                  <c:v>38.299129999999998</c:v>
                </c:pt>
                <c:pt idx="2244">
                  <c:v>38.315759999999997</c:v>
                </c:pt>
                <c:pt idx="2245">
                  <c:v>38.332329999999999</c:v>
                </c:pt>
                <c:pt idx="2246">
                  <c:v>38.348909999999997</c:v>
                </c:pt>
                <c:pt idx="2247">
                  <c:v>38.365679999999998</c:v>
                </c:pt>
                <c:pt idx="2248">
                  <c:v>38.383769999999998</c:v>
                </c:pt>
                <c:pt idx="2249">
                  <c:v>38.399760000000001</c:v>
                </c:pt>
                <c:pt idx="2250">
                  <c:v>38.416440000000001</c:v>
                </c:pt>
                <c:pt idx="2251">
                  <c:v>38.432769999999998</c:v>
                </c:pt>
                <c:pt idx="2252">
                  <c:v>38.449359999999999</c:v>
                </c:pt>
                <c:pt idx="2253">
                  <c:v>38.465870000000002</c:v>
                </c:pt>
                <c:pt idx="2254">
                  <c:v>38.482349999999997</c:v>
                </c:pt>
                <c:pt idx="2255">
                  <c:v>38.499020000000002</c:v>
                </c:pt>
                <c:pt idx="2256">
                  <c:v>38.515450000000001</c:v>
                </c:pt>
                <c:pt idx="2257">
                  <c:v>38.532649999999997</c:v>
                </c:pt>
                <c:pt idx="2258">
                  <c:v>38.549239999999998</c:v>
                </c:pt>
                <c:pt idx="2259">
                  <c:v>38.573540000000001</c:v>
                </c:pt>
                <c:pt idx="2260">
                  <c:v>38.582700000000003</c:v>
                </c:pt>
                <c:pt idx="2261">
                  <c:v>38.599299999999999</c:v>
                </c:pt>
                <c:pt idx="2262">
                  <c:v>38.615789999999997</c:v>
                </c:pt>
                <c:pt idx="2263">
                  <c:v>38.632100000000001</c:v>
                </c:pt>
                <c:pt idx="2264">
                  <c:v>38.649160000000002</c:v>
                </c:pt>
                <c:pt idx="2265">
                  <c:v>38.665590000000002</c:v>
                </c:pt>
                <c:pt idx="2266">
                  <c:v>38.682369999999999</c:v>
                </c:pt>
                <c:pt idx="2267">
                  <c:v>38.699469999999998</c:v>
                </c:pt>
                <c:pt idx="2268">
                  <c:v>38.724020000000003</c:v>
                </c:pt>
                <c:pt idx="2269">
                  <c:v>38.732930000000003</c:v>
                </c:pt>
                <c:pt idx="2270">
                  <c:v>38.749360000000003</c:v>
                </c:pt>
                <c:pt idx="2271">
                  <c:v>38.765770000000003</c:v>
                </c:pt>
                <c:pt idx="2272">
                  <c:v>38.782380000000003</c:v>
                </c:pt>
                <c:pt idx="2273">
                  <c:v>38.799550000000004</c:v>
                </c:pt>
                <c:pt idx="2274">
                  <c:v>38.833419999999997</c:v>
                </c:pt>
                <c:pt idx="2275">
                  <c:v>38.849980000000002</c:v>
                </c:pt>
                <c:pt idx="2276">
                  <c:v>38.874699999999997</c:v>
                </c:pt>
                <c:pt idx="2277">
                  <c:v>38.89893</c:v>
                </c:pt>
                <c:pt idx="2278">
                  <c:v>38.923670000000001</c:v>
                </c:pt>
                <c:pt idx="2279">
                  <c:v>38.932049999999997</c:v>
                </c:pt>
                <c:pt idx="2280">
                  <c:v>38.949260000000002</c:v>
                </c:pt>
                <c:pt idx="2281">
                  <c:v>38.966030000000003</c:v>
                </c:pt>
                <c:pt idx="2282">
                  <c:v>38.982529999999997</c:v>
                </c:pt>
                <c:pt idx="2283">
                  <c:v>38.999470000000002</c:v>
                </c:pt>
                <c:pt idx="2284">
                  <c:v>39.025010000000002</c:v>
                </c:pt>
                <c:pt idx="2285">
                  <c:v>39.04918</c:v>
                </c:pt>
                <c:pt idx="2286">
                  <c:v>39.066200000000002</c:v>
                </c:pt>
                <c:pt idx="2287">
                  <c:v>39.082749999999997</c:v>
                </c:pt>
                <c:pt idx="2288">
                  <c:v>39.099490000000003</c:v>
                </c:pt>
                <c:pt idx="2289">
                  <c:v>39.11589</c:v>
                </c:pt>
                <c:pt idx="2290">
                  <c:v>39.132629999999999</c:v>
                </c:pt>
                <c:pt idx="2291">
                  <c:v>39.14902</c:v>
                </c:pt>
                <c:pt idx="2292">
                  <c:v>39.165889999999997</c:v>
                </c:pt>
                <c:pt idx="2293">
                  <c:v>39.182949999999998</c:v>
                </c:pt>
                <c:pt idx="2294">
                  <c:v>39.207709999999999</c:v>
                </c:pt>
                <c:pt idx="2295">
                  <c:v>39.215969999999999</c:v>
                </c:pt>
                <c:pt idx="2296">
                  <c:v>39.23218</c:v>
                </c:pt>
                <c:pt idx="2297">
                  <c:v>39.248649999999998</c:v>
                </c:pt>
                <c:pt idx="2298">
                  <c:v>39.265949999999997</c:v>
                </c:pt>
                <c:pt idx="2299">
                  <c:v>39.282490000000003</c:v>
                </c:pt>
                <c:pt idx="2300">
                  <c:v>39.299169999999997</c:v>
                </c:pt>
                <c:pt idx="2301">
                  <c:v>39.315579999999997</c:v>
                </c:pt>
                <c:pt idx="2302">
                  <c:v>39.332430000000002</c:v>
                </c:pt>
                <c:pt idx="2303">
                  <c:v>39.349080000000001</c:v>
                </c:pt>
                <c:pt idx="2304">
                  <c:v>39.37321</c:v>
                </c:pt>
                <c:pt idx="2305">
                  <c:v>39.382040000000003</c:v>
                </c:pt>
                <c:pt idx="2306">
                  <c:v>39.399430000000002</c:v>
                </c:pt>
                <c:pt idx="2307">
                  <c:v>39.41581</c:v>
                </c:pt>
                <c:pt idx="2308">
                  <c:v>39.440280000000001</c:v>
                </c:pt>
                <c:pt idx="2309">
                  <c:v>39.449860000000001</c:v>
                </c:pt>
                <c:pt idx="2310">
                  <c:v>39.465870000000002</c:v>
                </c:pt>
                <c:pt idx="2311">
                  <c:v>39.482570000000003</c:v>
                </c:pt>
                <c:pt idx="2312">
                  <c:v>39.49924</c:v>
                </c:pt>
                <c:pt idx="2313">
                  <c:v>39.523859999999999</c:v>
                </c:pt>
                <c:pt idx="2314">
                  <c:v>39.532150000000001</c:v>
                </c:pt>
                <c:pt idx="2315">
                  <c:v>39.549190000000003</c:v>
                </c:pt>
                <c:pt idx="2316">
                  <c:v>39.565849999999998</c:v>
                </c:pt>
                <c:pt idx="2317">
                  <c:v>39.5824</c:v>
                </c:pt>
                <c:pt idx="2318">
                  <c:v>39.599060000000001</c:v>
                </c:pt>
                <c:pt idx="2319">
                  <c:v>39.615630000000003</c:v>
                </c:pt>
                <c:pt idx="2320">
                  <c:v>39.632669999999997</c:v>
                </c:pt>
                <c:pt idx="2321">
                  <c:v>39.649509999999999</c:v>
                </c:pt>
                <c:pt idx="2322">
                  <c:v>39.665579999999999</c:v>
                </c:pt>
                <c:pt idx="2323">
                  <c:v>39.682600000000001</c:v>
                </c:pt>
                <c:pt idx="2324">
                  <c:v>39.698830000000001</c:v>
                </c:pt>
                <c:pt idx="2325">
                  <c:v>39.715429999999998</c:v>
                </c:pt>
                <c:pt idx="2326">
                  <c:v>39.732329999999997</c:v>
                </c:pt>
                <c:pt idx="2327">
                  <c:v>39.748800000000003</c:v>
                </c:pt>
                <c:pt idx="2328">
                  <c:v>39.765410000000003</c:v>
                </c:pt>
                <c:pt idx="2329">
                  <c:v>39.782359999999997</c:v>
                </c:pt>
                <c:pt idx="2330">
                  <c:v>39.798909999999999</c:v>
                </c:pt>
                <c:pt idx="2331">
                  <c:v>39.816020000000002</c:v>
                </c:pt>
                <c:pt idx="2332">
                  <c:v>39.841450000000002</c:v>
                </c:pt>
                <c:pt idx="2333">
                  <c:v>39.864100000000001</c:v>
                </c:pt>
                <c:pt idx="2334">
                  <c:v>39.882629999999999</c:v>
                </c:pt>
                <c:pt idx="2335">
                  <c:v>39.89922</c:v>
                </c:pt>
                <c:pt idx="2336">
                  <c:v>39.91583</c:v>
                </c:pt>
                <c:pt idx="2337">
                  <c:v>39.932079999999999</c:v>
                </c:pt>
                <c:pt idx="2338">
                  <c:v>39.949469999999998</c:v>
                </c:pt>
                <c:pt idx="2339">
                  <c:v>39.965449999999997</c:v>
                </c:pt>
                <c:pt idx="2340">
                  <c:v>39.982509999999998</c:v>
                </c:pt>
                <c:pt idx="2341">
                  <c:v>40.007069999999999</c:v>
                </c:pt>
                <c:pt idx="2342">
                  <c:v>40.030349999999999</c:v>
                </c:pt>
                <c:pt idx="2343">
                  <c:v>40.04918</c:v>
                </c:pt>
                <c:pt idx="2344">
                  <c:v>40.07349</c:v>
                </c:pt>
                <c:pt idx="2345">
                  <c:v>40.082700000000003</c:v>
                </c:pt>
                <c:pt idx="2346">
                  <c:v>40.099110000000003</c:v>
                </c:pt>
                <c:pt idx="2347">
                  <c:v>40.115650000000002</c:v>
                </c:pt>
                <c:pt idx="2348">
                  <c:v>40.132539999999999</c:v>
                </c:pt>
                <c:pt idx="2349">
                  <c:v>40.148780000000002</c:v>
                </c:pt>
                <c:pt idx="2350">
                  <c:v>40.165550000000003</c:v>
                </c:pt>
                <c:pt idx="2351">
                  <c:v>40.183219999999999</c:v>
                </c:pt>
                <c:pt idx="2352">
                  <c:v>40.207369999999997</c:v>
                </c:pt>
                <c:pt idx="2353">
                  <c:v>40.231310000000001</c:v>
                </c:pt>
                <c:pt idx="2354">
                  <c:v>40.256659999999997</c:v>
                </c:pt>
                <c:pt idx="2355">
                  <c:v>40.266480000000001</c:v>
                </c:pt>
                <c:pt idx="2356">
                  <c:v>40.283340000000003</c:v>
                </c:pt>
                <c:pt idx="2357">
                  <c:v>40.30753</c:v>
                </c:pt>
                <c:pt idx="2358">
                  <c:v>40.332430000000002</c:v>
                </c:pt>
                <c:pt idx="2359">
                  <c:v>40.349020000000003</c:v>
                </c:pt>
                <c:pt idx="2360">
                  <c:v>40.365580000000001</c:v>
                </c:pt>
                <c:pt idx="2361">
                  <c:v>40.382240000000003</c:v>
                </c:pt>
                <c:pt idx="2362">
                  <c:v>40.398859999999999</c:v>
                </c:pt>
                <c:pt idx="2363">
                  <c:v>40.415970000000002</c:v>
                </c:pt>
                <c:pt idx="2364">
                  <c:v>40.432130000000001</c:v>
                </c:pt>
                <c:pt idx="2365">
                  <c:v>40.449330000000003</c:v>
                </c:pt>
                <c:pt idx="2366">
                  <c:v>40.465969999999999</c:v>
                </c:pt>
                <c:pt idx="2367">
                  <c:v>40.482259999999997</c:v>
                </c:pt>
                <c:pt idx="2368">
                  <c:v>40.49879</c:v>
                </c:pt>
                <c:pt idx="2369">
                  <c:v>40.515549999999998</c:v>
                </c:pt>
                <c:pt idx="2370">
                  <c:v>40.532519999999998</c:v>
                </c:pt>
                <c:pt idx="2371">
                  <c:v>40.549059999999997</c:v>
                </c:pt>
                <c:pt idx="2372">
                  <c:v>40.565849999999998</c:v>
                </c:pt>
                <c:pt idx="2373">
                  <c:v>40.582740000000001</c:v>
                </c:pt>
                <c:pt idx="2374">
                  <c:v>40.59957</c:v>
                </c:pt>
                <c:pt idx="2375">
                  <c:v>40.623820000000002</c:v>
                </c:pt>
                <c:pt idx="2376">
                  <c:v>40.632350000000002</c:v>
                </c:pt>
                <c:pt idx="2377">
                  <c:v>40.64987</c:v>
                </c:pt>
                <c:pt idx="2378">
                  <c:v>40.666060000000002</c:v>
                </c:pt>
                <c:pt idx="2379">
                  <c:v>40.682070000000003</c:v>
                </c:pt>
                <c:pt idx="2380">
                  <c:v>40.69914</c:v>
                </c:pt>
                <c:pt idx="2381">
                  <c:v>40.71537</c:v>
                </c:pt>
                <c:pt idx="2382">
                  <c:v>40.732480000000002</c:v>
                </c:pt>
                <c:pt idx="2383">
                  <c:v>40.749220000000001</c:v>
                </c:pt>
                <c:pt idx="2384">
                  <c:v>40.766019999999997</c:v>
                </c:pt>
                <c:pt idx="2385">
                  <c:v>40.781910000000003</c:v>
                </c:pt>
                <c:pt idx="2386">
                  <c:v>40.798940000000002</c:v>
                </c:pt>
                <c:pt idx="2387">
                  <c:v>40.81532</c:v>
                </c:pt>
                <c:pt idx="2388">
                  <c:v>40.832030000000003</c:v>
                </c:pt>
                <c:pt idx="2389">
                  <c:v>40.848869999999998</c:v>
                </c:pt>
                <c:pt idx="2390">
                  <c:v>40.865789999999997</c:v>
                </c:pt>
                <c:pt idx="2391">
                  <c:v>40.882240000000003</c:v>
                </c:pt>
                <c:pt idx="2392">
                  <c:v>40.899380000000001</c:v>
                </c:pt>
                <c:pt idx="2393">
                  <c:v>40.915999999999997</c:v>
                </c:pt>
                <c:pt idx="2394">
                  <c:v>40.932540000000003</c:v>
                </c:pt>
                <c:pt idx="2395">
                  <c:v>40.949420000000003</c:v>
                </c:pt>
                <c:pt idx="2396">
                  <c:v>40.965389999999999</c:v>
                </c:pt>
                <c:pt idx="2397">
                  <c:v>40.982030000000002</c:v>
                </c:pt>
                <c:pt idx="2398">
                  <c:v>40.999139999999997</c:v>
                </c:pt>
                <c:pt idx="2399">
                  <c:v>41.015430000000002</c:v>
                </c:pt>
                <c:pt idx="2400">
                  <c:v>41.031970000000001</c:v>
                </c:pt>
                <c:pt idx="2401">
                  <c:v>41.04927</c:v>
                </c:pt>
                <c:pt idx="2402">
                  <c:v>41.066240000000001</c:v>
                </c:pt>
                <c:pt idx="2403">
                  <c:v>41.082560000000001</c:v>
                </c:pt>
                <c:pt idx="2404">
                  <c:v>41.10051</c:v>
                </c:pt>
                <c:pt idx="2405">
                  <c:v>41.134270000000001</c:v>
                </c:pt>
                <c:pt idx="2406">
                  <c:v>41.151179999999997</c:v>
                </c:pt>
                <c:pt idx="2407">
                  <c:v>41.166759999999996</c:v>
                </c:pt>
                <c:pt idx="2408">
                  <c:v>41.18289</c:v>
                </c:pt>
                <c:pt idx="2409">
                  <c:v>41.198869999999999</c:v>
                </c:pt>
                <c:pt idx="2410">
                  <c:v>41.21575</c:v>
                </c:pt>
                <c:pt idx="2411">
                  <c:v>41.232579999999999</c:v>
                </c:pt>
                <c:pt idx="2412">
                  <c:v>41.257159999999999</c:v>
                </c:pt>
                <c:pt idx="2413">
                  <c:v>41.266080000000002</c:v>
                </c:pt>
                <c:pt idx="2414">
                  <c:v>41.282699999999998</c:v>
                </c:pt>
                <c:pt idx="2415">
                  <c:v>41.299300000000002</c:v>
                </c:pt>
                <c:pt idx="2416">
                  <c:v>41.315899999999999</c:v>
                </c:pt>
                <c:pt idx="2417">
                  <c:v>41.332700000000003</c:v>
                </c:pt>
                <c:pt idx="2418">
                  <c:v>41.348669999999998</c:v>
                </c:pt>
                <c:pt idx="2419">
                  <c:v>41.365830000000003</c:v>
                </c:pt>
                <c:pt idx="2420">
                  <c:v>41.381880000000002</c:v>
                </c:pt>
                <c:pt idx="2421">
                  <c:v>41.399439999999998</c:v>
                </c:pt>
                <c:pt idx="2422">
                  <c:v>41.424239999999998</c:v>
                </c:pt>
                <c:pt idx="2423">
                  <c:v>41.43206</c:v>
                </c:pt>
                <c:pt idx="2424">
                  <c:v>41.449260000000002</c:v>
                </c:pt>
                <c:pt idx="2425">
                  <c:v>41.465290000000003</c:v>
                </c:pt>
                <c:pt idx="2426">
                  <c:v>41.482599999999998</c:v>
                </c:pt>
                <c:pt idx="2427">
                  <c:v>41.50732</c:v>
                </c:pt>
                <c:pt idx="2428">
                  <c:v>41.515189999999997</c:v>
                </c:pt>
                <c:pt idx="2429">
                  <c:v>41.532339999999998</c:v>
                </c:pt>
                <c:pt idx="2430">
                  <c:v>41.54889</c:v>
                </c:pt>
                <c:pt idx="2431">
                  <c:v>41.566049999999997</c:v>
                </c:pt>
                <c:pt idx="2432">
                  <c:v>41.581809999999997</c:v>
                </c:pt>
                <c:pt idx="2433">
                  <c:v>41.598790000000001</c:v>
                </c:pt>
                <c:pt idx="2434">
                  <c:v>41.615670000000001</c:v>
                </c:pt>
                <c:pt idx="2435">
                  <c:v>41.632779999999997</c:v>
                </c:pt>
                <c:pt idx="2436">
                  <c:v>41.649259999999998</c:v>
                </c:pt>
                <c:pt idx="2437">
                  <c:v>41.665469999999999</c:v>
                </c:pt>
                <c:pt idx="2438">
                  <c:v>41.682549999999999</c:v>
                </c:pt>
                <c:pt idx="2439">
                  <c:v>41.70722</c:v>
                </c:pt>
                <c:pt idx="2440">
                  <c:v>41.716479999999997</c:v>
                </c:pt>
                <c:pt idx="2441">
                  <c:v>41.740349999999999</c:v>
                </c:pt>
                <c:pt idx="2442">
                  <c:v>41.748370000000001</c:v>
                </c:pt>
                <c:pt idx="2443">
                  <c:v>41.765270000000001</c:v>
                </c:pt>
                <c:pt idx="2444">
                  <c:v>41.782220000000002</c:v>
                </c:pt>
                <c:pt idx="2445">
                  <c:v>41.798879999999997</c:v>
                </c:pt>
                <c:pt idx="2446">
                  <c:v>41.815510000000003</c:v>
                </c:pt>
                <c:pt idx="2447">
                  <c:v>41.832590000000003</c:v>
                </c:pt>
                <c:pt idx="2448">
                  <c:v>41.848759999999999</c:v>
                </c:pt>
                <c:pt idx="2449">
                  <c:v>41.86551</c:v>
                </c:pt>
                <c:pt idx="2450">
                  <c:v>41.882649999999998</c:v>
                </c:pt>
                <c:pt idx="2451">
                  <c:v>41.899279999999997</c:v>
                </c:pt>
                <c:pt idx="2452">
                  <c:v>41.923819999999999</c:v>
                </c:pt>
                <c:pt idx="2453">
                  <c:v>41.932029999999997</c:v>
                </c:pt>
                <c:pt idx="2454">
                  <c:v>41.9512</c:v>
                </c:pt>
                <c:pt idx="2455">
                  <c:v>41.965359999999997</c:v>
                </c:pt>
                <c:pt idx="2456">
                  <c:v>41.982250000000001</c:v>
                </c:pt>
                <c:pt idx="2457">
                  <c:v>41.998759999999997</c:v>
                </c:pt>
                <c:pt idx="2458">
                  <c:v>42.01585</c:v>
                </c:pt>
                <c:pt idx="2459">
                  <c:v>42.032200000000003</c:v>
                </c:pt>
                <c:pt idx="2460">
                  <c:v>42.049259999999997</c:v>
                </c:pt>
                <c:pt idx="2461">
                  <c:v>42.073390000000003</c:v>
                </c:pt>
                <c:pt idx="2462">
                  <c:v>42.08296</c:v>
                </c:pt>
                <c:pt idx="2463">
                  <c:v>42.099040000000002</c:v>
                </c:pt>
                <c:pt idx="2464">
                  <c:v>42.115969999999997</c:v>
                </c:pt>
                <c:pt idx="2465">
                  <c:v>42.139870000000002</c:v>
                </c:pt>
                <c:pt idx="2466">
                  <c:v>42.148580000000003</c:v>
                </c:pt>
                <c:pt idx="2467">
                  <c:v>42.165579999999999</c:v>
                </c:pt>
                <c:pt idx="2468">
                  <c:v>42.182079999999999</c:v>
                </c:pt>
                <c:pt idx="2469">
                  <c:v>42.198790000000002</c:v>
                </c:pt>
                <c:pt idx="2470">
                  <c:v>42.215560000000004</c:v>
                </c:pt>
                <c:pt idx="2471">
                  <c:v>42.232059999999997</c:v>
                </c:pt>
                <c:pt idx="2472">
                  <c:v>42.248710000000003</c:v>
                </c:pt>
                <c:pt idx="2473">
                  <c:v>42.265630000000002</c:v>
                </c:pt>
                <c:pt idx="2474">
                  <c:v>42.282020000000003</c:v>
                </c:pt>
                <c:pt idx="2475">
                  <c:v>42.298949999999998</c:v>
                </c:pt>
                <c:pt idx="2476">
                  <c:v>42.323349999999998</c:v>
                </c:pt>
                <c:pt idx="2477">
                  <c:v>42.33231</c:v>
                </c:pt>
                <c:pt idx="2478">
                  <c:v>42.348950000000002</c:v>
                </c:pt>
                <c:pt idx="2479">
                  <c:v>42.365879999999997</c:v>
                </c:pt>
                <c:pt idx="2480">
                  <c:v>42.382429999999999</c:v>
                </c:pt>
                <c:pt idx="2481">
                  <c:v>42.399140000000003</c:v>
                </c:pt>
                <c:pt idx="2482">
                  <c:v>42.41648</c:v>
                </c:pt>
                <c:pt idx="2483">
                  <c:v>42.432609999999997</c:v>
                </c:pt>
                <c:pt idx="2484">
                  <c:v>42.449170000000002</c:v>
                </c:pt>
                <c:pt idx="2485">
                  <c:v>42.465449999999997</c:v>
                </c:pt>
                <c:pt idx="2486">
                  <c:v>42.482019999999999</c:v>
                </c:pt>
                <c:pt idx="2487">
                  <c:v>42.499000000000002</c:v>
                </c:pt>
                <c:pt idx="2488">
                  <c:v>42.516120000000001</c:v>
                </c:pt>
                <c:pt idx="2489">
                  <c:v>42.540579999999999</c:v>
                </c:pt>
                <c:pt idx="2490">
                  <c:v>42.5486</c:v>
                </c:pt>
                <c:pt idx="2491">
                  <c:v>42.565249999999999</c:v>
                </c:pt>
                <c:pt idx="2492">
                  <c:v>42.581949999999999</c:v>
                </c:pt>
                <c:pt idx="2493">
                  <c:v>42.59863</c:v>
                </c:pt>
                <c:pt idx="2494">
                  <c:v>42.61551</c:v>
                </c:pt>
                <c:pt idx="2495">
                  <c:v>42.63214</c:v>
                </c:pt>
                <c:pt idx="2496">
                  <c:v>42.648739999999997</c:v>
                </c:pt>
                <c:pt idx="2497">
                  <c:v>42.66545</c:v>
                </c:pt>
                <c:pt idx="2498">
                  <c:v>42.682130000000001</c:v>
                </c:pt>
                <c:pt idx="2499">
                  <c:v>42.706440000000001</c:v>
                </c:pt>
                <c:pt idx="2500">
                  <c:v>42.715800000000002</c:v>
                </c:pt>
                <c:pt idx="2501">
                  <c:v>42.740279999999998</c:v>
                </c:pt>
                <c:pt idx="2502">
                  <c:v>42.749720000000003</c:v>
                </c:pt>
                <c:pt idx="2503">
                  <c:v>42.765779999999999</c:v>
                </c:pt>
                <c:pt idx="2504">
                  <c:v>42.782490000000003</c:v>
                </c:pt>
                <c:pt idx="2505">
                  <c:v>42.798830000000002</c:v>
                </c:pt>
                <c:pt idx="2506">
                  <c:v>42.815350000000002</c:v>
                </c:pt>
                <c:pt idx="2507">
                  <c:v>42.841030000000003</c:v>
                </c:pt>
                <c:pt idx="2508">
                  <c:v>42.848460000000003</c:v>
                </c:pt>
                <c:pt idx="2509">
                  <c:v>42.865409999999997</c:v>
                </c:pt>
                <c:pt idx="2510">
                  <c:v>42.882260000000002</c:v>
                </c:pt>
                <c:pt idx="2511">
                  <c:v>42.898739999999997</c:v>
                </c:pt>
                <c:pt idx="2512">
                  <c:v>42.915100000000002</c:v>
                </c:pt>
                <c:pt idx="2513">
                  <c:v>42.933239999999998</c:v>
                </c:pt>
                <c:pt idx="2514">
                  <c:v>42.958419999999997</c:v>
                </c:pt>
                <c:pt idx="2515">
                  <c:v>42.965690000000002</c:v>
                </c:pt>
                <c:pt idx="2516">
                  <c:v>42.982210000000002</c:v>
                </c:pt>
                <c:pt idx="2517">
                  <c:v>42.998779999999996</c:v>
                </c:pt>
                <c:pt idx="2518">
                  <c:v>43.02317</c:v>
                </c:pt>
                <c:pt idx="2519">
                  <c:v>43.031739999999999</c:v>
                </c:pt>
                <c:pt idx="2520">
                  <c:v>43.048650000000002</c:v>
                </c:pt>
                <c:pt idx="2521">
                  <c:v>43.073340000000002</c:v>
                </c:pt>
                <c:pt idx="2522">
                  <c:v>43.08211</c:v>
                </c:pt>
                <c:pt idx="2523">
                  <c:v>43.09892</c:v>
                </c:pt>
                <c:pt idx="2524">
                  <c:v>43.115560000000002</c:v>
                </c:pt>
                <c:pt idx="2525">
                  <c:v>43.132980000000003</c:v>
                </c:pt>
                <c:pt idx="2526">
                  <c:v>43.157739999999997</c:v>
                </c:pt>
                <c:pt idx="2527">
                  <c:v>43.1815</c:v>
                </c:pt>
                <c:pt idx="2528">
                  <c:v>43.198720000000002</c:v>
                </c:pt>
                <c:pt idx="2529">
                  <c:v>43.215490000000003</c:v>
                </c:pt>
                <c:pt idx="2530">
                  <c:v>43.240180000000002</c:v>
                </c:pt>
                <c:pt idx="2531">
                  <c:v>43.248620000000003</c:v>
                </c:pt>
                <c:pt idx="2532">
                  <c:v>43.27299</c:v>
                </c:pt>
                <c:pt idx="2533">
                  <c:v>43.282029999999999</c:v>
                </c:pt>
                <c:pt idx="2534">
                  <c:v>43.298470000000002</c:v>
                </c:pt>
                <c:pt idx="2535">
                  <c:v>43.315309999999997</c:v>
                </c:pt>
                <c:pt idx="2536">
                  <c:v>43.339370000000002</c:v>
                </c:pt>
                <c:pt idx="2537">
                  <c:v>43.348869999999998</c:v>
                </c:pt>
                <c:pt idx="2538">
                  <c:v>43.372970000000002</c:v>
                </c:pt>
                <c:pt idx="2539">
                  <c:v>43.382339999999999</c:v>
                </c:pt>
                <c:pt idx="2540">
                  <c:v>43.398859999999999</c:v>
                </c:pt>
                <c:pt idx="2541">
                  <c:v>43.423780000000001</c:v>
                </c:pt>
                <c:pt idx="2542">
                  <c:v>43.432299999999998</c:v>
                </c:pt>
                <c:pt idx="2543">
                  <c:v>43.44923</c:v>
                </c:pt>
                <c:pt idx="2544">
                  <c:v>43.465789999999998</c:v>
                </c:pt>
                <c:pt idx="2545">
                  <c:v>43.482709999999997</c:v>
                </c:pt>
                <c:pt idx="2546">
                  <c:v>43.499020000000002</c:v>
                </c:pt>
                <c:pt idx="2547">
                  <c:v>43.515720000000002</c:v>
                </c:pt>
                <c:pt idx="2548">
                  <c:v>43.532330000000002</c:v>
                </c:pt>
                <c:pt idx="2549">
                  <c:v>43.548780000000001</c:v>
                </c:pt>
                <c:pt idx="2550">
                  <c:v>43.573349999999998</c:v>
                </c:pt>
                <c:pt idx="2551">
                  <c:v>43.6</c:v>
                </c:pt>
                <c:pt idx="2552">
                  <c:v>43.61591</c:v>
                </c:pt>
                <c:pt idx="2553">
                  <c:v>43.640740000000001</c:v>
                </c:pt>
                <c:pt idx="2554">
                  <c:v>43.665849999999999</c:v>
                </c:pt>
                <c:pt idx="2555">
                  <c:v>43.682310000000001</c:v>
                </c:pt>
                <c:pt idx="2556">
                  <c:v>43.698540000000001</c:v>
                </c:pt>
                <c:pt idx="2557">
                  <c:v>43.715809999999998</c:v>
                </c:pt>
                <c:pt idx="2558">
                  <c:v>43.73236</c:v>
                </c:pt>
                <c:pt idx="2559">
                  <c:v>43.748750000000001</c:v>
                </c:pt>
                <c:pt idx="2560">
                  <c:v>43.76538</c:v>
                </c:pt>
                <c:pt idx="2561">
                  <c:v>43.782600000000002</c:v>
                </c:pt>
                <c:pt idx="2562">
                  <c:v>43.79889</c:v>
                </c:pt>
                <c:pt idx="2563">
                  <c:v>43.815910000000002</c:v>
                </c:pt>
                <c:pt idx="2564">
                  <c:v>43.832740000000001</c:v>
                </c:pt>
                <c:pt idx="2565">
                  <c:v>43.849330000000002</c:v>
                </c:pt>
                <c:pt idx="2566">
                  <c:v>43.86544</c:v>
                </c:pt>
                <c:pt idx="2567">
                  <c:v>43.882480000000001</c:v>
                </c:pt>
                <c:pt idx="2568">
                  <c:v>43.898820000000001</c:v>
                </c:pt>
                <c:pt idx="2569">
                  <c:v>43.91545</c:v>
                </c:pt>
                <c:pt idx="2570">
                  <c:v>43.940109999999997</c:v>
                </c:pt>
                <c:pt idx="2571">
                  <c:v>43.965290000000003</c:v>
                </c:pt>
                <c:pt idx="2572">
                  <c:v>43.982010000000002</c:v>
                </c:pt>
                <c:pt idx="2573">
                  <c:v>43.998309999999996</c:v>
                </c:pt>
                <c:pt idx="2574">
                  <c:v>44.023620000000001</c:v>
                </c:pt>
                <c:pt idx="2575">
                  <c:v>44.031320000000001</c:v>
                </c:pt>
                <c:pt idx="2576">
                  <c:v>44.055929999999996</c:v>
                </c:pt>
                <c:pt idx="2577">
                  <c:v>44.064639999999997</c:v>
                </c:pt>
                <c:pt idx="2578">
                  <c:v>44.081499999999998</c:v>
                </c:pt>
                <c:pt idx="2579">
                  <c:v>44.09845</c:v>
                </c:pt>
                <c:pt idx="2580">
                  <c:v>44.114930000000001</c:v>
                </c:pt>
                <c:pt idx="2581">
                  <c:v>44.13165</c:v>
                </c:pt>
                <c:pt idx="2582">
                  <c:v>44.156480000000002</c:v>
                </c:pt>
                <c:pt idx="2583">
                  <c:v>44.164479999999998</c:v>
                </c:pt>
                <c:pt idx="2584">
                  <c:v>44.181719999999999</c:v>
                </c:pt>
                <c:pt idx="2585">
                  <c:v>44.198099999999997</c:v>
                </c:pt>
                <c:pt idx="2586">
                  <c:v>44.226640000000003</c:v>
                </c:pt>
                <c:pt idx="2587">
                  <c:v>44.249420000000001</c:v>
                </c:pt>
                <c:pt idx="2588">
                  <c:v>44.264499999999998</c:v>
                </c:pt>
                <c:pt idx="2589">
                  <c:v>44.281309999999998</c:v>
                </c:pt>
                <c:pt idx="2590">
                  <c:v>44.306109999999997</c:v>
                </c:pt>
                <c:pt idx="2591">
                  <c:v>44.31503</c:v>
                </c:pt>
                <c:pt idx="2592">
                  <c:v>44.331330000000001</c:v>
                </c:pt>
                <c:pt idx="2593">
                  <c:v>44.34845</c:v>
                </c:pt>
                <c:pt idx="2594">
                  <c:v>44.372909999999997</c:v>
                </c:pt>
                <c:pt idx="2595">
                  <c:v>44.381309999999999</c:v>
                </c:pt>
                <c:pt idx="2596">
                  <c:v>44.397770000000001</c:v>
                </c:pt>
                <c:pt idx="2597">
                  <c:v>44.41469</c:v>
                </c:pt>
                <c:pt idx="2598">
                  <c:v>44.431899999999999</c:v>
                </c:pt>
                <c:pt idx="2599">
                  <c:v>44.44847</c:v>
                </c:pt>
                <c:pt idx="2600">
                  <c:v>44.464739999999999</c:v>
                </c:pt>
                <c:pt idx="2601">
                  <c:v>44.482039999999998</c:v>
                </c:pt>
                <c:pt idx="2602">
                  <c:v>44.498730000000002</c:v>
                </c:pt>
                <c:pt idx="2603">
                  <c:v>44.515239999999999</c:v>
                </c:pt>
                <c:pt idx="2604">
                  <c:v>44.53219</c:v>
                </c:pt>
                <c:pt idx="2605">
                  <c:v>44.548679999999997</c:v>
                </c:pt>
                <c:pt idx="2606">
                  <c:v>44.565460000000002</c:v>
                </c:pt>
                <c:pt idx="2607">
                  <c:v>44.582000000000001</c:v>
                </c:pt>
                <c:pt idx="2608">
                  <c:v>44.597969999999997</c:v>
                </c:pt>
                <c:pt idx="2609">
                  <c:v>44.61515</c:v>
                </c:pt>
                <c:pt idx="2610">
                  <c:v>44.631740000000001</c:v>
                </c:pt>
                <c:pt idx="2611">
                  <c:v>44.656320000000001</c:v>
                </c:pt>
                <c:pt idx="2612">
                  <c:v>44.664549999999998</c:v>
                </c:pt>
                <c:pt idx="2613">
                  <c:v>44.681730000000002</c:v>
                </c:pt>
                <c:pt idx="2614">
                  <c:v>44.698540000000001</c:v>
                </c:pt>
                <c:pt idx="2615">
                  <c:v>44.715009999999999</c:v>
                </c:pt>
                <c:pt idx="2616">
                  <c:v>44.732320000000001</c:v>
                </c:pt>
                <c:pt idx="2617">
                  <c:v>44.756740000000001</c:v>
                </c:pt>
                <c:pt idx="2618">
                  <c:v>44.764470000000003</c:v>
                </c:pt>
                <c:pt idx="2619">
                  <c:v>44.781410000000001</c:v>
                </c:pt>
                <c:pt idx="2620">
                  <c:v>44.797939999999997</c:v>
                </c:pt>
                <c:pt idx="2621">
                  <c:v>44.814610000000002</c:v>
                </c:pt>
                <c:pt idx="2622">
                  <c:v>44.831220000000002</c:v>
                </c:pt>
                <c:pt idx="2623">
                  <c:v>44.848669999999998</c:v>
                </c:pt>
                <c:pt idx="2624">
                  <c:v>44.865070000000003</c:v>
                </c:pt>
                <c:pt idx="2625">
                  <c:v>44.889400000000002</c:v>
                </c:pt>
                <c:pt idx="2626">
                  <c:v>44.906379999999999</c:v>
                </c:pt>
                <c:pt idx="2627">
                  <c:v>44.915520000000001</c:v>
                </c:pt>
                <c:pt idx="2628">
                  <c:v>44.932220000000001</c:v>
                </c:pt>
                <c:pt idx="2629">
                  <c:v>44.948009999999996</c:v>
                </c:pt>
                <c:pt idx="2630">
                  <c:v>44.972200000000001</c:v>
                </c:pt>
                <c:pt idx="2631">
                  <c:v>44.981389999999998</c:v>
                </c:pt>
                <c:pt idx="2632">
                  <c:v>44.99774</c:v>
                </c:pt>
                <c:pt idx="2633">
                  <c:v>45.015279999999997</c:v>
                </c:pt>
                <c:pt idx="2634">
                  <c:v>45.031390000000002</c:v>
                </c:pt>
                <c:pt idx="2635">
                  <c:v>45.048639999999999</c:v>
                </c:pt>
                <c:pt idx="2636">
                  <c:v>45.064900000000002</c:v>
                </c:pt>
                <c:pt idx="2637">
                  <c:v>45.081400000000002</c:v>
                </c:pt>
                <c:pt idx="2638">
                  <c:v>45.097720000000002</c:v>
                </c:pt>
                <c:pt idx="2639">
                  <c:v>45.11468</c:v>
                </c:pt>
                <c:pt idx="2640">
                  <c:v>45.131160000000001</c:v>
                </c:pt>
                <c:pt idx="2641">
                  <c:v>45.148110000000003</c:v>
                </c:pt>
                <c:pt idx="2642">
                  <c:v>45.164479999999998</c:v>
                </c:pt>
                <c:pt idx="2643">
                  <c:v>45.181730000000002</c:v>
                </c:pt>
                <c:pt idx="2644">
                  <c:v>45.198090000000001</c:v>
                </c:pt>
                <c:pt idx="2645">
                  <c:v>45.215339999999998</c:v>
                </c:pt>
                <c:pt idx="2646">
                  <c:v>45.231789999999997</c:v>
                </c:pt>
                <c:pt idx="2647">
                  <c:v>45.248660000000001</c:v>
                </c:pt>
                <c:pt idx="2648">
                  <c:v>45.272869999999998</c:v>
                </c:pt>
                <c:pt idx="2649">
                  <c:v>45.282269999999997</c:v>
                </c:pt>
                <c:pt idx="2650">
                  <c:v>45.298560000000002</c:v>
                </c:pt>
                <c:pt idx="2651">
                  <c:v>45.3155</c:v>
                </c:pt>
                <c:pt idx="2652">
                  <c:v>45.33137</c:v>
                </c:pt>
                <c:pt idx="2653">
                  <c:v>45.347969999999997</c:v>
                </c:pt>
                <c:pt idx="2654">
                  <c:v>45.364460000000001</c:v>
                </c:pt>
                <c:pt idx="2655">
                  <c:v>45.38156</c:v>
                </c:pt>
                <c:pt idx="2656">
                  <c:v>45.405850000000001</c:v>
                </c:pt>
                <c:pt idx="2657">
                  <c:v>45.414430000000003</c:v>
                </c:pt>
                <c:pt idx="2658">
                  <c:v>45.431240000000003</c:v>
                </c:pt>
                <c:pt idx="2659">
                  <c:v>45.448700000000002</c:v>
                </c:pt>
                <c:pt idx="2660">
                  <c:v>45.464950000000002</c:v>
                </c:pt>
                <c:pt idx="2661">
                  <c:v>45.481949999999998</c:v>
                </c:pt>
                <c:pt idx="2662">
                  <c:v>45.497729999999997</c:v>
                </c:pt>
                <c:pt idx="2663">
                  <c:v>45.514659999999999</c:v>
                </c:pt>
                <c:pt idx="2664">
                  <c:v>45.531289999999998</c:v>
                </c:pt>
                <c:pt idx="2665">
                  <c:v>45.548389999999998</c:v>
                </c:pt>
                <c:pt idx="2666">
                  <c:v>45.56503</c:v>
                </c:pt>
                <c:pt idx="2667">
                  <c:v>45.581760000000003</c:v>
                </c:pt>
                <c:pt idx="2668">
                  <c:v>45.598129999999998</c:v>
                </c:pt>
                <c:pt idx="2669">
                  <c:v>45.615229999999997</c:v>
                </c:pt>
                <c:pt idx="2670">
                  <c:v>45.639589999999998</c:v>
                </c:pt>
                <c:pt idx="2671">
                  <c:v>45.648150000000001</c:v>
                </c:pt>
                <c:pt idx="2672">
                  <c:v>45.665199999999999</c:v>
                </c:pt>
                <c:pt idx="2673">
                  <c:v>45.683140000000002</c:v>
                </c:pt>
                <c:pt idx="2674">
                  <c:v>45.707410000000003</c:v>
                </c:pt>
                <c:pt idx="2675">
                  <c:v>45.714550000000003</c:v>
                </c:pt>
                <c:pt idx="2676">
                  <c:v>45.73133</c:v>
                </c:pt>
                <c:pt idx="2677">
                  <c:v>45.748199999999997</c:v>
                </c:pt>
                <c:pt idx="2678">
                  <c:v>45.764870000000002</c:v>
                </c:pt>
                <c:pt idx="2679">
                  <c:v>45.781300000000002</c:v>
                </c:pt>
                <c:pt idx="2680">
                  <c:v>45.797919999999998</c:v>
                </c:pt>
                <c:pt idx="2681">
                  <c:v>45.814689999999999</c:v>
                </c:pt>
                <c:pt idx="2682">
                  <c:v>45.831099999999999</c:v>
                </c:pt>
                <c:pt idx="2683">
                  <c:v>45.848030000000001</c:v>
                </c:pt>
                <c:pt idx="2684">
                  <c:v>45.864649999999997</c:v>
                </c:pt>
                <c:pt idx="2685">
                  <c:v>45.881509999999999</c:v>
                </c:pt>
                <c:pt idx="2686">
                  <c:v>45.898260000000001</c:v>
                </c:pt>
                <c:pt idx="2687">
                  <c:v>45.922899999999998</c:v>
                </c:pt>
                <c:pt idx="2688">
                  <c:v>45.93168</c:v>
                </c:pt>
                <c:pt idx="2689">
                  <c:v>45.948430000000002</c:v>
                </c:pt>
                <c:pt idx="2690">
                  <c:v>45.965319999999998</c:v>
                </c:pt>
                <c:pt idx="2691">
                  <c:v>45.981670000000001</c:v>
                </c:pt>
                <c:pt idx="2692">
                  <c:v>45.998040000000003</c:v>
                </c:pt>
                <c:pt idx="2693">
                  <c:v>46.015239999999999</c:v>
                </c:pt>
                <c:pt idx="2694">
                  <c:v>46.031359999999999</c:v>
                </c:pt>
                <c:pt idx="2695">
                  <c:v>46.04815</c:v>
                </c:pt>
                <c:pt idx="2696">
                  <c:v>46.064450000000001</c:v>
                </c:pt>
                <c:pt idx="2697">
                  <c:v>46.081600000000002</c:v>
                </c:pt>
                <c:pt idx="2698">
                  <c:v>46.098610000000001</c:v>
                </c:pt>
                <c:pt idx="2699">
                  <c:v>46.115099999999998</c:v>
                </c:pt>
                <c:pt idx="2700">
                  <c:v>46.13165</c:v>
                </c:pt>
                <c:pt idx="2701">
                  <c:v>46.148229999999998</c:v>
                </c:pt>
                <c:pt idx="2702">
                  <c:v>46.164670000000001</c:v>
                </c:pt>
                <c:pt idx="2703">
                  <c:v>46.182290000000002</c:v>
                </c:pt>
                <c:pt idx="2704">
                  <c:v>46.199019999999997</c:v>
                </c:pt>
                <c:pt idx="2705">
                  <c:v>46.214590000000001</c:v>
                </c:pt>
                <c:pt idx="2706">
                  <c:v>46.231270000000002</c:v>
                </c:pt>
                <c:pt idx="2707">
                  <c:v>46.247819999999997</c:v>
                </c:pt>
                <c:pt idx="2708">
                  <c:v>46.26437</c:v>
                </c:pt>
                <c:pt idx="2709">
                  <c:v>46.281590000000001</c:v>
                </c:pt>
                <c:pt idx="2710">
                  <c:v>46.305959999999999</c:v>
                </c:pt>
                <c:pt idx="2711">
                  <c:v>46.315069999999999</c:v>
                </c:pt>
                <c:pt idx="2712">
                  <c:v>46.339880000000001</c:v>
                </c:pt>
                <c:pt idx="2713">
                  <c:v>46.361879999999999</c:v>
                </c:pt>
                <c:pt idx="2714">
                  <c:v>46.382640000000002</c:v>
                </c:pt>
                <c:pt idx="2715">
                  <c:v>46.398159999999997</c:v>
                </c:pt>
                <c:pt idx="2716">
                  <c:v>46.414520000000003</c:v>
                </c:pt>
                <c:pt idx="2717">
                  <c:v>46.431319999999999</c:v>
                </c:pt>
                <c:pt idx="2718">
                  <c:v>46.448189999999997</c:v>
                </c:pt>
                <c:pt idx="2719">
                  <c:v>46.464440000000003</c:v>
                </c:pt>
                <c:pt idx="2720">
                  <c:v>46.481580000000001</c:v>
                </c:pt>
                <c:pt idx="2721">
                  <c:v>46.498390000000001</c:v>
                </c:pt>
                <c:pt idx="2722">
                  <c:v>46.514690000000002</c:v>
                </c:pt>
                <c:pt idx="2723">
                  <c:v>46.53152</c:v>
                </c:pt>
                <c:pt idx="2724">
                  <c:v>46.556510000000003</c:v>
                </c:pt>
                <c:pt idx="2725">
                  <c:v>46.564320000000002</c:v>
                </c:pt>
                <c:pt idx="2726">
                  <c:v>46.581589999999998</c:v>
                </c:pt>
                <c:pt idx="2727">
                  <c:v>46.597450000000002</c:v>
                </c:pt>
                <c:pt idx="2728">
                  <c:v>46.614620000000002</c:v>
                </c:pt>
                <c:pt idx="2729">
                  <c:v>46.631390000000003</c:v>
                </c:pt>
                <c:pt idx="2730">
                  <c:v>46.648130000000002</c:v>
                </c:pt>
                <c:pt idx="2731">
                  <c:v>46.66516</c:v>
                </c:pt>
                <c:pt idx="2732">
                  <c:v>46.682040000000001</c:v>
                </c:pt>
                <c:pt idx="2733">
                  <c:v>46.69791</c:v>
                </c:pt>
                <c:pt idx="2734">
                  <c:v>46.714979999999997</c:v>
                </c:pt>
                <c:pt idx="2735">
                  <c:v>46.732379999999999</c:v>
                </c:pt>
                <c:pt idx="2736">
                  <c:v>46.749009999999998</c:v>
                </c:pt>
                <c:pt idx="2737">
                  <c:v>46.76585</c:v>
                </c:pt>
                <c:pt idx="2738">
                  <c:v>46.781129999999997</c:v>
                </c:pt>
                <c:pt idx="2739">
                  <c:v>46.797870000000003</c:v>
                </c:pt>
                <c:pt idx="2740">
                  <c:v>46.815080000000002</c:v>
                </c:pt>
                <c:pt idx="2741">
                  <c:v>46.839170000000003</c:v>
                </c:pt>
                <c:pt idx="2742">
                  <c:v>46.847720000000002</c:v>
                </c:pt>
                <c:pt idx="2743">
                  <c:v>46.864789999999999</c:v>
                </c:pt>
                <c:pt idx="2744">
                  <c:v>46.881489999999999</c:v>
                </c:pt>
                <c:pt idx="2745">
                  <c:v>46.897880000000001</c:v>
                </c:pt>
                <c:pt idx="2746">
                  <c:v>46.914830000000002</c:v>
                </c:pt>
                <c:pt idx="2747">
                  <c:v>46.9315</c:v>
                </c:pt>
                <c:pt idx="2748">
                  <c:v>46.948740000000001</c:v>
                </c:pt>
                <c:pt idx="2749">
                  <c:v>46.97354</c:v>
                </c:pt>
                <c:pt idx="2750">
                  <c:v>46.995950000000001</c:v>
                </c:pt>
                <c:pt idx="2751">
                  <c:v>47.015000000000001</c:v>
                </c:pt>
                <c:pt idx="2752">
                  <c:v>47.031860000000002</c:v>
                </c:pt>
                <c:pt idx="2753">
                  <c:v>47.047899999999998</c:v>
                </c:pt>
                <c:pt idx="2754">
                  <c:v>47.06503</c:v>
                </c:pt>
                <c:pt idx="2755">
                  <c:v>47.081870000000002</c:v>
                </c:pt>
                <c:pt idx="2756">
                  <c:v>47.098019999999998</c:v>
                </c:pt>
                <c:pt idx="2757">
                  <c:v>47.115049999999997</c:v>
                </c:pt>
                <c:pt idx="2758">
                  <c:v>47.131399999999999</c:v>
                </c:pt>
                <c:pt idx="2759">
                  <c:v>47.147570000000002</c:v>
                </c:pt>
                <c:pt idx="2760">
                  <c:v>47.164749999999998</c:v>
                </c:pt>
                <c:pt idx="2761">
                  <c:v>47.181959999999997</c:v>
                </c:pt>
                <c:pt idx="2762">
                  <c:v>47.197839999999999</c:v>
                </c:pt>
                <c:pt idx="2763">
                  <c:v>47.214799999999997</c:v>
                </c:pt>
                <c:pt idx="2764">
                  <c:v>47.247039999999998</c:v>
                </c:pt>
                <c:pt idx="2765">
                  <c:v>47.264800000000001</c:v>
                </c:pt>
                <c:pt idx="2766">
                  <c:v>47.28199</c:v>
                </c:pt>
                <c:pt idx="2767">
                  <c:v>47.297939999999997</c:v>
                </c:pt>
                <c:pt idx="2768">
                  <c:v>47.314839999999997</c:v>
                </c:pt>
                <c:pt idx="2769">
                  <c:v>47.331220000000002</c:v>
                </c:pt>
                <c:pt idx="2770">
                  <c:v>47.348210000000002</c:v>
                </c:pt>
                <c:pt idx="2771">
                  <c:v>47.36504</c:v>
                </c:pt>
                <c:pt idx="2772">
                  <c:v>47.381740000000001</c:v>
                </c:pt>
                <c:pt idx="2773">
                  <c:v>47.398490000000002</c:v>
                </c:pt>
                <c:pt idx="2774">
                  <c:v>47.414940000000001</c:v>
                </c:pt>
                <c:pt idx="2775">
                  <c:v>47.432009999999998</c:v>
                </c:pt>
                <c:pt idx="2776">
                  <c:v>47.4482</c:v>
                </c:pt>
                <c:pt idx="2777">
                  <c:v>47.464910000000003</c:v>
                </c:pt>
                <c:pt idx="2778">
                  <c:v>47.482050000000001</c:v>
                </c:pt>
                <c:pt idx="2779">
                  <c:v>47.497660000000003</c:v>
                </c:pt>
                <c:pt idx="2780">
                  <c:v>47.514609999999998</c:v>
                </c:pt>
                <c:pt idx="2781">
                  <c:v>47.531550000000003</c:v>
                </c:pt>
                <c:pt idx="2782">
                  <c:v>47.548160000000003</c:v>
                </c:pt>
                <c:pt idx="2783">
                  <c:v>47.564689999999999</c:v>
                </c:pt>
                <c:pt idx="2784">
                  <c:v>47.58146</c:v>
                </c:pt>
                <c:pt idx="2785">
                  <c:v>47.598260000000003</c:v>
                </c:pt>
                <c:pt idx="2786">
                  <c:v>47.623150000000003</c:v>
                </c:pt>
                <c:pt idx="2787">
                  <c:v>47.631030000000003</c:v>
                </c:pt>
                <c:pt idx="2788">
                  <c:v>47.64837</c:v>
                </c:pt>
                <c:pt idx="2789">
                  <c:v>47.664389999999997</c:v>
                </c:pt>
                <c:pt idx="2790">
                  <c:v>47.681069999999998</c:v>
                </c:pt>
                <c:pt idx="2791">
                  <c:v>47.697749999999999</c:v>
                </c:pt>
                <c:pt idx="2792">
                  <c:v>47.714410000000001</c:v>
                </c:pt>
                <c:pt idx="2793">
                  <c:v>47.731209999999997</c:v>
                </c:pt>
                <c:pt idx="2794">
                  <c:v>47.748539999999998</c:v>
                </c:pt>
                <c:pt idx="2795">
                  <c:v>47.764719999999997</c:v>
                </c:pt>
                <c:pt idx="2796">
                  <c:v>47.78154</c:v>
                </c:pt>
                <c:pt idx="2797">
                  <c:v>47.798729999999999</c:v>
                </c:pt>
                <c:pt idx="2798">
                  <c:v>47.81503</c:v>
                </c:pt>
                <c:pt idx="2799">
                  <c:v>47.832250000000002</c:v>
                </c:pt>
                <c:pt idx="2800">
                  <c:v>47.847909999999999</c:v>
                </c:pt>
                <c:pt idx="2801">
                  <c:v>47.864600000000003</c:v>
                </c:pt>
                <c:pt idx="2802">
                  <c:v>47.888680000000001</c:v>
                </c:pt>
                <c:pt idx="2803">
                  <c:v>47.897620000000003</c:v>
                </c:pt>
                <c:pt idx="2804">
                  <c:v>47.914960000000001</c:v>
                </c:pt>
                <c:pt idx="2805">
                  <c:v>47.93929</c:v>
                </c:pt>
                <c:pt idx="2806">
                  <c:v>47.94802</c:v>
                </c:pt>
                <c:pt idx="2807">
                  <c:v>47.967700000000001</c:v>
                </c:pt>
                <c:pt idx="2808">
                  <c:v>47.98272</c:v>
                </c:pt>
                <c:pt idx="2809">
                  <c:v>47.997999999999998</c:v>
                </c:pt>
                <c:pt idx="2810">
                  <c:v>48.022579999999998</c:v>
                </c:pt>
                <c:pt idx="2811">
                  <c:v>48.031170000000003</c:v>
                </c:pt>
                <c:pt idx="2812">
                  <c:v>48.048189999999998</c:v>
                </c:pt>
                <c:pt idx="2813">
                  <c:v>48.065289999999997</c:v>
                </c:pt>
                <c:pt idx="2814">
                  <c:v>48.081220000000002</c:v>
                </c:pt>
                <c:pt idx="2815">
                  <c:v>48.097760000000001</c:v>
                </c:pt>
                <c:pt idx="2816">
                  <c:v>48.115119999999997</c:v>
                </c:pt>
                <c:pt idx="2817">
                  <c:v>48.131050000000002</c:v>
                </c:pt>
                <c:pt idx="2818">
                  <c:v>48.148009999999999</c:v>
                </c:pt>
                <c:pt idx="2819">
                  <c:v>48.164279999999998</c:v>
                </c:pt>
                <c:pt idx="2820">
                  <c:v>48.181789999999999</c:v>
                </c:pt>
                <c:pt idx="2821">
                  <c:v>48.198239999999998</c:v>
                </c:pt>
                <c:pt idx="2822">
                  <c:v>48.215780000000002</c:v>
                </c:pt>
                <c:pt idx="2823">
                  <c:v>48.239690000000003</c:v>
                </c:pt>
                <c:pt idx="2824">
                  <c:v>48.24765</c:v>
                </c:pt>
                <c:pt idx="2825">
                  <c:v>48.26426</c:v>
                </c:pt>
                <c:pt idx="2826">
                  <c:v>48.281219999999998</c:v>
                </c:pt>
                <c:pt idx="2827">
                  <c:v>48.298029999999997</c:v>
                </c:pt>
                <c:pt idx="2828">
                  <c:v>48.31467</c:v>
                </c:pt>
                <c:pt idx="2829">
                  <c:v>48.3309</c:v>
                </c:pt>
                <c:pt idx="2830">
                  <c:v>48.347790000000003</c:v>
                </c:pt>
                <c:pt idx="2831">
                  <c:v>48.364730000000002</c:v>
                </c:pt>
                <c:pt idx="2832">
                  <c:v>48.39723</c:v>
                </c:pt>
                <c:pt idx="2833">
                  <c:v>48.422469999999997</c:v>
                </c:pt>
                <c:pt idx="2834">
                  <c:v>48.445709999999998</c:v>
                </c:pt>
                <c:pt idx="2835">
                  <c:v>48.464919999999999</c:v>
                </c:pt>
                <c:pt idx="2836">
                  <c:v>48.497079999999997</c:v>
                </c:pt>
                <c:pt idx="2837">
                  <c:v>48.522109999999998</c:v>
                </c:pt>
                <c:pt idx="2838">
                  <c:v>48.530839999999998</c:v>
                </c:pt>
                <c:pt idx="2839">
                  <c:v>48.548459999999999</c:v>
                </c:pt>
                <c:pt idx="2840">
                  <c:v>48.563949999999998</c:v>
                </c:pt>
                <c:pt idx="2841">
                  <c:v>48.581099999999999</c:v>
                </c:pt>
                <c:pt idx="2842">
                  <c:v>48.606059999999999</c:v>
                </c:pt>
                <c:pt idx="2843">
                  <c:v>48.614490000000004</c:v>
                </c:pt>
                <c:pt idx="2844">
                  <c:v>48.638860000000001</c:v>
                </c:pt>
                <c:pt idx="2845">
                  <c:v>48.663809999999998</c:v>
                </c:pt>
                <c:pt idx="2846">
                  <c:v>48.697090000000003</c:v>
                </c:pt>
                <c:pt idx="2847">
                  <c:v>48.715530000000001</c:v>
                </c:pt>
                <c:pt idx="2848">
                  <c:v>48.739249999999998</c:v>
                </c:pt>
                <c:pt idx="2849">
                  <c:v>48.747669999999999</c:v>
                </c:pt>
                <c:pt idx="2850">
                  <c:v>48.764069999999997</c:v>
                </c:pt>
                <c:pt idx="2851">
                  <c:v>48.781120000000001</c:v>
                </c:pt>
                <c:pt idx="2852">
                  <c:v>48.797629999999998</c:v>
                </c:pt>
                <c:pt idx="2853">
                  <c:v>48.829900000000002</c:v>
                </c:pt>
                <c:pt idx="2854">
                  <c:v>48.855460000000001</c:v>
                </c:pt>
                <c:pt idx="2855">
                  <c:v>48.865659999999998</c:v>
                </c:pt>
                <c:pt idx="2856">
                  <c:v>48.881979999999999</c:v>
                </c:pt>
                <c:pt idx="2857">
                  <c:v>48.89781</c:v>
                </c:pt>
                <c:pt idx="2858">
                  <c:v>48.929760000000002</c:v>
                </c:pt>
                <c:pt idx="2859">
                  <c:v>48.954210000000003</c:v>
                </c:pt>
                <c:pt idx="2860">
                  <c:v>48.96416</c:v>
                </c:pt>
                <c:pt idx="2861">
                  <c:v>48.980789999999999</c:v>
                </c:pt>
                <c:pt idx="2862">
                  <c:v>48.99736</c:v>
                </c:pt>
                <c:pt idx="2863">
                  <c:v>49.013820000000003</c:v>
                </c:pt>
                <c:pt idx="2864">
                  <c:v>49.038829999999997</c:v>
                </c:pt>
                <c:pt idx="2865">
                  <c:v>49.05433</c:v>
                </c:pt>
                <c:pt idx="2866">
                  <c:v>49.06438</c:v>
                </c:pt>
                <c:pt idx="2867">
                  <c:v>49.080649999999999</c:v>
                </c:pt>
                <c:pt idx="2868">
                  <c:v>49.097239999999999</c:v>
                </c:pt>
                <c:pt idx="2869">
                  <c:v>49.114490000000004</c:v>
                </c:pt>
                <c:pt idx="2870">
                  <c:v>49.130830000000003</c:v>
                </c:pt>
                <c:pt idx="2871">
                  <c:v>49.147410000000001</c:v>
                </c:pt>
                <c:pt idx="2872">
                  <c:v>49.164200000000001</c:v>
                </c:pt>
                <c:pt idx="2873">
                  <c:v>49.185679999999998</c:v>
                </c:pt>
                <c:pt idx="2874">
                  <c:v>49.197830000000003</c:v>
                </c:pt>
                <c:pt idx="2875">
                  <c:v>49.221919999999997</c:v>
                </c:pt>
                <c:pt idx="2876">
                  <c:v>49.230829999999997</c:v>
                </c:pt>
                <c:pt idx="2877">
                  <c:v>49.247669999999999</c:v>
                </c:pt>
                <c:pt idx="2878">
                  <c:v>49.264719999999997</c:v>
                </c:pt>
                <c:pt idx="2879">
                  <c:v>49.297499999999999</c:v>
                </c:pt>
                <c:pt idx="2880">
                  <c:v>49.314830000000001</c:v>
                </c:pt>
                <c:pt idx="2881">
                  <c:v>49.330869999999997</c:v>
                </c:pt>
                <c:pt idx="2882">
                  <c:v>49.34789</c:v>
                </c:pt>
                <c:pt idx="2883">
                  <c:v>49.372450000000001</c:v>
                </c:pt>
                <c:pt idx="2884">
                  <c:v>49.381</c:v>
                </c:pt>
                <c:pt idx="2885">
                  <c:v>49.39723</c:v>
                </c:pt>
                <c:pt idx="2886">
                  <c:v>49.414319999999996</c:v>
                </c:pt>
                <c:pt idx="2887">
                  <c:v>49.43092</c:v>
                </c:pt>
                <c:pt idx="2888">
                  <c:v>49.447270000000003</c:v>
                </c:pt>
                <c:pt idx="2889">
                  <c:v>49.46396</c:v>
                </c:pt>
                <c:pt idx="2890">
                  <c:v>49.481160000000003</c:v>
                </c:pt>
                <c:pt idx="2891">
                  <c:v>49.505899999999997</c:v>
                </c:pt>
                <c:pt idx="2892">
                  <c:v>49.514499999999998</c:v>
                </c:pt>
                <c:pt idx="2893">
                  <c:v>49.531410000000001</c:v>
                </c:pt>
                <c:pt idx="2894">
                  <c:v>49.547640000000001</c:v>
                </c:pt>
                <c:pt idx="2895">
                  <c:v>49.564349999999997</c:v>
                </c:pt>
                <c:pt idx="2896">
                  <c:v>49.5807</c:v>
                </c:pt>
                <c:pt idx="2897">
                  <c:v>49.597909999999999</c:v>
                </c:pt>
                <c:pt idx="2898">
                  <c:v>49.614240000000002</c:v>
                </c:pt>
                <c:pt idx="2899">
                  <c:v>49.630949999999999</c:v>
                </c:pt>
                <c:pt idx="2900">
                  <c:v>49.647269999999999</c:v>
                </c:pt>
                <c:pt idx="2901">
                  <c:v>49.664169999999999</c:v>
                </c:pt>
                <c:pt idx="2902">
                  <c:v>49.688679999999998</c:v>
                </c:pt>
                <c:pt idx="2903">
                  <c:v>49.697780000000002</c:v>
                </c:pt>
                <c:pt idx="2904">
                  <c:v>49.714359999999999</c:v>
                </c:pt>
                <c:pt idx="2905">
                  <c:v>49.731169999999999</c:v>
                </c:pt>
                <c:pt idx="2906">
                  <c:v>49.747169999999997</c:v>
                </c:pt>
                <c:pt idx="2907">
                  <c:v>49.764589999999998</c:v>
                </c:pt>
                <c:pt idx="2908">
                  <c:v>49.780790000000003</c:v>
                </c:pt>
                <c:pt idx="2909">
                  <c:v>49.797289999999997</c:v>
                </c:pt>
                <c:pt idx="2910">
                  <c:v>49.822000000000003</c:v>
                </c:pt>
                <c:pt idx="2911">
                  <c:v>49.847270000000002</c:v>
                </c:pt>
                <c:pt idx="2912">
                  <c:v>49.864310000000003</c:v>
                </c:pt>
                <c:pt idx="2913">
                  <c:v>49.880760000000002</c:v>
                </c:pt>
                <c:pt idx="2914">
                  <c:v>49.897869999999998</c:v>
                </c:pt>
                <c:pt idx="2915">
                  <c:v>49.914630000000002</c:v>
                </c:pt>
                <c:pt idx="2916">
                  <c:v>49.931460000000001</c:v>
                </c:pt>
                <c:pt idx="2917">
                  <c:v>49.947800000000001</c:v>
                </c:pt>
                <c:pt idx="2918">
                  <c:v>49.964469999999999</c:v>
                </c:pt>
                <c:pt idx="2919">
                  <c:v>49.981499999999997</c:v>
                </c:pt>
                <c:pt idx="2920">
                  <c:v>49.997300000000003</c:v>
                </c:pt>
                <c:pt idx="2921">
                  <c:v>50.01399</c:v>
                </c:pt>
                <c:pt idx="2922">
                  <c:v>50.030929999999998</c:v>
                </c:pt>
                <c:pt idx="2923">
                  <c:v>50.047620000000002</c:v>
                </c:pt>
                <c:pt idx="2924">
                  <c:v>50.064660000000003</c:v>
                </c:pt>
                <c:pt idx="2925">
                  <c:v>50.080359999999999</c:v>
                </c:pt>
                <c:pt idx="2926">
                  <c:v>50.097320000000003</c:v>
                </c:pt>
                <c:pt idx="2927">
                  <c:v>50.114339999999999</c:v>
                </c:pt>
                <c:pt idx="2928">
                  <c:v>50.131500000000003</c:v>
                </c:pt>
                <c:pt idx="2929">
                  <c:v>50.147770000000001</c:v>
                </c:pt>
                <c:pt idx="2930">
                  <c:v>50.164059999999999</c:v>
                </c:pt>
                <c:pt idx="2931">
                  <c:v>50.180700000000002</c:v>
                </c:pt>
                <c:pt idx="2932">
                  <c:v>50.197099999999999</c:v>
                </c:pt>
                <c:pt idx="2933">
                  <c:v>50.214039999999997</c:v>
                </c:pt>
                <c:pt idx="2934">
                  <c:v>50.230420000000002</c:v>
                </c:pt>
                <c:pt idx="2935">
                  <c:v>50.257100000000001</c:v>
                </c:pt>
                <c:pt idx="2936">
                  <c:v>50.280459999999998</c:v>
                </c:pt>
                <c:pt idx="2937">
                  <c:v>50.305929999999996</c:v>
                </c:pt>
                <c:pt idx="2938">
                  <c:v>50.329259999999998</c:v>
                </c:pt>
                <c:pt idx="2939">
                  <c:v>50.364539999999998</c:v>
                </c:pt>
                <c:pt idx="2940">
                  <c:v>50.399410000000003</c:v>
                </c:pt>
                <c:pt idx="2941">
                  <c:v>50.424300000000002</c:v>
                </c:pt>
                <c:pt idx="2942">
                  <c:v>50.447400000000002</c:v>
                </c:pt>
                <c:pt idx="2943">
                  <c:v>50.46434</c:v>
                </c:pt>
                <c:pt idx="2944">
                  <c:v>50.480710000000002</c:v>
                </c:pt>
                <c:pt idx="2945">
                  <c:v>50.498660000000001</c:v>
                </c:pt>
                <c:pt idx="2946">
                  <c:v>50.524099999999997</c:v>
                </c:pt>
                <c:pt idx="2947">
                  <c:v>50.546709999999997</c:v>
                </c:pt>
                <c:pt idx="2948">
                  <c:v>50.567410000000002</c:v>
                </c:pt>
                <c:pt idx="2949">
                  <c:v>50.596939999999996</c:v>
                </c:pt>
                <c:pt idx="2950">
                  <c:v>50.614539999999998</c:v>
                </c:pt>
                <c:pt idx="2951">
                  <c:v>50.647509999999997</c:v>
                </c:pt>
                <c:pt idx="2952">
                  <c:v>50.664299999999997</c:v>
                </c:pt>
                <c:pt idx="2953">
                  <c:v>50.681399999999996</c:v>
                </c:pt>
                <c:pt idx="2954">
                  <c:v>50.697879999999998</c:v>
                </c:pt>
                <c:pt idx="2955">
                  <c:v>50.714880000000001</c:v>
                </c:pt>
                <c:pt idx="2956">
                  <c:v>50.7393</c:v>
                </c:pt>
                <c:pt idx="2957">
                  <c:v>50.761749999999999</c:v>
                </c:pt>
                <c:pt idx="2958">
                  <c:v>50.782339999999998</c:v>
                </c:pt>
                <c:pt idx="2959">
                  <c:v>50.807020000000001</c:v>
                </c:pt>
                <c:pt idx="2960">
                  <c:v>50.814419999999998</c:v>
                </c:pt>
                <c:pt idx="2961">
                  <c:v>50.840910000000001</c:v>
                </c:pt>
                <c:pt idx="2962">
                  <c:v>50.863300000000002</c:v>
                </c:pt>
                <c:pt idx="2963">
                  <c:v>50.881419999999999</c:v>
                </c:pt>
                <c:pt idx="2964">
                  <c:v>50.906410000000001</c:v>
                </c:pt>
                <c:pt idx="2965">
                  <c:v>50.9313</c:v>
                </c:pt>
                <c:pt idx="2966">
                  <c:v>50.956710000000001</c:v>
                </c:pt>
                <c:pt idx="2967">
                  <c:v>50.98122</c:v>
                </c:pt>
                <c:pt idx="2968">
                  <c:v>50.998190000000001</c:v>
                </c:pt>
                <c:pt idx="2969">
                  <c:v>51.022640000000003</c:v>
                </c:pt>
                <c:pt idx="2970">
                  <c:v>51.031140000000001</c:v>
                </c:pt>
                <c:pt idx="2971">
                  <c:v>51.047699999999999</c:v>
                </c:pt>
                <c:pt idx="2972">
                  <c:v>51.064610000000002</c:v>
                </c:pt>
                <c:pt idx="2973">
                  <c:v>51.08052</c:v>
                </c:pt>
                <c:pt idx="2974">
                  <c:v>51.096789999999999</c:v>
                </c:pt>
                <c:pt idx="2975">
                  <c:v>51.11401</c:v>
                </c:pt>
                <c:pt idx="2976">
                  <c:v>51.130409999999998</c:v>
                </c:pt>
                <c:pt idx="2977">
                  <c:v>51.147269999999999</c:v>
                </c:pt>
                <c:pt idx="2978">
                  <c:v>51.163739999999997</c:v>
                </c:pt>
                <c:pt idx="2979">
                  <c:v>51.180489999999999</c:v>
                </c:pt>
                <c:pt idx="2980">
                  <c:v>51.197220000000002</c:v>
                </c:pt>
                <c:pt idx="2981">
                  <c:v>51.21414</c:v>
                </c:pt>
                <c:pt idx="2982">
                  <c:v>51.25</c:v>
                </c:pt>
                <c:pt idx="2983">
                  <c:v>51.265709999999999</c:v>
                </c:pt>
                <c:pt idx="2984">
                  <c:v>51.280819999999999</c:v>
                </c:pt>
                <c:pt idx="2985">
                  <c:v>51.299529999999997</c:v>
                </c:pt>
                <c:pt idx="2986">
                  <c:v>51.324420000000003</c:v>
                </c:pt>
                <c:pt idx="2987">
                  <c:v>51.34995</c:v>
                </c:pt>
                <c:pt idx="2988">
                  <c:v>51.364980000000003</c:v>
                </c:pt>
                <c:pt idx="2989">
                  <c:v>51.396569999999997</c:v>
                </c:pt>
                <c:pt idx="2990">
                  <c:v>51.413890000000002</c:v>
                </c:pt>
                <c:pt idx="2991">
                  <c:v>51.43085</c:v>
                </c:pt>
                <c:pt idx="2992">
                  <c:v>51.455410000000001</c:v>
                </c:pt>
                <c:pt idx="2993">
                  <c:v>51.463679999999997</c:v>
                </c:pt>
                <c:pt idx="2994">
                  <c:v>51.480159999999998</c:v>
                </c:pt>
                <c:pt idx="2995">
                  <c:v>51.497030000000002</c:v>
                </c:pt>
                <c:pt idx="2996">
                  <c:v>51.513640000000002</c:v>
                </c:pt>
                <c:pt idx="2997">
                  <c:v>51.530459999999998</c:v>
                </c:pt>
                <c:pt idx="2998">
                  <c:v>51.546889999999998</c:v>
                </c:pt>
                <c:pt idx="2999">
                  <c:v>51.563670000000002</c:v>
                </c:pt>
                <c:pt idx="3000">
                  <c:v>51.580300000000001</c:v>
                </c:pt>
                <c:pt idx="3001">
                  <c:v>51.597239999999999</c:v>
                </c:pt>
                <c:pt idx="3002">
                  <c:v>51.61421</c:v>
                </c:pt>
                <c:pt idx="3003">
                  <c:v>51.631889999999999</c:v>
                </c:pt>
                <c:pt idx="3004">
                  <c:v>51.664540000000002</c:v>
                </c:pt>
                <c:pt idx="3005">
                  <c:v>51.68074</c:v>
                </c:pt>
                <c:pt idx="3006">
                  <c:v>51.714919999999999</c:v>
                </c:pt>
                <c:pt idx="3007">
                  <c:v>51.740360000000003</c:v>
                </c:pt>
                <c:pt idx="3008">
                  <c:v>51.747860000000003</c:v>
                </c:pt>
                <c:pt idx="3009">
                  <c:v>51.772559999999999</c:v>
                </c:pt>
                <c:pt idx="3010">
                  <c:v>51.79589</c:v>
                </c:pt>
                <c:pt idx="3011">
                  <c:v>51.813499999999998</c:v>
                </c:pt>
                <c:pt idx="3012">
                  <c:v>51.83135</c:v>
                </c:pt>
                <c:pt idx="3013">
                  <c:v>51.856140000000003</c:v>
                </c:pt>
                <c:pt idx="3014">
                  <c:v>51.878680000000003</c:v>
                </c:pt>
                <c:pt idx="3015">
                  <c:v>51.898319999999998</c:v>
                </c:pt>
                <c:pt idx="3016">
                  <c:v>51.914050000000003</c:v>
                </c:pt>
                <c:pt idx="3017">
                  <c:v>51.930610000000001</c:v>
                </c:pt>
                <c:pt idx="3018">
                  <c:v>51.947150000000001</c:v>
                </c:pt>
                <c:pt idx="3019">
                  <c:v>51.964019999999998</c:v>
                </c:pt>
                <c:pt idx="3020">
                  <c:v>51.981490000000001</c:v>
                </c:pt>
                <c:pt idx="3021">
                  <c:v>51.99727</c:v>
                </c:pt>
                <c:pt idx="3022">
                  <c:v>52.013829999999999</c:v>
                </c:pt>
                <c:pt idx="3023">
                  <c:v>52.030569999999997</c:v>
                </c:pt>
                <c:pt idx="3024">
                  <c:v>52.05498</c:v>
                </c:pt>
                <c:pt idx="3025">
                  <c:v>52.063890000000001</c:v>
                </c:pt>
                <c:pt idx="3026">
                  <c:v>52.080889999999997</c:v>
                </c:pt>
                <c:pt idx="3027">
                  <c:v>52.097819999999999</c:v>
                </c:pt>
                <c:pt idx="3028">
                  <c:v>52.113979999999998</c:v>
                </c:pt>
                <c:pt idx="3029">
                  <c:v>52.147820000000003</c:v>
                </c:pt>
                <c:pt idx="3030">
                  <c:v>52.180689999999998</c:v>
                </c:pt>
                <c:pt idx="3031">
                  <c:v>52.214660000000002</c:v>
                </c:pt>
                <c:pt idx="3032">
                  <c:v>52.247320000000002</c:v>
                </c:pt>
                <c:pt idx="3033">
                  <c:v>52.264650000000003</c:v>
                </c:pt>
                <c:pt idx="3034">
                  <c:v>52.29701</c:v>
                </c:pt>
                <c:pt idx="3035">
                  <c:v>52.314149999999998</c:v>
                </c:pt>
                <c:pt idx="3036">
                  <c:v>52.33126</c:v>
                </c:pt>
                <c:pt idx="3037">
                  <c:v>52.347250000000003</c:v>
                </c:pt>
                <c:pt idx="3038">
                  <c:v>52.364109999999997</c:v>
                </c:pt>
                <c:pt idx="3039">
                  <c:v>52.380490000000002</c:v>
                </c:pt>
                <c:pt idx="3040">
                  <c:v>52.404919999999997</c:v>
                </c:pt>
                <c:pt idx="3041">
                  <c:v>52.413760000000003</c:v>
                </c:pt>
                <c:pt idx="3042">
                  <c:v>52.430759999999999</c:v>
                </c:pt>
                <c:pt idx="3043">
                  <c:v>52.447650000000003</c:v>
                </c:pt>
                <c:pt idx="3044">
                  <c:v>52.463929999999998</c:v>
                </c:pt>
                <c:pt idx="3045">
                  <c:v>52.480240000000002</c:v>
                </c:pt>
                <c:pt idx="3046">
                  <c:v>52.497419999999998</c:v>
                </c:pt>
                <c:pt idx="3047">
                  <c:v>52.522350000000003</c:v>
                </c:pt>
                <c:pt idx="3048">
                  <c:v>52.530799999999999</c:v>
                </c:pt>
                <c:pt idx="3049">
                  <c:v>52.555390000000003</c:v>
                </c:pt>
                <c:pt idx="3050">
                  <c:v>52.563429999999997</c:v>
                </c:pt>
                <c:pt idx="3051">
                  <c:v>52.580199999999998</c:v>
                </c:pt>
                <c:pt idx="3052">
                  <c:v>52.596769999999999</c:v>
                </c:pt>
                <c:pt idx="3053">
                  <c:v>52.61345</c:v>
                </c:pt>
                <c:pt idx="3054">
                  <c:v>52.63073</c:v>
                </c:pt>
                <c:pt idx="3055">
                  <c:v>52.64716</c:v>
                </c:pt>
                <c:pt idx="3056">
                  <c:v>52.66375</c:v>
                </c:pt>
                <c:pt idx="3057">
                  <c:v>52.680109999999999</c:v>
                </c:pt>
                <c:pt idx="3058">
                  <c:v>52.697850000000003</c:v>
                </c:pt>
                <c:pt idx="3059">
                  <c:v>52.714970000000001</c:v>
                </c:pt>
                <c:pt idx="3060">
                  <c:v>52.740850000000002</c:v>
                </c:pt>
                <c:pt idx="3061">
                  <c:v>52.767090000000003</c:v>
                </c:pt>
                <c:pt idx="3062">
                  <c:v>52.780819999999999</c:v>
                </c:pt>
                <c:pt idx="3063">
                  <c:v>52.813049999999997</c:v>
                </c:pt>
                <c:pt idx="3064">
                  <c:v>52.837859999999999</c:v>
                </c:pt>
                <c:pt idx="3065">
                  <c:v>52.848419999999997</c:v>
                </c:pt>
                <c:pt idx="3066">
                  <c:v>52.87912</c:v>
                </c:pt>
                <c:pt idx="3067">
                  <c:v>52.896599999999999</c:v>
                </c:pt>
                <c:pt idx="3068">
                  <c:v>52.913460000000001</c:v>
                </c:pt>
                <c:pt idx="3069">
                  <c:v>52.930970000000002</c:v>
                </c:pt>
                <c:pt idx="3070">
                  <c:v>52.955390000000001</c:v>
                </c:pt>
                <c:pt idx="3071">
                  <c:v>52.97851</c:v>
                </c:pt>
                <c:pt idx="3072">
                  <c:v>52.997509999999998</c:v>
                </c:pt>
                <c:pt idx="3073">
                  <c:v>53.014020000000002</c:v>
                </c:pt>
                <c:pt idx="3074">
                  <c:v>53.030520000000003</c:v>
                </c:pt>
                <c:pt idx="3075">
                  <c:v>53.047269999999997</c:v>
                </c:pt>
                <c:pt idx="3076">
                  <c:v>53.063890000000001</c:v>
                </c:pt>
                <c:pt idx="3077">
                  <c:v>53.080410000000001</c:v>
                </c:pt>
                <c:pt idx="3078">
                  <c:v>53.097070000000002</c:v>
                </c:pt>
                <c:pt idx="3079">
                  <c:v>53.113549999999996</c:v>
                </c:pt>
                <c:pt idx="3080">
                  <c:v>53.138359999999999</c:v>
                </c:pt>
                <c:pt idx="3081">
                  <c:v>53.16151</c:v>
                </c:pt>
                <c:pt idx="3082">
                  <c:v>53.181170000000002</c:v>
                </c:pt>
                <c:pt idx="3083">
                  <c:v>53.20534</c:v>
                </c:pt>
                <c:pt idx="3084">
                  <c:v>53.213560000000001</c:v>
                </c:pt>
                <c:pt idx="3085">
                  <c:v>53.230640000000001</c:v>
                </c:pt>
                <c:pt idx="3086">
                  <c:v>53.246960000000001</c:v>
                </c:pt>
                <c:pt idx="3087">
                  <c:v>53.263730000000002</c:v>
                </c:pt>
                <c:pt idx="3088">
                  <c:v>53.280349999999999</c:v>
                </c:pt>
                <c:pt idx="3089">
                  <c:v>53.296880000000002</c:v>
                </c:pt>
                <c:pt idx="3090">
                  <c:v>53.313670000000002</c:v>
                </c:pt>
                <c:pt idx="3091">
                  <c:v>53.338999999999999</c:v>
                </c:pt>
                <c:pt idx="3092">
                  <c:v>53.347009999999997</c:v>
                </c:pt>
                <c:pt idx="3093">
                  <c:v>53.364370000000001</c:v>
                </c:pt>
                <c:pt idx="3094">
                  <c:v>53.396549999999998</c:v>
                </c:pt>
                <c:pt idx="3095">
                  <c:v>53.422370000000001</c:v>
                </c:pt>
                <c:pt idx="3096">
                  <c:v>53.446620000000003</c:v>
                </c:pt>
                <c:pt idx="3097">
                  <c:v>53.464689999999997</c:v>
                </c:pt>
                <c:pt idx="3098">
                  <c:v>53.497439999999997</c:v>
                </c:pt>
                <c:pt idx="3099">
                  <c:v>53.522309999999997</c:v>
                </c:pt>
                <c:pt idx="3100">
                  <c:v>53.545160000000003</c:v>
                </c:pt>
                <c:pt idx="3101">
                  <c:v>53.570480000000003</c:v>
                </c:pt>
                <c:pt idx="3102">
                  <c:v>53.593040000000002</c:v>
                </c:pt>
                <c:pt idx="3103">
                  <c:v>53.613700000000001</c:v>
                </c:pt>
                <c:pt idx="3104">
                  <c:v>53.630699999999997</c:v>
                </c:pt>
                <c:pt idx="3105">
                  <c:v>53.647550000000003</c:v>
                </c:pt>
                <c:pt idx="3106">
                  <c:v>53.663589999999999</c:v>
                </c:pt>
                <c:pt idx="3107">
                  <c:v>53.680340000000001</c:v>
                </c:pt>
                <c:pt idx="3108">
                  <c:v>53.696689999999997</c:v>
                </c:pt>
                <c:pt idx="3109">
                  <c:v>53.721240000000002</c:v>
                </c:pt>
                <c:pt idx="3110">
                  <c:v>53.730220000000003</c:v>
                </c:pt>
                <c:pt idx="3111">
                  <c:v>53.748089999999998</c:v>
                </c:pt>
                <c:pt idx="3112">
                  <c:v>53.764560000000003</c:v>
                </c:pt>
                <c:pt idx="3113">
                  <c:v>53.780679999999997</c:v>
                </c:pt>
                <c:pt idx="3114">
                  <c:v>53.79683</c:v>
                </c:pt>
                <c:pt idx="3115">
                  <c:v>53.813699999999997</c:v>
                </c:pt>
                <c:pt idx="3116">
                  <c:v>53.830019999999998</c:v>
                </c:pt>
                <c:pt idx="3117">
                  <c:v>53.847439999999999</c:v>
                </c:pt>
                <c:pt idx="3118">
                  <c:v>53.86401</c:v>
                </c:pt>
                <c:pt idx="3119">
                  <c:v>53.880369999999999</c:v>
                </c:pt>
                <c:pt idx="3120">
                  <c:v>53.89687</c:v>
                </c:pt>
                <c:pt idx="3121">
                  <c:v>53.913760000000003</c:v>
                </c:pt>
                <c:pt idx="3122">
                  <c:v>53.93141</c:v>
                </c:pt>
                <c:pt idx="3123">
                  <c:v>53.948050000000002</c:v>
                </c:pt>
                <c:pt idx="3124">
                  <c:v>53.964500000000001</c:v>
                </c:pt>
                <c:pt idx="3125">
                  <c:v>53.980110000000003</c:v>
                </c:pt>
                <c:pt idx="3126">
                  <c:v>53.997280000000003</c:v>
                </c:pt>
                <c:pt idx="3127">
                  <c:v>54.013939999999998</c:v>
                </c:pt>
                <c:pt idx="3128">
                  <c:v>54.030209999999997</c:v>
                </c:pt>
                <c:pt idx="3129">
                  <c:v>54.046950000000002</c:v>
                </c:pt>
                <c:pt idx="3130">
                  <c:v>54.064140000000002</c:v>
                </c:pt>
                <c:pt idx="3131">
                  <c:v>54.088079999999998</c:v>
                </c:pt>
                <c:pt idx="3132">
                  <c:v>54.09657</c:v>
                </c:pt>
                <c:pt idx="3133">
                  <c:v>54.130609999999997</c:v>
                </c:pt>
                <c:pt idx="3134">
                  <c:v>54.155729999999998</c:v>
                </c:pt>
                <c:pt idx="3135">
                  <c:v>54.165149999999997</c:v>
                </c:pt>
                <c:pt idx="3136">
                  <c:v>54.18244</c:v>
                </c:pt>
                <c:pt idx="3137">
                  <c:v>54.215020000000003</c:v>
                </c:pt>
                <c:pt idx="3138">
                  <c:v>54.232529999999997</c:v>
                </c:pt>
                <c:pt idx="3139">
                  <c:v>54.262439999999998</c:v>
                </c:pt>
                <c:pt idx="3140">
                  <c:v>54.281100000000002</c:v>
                </c:pt>
                <c:pt idx="3141">
                  <c:v>54.296779999999998</c:v>
                </c:pt>
                <c:pt idx="3142">
                  <c:v>54.313870000000001</c:v>
                </c:pt>
                <c:pt idx="3143">
                  <c:v>54.330280000000002</c:v>
                </c:pt>
                <c:pt idx="3144">
                  <c:v>54.347209999999997</c:v>
                </c:pt>
                <c:pt idx="3145">
                  <c:v>54.36392</c:v>
                </c:pt>
                <c:pt idx="3146">
                  <c:v>54.38044</c:v>
                </c:pt>
                <c:pt idx="3147">
                  <c:v>54.39723</c:v>
                </c:pt>
                <c:pt idx="3148">
                  <c:v>54.413310000000003</c:v>
                </c:pt>
                <c:pt idx="3149">
                  <c:v>54.430039999999998</c:v>
                </c:pt>
                <c:pt idx="3150">
                  <c:v>54.44735</c:v>
                </c:pt>
                <c:pt idx="3151">
                  <c:v>54.463639999999998</c:v>
                </c:pt>
                <c:pt idx="3152">
                  <c:v>54.480589999999999</c:v>
                </c:pt>
                <c:pt idx="3153">
                  <c:v>54.496940000000002</c:v>
                </c:pt>
                <c:pt idx="3154">
                  <c:v>54.513440000000003</c:v>
                </c:pt>
                <c:pt idx="3155">
                  <c:v>54.53022</c:v>
                </c:pt>
                <c:pt idx="3156">
                  <c:v>54.546520000000001</c:v>
                </c:pt>
                <c:pt idx="3157">
                  <c:v>54.563369999999999</c:v>
                </c:pt>
                <c:pt idx="3158">
                  <c:v>54.58746</c:v>
                </c:pt>
                <c:pt idx="3159">
                  <c:v>54.597340000000003</c:v>
                </c:pt>
                <c:pt idx="3160">
                  <c:v>54.613909999999997</c:v>
                </c:pt>
                <c:pt idx="3161">
                  <c:v>54.630989999999997</c:v>
                </c:pt>
                <c:pt idx="3162">
                  <c:v>54.647440000000003</c:v>
                </c:pt>
                <c:pt idx="3163">
                  <c:v>54.664200000000001</c:v>
                </c:pt>
                <c:pt idx="3164">
                  <c:v>54.68018</c:v>
                </c:pt>
                <c:pt idx="3165">
                  <c:v>54.697389999999999</c:v>
                </c:pt>
                <c:pt idx="3166">
                  <c:v>54.71378</c:v>
                </c:pt>
                <c:pt idx="3167">
                  <c:v>54.730289999999997</c:v>
                </c:pt>
                <c:pt idx="3168">
                  <c:v>54.747109999999999</c:v>
                </c:pt>
                <c:pt idx="3169">
                  <c:v>54.763689999999997</c:v>
                </c:pt>
                <c:pt idx="3170">
                  <c:v>54.78022</c:v>
                </c:pt>
                <c:pt idx="3171">
                  <c:v>54.796590000000002</c:v>
                </c:pt>
                <c:pt idx="3172">
                  <c:v>54.813670000000002</c:v>
                </c:pt>
                <c:pt idx="3173">
                  <c:v>54.830449999999999</c:v>
                </c:pt>
                <c:pt idx="3174">
                  <c:v>54.865099999999998</c:v>
                </c:pt>
                <c:pt idx="3175">
                  <c:v>54.89629</c:v>
                </c:pt>
                <c:pt idx="3176">
                  <c:v>54.914679999999997</c:v>
                </c:pt>
                <c:pt idx="3177">
                  <c:v>54.930950000000003</c:v>
                </c:pt>
                <c:pt idx="3178">
                  <c:v>54.947369999999999</c:v>
                </c:pt>
                <c:pt idx="3179">
                  <c:v>54.964689999999997</c:v>
                </c:pt>
                <c:pt idx="3180">
                  <c:v>54.981909999999999</c:v>
                </c:pt>
                <c:pt idx="3181">
                  <c:v>54.998570000000001</c:v>
                </c:pt>
                <c:pt idx="3182">
                  <c:v>55.014249999999997</c:v>
                </c:pt>
                <c:pt idx="3183">
                  <c:v>55.031149999999997</c:v>
                </c:pt>
                <c:pt idx="3184">
                  <c:v>55.046709999999997</c:v>
                </c:pt>
                <c:pt idx="3185">
                  <c:v>55.063339999999997</c:v>
                </c:pt>
                <c:pt idx="3186">
                  <c:v>55.080260000000003</c:v>
                </c:pt>
                <c:pt idx="3187">
                  <c:v>55.097990000000003</c:v>
                </c:pt>
                <c:pt idx="3188">
                  <c:v>55.113430000000001</c:v>
                </c:pt>
                <c:pt idx="3189">
                  <c:v>55.130049999999997</c:v>
                </c:pt>
                <c:pt idx="3190">
                  <c:v>55.146790000000003</c:v>
                </c:pt>
                <c:pt idx="3191">
                  <c:v>55.163420000000002</c:v>
                </c:pt>
                <c:pt idx="3192">
                  <c:v>55.180050000000001</c:v>
                </c:pt>
                <c:pt idx="3193">
                  <c:v>55.196599999999997</c:v>
                </c:pt>
                <c:pt idx="3194">
                  <c:v>55.213470000000001</c:v>
                </c:pt>
                <c:pt idx="3195">
                  <c:v>55.230420000000002</c:v>
                </c:pt>
                <c:pt idx="3196">
                  <c:v>55.247</c:v>
                </c:pt>
                <c:pt idx="3197">
                  <c:v>55.26379</c:v>
                </c:pt>
                <c:pt idx="3198">
                  <c:v>55.280920000000002</c:v>
                </c:pt>
                <c:pt idx="3199">
                  <c:v>55.313099999999999</c:v>
                </c:pt>
                <c:pt idx="3200">
                  <c:v>55.330370000000002</c:v>
                </c:pt>
                <c:pt idx="3201">
                  <c:v>55.346919999999997</c:v>
                </c:pt>
                <c:pt idx="3202">
                  <c:v>55.363669999999999</c:v>
                </c:pt>
                <c:pt idx="3203">
                  <c:v>55.381239999999998</c:v>
                </c:pt>
                <c:pt idx="3204">
                  <c:v>55.39714</c:v>
                </c:pt>
                <c:pt idx="3205">
                  <c:v>55.413170000000001</c:v>
                </c:pt>
                <c:pt idx="3206">
                  <c:v>55.430210000000002</c:v>
                </c:pt>
                <c:pt idx="3207">
                  <c:v>55.447009999999999</c:v>
                </c:pt>
                <c:pt idx="3208">
                  <c:v>55.46416</c:v>
                </c:pt>
                <c:pt idx="3209">
                  <c:v>55.480089999999997</c:v>
                </c:pt>
                <c:pt idx="3210">
                  <c:v>55.497199999999999</c:v>
                </c:pt>
                <c:pt idx="3211">
                  <c:v>55.513069999999999</c:v>
                </c:pt>
                <c:pt idx="3212">
                  <c:v>55.530639999999998</c:v>
                </c:pt>
                <c:pt idx="3213">
                  <c:v>55.547280000000001</c:v>
                </c:pt>
                <c:pt idx="3214">
                  <c:v>55.564039999999999</c:v>
                </c:pt>
                <c:pt idx="3215">
                  <c:v>55.580390000000001</c:v>
                </c:pt>
                <c:pt idx="3216">
                  <c:v>55.596629999999998</c:v>
                </c:pt>
                <c:pt idx="3217">
                  <c:v>55.613860000000003</c:v>
                </c:pt>
                <c:pt idx="3218">
                  <c:v>55.630099999999999</c:v>
                </c:pt>
                <c:pt idx="3219">
                  <c:v>55.647019999999998</c:v>
                </c:pt>
                <c:pt idx="3220">
                  <c:v>55.664050000000003</c:v>
                </c:pt>
                <c:pt idx="3221">
                  <c:v>55.680779999999999</c:v>
                </c:pt>
                <c:pt idx="3222">
                  <c:v>55.697310000000002</c:v>
                </c:pt>
                <c:pt idx="3223">
                  <c:v>55.714390000000002</c:v>
                </c:pt>
                <c:pt idx="3224">
                  <c:v>55.731009999999998</c:v>
                </c:pt>
                <c:pt idx="3225">
                  <c:v>55.747019999999999</c:v>
                </c:pt>
                <c:pt idx="3226">
                  <c:v>55.763469999999998</c:v>
                </c:pt>
                <c:pt idx="3227">
                  <c:v>55.780149999999999</c:v>
                </c:pt>
                <c:pt idx="3228">
                  <c:v>55.796689999999998</c:v>
                </c:pt>
                <c:pt idx="3229">
                  <c:v>55.813459999999999</c:v>
                </c:pt>
                <c:pt idx="3230">
                  <c:v>55.830849999999998</c:v>
                </c:pt>
                <c:pt idx="3231">
                  <c:v>55.846960000000003</c:v>
                </c:pt>
                <c:pt idx="3232">
                  <c:v>55.863849999999999</c:v>
                </c:pt>
                <c:pt idx="3233">
                  <c:v>55.880490000000002</c:v>
                </c:pt>
                <c:pt idx="3234">
                  <c:v>55.897300000000001</c:v>
                </c:pt>
                <c:pt idx="3235">
                  <c:v>55.913339999999998</c:v>
                </c:pt>
                <c:pt idx="3236">
                  <c:v>55.930770000000003</c:v>
                </c:pt>
                <c:pt idx="3237">
                  <c:v>55.946800000000003</c:v>
                </c:pt>
                <c:pt idx="3238">
                  <c:v>55.963459999999998</c:v>
                </c:pt>
                <c:pt idx="3239">
                  <c:v>55.979849999999999</c:v>
                </c:pt>
                <c:pt idx="3240">
                  <c:v>55.996490000000001</c:v>
                </c:pt>
                <c:pt idx="3241">
                  <c:v>56.013919999999999</c:v>
                </c:pt>
                <c:pt idx="3242">
                  <c:v>56.030110000000001</c:v>
                </c:pt>
                <c:pt idx="3243">
                  <c:v>56.047020000000003</c:v>
                </c:pt>
                <c:pt idx="3244">
                  <c:v>56.063800000000001</c:v>
                </c:pt>
                <c:pt idx="3245">
                  <c:v>56.080509999999997</c:v>
                </c:pt>
                <c:pt idx="3246">
                  <c:v>56.097799999999999</c:v>
                </c:pt>
                <c:pt idx="3247">
                  <c:v>56.114220000000003</c:v>
                </c:pt>
                <c:pt idx="3248">
                  <c:v>56.129959999999997</c:v>
                </c:pt>
                <c:pt idx="3249">
                  <c:v>56.146549999999998</c:v>
                </c:pt>
                <c:pt idx="3250">
                  <c:v>56.163290000000003</c:v>
                </c:pt>
                <c:pt idx="3251">
                  <c:v>56.179940000000002</c:v>
                </c:pt>
                <c:pt idx="3252">
                  <c:v>56.196930000000002</c:v>
                </c:pt>
                <c:pt idx="3253">
                  <c:v>56.213320000000003</c:v>
                </c:pt>
                <c:pt idx="3254">
                  <c:v>56.230620000000002</c:v>
                </c:pt>
                <c:pt idx="3255">
                  <c:v>56.247120000000002</c:v>
                </c:pt>
                <c:pt idx="3256">
                  <c:v>56.263460000000002</c:v>
                </c:pt>
                <c:pt idx="3257">
                  <c:v>56.280470000000001</c:v>
                </c:pt>
                <c:pt idx="3258">
                  <c:v>56.296779999999998</c:v>
                </c:pt>
                <c:pt idx="3259">
                  <c:v>56.313699999999997</c:v>
                </c:pt>
                <c:pt idx="3260">
                  <c:v>56.330170000000003</c:v>
                </c:pt>
                <c:pt idx="3261">
                  <c:v>56.346690000000002</c:v>
                </c:pt>
                <c:pt idx="3262">
                  <c:v>56.363900000000001</c:v>
                </c:pt>
                <c:pt idx="3263">
                  <c:v>56.379980000000003</c:v>
                </c:pt>
                <c:pt idx="3264">
                  <c:v>56.396799999999999</c:v>
                </c:pt>
                <c:pt idx="3265">
                  <c:v>56.413359999999997</c:v>
                </c:pt>
                <c:pt idx="3266">
                  <c:v>56.430399999999999</c:v>
                </c:pt>
                <c:pt idx="3267">
                  <c:v>56.446669999999997</c:v>
                </c:pt>
                <c:pt idx="3268">
                  <c:v>56.463540000000002</c:v>
                </c:pt>
                <c:pt idx="3269">
                  <c:v>56.480469999999997</c:v>
                </c:pt>
                <c:pt idx="3270">
                  <c:v>56.496870000000001</c:v>
                </c:pt>
                <c:pt idx="3271">
                  <c:v>56.514029999999998</c:v>
                </c:pt>
                <c:pt idx="3272">
                  <c:v>56.530439999999999</c:v>
                </c:pt>
                <c:pt idx="3273">
                  <c:v>56.546500000000002</c:v>
                </c:pt>
                <c:pt idx="3274">
                  <c:v>56.563130000000001</c:v>
                </c:pt>
                <c:pt idx="3275">
                  <c:v>56.58023</c:v>
                </c:pt>
                <c:pt idx="3276">
                  <c:v>56.597290000000001</c:v>
                </c:pt>
                <c:pt idx="3277">
                  <c:v>56.613109999999999</c:v>
                </c:pt>
                <c:pt idx="3278">
                  <c:v>56.629980000000003</c:v>
                </c:pt>
                <c:pt idx="3279">
                  <c:v>56.646720000000002</c:v>
                </c:pt>
                <c:pt idx="3280">
                  <c:v>56.663240000000002</c:v>
                </c:pt>
                <c:pt idx="3281">
                  <c:v>56.680039999999998</c:v>
                </c:pt>
                <c:pt idx="3282">
                  <c:v>56.696849999999998</c:v>
                </c:pt>
                <c:pt idx="3283">
                  <c:v>56.713099999999997</c:v>
                </c:pt>
                <c:pt idx="3284">
                  <c:v>56.730739999999997</c:v>
                </c:pt>
                <c:pt idx="3285">
                  <c:v>56.747070000000001</c:v>
                </c:pt>
                <c:pt idx="3286">
                  <c:v>56.763710000000003</c:v>
                </c:pt>
                <c:pt idx="3287">
                  <c:v>56.780540000000002</c:v>
                </c:pt>
                <c:pt idx="3288">
                  <c:v>56.797289999999997</c:v>
                </c:pt>
                <c:pt idx="3289">
                  <c:v>56.813540000000003</c:v>
                </c:pt>
                <c:pt idx="3290">
                  <c:v>56.829900000000002</c:v>
                </c:pt>
                <c:pt idx="3291">
                  <c:v>56.846870000000003</c:v>
                </c:pt>
                <c:pt idx="3292">
                  <c:v>56.863599999999998</c:v>
                </c:pt>
                <c:pt idx="3293">
                  <c:v>56.879959999999997</c:v>
                </c:pt>
                <c:pt idx="3294">
                  <c:v>56.896599999999999</c:v>
                </c:pt>
                <c:pt idx="3295">
                  <c:v>56.913200000000003</c:v>
                </c:pt>
                <c:pt idx="3296">
                  <c:v>56.930419999999998</c:v>
                </c:pt>
                <c:pt idx="3297">
                  <c:v>56.955620000000003</c:v>
                </c:pt>
                <c:pt idx="3298">
                  <c:v>56.963050000000003</c:v>
                </c:pt>
                <c:pt idx="3299">
                  <c:v>56.980829999999997</c:v>
                </c:pt>
                <c:pt idx="3300">
                  <c:v>57.005360000000003</c:v>
                </c:pt>
                <c:pt idx="3301">
                  <c:v>57.012990000000002</c:v>
                </c:pt>
                <c:pt idx="3302">
                  <c:v>57.029730000000001</c:v>
                </c:pt>
                <c:pt idx="3303">
                  <c:v>57.046669999999999</c:v>
                </c:pt>
                <c:pt idx="3304">
                  <c:v>57.063540000000003</c:v>
                </c:pt>
                <c:pt idx="3305">
                  <c:v>57.08</c:v>
                </c:pt>
                <c:pt idx="3306">
                  <c:v>57.09693</c:v>
                </c:pt>
                <c:pt idx="3307">
                  <c:v>57.11365</c:v>
                </c:pt>
                <c:pt idx="3308">
                  <c:v>57.138599999999997</c:v>
                </c:pt>
                <c:pt idx="3309">
                  <c:v>57.146889999999999</c:v>
                </c:pt>
                <c:pt idx="3310">
                  <c:v>57.163890000000002</c:v>
                </c:pt>
                <c:pt idx="3311">
                  <c:v>57.188580000000002</c:v>
                </c:pt>
                <c:pt idx="3312">
                  <c:v>57.1982</c:v>
                </c:pt>
                <c:pt idx="3313">
                  <c:v>57.213039999999999</c:v>
                </c:pt>
                <c:pt idx="3314">
                  <c:v>57.230200000000004</c:v>
                </c:pt>
                <c:pt idx="3315">
                  <c:v>57.246740000000003</c:v>
                </c:pt>
                <c:pt idx="3316">
                  <c:v>57.263399999999997</c:v>
                </c:pt>
                <c:pt idx="3317">
                  <c:v>57.280140000000003</c:v>
                </c:pt>
                <c:pt idx="3318">
                  <c:v>57.305039999999998</c:v>
                </c:pt>
                <c:pt idx="3319">
                  <c:v>57.312919999999998</c:v>
                </c:pt>
                <c:pt idx="3320">
                  <c:v>57.32987</c:v>
                </c:pt>
                <c:pt idx="3321">
                  <c:v>57.346879999999999</c:v>
                </c:pt>
                <c:pt idx="3322">
                  <c:v>57.36356</c:v>
                </c:pt>
                <c:pt idx="3323">
                  <c:v>57.39611</c:v>
                </c:pt>
                <c:pt idx="3324">
                  <c:v>57.420479999999998</c:v>
                </c:pt>
                <c:pt idx="3325">
                  <c:v>57.43036</c:v>
                </c:pt>
                <c:pt idx="3326">
                  <c:v>57.4544</c:v>
                </c:pt>
                <c:pt idx="3327">
                  <c:v>57.476990000000001</c:v>
                </c:pt>
                <c:pt idx="3328">
                  <c:v>57.497</c:v>
                </c:pt>
                <c:pt idx="3329">
                  <c:v>57.513420000000004</c:v>
                </c:pt>
                <c:pt idx="3330">
                  <c:v>57.530630000000002</c:v>
                </c:pt>
                <c:pt idx="3331">
                  <c:v>57.547229999999999</c:v>
                </c:pt>
                <c:pt idx="3332">
                  <c:v>57.564239999999998</c:v>
                </c:pt>
                <c:pt idx="3333">
                  <c:v>57.588920000000002</c:v>
                </c:pt>
                <c:pt idx="3334">
                  <c:v>57.611240000000002</c:v>
                </c:pt>
                <c:pt idx="3335">
                  <c:v>57.63044</c:v>
                </c:pt>
                <c:pt idx="3336">
                  <c:v>57.646450000000002</c:v>
                </c:pt>
                <c:pt idx="3337">
                  <c:v>57.663469999999997</c:v>
                </c:pt>
                <c:pt idx="3338">
                  <c:v>57.688400000000001</c:v>
                </c:pt>
                <c:pt idx="3339">
                  <c:v>57.696710000000003</c:v>
                </c:pt>
                <c:pt idx="3340">
                  <c:v>57.713200000000001</c:v>
                </c:pt>
                <c:pt idx="3341">
                  <c:v>57.7301</c:v>
                </c:pt>
                <c:pt idx="3342">
                  <c:v>57.746830000000003</c:v>
                </c:pt>
                <c:pt idx="3343">
                  <c:v>57.763939999999998</c:v>
                </c:pt>
                <c:pt idx="3344">
                  <c:v>57.780410000000003</c:v>
                </c:pt>
                <c:pt idx="3345">
                  <c:v>57.797260000000001</c:v>
                </c:pt>
                <c:pt idx="3346">
                  <c:v>57.814169999999997</c:v>
                </c:pt>
                <c:pt idx="3347">
                  <c:v>57.83211</c:v>
                </c:pt>
                <c:pt idx="3348">
                  <c:v>57.846510000000002</c:v>
                </c:pt>
                <c:pt idx="3349">
                  <c:v>57.86356</c:v>
                </c:pt>
                <c:pt idx="3350">
                  <c:v>57.87997</c:v>
                </c:pt>
                <c:pt idx="3351">
                  <c:v>57.896929999999998</c:v>
                </c:pt>
                <c:pt idx="3352">
                  <c:v>57.921109999999999</c:v>
                </c:pt>
                <c:pt idx="3353">
                  <c:v>57.929769999999998</c:v>
                </c:pt>
                <c:pt idx="3354">
                  <c:v>57.946510000000004</c:v>
                </c:pt>
                <c:pt idx="3355">
                  <c:v>57.9634</c:v>
                </c:pt>
                <c:pt idx="3356">
                  <c:v>57.980060000000002</c:v>
                </c:pt>
                <c:pt idx="3357">
                  <c:v>58.006030000000003</c:v>
                </c:pt>
                <c:pt idx="3358">
                  <c:v>58.028060000000004</c:v>
                </c:pt>
                <c:pt idx="3359">
                  <c:v>58.046959999999999</c:v>
                </c:pt>
                <c:pt idx="3360">
                  <c:v>58.063479999999998</c:v>
                </c:pt>
                <c:pt idx="3361">
                  <c:v>58.080019999999998</c:v>
                </c:pt>
                <c:pt idx="3362">
                  <c:v>58.096730000000001</c:v>
                </c:pt>
                <c:pt idx="3363">
                  <c:v>58.113639999999997</c:v>
                </c:pt>
                <c:pt idx="3364">
                  <c:v>58.129980000000003</c:v>
                </c:pt>
                <c:pt idx="3365">
                  <c:v>58.146610000000003</c:v>
                </c:pt>
                <c:pt idx="3366">
                  <c:v>58.163550000000001</c:v>
                </c:pt>
                <c:pt idx="3367">
                  <c:v>58.188479999999998</c:v>
                </c:pt>
                <c:pt idx="3368">
                  <c:v>58.197200000000002</c:v>
                </c:pt>
                <c:pt idx="3369">
                  <c:v>58.213990000000003</c:v>
                </c:pt>
                <c:pt idx="3370">
                  <c:v>58.231070000000003</c:v>
                </c:pt>
                <c:pt idx="3371">
                  <c:v>58.2468</c:v>
                </c:pt>
                <c:pt idx="3372">
                  <c:v>58.263930000000002</c:v>
                </c:pt>
                <c:pt idx="3373">
                  <c:v>58.279710000000001</c:v>
                </c:pt>
                <c:pt idx="3374">
                  <c:v>58.29701</c:v>
                </c:pt>
                <c:pt idx="3375">
                  <c:v>58.31315</c:v>
                </c:pt>
                <c:pt idx="3376">
                  <c:v>58.329889999999999</c:v>
                </c:pt>
                <c:pt idx="3377">
                  <c:v>58.346600000000002</c:v>
                </c:pt>
                <c:pt idx="3378">
                  <c:v>58.363610000000001</c:v>
                </c:pt>
                <c:pt idx="3379">
                  <c:v>58.379809999999999</c:v>
                </c:pt>
                <c:pt idx="3380">
                  <c:v>58.39696</c:v>
                </c:pt>
                <c:pt idx="3381">
                  <c:v>58.413620000000002</c:v>
                </c:pt>
                <c:pt idx="3382">
                  <c:v>58.429819999999999</c:v>
                </c:pt>
                <c:pt idx="3383">
                  <c:v>58.44652</c:v>
                </c:pt>
                <c:pt idx="3384">
                  <c:v>58.46313</c:v>
                </c:pt>
                <c:pt idx="3385">
                  <c:v>58.479680000000002</c:v>
                </c:pt>
                <c:pt idx="3386">
                  <c:v>58.496569999999998</c:v>
                </c:pt>
                <c:pt idx="3387">
                  <c:v>58.513030000000001</c:v>
                </c:pt>
                <c:pt idx="3388">
                  <c:v>58.530090000000001</c:v>
                </c:pt>
                <c:pt idx="3389">
                  <c:v>58.546590000000002</c:v>
                </c:pt>
                <c:pt idx="3390">
                  <c:v>58.56324</c:v>
                </c:pt>
                <c:pt idx="3391">
                  <c:v>58.580080000000002</c:v>
                </c:pt>
                <c:pt idx="3392">
                  <c:v>58.597299999999997</c:v>
                </c:pt>
                <c:pt idx="3393">
                  <c:v>58.614069999999998</c:v>
                </c:pt>
                <c:pt idx="3394">
                  <c:v>58.629570000000001</c:v>
                </c:pt>
                <c:pt idx="3395">
                  <c:v>58.646799999999999</c:v>
                </c:pt>
                <c:pt idx="3396">
                  <c:v>58.663629999999998</c:v>
                </c:pt>
                <c:pt idx="3397">
                  <c:v>58.688339999999997</c:v>
                </c:pt>
                <c:pt idx="3398">
                  <c:v>58.696190000000001</c:v>
                </c:pt>
                <c:pt idx="3399">
                  <c:v>58.713749999999997</c:v>
                </c:pt>
                <c:pt idx="3400">
                  <c:v>58.730089999999997</c:v>
                </c:pt>
                <c:pt idx="3401">
                  <c:v>58.74644</c:v>
                </c:pt>
                <c:pt idx="3402">
                  <c:v>58.763240000000003</c:v>
                </c:pt>
                <c:pt idx="3403">
                  <c:v>58.779949999999999</c:v>
                </c:pt>
                <c:pt idx="3404">
                  <c:v>58.796500000000002</c:v>
                </c:pt>
                <c:pt idx="3405">
                  <c:v>58.813580000000002</c:v>
                </c:pt>
                <c:pt idx="3406">
                  <c:v>58.838920000000002</c:v>
                </c:pt>
                <c:pt idx="3407">
                  <c:v>58.84695</c:v>
                </c:pt>
                <c:pt idx="3408">
                  <c:v>58.86354</c:v>
                </c:pt>
                <c:pt idx="3409">
                  <c:v>58.880490000000002</c:v>
                </c:pt>
                <c:pt idx="3410">
                  <c:v>58.896799999999999</c:v>
                </c:pt>
                <c:pt idx="3411">
                  <c:v>58.914029999999997</c:v>
                </c:pt>
                <c:pt idx="3412">
                  <c:v>58.930549999999997</c:v>
                </c:pt>
                <c:pt idx="3413">
                  <c:v>58.946730000000002</c:v>
                </c:pt>
                <c:pt idx="3414">
                  <c:v>58.964469999999999</c:v>
                </c:pt>
                <c:pt idx="3415">
                  <c:v>58.980029999999999</c:v>
                </c:pt>
                <c:pt idx="3416">
                  <c:v>58.997210000000003</c:v>
                </c:pt>
                <c:pt idx="3417">
                  <c:v>59.013500000000001</c:v>
                </c:pt>
                <c:pt idx="3418">
                  <c:v>59.030709999999999</c:v>
                </c:pt>
                <c:pt idx="3419">
                  <c:v>59.04692</c:v>
                </c:pt>
                <c:pt idx="3420">
                  <c:v>59.06344</c:v>
                </c:pt>
                <c:pt idx="3421">
                  <c:v>59.079639999999998</c:v>
                </c:pt>
                <c:pt idx="3422">
                  <c:v>59.096809999999998</c:v>
                </c:pt>
                <c:pt idx="3423">
                  <c:v>59.113219999999998</c:v>
                </c:pt>
                <c:pt idx="3424">
                  <c:v>59.129869999999997</c:v>
                </c:pt>
                <c:pt idx="3425">
                  <c:v>59.155329999999999</c:v>
                </c:pt>
                <c:pt idx="3426">
                  <c:v>59.178269999999998</c:v>
                </c:pt>
                <c:pt idx="3427">
                  <c:v>59.196890000000003</c:v>
                </c:pt>
                <c:pt idx="3428">
                  <c:v>59.213380000000001</c:v>
                </c:pt>
                <c:pt idx="3429">
                  <c:v>59.230449999999998</c:v>
                </c:pt>
                <c:pt idx="3430">
                  <c:v>59.254840000000002</c:v>
                </c:pt>
                <c:pt idx="3431">
                  <c:v>59.263759999999998</c:v>
                </c:pt>
                <c:pt idx="3432">
                  <c:v>59.280369999999998</c:v>
                </c:pt>
                <c:pt idx="3433">
                  <c:v>59.297130000000003</c:v>
                </c:pt>
                <c:pt idx="3434">
                  <c:v>59.313839999999999</c:v>
                </c:pt>
                <c:pt idx="3435">
                  <c:v>59.330089999999998</c:v>
                </c:pt>
                <c:pt idx="3436">
                  <c:v>59.354419999999998</c:v>
                </c:pt>
                <c:pt idx="3437">
                  <c:v>59.36459</c:v>
                </c:pt>
                <c:pt idx="3438">
                  <c:v>59.379550000000002</c:v>
                </c:pt>
                <c:pt idx="3439">
                  <c:v>59.396700000000003</c:v>
                </c:pt>
                <c:pt idx="3440">
                  <c:v>59.41339</c:v>
                </c:pt>
                <c:pt idx="3441">
                  <c:v>59.430210000000002</c:v>
                </c:pt>
                <c:pt idx="3442">
                  <c:v>59.446910000000003</c:v>
                </c:pt>
                <c:pt idx="3443">
                  <c:v>59.463500000000003</c:v>
                </c:pt>
                <c:pt idx="3444">
                  <c:v>59.48</c:v>
                </c:pt>
                <c:pt idx="3445">
                  <c:v>59.49691</c:v>
                </c:pt>
                <c:pt idx="3446">
                  <c:v>59.51332</c:v>
                </c:pt>
                <c:pt idx="3447">
                  <c:v>59.541339999999998</c:v>
                </c:pt>
                <c:pt idx="3448">
                  <c:v>59.563630000000003</c:v>
                </c:pt>
                <c:pt idx="3449">
                  <c:v>59.579830000000001</c:v>
                </c:pt>
                <c:pt idx="3450">
                  <c:v>59.596550000000001</c:v>
                </c:pt>
                <c:pt idx="3451">
                  <c:v>59.62968</c:v>
                </c:pt>
                <c:pt idx="3452">
                  <c:v>59.647449999999999</c:v>
                </c:pt>
                <c:pt idx="3453">
                  <c:v>59.66442</c:v>
                </c:pt>
                <c:pt idx="3454">
                  <c:v>59.680169999999997</c:v>
                </c:pt>
                <c:pt idx="3455">
                  <c:v>59.696939999999998</c:v>
                </c:pt>
                <c:pt idx="3456">
                  <c:v>59.713610000000003</c:v>
                </c:pt>
                <c:pt idx="3457">
                  <c:v>59.729770000000002</c:v>
                </c:pt>
                <c:pt idx="3458">
                  <c:v>59.746299999999998</c:v>
                </c:pt>
                <c:pt idx="3459">
                  <c:v>59.763280000000002</c:v>
                </c:pt>
                <c:pt idx="3460">
                  <c:v>59.779530000000001</c:v>
                </c:pt>
                <c:pt idx="3461">
                  <c:v>59.79627</c:v>
                </c:pt>
                <c:pt idx="3462">
                  <c:v>59.813369999999999</c:v>
                </c:pt>
                <c:pt idx="3463">
                  <c:v>59.838560000000001</c:v>
                </c:pt>
                <c:pt idx="3464">
                  <c:v>59.846629999999998</c:v>
                </c:pt>
                <c:pt idx="3465">
                  <c:v>59.863599999999998</c:v>
                </c:pt>
                <c:pt idx="3466">
                  <c:v>59.879480000000001</c:v>
                </c:pt>
                <c:pt idx="3467">
                  <c:v>59.896949999999997</c:v>
                </c:pt>
                <c:pt idx="3468">
                  <c:v>59.913150000000002</c:v>
                </c:pt>
                <c:pt idx="3469">
                  <c:v>59.92991</c:v>
                </c:pt>
                <c:pt idx="3470">
                  <c:v>59.94632</c:v>
                </c:pt>
                <c:pt idx="3471">
                  <c:v>59.963790000000003</c:v>
                </c:pt>
                <c:pt idx="3472">
                  <c:v>59.987830000000002</c:v>
                </c:pt>
                <c:pt idx="3473">
                  <c:v>59.996420000000001</c:v>
                </c:pt>
                <c:pt idx="3474">
                  <c:v>60.01585</c:v>
                </c:pt>
                <c:pt idx="3475">
                  <c:v>60.030059999999999</c:v>
                </c:pt>
                <c:pt idx="3476">
                  <c:v>60.046700000000001</c:v>
                </c:pt>
                <c:pt idx="3477">
                  <c:v>60.063960000000002</c:v>
                </c:pt>
                <c:pt idx="3478">
                  <c:v>60.080300000000001</c:v>
                </c:pt>
                <c:pt idx="3479">
                  <c:v>60.105040000000002</c:v>
                </c:pt>
                <c:pt idx="3480">
                  <c:v>60.113259999999997</c:v>
                </c:pt>
                <c:pt idx="3481">
                  <c:v>60.129959999999997</c:v>
                </c:pt>
                <c:pt idx="3482">
                  <c:v>60.15466</c:v>
                </c:pt>
                <c:pt idx="3483">
                  <c:v>60.16283</c:v>
                </c:pt>
                <c:pt idx="3484">
                  <c:v>60.179659999999998</c:v>
                </c:pt>
                <c:pt idx="3485">
                  <c:v>60.204740000000001</c:v>
                </c:pt>
                <c:pt idx="3486">
                  <c:v>60.21302</c:v>
                </c:pt>
                <c:pt idx="3487">
                  <c:v>60.229799999999997</c:v>
                </c:pt>
                <c:pt idx="3488">
                  <c:v>60.246519999999997</c:v>
                </c:pt>
                <c:pt idx="3489">
                  <c:v>60.263249999999999</c:v>
                </c:pt>
                <c:pt idx="3490">
                  <c:v>60.280180000000001</c:v>
                </c:pt>
                <c:pt idx="3491">
                  <c:v>60.29806</c:v>
                </c:pt>
                <c:pt idx="3492">
                  <c:v>60.314399999999999</c:v>
                </c:pt>
                <c:pt idx="3493">
                  <c:v>60.346519999999998</c:v>
                </c:pt>
                <c:pt idx="3494">
                  <c:v>60.364719999999998</c:v>
                </c:pt>
                <c:pt idx="3495">
                  <c:v>60.380299999999998</c:v>
                </c:pt>
                <c:pt idx="3496">
                  <c:v>60.397730000000003</c:v>
                </c:pt>
                <c:pt idx="3497">
                  <c:v>60.430309999999999</c:v>
                </c:pt>
                <c:pt idx="3498">
                  <c:v>60.454929999999997</c:v>
                </c:pt>
                <c:pt idx="3499">
                  <c:v>60.464489999999998</c:v>
                </c:pt>
                <c:pt idx="3500">
                  <c:v>60.480269999999997</c:v>
                </c:pt>
                <c:pt idx="3501">
                  <c:v>60.497</c:v>
                </c:pt>
                <c:pt idx="3502">
                  <c:v>60.513179999999998</c:v>
                </c:pt>
                <c:pt idx="3503">
                  <c:v>60.529649999999997</c:v>
                </c:pt>
                <c:pt idx="3504">
                  <c:v>60.546559999999999</c:v>
                </c:pt>
                <c:pt idx="3505">
                  <c:v>60.563679999999998</c:v>
                </c:pt>
                <c:pt idx="3506">
                  <c:v>60.579610000000002</c:v>
                </c:pt>
                <c:pt idx="3507">
                  <c:v>60.59693</c:v>
                </c:pt>
                <c:pt idx="3508">
                  <c:v>60.620910000000002</c:v>
                </c:pt>
                <c:pt idx="3509">
                  <c:v>60.629629999999999</c:v>
                </c:pt>
                <c:pt idx="3510">
                  <c:v>60.646380000000001</c:v>
                </c:pt>
                <c:pt idx="3511">
                  <c:v>60.663089999999997</c:v>
                </c:pt>
                <c:pt idx="3512">
                  <c:v>60.679819999999999</c:v>
                </c:pt>
                <c:pt idx="3513">
                  <c:v>60.697209999999998</c:v>
                </c:pt>
                <c:pt idx="3514">
                  <c:v>60.713639999999998</c:v>
                </c:pt>
                <c:pt idx="3515">
                  <c:v>60.730350000000001</c:v>
                </c:pt>
                <c:pt idx="3516">
                  <c:v>60.746659999999999</c:v>
                </c:pt>
                <c:pt idx="3517">
                  <c:v>60.76352</c:v>
                </c:pt>
                <c:pt idx="3518">
                  <c:v>60.779850000000003</c:v>
                </c:pt>
                <c:pt idx="3519">
                  <c:v>60.797069999999998</c:v>
                </c:pt>
                <c:pt idx="3520">
                  <c:v>60.813969999999998</c:v>
                </c:pt>
                <c:pt idx="3521">
                  <c:v>60.829790000000003</c:v>
                </c:pt>
                <c:pt idx="3522">
                  <c:v>60.846400000000003</c:v>
                </c:pt>
                <c:pt idx="3523">
                  <c:v>60.863230000000001</c:v>
                </c:pt>
                <c:pt idx="3524">
                  <c:v>60.879519999999999</c:v>
                </c:pt>
                <c:pt idx="3525">
                  <c:v>60.89676</c:v>
                </c:pt>
                <c:pt idx="3526">
                  <c:v>60.913910000000001</c:v>
                </c:pt>
                <c:pt idx="3527">
                  <c:v>60.930160000000001</c:v>
                </c:pt>
                <c:pt idx="3528">
                  <c:v>60.946779999999997</c:v>
                </c:pt>
                <c:pt idx="3529">
                  <c:v>60.963099999999997</c:v>
                </c:pt>
                <c:pt idx="3530">
                  <c:v>60.979340000000001</c:v>
                </c:pt>
                <c:pt idx="3531">
                  <c:v>60.996830000000003</c:v>
                </c:pt>
                <c:pt idx="3532">
                  <c:v>61.015630000000002</c:v>
                </c:pt>
                <c:pt idx="3533">
                  <c:v>61.02966</c:v>
                </c:pt>
                <c:pt idx="3534">
                  <c:v>61.06221</c:v>
                </c:pt>
                <c:pt idx="3535">
                  <c:v>61.080280000000002</c:v>
                </c:pt>
                <c:pt idx="3536">
                  <c:v>61.104210000000002</c:v>
                </c:pt>
                <c:pt idx="3537">
                  <c:v>61.113349999999997</c:v>
                </c:pt>
                <c:pt idx="3538">
                  <c:v>61.130760000000002</c:v>
                </c:pt>
                <c:pt idx="3539">
                  <c:v>61.14687</c:v>
                </c:pt>
                <c:pt idx="3540">
                  <c:v>61.1629</c:v>
                </c:pt>
                <c:pt idx="3541">
                  <c:v>61.179499999999997</c:v>
                </c:pt>
                <c:pt idx="3542">
                  <c:v>61.196399999999997</c:v>
                </c:pt>
                <c:pt idx="3543">
                  <c:v>61.212960000000002</c:v>
                </c:pt>
                <c:pt idx="3544">
                  <c:v>61.229939999999999</c:v>
                </c:pt>
                <c:pt idx="3545">
                  <c:v>61.246560000000002</c:v>
                </c:pt>
                <c:pt idx="3546">
                  <c:v>61.263100000000001</c:v>
                </c:pt>
                <c:pt idx="3547">
                  <c:v>61.279559999999996</c:v>
                </c:pt>
                <c:pt idx="3548">
                  <c:v>61.296500000000002</c:v>
                </c:pt>
                <c:pt idx="3549">
                  <c:v>61.313189999999999</c:v>
                </c:pt>
                <c:pt idx="3550">
                  <c:v>61.329889999999999</c:v>
                </c:pt>
                <c:pt idx="3551">
                  <c:v>61.346609999999998</c:v>
                </c:pt>
                <c:pt idx="3552">
                  <c:v>61.36309</c:v>
                </c:pt>
                <c:pt idx="3553">
                  <c:v>61.379669999999997</c:v>
                </c:pt>
                <c:pt idx="3554">
                  <c:v>61.397500000000001</c:v>
                </c:pt>
                <c:pt idx="3555">
                  <c:v>61.412889999999997</c:v>
                </c:pt>
                <c:pt idx="3556">
                  <c:v>61.429769999999998</c:v>
                </c:pt>
                <c:pt idx="3557">
                  <c:v>61.4465</c:v>
                </c:pt>
                <c:pt idx="3558">
                  <c:v>61.463729999999998</c:v>
                </c:pt>
                <c:pt idx="3559">
                  <c:v>61.480849999999997</c:v>
                </c:pt>
                <c:pt idx="3560">
                  <c:v>61.49662</c:v>
                </c:pt>
                <c:pt idx="3561">
                  <c:v>61.512790000000003</c:v>
                </c:pt>
                <c:pt idx="3562">
                  <c:v>61.529499999999999</c:v>
                </c:pt>
                <c:pt idx="3563">
                  <c:v>61.55406</c:v>
                </c:pt>
                <c:pt idx="3564">
                  <c:v>61.563400000000001</c:v>
                </c:pt>
                <c:pt idx="3565">
                  <c:v>61.579610000000002</c:v>
                </c:pt>
                <c:pt idx="3566">
                  <c:v>61.59639</c:v>
                </c:pt>
                <c:pt idx="3567">
                  <c:v>61.612670000000001</c:v>
                </c:pt>
                <c:pt idx="3568">
                  <c:v>61.629669999999997</c:v>
                </c:pt>
                <c:pt idx="3569">
                  <c:v>61.646419999999999</c:v>
                </c:pt>
                <c:pt idx="3570">
                  <c:v>61.662939999999999</c:v>
                </c:pt>
                <c:pt idx="3571">
                  <c:v>61.687919999999998</c:v>
                </c:pt>
                <c:pt idx="3572">
                  <c:v>61.696460000000002</c:v>
                </c:pt>
                <c:pt idx="3573">
                  <c:v>61.713090000000001</c:v>
                </c:pt>
                <c:pt idx="3574">
                  <c:v>61.730069999999998</c:v>
                </c:pt>
                <c:pt idx="3575">
                  <c:v>61.746609999999997</c:v>
                </c:pt>
                <c:pt idx="3576">
                  <c:v>61.763649999999998</c:v>
                </c:pt>
                <c:pt idx="3577">
                  <c:v>61.780230000000003</c:v>
                </c:pt>
                <c:pt idx="3578">
                  <c:v>61.797069999999998</c:v>
                </c:pt>
                <c:pt idx="3579">
                  <c:v>61.813580000000002</c:v>
                </c:pt>
                <c:pt idx="3580">
                  <c:v>61.830269999999999</c:v>
                </c:pt>
                <c:pt idx="3581">
                  <c:v>61.85445</c:v>
                </c:pt>
                <c:pt idx="3582">
                  <c:v>61.863199999999999</c:v>
                </c:pt>
                <c:pt idx="3583">
                  <c:v>61.887720000000002</c:v>
                </c:pt>
                <c:pt idx="3584">
                  <c:v>61.896129999999999</c:v>
                </c:pt>
                <c:pt idx="3585">
                  <c:v>61.913530000000002</c:v>
                </c:pt>
                <c:pt idx="3586">
                  <c:v>61.929690000000001</c:v>
                </c:pt>
                <c:pt idx="3587">
                  <c:v>61.946129999999997</c:v>
                </c:pt>
                <c:pt idx="3588">
                  <c:v>61.96358</c:v>
                </c:pt>
                <c:pt idx="3589">
                  <c:v>61.988549999999996</c:v>
                </c:pt>
                <c:pt idx="3590">
                  <c:v>62.010890000000003</c:v>
                </c:pt>
                <c:pt idx="3591">
                  <c:v>62.0304</c:v>
                </c:pt>
                <c:pt idx="3592">
                  <c:v>62.046460000000003</c:v>
                </c:pt>
                <c:pt idx="3593">
                  <c:v>62.079340000000002</c:v>
                </c:pt>
                <c:pt idx="3594">
                  <c:v>62.10351</c:v>
                </c:pt>
                <c:pt idx="3595">
                  <c:v>62.113</c:v>
                </c:pt>
                <c:pt idx="3596">
                  <c:v>62.129849999999998</c:v>
                </c:pt>
                <c:pt idx="3597">
                  <c:v>62.146430000000002</c:v>
                </c:pt>
                <c:pt idx="3598">
                  <c:v>62.18</c:v>
                </c:pt>
                <c:pt idx="3599">
                  <c:v>62.21367</c:v>
                </c:pt>
                <c:pt idx="3600">
                  <c:v>62.230159999999998</c:v>
                </c:pt>
                <c:pt idx="3601">
                  <c:v>62.246510000000001</c:v>
                </c:pt>
                <c:pt idx="3602">
                  <c:v>62.263640000000002</c:v>
                </c:pt>
                <c:pt idx="3603">
                  <c:v>62.288730000000001</c:v>
                </c:pt>
                <c:pt idx="3604">
                  <c:v>62.296140000000001</c:v>
                </c:pt>
                <c:pt idx="3605">
                  <c:v>62.313229999999997</c:v>
                </c:pt>
                <c:pt idx="3606">
                  <c:v>62.345120000000001</c:v>
                </c:pt>
                <c:pt idx="3607">
                  <c:v>62.378779999999999</c:v>
                </c:pt>
                <c:pt idx="3608">
                  <c:v>62.396680000000003</c:v>
                </c:pt>
                <c:pt idx="3609">
                  <c:v>62.420870000000001</c:v>
                </c:pt>
                <c:pt idx="3610">
                  <c:v>62.430050000000001</c:v>
                </c:pt>
                <c:pt idx="3611">
                  <c:v>62.447110000000002</c:v>
                </c:pt>
                <c:pt idx="3612">
                  <c:v>62.46322</c:v>
                </c:pt>
                <c:pt idx="3613">
                  <c:v>62.479880000000001</c:v>
                </c:pt>
                <c:pt idx="3614">
                  <c:v>62.504429999999999</c:v>
                </c:pt>
                <c:pt idx="3615">
                  <c:v>62.513289999999998</c:v>
                </c:pt>
                <c:pt idx="3616">
                  <c:v>62.529789999999998</c:v>
                </c:pt>
                <c:pt idx="3617">
                  <c:v>62.554180000000002</c:v>
                </c:pt>
                <c:pt idx="3618">
                  <c:v>62.563330000000001</c:v>
                </c:pt>
                <c:pt idx="3619">
                  <c:v>62.579819999999998</c:v>
                </c:pt>
                <c:pt idx="3620">
                  <c:v>62.59695</c:v>
                </c:pt>
                <c:pt idx="3621">
                  <c:v>62.613349999999997</c:v>
                </c:pt>
                <c:pt idx="3622">
                  <c:v>62.645650000000003</c:v>
                </c:pt>
                <c:pt idx="3623">
                  <c:v>62.663760000000003</c:v>
                </c:pt>
                <c:pt idx="3624">
                  <c:v>62.680050000000001</c:v>
                </c:pt>
                <c:pt idx="3625">
                  <c:v>62.711500000000001</c:v>
                </c:pt>
                <c:pt idx="3626">
                  <c:v>62.736620000000002</c:v>
                </c:pt>
                <c:pt idx="3627">
                  <c:v>62.746650000000002</c:v>
                </c:pt>
                <c:pt idx="3628">
                  <c:v>62.76285</c:v>
                </c:pt>
                <c:pt idx="3629">
                  <c:v>62.77966</c:v>
                </c:pt>
                <c:pt idx="3630">
                  <c:v>62.796169999999996</c:v>
                </c:pt>
                <c:pt idx="3631">
                  <c:v>62.81391</c:v>
                </c:pt>
                <c:pt idx="3632">
                  <c:v>62.846209999999999</c:v>
                </c:pt>
                <c:pt idx="3633">
                  <c:v>62.862949999999998</c:v>
                </c:pt>
                <c:pt idx="3634">
                  <c:v>62.880290000000002</c:v>
                </c:pt>
                <c:pt idx="3635">
                  <c:v>62.89631</c:v>
                </c:pt>
                <c:pt idx="3636">
                  <c:v>62.913110000000003</c:v>
                </c:pt>
                <c:pt idx="3637">
                  <c:v>62.92944</c:v>
                </c:pt>
                <c:pt idx="3638">
                  <c:v>62.946649999999998</c:v>
                </c:pt>
                <c:pt idx="3639">
                  <c:v>62.962670000000003</c:v>
                </c:pt>
                <c:pt idx="3640">
                  <c:v>62.979309999999998</c:v>
                </c:pt>
                <c:pt idx="3641">
                  <c:v>62.996319999999997</c:v>
                </c:pt>
                <c:pt idx="3642">
                  <c:v>63.020310000000002</c:v>
                </c:pt>
                <c:pt idx="3643">
                  <c:v>63.03002</c:v>
                </c:pt>
                <c:pt idx="3644">
                  <c:v>63.046500000000002</c:v>
                </c:pt>
                <c:pt idx="3645">
                  <c:v>63.062829999999998</c:v>
                </c:pt>
                <c:pt idx="3646">
                  <c:v>63.079369999999997</c:v>
                </c:pt>
                <c:pt idx="3647">
                  <c:v>63.096119999999999</c:v>
                </c:pt>
                <c:pt idx="3648">
                  <c:v>63.120570000000001</c:v>
                </c:pt>
                <c:pt idx="3649">
                  <c:v>63.129260000000002</c:v>
                </c:pt>
                <c:pt idx="3650">
                  <c:v>63.14584</c:v>
                </c:pt>
                <c:pt idx="3651">
                  <c:v>63.162840000000003</c:v>
                </c:pt>
                <c:pt idx="3652">
                  <c:v>63.187240000000003</c:v>
                </c:pt>
                <c:pt idx="3653">
                  <c:v>63.196420000000003</c:v>
                </c:pt>
                <c:pt idx="3654">
                  <c:v>63.21293</c:v>
                </c:pt>
                <c:pt idx="3655">
                  <c:v>63.229520000000001</c:v>
                </c:pt>
                <c:pt idx="3656">
                  <c:v>63.246720000000003</c:v>
                </c:pt>
                <c:pt idx="3657">
                  <c:v>63.263599999999997</c:v>
                </c:pt>
                <c:pt idx="3658">
                  <c:v>63.280549999999998</c:v>
                </c:pt>
                <c:pt idx="3659">
                  <c:v>63.304250000000003</c:v>
                </c:pt>
                <c:pt idx="3660">
                  <c:v>63.312939999999998</c:v>
                </c:pt>
                <c:pt idx="3661">
                  <c:v>63.337620000000001</c:v>
                </c:pt>
                <c:pt idx="3662">
                  <c:v>63.3461</c:v>
                </c:pt>
                <c:pt idx="3663">
                  <c:v>63.362839999999998</c:v>
                </c:pt>
                <c:pt idx="3664">
                  <c:v>63.379460000000002</c:v>
                </c:pt>
                <c:pt idx="3665">
                  <c:v>63.396129999999999</c:v>
                </c:pt>
                <c:pt idx="3666">
                  <c:v>63.41301</c:v>
                </c:pt>
                <c:pt idx="3667">
                  <c:v>63.429430000000004</c:v>
                </c:pt>
                <c:pt idx="3668">
                  <c:v>63.446109999999997</c:v>
                </c:pt>
                <c:pt idx="3669">
                  <c:v>63.463279999999997</c:v>
                </c:pt>
                <c:pt idx="3670">
                  <c:v>63.487900000000003</c:v>
                </c:pt>
                <c:pt idx="3671">
                  <c:v>63.495989999999999</c:v>
                </c:pt>
                <c:pt idx="3672">
                  <c:v>63.512979999999999</c:v>
                </c:pt>
                <c:pt idx="3673">
                  <c:v>63.529519999999998</c:v>
                </c:pt>
                <c:pt idx="3674">
                  <c:v>63.546149999999997</c:v>
                </c:pt>
                <c:pt idx="3675">
                  <c:v>63.563029999999998</c:v>
                </c:pt>
                <c:pt idx="3676">
                  <c:v>63.579689999999999</c:v>
                </c:pt>
                <c:pt idx="3677">
                  <c:v>63.596110000000003</c:v>
                </c:pt>
                <c:pt idx="3678">
                  <c:v>63.613610000000001</c:v>
                </c:pt>
                <c:pt idx="3679">
                  <c:v>63.637810000000002</c:v>
                </c:pt>
                <c:pt idx="3680">
                  <c:v>63.64631</c:v>
                </c:pt>
                <c:pt idx="3681">
                  <c:v>63.663510000000002</c:v>
                </c:pt>
                <c:pt idx="3682">
                  <c:v>63.688079999999999</c:v>
                </c:pt>
                <c:pt idx="3683">
                  <c:v>63.71078</c:v>
                </c:pt>
                <c:pt idx="3684">
                  <c:v>63.730310000000003</c:v>
                </c:pt>
                <c:pt idx="3685">
                  <c:v>63.746189999999999</c:v>
                </c:pt>
                <c:pt idx="3686">
                  <c:v>63.762659999999997</c:v>
                </c:pt>
                <c:pt idx="3687">
                  <c:v>63.779620000000001</c:v>
                </c:pt>
                <c:pt idx="3688">
                  <c:v>63.804049999999997</c:v>
                </c:pt>
                <c:pt idx="3689">
                  <c:v>63.813029999999998</c:v>
                </c:pt>
                <c:pt idx="3690">
                  <c:v>63.84646</c:v>
                </c:pt>
                <c:pt idx="3691">
                  <c:v>63.864150000000002</c:v>
                </c:pt>
                <c:pt idx="3692">
                  <c:v>63.88015</c:v>
                </c:pt>
                <c:pt idx="3693">
                  <c:v>63.896630000000002</c:v>
                </c:pt>
                <c:pt idx="3694">
                  <c:v>63.913379999999997</c:v>
                </c:pt>
                <c:pt idx="3695">
                  <c:v>63.929650000000002</c:v>
                </c:pt>
                <c:pt idx="3696">
                  <c:v>63.94755</c:v>
                </c:pt>
                <c:pt idx="3697">
                  <c:v>63.962940000000003</c:v>
                </c:pt>
                <c:pt idx="3698">
                  <c:v>63.979810000000001</c:v>
                </c:pt>
                <c:pt idx="3699">
                  <c:v>63.996299999999998</c:v>
                </c:pt>
                <c:pt idx="3700">
                  <c:v>64.013090000000005</c:v>
                </c:pt>
                <c:pt idx="3701">
                  <c:v>64.030739999999994</c:v>
                </c:pt>
                <c:pt idx="3702">
                  <c:v>64.046059999999997</c:v>
                </c:pt>
                <c:pt idx="3703">
                  <c:v>64.062640000000002</c:v>
                </c:pt>
                <c:pt idx="3704">
                  <c:v>64.07996</c:v>
                </c:pt>
                <c:pt idx="3705">
                  <c:v>64.09657</c:v>
                </c:pt>
                <c:pt idx="3706">
                  <c:v>64.112750000000005</c:v>
                </c:pt>
                <c:pt idx="3707">
                  <c:v>64.129429999999999</c:v>
                </c:pt>
                <c:pt idx="3708">
                  <c:v>64.153689999999997</c:v>
                </c:pt>
                <c:pt idx="3709">
                  <c:v>64.162679999999995</c:v>
                </c:pt>
                <c:pt idx="3710">
                  <c:v>64.179500000000004</c:v>
                </c:pt>
                <c:pt idx="3711">
                  <c:v>64.196150000000003</c:v>
                </c:pt>
                <c:pt idx="3712">
                  <c:v>64.212779999999995</c:v>
                </c:pt>
                <c:pt idx="3713">
                  <c:v>64.230379999999997</c:v>
                </c:pt>
                <c:pt idx="3714">
                  <c:v>64.254829999999998</c:v>
                </c:pt>
                <c:pt idx="3715">
                  <c:v>64.262510000000006</c:v>
                </c:pt>
                <c:pt idx="3716">
                  <c:v>64.279560000000004</c:v>
                </c:pt>
                <c:pt idx="3717">
                  <c:v>64.296639999999996</c:v>
                </c:pt>
                <c:pt idx="3718">
                  <c:v>64.313500000000005</c:v>
                </c:pt>
                <c:pt idx="3719">
                  <c:v>64.330250000000007</c:v>
                </c:pt>
                <c:pt idx="3720">
                  <c:v>64.34657</c:v>
                </c:pt>
                <c:pt idx="3721">
                  <c:v>64.363519999999994</c:v>
                </c:pt>
                <c:pt idx="3722">
                  <c:v>64.379670000000004</c:v>
                </c:pt>
                <c:pt idx="3723">
                  <c:v>64.39622</c:v>
                </c:pt>
                <c:pt idx="3724">
                  <c:v>64.420540000000003</c:v>
                </c:pt>
                <c:pt idx="3725">
                  <c:v>64.429349999999999</c:v>
                </c:pt>
                <c:pt idx="3726">
                  <c:v>64.454350000000005</c:v>
                </c:pt>
                <c:pt idx="3727">
                  <c:v>64.462389999999999</c:v>
                </c:pt>
                <c:pt idx="3728">
                  <c:v>64.479370000000003</c:v>
                </c:pt>
                <c:pt idx="3729">
                  <c:v>64.496030000000005</c:v>
                </c:pt>
                <c:pt idx="3730">
                  <c:v>64.513559999999998</c:v>
                </c:pt>
                <c:pt idx="3731">
                  <c:v>64.538390000000007</c:v>
                </c:pt>
                <c:pt idx="3732">
                  <c:v>64.545910000000006</c:v>
                </c:pt>
                <c:pt idx="3733">
                  <c:v>64.562830000000005</c:v>
                </c:pt>
                <c:pt idx="3734">
                  <c:v>64.591750000000005</c:v>
                </c:pt>
                <c:pt idx="3735">
                  <c:v>64.613389999999995</c:v>
                </c:pt>
                <c:pt idx="3736">
                  <c:v>64.629350000000002</c:v>
                </c:pt>
                <c:pt idx="3737">
                  <c:v>64.645859999999999</c:v>
                </c:pt>
                <c:pt idx="3738">
                  <c:v>64.662689999999998</c:v>
                </c:pt>
                <c:pt idx="3739">
                  <c:v>64.679770000000005</c:v>
                </c:pt>
                <c:pt idx="3740">
                  <c:v>64.696349999999995</c:v>
                </c:pt>
                <c:pt idx="3741">
                  <c:v>64.713359999999994</c:v>
                </c:pt>
                <c:pt idx="3742">
                  <c:v>64.730279999999993</c:v>
                </c:pt>
                <c:pt idx="3743">
                  <c:v>64.747119999999995</c:v>
                </c:pt>
                <c:pt idx="3744">
                  <c:v>64.76267</c:v>
                </c:pt>
                <c:pt idx="3745">
                  <c:v>64.779470000000003</c:v>
                </c:pt>
                <c:pt idx="3746">
                  <c:v>64.796199999999999</c:v>
                </c:pt>
                <c:pt idx="3747">
                  <c:v>64.812399999999997</c:v>
                </c:pt>
                <c:pt idx="3748">
                  <c:v>64.836770000000001</c:v>
                </c:pt>
                <c:pt idx="3749">
                  <c:v>64.845659999999995</c:v>
                </c:pt>
                <c:pt idx="3750">
                  <c:v>64.862819999999999</c:v>
                </c:pt>
                <c:pt idx="3751">
                  <c:v>64.879660000000001</c:v>
                </c:pt>
                <c:pt idx="3752">
                  <c:v>64.904359999999997</c:v>
                </c:pt>
                <c:pt idx="3753">
                  <c:v>64.913150000000002</c:v>
                </c:pt>
                <c:pt idx="3754">
                  <c:v>64.945430000000002</c:v>
                </c:pt>
                <c:pt idx="3755">
                  <c:v>64.963229999999996</c:v>
                </c:pt>
                <c:pt idx="3756">
                  <c:v>64.979519999999994</c:v>
                </c:pt>
                <c:pt idx="3757">
                  <c:v>65.004180000000005</c:v>
                </c:pt>
                <c:pt idx="3758">
                  <c:v>65.013239999999996</c:v>
                </c:pt>
                <c:pt idx="3759">
                  <c:v>65.032929999999993</c:v>
                </c:pt>
                <c:pt idx="3760">
                  <c:v>65.046310000000005</c:v>
                </c:pt>
                <c:pt idx="3761">
                  <c:v>65.062989999999999</c:v>
                </c:pt>
                <c:pt idx="3762">
                  <c:v>65.079610000000002</c:v>
                </c:pt>
                <c:pt idx="3763">
                  <c:v>65.096400000000003</c:v>
                </c:pt>
                <c:pt idx="3764">
                  <c:v>65.113320000000002</c:v>
                </c:pt>
                <c:pt idx="3765">
                  <c:v>65.130279999999999</c:v>
                </c:pt>
                <c:pt idx="3766">
                  <c:v>65.15513</c:v>
                </c:pt>
                <c:pt idx="3767">
                  <c:v>65.162440000000004</c:v>
                </c:pt>
                <c:pt idx="3768">
                  <c:v>65.179209999999998</c:v>
                </c:pt>
                <c:pt idx="3769">
                  <c:v>65.196439999999996</c:v>
                </c:pt>
                <c:pt idx="3770">
                  <c:v>65.220650000000006</c:v>
                </c:pt>
                <c:pt idx="3771">
                  <c:v>65.229640000000003</c:v>
                </c:pt>
                <c:pt idx="3772">
                  <c:v>65.246409999999997</c:v>
                </c:pt>
                <c:pt idx="3773">
                  <c:v>65.262540000000001</c:v>
                </c:pt>
                <c:pt idx="3774">
                  <c:v>65.279589999999999</c:v>
                </c:pt>
                <c:pt idx="3775">
                  <c:v>65.296130000000005</c:v>
                </c:pt>
                <c:pt idx="3776">
                  <c:v>65.313370000000006</c:v>
                </c:pt>
                <c:pt idx="3777">
                  <c:v>65.329700000000003</c:v>
                </c:pt>
                <c:pt idx="3778">
                  <c:v>65.354320000000001</c:v>
                </c:pt>
                <c:pt idx="3779">
                  <c:v>65.376270000000005</c:v>
                </c:pt>
                <c:pt idx="3780">
                  <c:v>65.396000000000001</c:v>
                </c:pt>
                <c:pt idx="3781">
                  <c:v>65.413219999999995</c:v>
                </c:pt>
                <c:pt idx="3782">
                  <c:v>65.429389999999998</c:v>
                </c:pt>
                <c:pt idx="3783">
                  <c:v>65.446510000000004</c:v>
                </c:pt>
                <c:pt idx="3784">
                  <c:v>65.463070000000002</c:v>
                </c:pt>
                <c:pt idx="3785">
                  <c:v>65.479429999999994</c:v>
                </c:pt>
                <c:pt idx="3786">
                  <c:v>65.495930000000001</c:v>
                </c:pt>
                <c:pt idx="3787">
                  <c:v>65.513369999999995</c:v>
                </c:pt>
                <c:pt idx="3788">
                  <c:v>65.529179999999997</c:v>
                </c:pt>
                <c:pt idx="3789">
                  <c:v>65.546170000000004</c:v>
                </c:pt>
                <c:pt idx="3790">
                  <c:v>65.563400000000001</c:v>
                </c:pt>
                <c:pt idx="3791">
                  <c:v>65.579509999999999</c:v>
                </c:pt>
                <c:pt idx="3792">
                  <c:v>65.595979999999997</c:v>
                </c:pt>
                <c:pt idx="3793">
                  <c:v>65.612660000000005</c:v>
                </c:pt>
                <c:pt idx="3794">
                  <c:v>65.629249999999999</c:v>
                </c:pt>
                <c:pt idx="3795">
                  <c:v>65.653279999999995</c:v>
                </c:pt>
                <c:pt idx="3796">
                  <c:v>65.662329999999997</c:v>
                </c:pt>
                <c:pt idx="3797">
                  <c:v>65.679410000000004</c:v>
                </c:pt>
                <c:pt idx="3798">
                  <c:v>65.696169999999995</c:v>
                </c:pt>
                <c:pt idx="3799">
                  <c:v>65.719980000000007</c:v>
                </c:pt>
                <c:pt idx="3800">
                  <c:v>65.729420000000005</c:v>
                </c:pt>
                <c:pt idx="3801">
                  <c:v>65.746729999999999</c:v>
                </c:pt>
                <c:pt idx="3802">
                  <c:v>65.763310000000004</c:v>
                </c:pt>
                <c:pt idx="3803">
                  <c:v>65.779790000000006</c:v>
                </c:pt>
                <c:pt idx="3804">
                  <c:v>65.796449999999993</c:v>
                </c:pt>
                <c:pt idx="3805">
                  <c:v>65.81317</c:v>
                </c:pt>
                <c:pt idx="3806">
                  <c:v>65.829949999999997</c:v>
                </c:pt>
                <c:pt idx="3807">
                  <c:v>65.845910000000003</c:v>
                </c:pt>
                <c:pt idx="3808">
                  <c:v>65.862589999999997</c:v>
                </c:pt>
                <c:pt idx="3809">
                  <c:v>65.879260000000002</c:v>
                </c:pt>
                <c:pt idx="3810">
                  <c:v>65.895809999999997</c:v>
                </c:pt>
                <c:pt idx="3811">
                  <c:v>65.912450000000007</c:v>
                </c:pt>
                <c:pt idx="3812">
                  <c:v>65.929199999999994</c:v>
                </c:pt>
                <c:pt idx="3813">
                  <c:v>65.946240000000003</c:v>
                </c:pt>
                <c:pt idx="3814">
                  <c:v>65.963220000000007</c:v>
                </c:pt>
                <c:pt idx="3815">
                  <c:v>65.979510000000005</c:v>
                </c:pt>
                <c:pt idx="3816">
                  <c:v>65.996430000000004</c:v>
                </c:pt>
                <c:pt idx="3817">
                  <c:v>66.020520000000005</c:v>
                </c:pt>
                <c:pt idx="3818">
                  <c:v>66.045280000000005</c:v>
                </c:pt>
                <c:pt idx="3819">
                  <c:v>66.063410000000005</c:v>
                </c:pt>
                <c:pt idx="3820">
                  <c:v>66.079319999999996</c:v>
                </c:pt>
                <c:pt idx="3821">
                  <c:v>66.112080000000006</c:v>
                </c:pt>
                <c:pt idx="3822">
                  <c:v>66.129509999999996</c:v>
                </c:pt>
                <c:pt idx="3823">
                  <c:v>66.146450000000002</c:v>
                </c:pt>
                <c:pt idx="3824">
                  <c:v>66.163110000000003</c:v>
                </c:pt>
                <c:pt idx="3825">
                  <c:v>66.180999999999997</c:v>
                </c:pt>
                <c:pt idx="3826">
                  <c:v>66.197130000000001</c:v>
                </c:pt>
                <c:pt idx="3827">
                  <c:v>66.21378</c:v>
                </c:pt>
                <c:pt idx="3828">
                  <c:v>66.237579999999994</c:v>
                </c:pt>
                <c:pt idx="3829">
                  <c:v>66.246380000000002</c:v>
                </c:pt>
                <c:pt idx="3830">
                  <c:v>66.262439999999998</c:v>
                </c:pt>
                <c:pt idx="3831">
                  <c:v>66.279740000000004</c:v>
                </c:pt>
                <c:pt idx="3832">
                  <c:v>66.295990000000003</c:v>
                </c:pt>
                <c:pt idx="3833">
                  <c:v>66.312860000000001</c:v>
                </c:pt>
                <c:pt idx="3834">
                  <c:v>66.329419999999999</c:v>
                </c:pt>
                <c:pt idx="3835">
                  <c:v>66.346069999999997</c:v>
                </c:pt>
                <c:pt idx="3836">
                  <c:v>66.362750000000005</c:v>
                </c:pt>
                <c:pt idx="3837">
                  <c:v>66.379300000000001</c:v>
                </c:pt>
                <c:pt idx="3838">
                  <c:v>66.396479999999997</c:v>
                </c:pt>
                <c:pt idx="3839">
                  <c:v>66.413300000000007</c:v>
                </c:pt>
                <c:pt idx="3840">
                  <c:v>66.429839999999999</c:v>
                </c:pt>
                <c:pt idx="3841">
                  <c:v>66.446560000000005</c:v>
                </c:pt>
                <c:pt idx="3842">
                  <c:v>66.46311</c:v>
                </c:pt>
                <c:pt idx="3843">
                  <c:v>66.479470000000006</c:v>
                </c:pt>
                <c:pt idx="3844">
                  <c:v>66.496129999999994</c:v>
                </c:pt>
                <c:pt idx="3845">
                  <c:v>66.512609999999995</c:v>
                </c:pt>
                <c:pt idx="3846">
                  <c:v>66.529219999999995</c:v>
                </c:pt>
                <c:pt idx="3847">
                  <c:v>66.546229999999994</c:v>
                </c:pt>
                <c:pt idx="3848">
                  <c:v>66.562539999999998</c:v>
                </c:pt>
                <c:pt idx="3849">
                  <c:v>66.579239999999999</c:v>
                </c:pt>
                <c:pt idx="3850">
                  <c:v>66.611469999999997</c:v>
                </c:pt>
                <c:pt idx="3851">
                  <c:v>66.630350000000007</c:v>
                </c:pt>
                <c:pt idx="3852">
                  <c:v>66.646450000000002</c:v>
                </c:pt>
                <c:pt idx="3853">
                  <c:v>66.663129999999995</c:v>
                </c:pt>
                <c:pt idx="3854">
                  <c:v>66.679519999999997</c:v>
                </c:pt>
                <c:pt idx="3855">
                  <c:v>66.696389999999994</c:v>
                </c:pt>
                <c:pt idx="3856">
                  <c:v>66.71293</c:v>
                </c:pt>
                <c:pt idx="3857">
                  <c:v>66.729780000000005</c:v>
                </c:pt>
                <c:pt idx="3858">
                  <c:v>66.746039999999994</c:v>
                </c:pt>
                <c:pt idx="3859">
                  <c:v>66.762739999999994</c:v>
                </c:pt>
                <c:pt idx="3860">
                  <c:v>66.779430000000005</c:v>
                </c:pt>
                <c:pt idx="3861">
                  <c:v>66.796279999999996</c:v>
                </c:pt>
                <c:pt idx="3862">
                  <c:v>66.813000000000002</c:v>
                </c:pt>
                <c:pt idx="3863">
                  <c:v>66.830179999999999</c:v>
                </c:pt>
                <c:pt idx="3864">
                  <c:v>66.847080000000005</c:v>
                </c:pt>
                <c:pt idx="3865">
                  <c:v>66.863159999999993</c:v>
                </c:pt>
                <c:pt idx="3866">
                  <c:v>66.879829999999998</c:v>
                </c:pt>
                <c:pt idx="3867">
                  <c:v>66.896060000000006</c:v>
                </c:pt>
                <c:pt idx="3868">
                  <c:v>66.913110000000003</c:v>
                </c:pt>
                <c:pt idx="3869">
                  <c:v>66.929370000000006</c:v>
                </c:pt>
                <c:pt idx="3870">
                  <c:v>66.945520000000002</c:v>
                </c:pt>
                <c:pt idx="3871">
                  <c:v>66.962720000000004</c:v>
                </c:pt>
                <c:pt idx="3872">
                  <c:v>66.979119999999995</c:v>
                </c:pt>
                <c:pt idx="3873">
                  <c:v>66.995800000000003</c:v>
                </c:pt>
                <c:pt idx="3874">
                  <c:v>67.012630000000001</c:v>
                </c:pt>
                <c:pt idx="3875">
                  <c:v>67.029529999999994</c:v>
                </c:pt>
                <c:pt idx="3876">
                  <c:v>67.046480000000003</c:v>
                </c:pt>
                <c:pt idx="3877">
                  <c:v>67.062799999999996</c:v>
                </c:pt>
                <c:pt idx="3878">
                  <c:v>67.079849999999993</c:v>
                </c:pt>
                <c:pt idx="3879">
                  <c:v>67.095560000000006</c:v>
                </c:pt>
                <c:pt idx="3880">
                  <c:v>67.112989999999996</c:v>
                </c:pt>
                <c:pt idx="3881">
                  <c:v>67.129050000000007</c:v>
                </c:pt>
                <c:pt idx="3882">
                  <c:v>67.14546</c:v>
                </c:pt>
                <c:pt idx="3883">
                  <c:v>67.178380000000004</c:v>
                </c:pt>
                <c:pt idx="3884">
                  <c:v>67.196349999999995</c:v>
                </c:pt>
                <c:pt idx="3885">
                  <c:v>67.213359999999994</c:v>
                </c:pt>
                <c:pt idx="3886">
                  <c:v>67.229389999999995</c:v>
                </c:pt>
                <c:pt idx="3887">
                  <c:v>67.246070000000003</c:v>
                </c:pt>
                <c:pt idx="3888">
                  <c:v>67.263339999999999</c:v>
                </c:pt>
                <c:pt idx="3889">
                  <c:v>67.280699999999996</c:v>
                </c:pt>
                <c:pt idx="3890">
                  <c:v>67.295770000000005</c:v>
                </c:pt>
                <c:pt idx="3891">
                  <c:v>67.31277</c:v>
                </c:pt>
                <c:pt idx="3892">
                  <c:v>67.329310000000007</c:v>
                </c:pt>
                <c:pt idx="3893">
                  <c:v>67.345730000000003</c:v>
                </c:pt>
                <c:pt idx="3894">
                  <c:v>67.362380000000002</c:v>
                </c:pt>
                <c:pt idx="3895">
                  <c:v>67.378929999999997</c:v>
                </c:pt>
                <c:pt idx="3896">
                  <c:v>67.396060000000006</c:v>
                </c:pt>
                <c:pt idx="3897">
                  <c:v>67.412859999999995</c:v>
                </c:pt>
                <c:pt idx="3898">
                  <c:v>67.429640000000006</c:v>
                </c:pt>
                <c:pt idx="3899">
                  <c:v>67.445819999999998</c:v>
                </c:pt>
                <c:pt idx="3900">
                  <c:v>67.462479999999999</c:v>
                </c:pt>
                <c:pt idx="3901">
                  <c:v>67.479740000000007</c:v>
                </c:pt>
                <c:pt idx="3902">
                  <c:v>67.496129999999994</c:v>
                </c:pt>
                <c:pt idx="3903">
                  <c:v>67.513329999999996</c:v>
                </c:pt>
                <c:pt idx="3904">
                  <c:v>67.529669999999996</c:v>
                </c:pt>
                <c:pt idx="3905">
                  <c:v>67.546520000000001</c:v>
                </c:pt>
                <c:pt idx="3906">
                  <c:v>67.562709999999996</c:v>
                </c:pt>
                <c:pt idx="3907">
                  <c:v>67.579790000000003</c:v>
                </c:pt>
                <c:pt idx="3908">
                  <c:v>67.596540000000005</c:v>
                </c:pt>
                <c:pt idx="3909">
                  <c:v>67.612790000000004</c:v>
                </c:pt>
                <c:pt idx="3910">
                  <c:v>67.629580000000004</c:v>
                </c:pt>
                <c:pt idx="3911">
                  <c:v>67.645690000000002</c:v>
                </c:pt>
                <c:pt idx="3912">
                  <c:v>67.662930000000003</c:v>
                </c:pt>
                <c:pt idx="3913">
                  <c:v>67.680000000000007</c:v>
                </c:pt>
                <c:pt idx="3914">
                  <c:v>67.696709999999996</c:v>
                </c:pt>
                <c:pt idx="3915">
                  <c:v>67.712329999999994</c:v>
                </c:pt>
                <c:pt idx="3916">
                  <c:v>67.729389999999995</c:v>
                </c:pt>
                <c:pt idx="3917">
                  <c:v>67.746470000000002</c:v>
                </c:pt>
                <c:pt idx="3918">
                  <c:v>67.762680000000003</c:v>
                </c:pt>
                <c:pt idx="3919">
                  <c:v>67.779049999999998</c:v>
                </c:pt>
                <c:pt idx="3920">
                  <c:v>67.795730000000006</c:v>
                </c:pt>
                <c:pt idx="3921">
                  <c:v>67.812600000000003</c:v>
                </c:pt>
                <c:pt idx="3922">
                  <c:v>67.830860000000001</c:v>
                </c:pt>
                <c:pt idx="3923">
                  <c:v>67.845799999999997</c:v>
                </c:pt>
                <c:pt idx="3924">
                  <c:v>67.862449999999995</c:v>
                </c:pt>
                <c:pt idx="3925">
                  <c:v>67.879260000000002</c:v>
                </c:pt>
                <c:pt idx="3926">
                  <c:v>67.896150000000006</c:v>
                </c:pt>
                <c:pt idx="3927">
                  <c:v>67.913619999999995</c:v>
                </c:pt>
                <c:pt idx="3928">
                  <c:v>67.929450000000003</c:v>
                </c:pt>
                <c:pt idx="3929">
                  <c:v>67.94659</c:v>
                </c:pt>
                <c:pt idx="3930">
                  <c:v>67.962810000000005</c:v>
                </c:pt>
                <c:pt idx="3931">
                  <c:v>67.979330000000004</c:v>
                </c:pt>
                <c:pt idx="3932">
                  <c:v>67.996030000000005</c:v>
                </c:pt>
                <c:pt idx="3933">
                  <c:v>68.012280000000004</c:v>
                </c:pt>
                <c:pt idx="3934">
                  <c:v>68.028949999999995</c:v>
                </c:pt>
                <c:pt idx="3935">
                  <c:v>68.045749999999998</c:v>
                </c:pt>
                <c:pt idx="3936">
                  <c:v>68.063100000000006</c:v>
                </c:pt>
                <c:pt idx="3937">
                  <c:v>68.079509999999999</c:v>
                </c:pt>
                <c:pt idx="3938">
                  <c:v>68.096339999999998</c:v>
                </c:pt>
                <c:pt idx="3939">
                  <c:v>68.113140000000001</c:v>
                </c:pt>
                <c:pt idx="3940">
                  <c:v>68.129339999999999</c:v>
                </c:pt>
                <c:pt idx="3941">
                  <c:v>68.145570000000006</c:v>
                </c:pt>
                <c:pt idx="3942">
                  <c:v>68.162409999999994</c:v>
                </c:pt>
                <c:pt idx="3943">
                  <c:v>68.178899999999999</c:v>
                </c:pt>
                <c:pt idx="3944">
                  <c:v>68.195939999999993</c:v>
                </c:pt>
                <c:pt idx="3945">
                  <c:v>68.212590000000006</c:v>
                </c:pt>
                <c:pt idx="3946">
                  <c:v>68.245639999999995</c:v>
                </c:pt>
                <c:pt idx="3947">
                  <c:v>68.262500000000003</c:v>
                </c:pt>
                <c:pt idx="3948">
                  <c:v>68.279619999999994</c:v>
                </c:pt>
                <c:pt idx="3949">
                  <c:v>68.29607</c:v>
                </c:pt>
                <c:pt idx="3950">
                  <c:v>68.313919999999996</c:v>
                </c:pt>
                <c:pt idx="3951">
                  <c:v>68.329599999999999</c:v>
                </c:pt>
                <c:pt idx="3952">
                  <c:v>68.345780000000005</c:v>
                </c:pt>
                <c:pt idx="3953">
                  <c:v>68.362499999999997</c:v>
                </c:pt>
                <c:pt idx="3954">
                  <c:v>68.378969999999995</c:v>
                </c:pt>
                <c:pt idx="3955">
                  <c:v>68.395949999999999</c:v>
                </c:pt>
                <c:pt idx="3956">
                  <c:v>68.420869999999994</c:v>
                </c:pt>
                <c:pt idx="3957">
                  <c:v>68.428780000000003</c:v>
                </c:pt>
                <c:pt idx="3958">
                  <c:v>68.445939999999993</c:v>
                </c:pt>
                <c:pt idx="3959">
                  <c:v>68.462810000000005</c:v>
                </c:pt>
                <c:pt idx="3960">
                  <c:v>68.479290000000006</c:v>
                </c:pt>
                <c:pt idx="3961">
                  <c:v>68.495599999999996</c:v>
                </c:pt>
                <c:pt idx="3962">
                  <c:v>68.520750000000007</c:v>
                </c:pt>
                <c:pt idx="3963">
                  <c:v>68.529169999999993</c:v>
                </c:pt>
                <c:pt idx="3964">
                  <c:v>68.553219999999996</c:v>
                </c:pt>
                <c:pt idx="3965">
                  <c:v>68.575720000000004</c:v>
                </c:pt>
                <c:pt idx="3966">
                  <c:v>68.595669999999998</c:v>
                </c:pt>
                <c:pt idx="3967">
                  <c:v>68.612719999999996</c:v>
                </c:pt>
                <c:pt idx="3968">
                  <c:v>68.629589999999993</c:v>
                </c:pt>
                <c:pt idx="3969">
                  <c:v>68.645970000000005</c:v>
                </c:pt>
                <c:pt idx="3970">
                  <c:v>68.662760000000006</c:v>
                </c:pt>
                <c:pt idx="3971">
                  <c:v>68.679209999999998</c:v>
                </c:pt>
                <c:pt idx="3972">
                  <c:v>68.695809999999994</c:v>
                </c:pt>
                <c:pt idx="3973">
                  <c:v>68.720659999999995</c:v>
                </c:pt>
                <c:pt idx="3974">
                  <c:v>68.729320000000001</c:v>
                </c:pt>
                <c:pt idx="3975">
                  <c:v>68.745699999999999</c:v>
                </c:pt>
                <c:pt idx="3976">
                  <c:v>68.762280000000004</c:v>
                </c:pt>
                <c:pt idx="3977">
                  <c:v>68.779049999999998</c:v>
                </c:pt>
                <c:pt idx="3978">
                  <c:v>68.795590000000004</c:v>
                </c:pt>
                <c:pt idx="3979">
                  <c:v>68.813029999999998</c:v>
                </c:pt>
                <c:pt idx="3980">
                  <c:v>68.829589999999996</c:v>
                </c:pt>
                <c:pt idx="3981">
                  <c:v>68.845500000000001</c:v>
                </c:pt>
                <c:pt idx="3982">
                  <c:v>68.862340000000003</c:v>
                </c:pt>
                <c:pt idx="3983">
                  <c:v>68.879230000000007</c:v>
                </c:pt>
                <c:pt idx="3984">
                  <c:v>68.903459999999995</c:v>
                </c:pt>
                <c:pt idx="3985">
                  <c:v>68.91292</c:v>
                </c:pt>
                <c:pt idx="3986">
                  <c:v>68.929839999999999</c:v>
                </c:pt>
                <c:pt idx="3987">
                  <c:v>68.946010000000001</c:v>
                </c:pt>
                <c:pt idx="3988">
                  <c:v>68.962950000000006</c:v>
                </c:pt>
                <c:pt idx="3989">
                  <c:v>68.979290000000006</c:v>
                </c:pt>
                <c:pt idx="3990">
                  <c:v>68.996459999999999</c:v>
                </c:pt>
                <c:pt idx="3991">
                  <c:v>69.012839999999997</c:v>
                </c:pt>
                <c:pt idx="3992">
                  <c:v>69.029750000000007</c:v>
                </c:pt>
                <c:pt idx="3993">
                  <c:v>69.046840000000003</c:v>
                </c:pt>
                <c:pt idx="3994">
                  <c:v>69.063109999999995</c:v>
                </c:pt>
                <c:pt idx="3995">
                  <c:v>69.079120000000003</c:v>
                </c:pt>
                <c:pt idx="3996">
                  <c:v>69.095569999999995</c:v>
                </c:pt>
                <c:pt idx="3997">
                  <c:v>69.11242</c:v>
                </c:pt>
                <c:pt idx="3998">
                  <c:v>69.129620000000003</c:v>
                </c:pt>
                <c:pt idx="3999">
                  <c:v>69.15437</c:v>
                </c:pt>
                <c:pt idx="4000">
                  <c:v>69.162360000000007</c:v>
                </c:pt>
                <c:pt idx="4001">
                  <c:v>69.179329999999993</c:v>
                </c:pt>
                <c:pt idx="4002">
                  <c:v>69.19614</c:v>
                </c:pt>
                <c:pt idx="4003">
                  <c:v>69.212270000000004</c:v>
                </c:pt>
                <c:pt idx="4004">
                  <c:v>69.229069999999993</c:v>
                </c:pt>
                <c:pt idx="4005">
                  <c:v>69.245590000000007</c:v>
                </c:pt>
                <c:pt idx="4006">
                  <c:v>69.262360000000001</c:v>
                </c:pt>
                <c:pt idx="4007">
                  <c:v>69.278829999999999</c:v>
                </c:pt>
                <c:pt idx="4008">
                  <c:v>69.295720000000003</c:v>
                </c:pt>
                <c:pt idx="4009">
                  <c:v>69.313100000000006</c:v>
                </c:pt>
                <c:pt idx="4010">
                  <c:v>69.344989999999996</c:v>
                </c:pt>
                <c:pt idx="4011">
                  <c:v>69.363839999999996</c:v>
                </c:pt>
                <c:pt idx="4012">
                  <c:v>69.380200000000002</c:v>
                </c:pt>
                <c:pt idx="4013">
                  <c:v>69.396150000000006</c:v>
                </c:pt>
                <c:pt idx="4014">
                  <c:v>69.412719999999993</c:v>
                </c:pt>
                <c:pt idx="4015">
                  <c:v>69.429239999999993</c:v>
                </c:pt>
                <c:pt idx="4016">
                  <c:v>69.445930000000004</c:v>
                </c:pt>
                <c:pt idx="4017">
                  <c:v>69.462299999999999</c:v>
                </c:pt>
                <c:pt idx="4018">
                  <c:v>69.478939999999994</c:v>
                </c:pt>
                <c:pt idx="4019">
                  <c:v>69.495609999999999</c:v>
                </c:pt>
                <c:pt idx="4020">
                  <c:v>69.512510000000006</c:v>
                </c:pt>
                <c:pt idx="4021">
                  <c:v>69.533140000000003</c:v>
                </c:pt>
                <c:pt idx="4022">
                  <c:v>69.546099999999996</c:v>
                </c:pt>
                <c:pt idx="4023">
                  <c:v>69.56277</c:v>
                </c:pt>
                <c:pt idx="4024">
                  <c:v>69.587360000000004</c:v>
                </c:pt>
                <c:pt idx="4025">
                  <c:v>69.595659999999995</c:v>
                </c:pt>
                <c:pt idx="4026">
                  <c:v>69.613</c:v>
                </c:pt>
                <c:pt idx="4027">
                  <c:v>69.62912</c:v>
                </c:pt>
                <c:pt idx="4028">
                  <c:v>69.645880000000005</c:v>
                </c:pt>
                <c:pt idx="4029">
                  <c:v>69.662620000000004</c:v>
                </c:pt>
                <c:pt idx="4030">
                  <c:v>69.679019999999994</c:v>
                </c:pt>
                <c:pt idx="4031">
                  <c:v>69.705179999999999</c:v>
                </c:pt>
                <c:pt idx="4032">
                  <c:v>69.712280000000007</c:v>
                </c:pt>
                <c:pt idx="4033">
                  <c:v>69.729259999999996</c:v>
                </c:pt>
                <c:pt idx="4034">
                  <c:v>69.745679999999993</c:v>
                </c:pt>
                <c:pt idx="4035">
                  <c:v>69.763080000000002</c:v>
                </c:pt>
                <c:pt idx="4036">
                  <c:v>69.787379999999999</c:v>
                </c:pt>
                <c:pt idx="4037">
                  <c:v>69.810149999999993</c:v>
                </c:pt>
                <c:pt idx="4038">
                  <c:v>69.845470000000006</c:v>
                </c:pt>
                <c:pt idx="4039">
                  <c:v>69.870289999999997</c:v>
                </c:pt>
                <c:pt idx="4040">
                  <c:v>69.893450000000001</c:v>
                </c:pt>
                <c:pt idx="4041">
                  <c:v>69.913020000000003</c:v>
                </c:pt>
                <c:pt idx="4042">
                  <c:v>69.928960000000004</c:v>
                </c:pt>
                <c:pt idx="4043">
                  <c:v>69.94659</c:v>
                </c:pt>
                <c:pt idx="4044">
                  <c:v>69.96311</c:v>
                </c:pt>
                <c:pt idx="4045">
                  <c:v>69.987620000000007</c:v>
                </c:pt>
                <c:pt idx="4046">
                  <c:v>69.996049999999997</c:v>
                </c:pt>
                <c:pt idx="4047">
                  <c:v>70.012929999999997</c:v>
                </c:pt>
                <c:pt idx="4048">
                  <c:v>70.029889999999995</c:v>
                </c:pt>
                <c:pt idx="4049">
                  <c:v>70.054100000000005</c:v>
                </c:pt>
                <c:pt idx="4050">
                  <c:v>70.06277</c:v>
                </c:pt>
                <c:pt idx="4051">
                  <c:v>70.079250000000002</c:v>
                </c:pt>
                <c:pt idx="4052">
                  <c:v>70.096209999999999</c:v>
                </c:pt>
                <c:pt idx="4053">
                  <c:v>70.11233</c:v>
                </c:pt>
                <c:pt idx="4054">
                  <c:v>70.129320000000007</c:v>
                </c:pt>
                <c:pt idx="4055">
                  <c:v>70.145420000000001</c:v>
                </c:pt>
                <c:pt idx="4056">
                  <c:v>70.163830000000004</c:v>
                </c:pt>
                <c:pt idx="4057">
                  <c:v>70.179400000000001</c:v>
                </c:pt>
                <c:pt idx="4058">
                  <c:v>70.204170000000005</c:v>
                </c:pt>
                <c:pt idx="4059">
                  <c:v>70.227040000000002</c:v>
                </c:pt>
                <c:pt idx="4060">
                  <c:v>70.245850000000004</c:v>
                </c:pt>
                <c:pt idx="4061">
                  <c:v>70.262630000000001</c:v>
                </c:pt>
                <c:pt idx="4062">
                  <c:v>70.27937</c:v>
                </c:pt>
                <c:pt idx="4063">
                  <c:v>70.295779999999993</c:v>
                </c:pt>
                <c:pt idx="4064">
                  <c:v>70.320340000000002</c:v>
                </c:pt>
                <c:pt idx="4065">
                  <c:v>70.328900000000004</c:v>
                </c:pt>
                <c:pt idx="4066">
                  <c:v>70.345560000000006</c:v>
                </c:pt>
                <c:pt idx="4067">
                  <c:v>70.362750000000005</c:v>
                </c:pt>
                <c:pt idx="4068">
                  <c:v>70.387680000000003</c:v>
                </c:pt>
                <c:pt idx="4069">
                  <c:v>70.396000000000001</c:v>
                </c:pt>
                <c:pt idx="4070">
                  <c:v>70.413380000000004</c:v>
                </c:pt>
                <c:pt idx="4071">
                  <c:v>70.438360000000003</c:v>
                </c:pt>
                <c:pt idx="4072">
                  <c:v>70.462190000000007</c:v>
                </c:pt>
                <c:pt idx="4073">
                  <c:v>70.487390000000005</c:v>
                </c:pt>
                <c:pt idx="4074">
                  <c:v>70.503069999999994</c:v>
                </c:pt>
                <c:pt idx="4075">
                  <c:v>70.513760000000005</c:v>
                </c:pt>
                <c:pt idx="4076">
                  <c:v>70.529520000000005</c:v>
                </c:pt>
                <c:pt idx="4077">
                  <c:v>70.545389999999998</c:v>
                </c:pt>
                <c:pt idx="4078">
                  <c:v>70.562240000000003</c:v>
                </c:pt>
                <c:pt idx="4079">
                  <c:v>70.578829999999996</c:v>
                </c:pt>
                <c:pt idx="4080">
                  <c:v>70.595410000000001</c:v>
                </c:pt>
                <c:pt idx="4081">
                  <c:v>70.612859999999998</c:v>
                </c:pt>
                <c:pt idx="4082">
                  <c:v>70.645480000000006</c:v>
                </c:pt>
                <c:pt idx="4083">
                  <c:v>70.663719999999998</c:v>
                </c:pt>
                <c:pt idx="4084">
                  <c:v>70.695710000000005</c:v>
                </c:pt>
                <c:pt idx="4085">
                  <c:v>70.713620000000006</c:v>
                </c:pt>
                <c:pt idx="4086">
                  <c:v>70.729749999999996</c:v>
                </c:pt>
                <c:pt idx="4087">
                  <c:v>70.745959999999997</c:v>
                </c:pt>
                <c:pt idx="4088">
                  <c:v>70.762339999999995</c:v>
                </c:pt>
                <c:pt idx="4089">
                  <c:v>70.779049999999998</c:v>
                </c:pt>
                <c:pt idx="4090">
                  <c:v>70.795879999999997</c:v>
                </c:pt>
                <c:pt idx="4091">
                  <c:v>70.812799999999996</c:v>
                </c:pt>
                <c:pt idx="4092">
                  <c:v>70.830280000000002</c:v>
                </c:pt>
                <c:pt idx="4093">
                  <c:v>70.846199999999996</c:v>
                </c:pt>
                <c:pt idx="4094">
                  <c:v>70.862470000000002</c:v>
                </c:pt>
                <c:pt idx="4095">
                  <c:v>70.887500000000003</c:v>
                </c:pt>
                <c:pt idx="4096">
                  <c:v>70.895449999999997</c:v>
                </c:pt>
                <c:pt idx="4097">
                  <c:v>70.912610000000001</c:v>
                </c:pt>
                <c:pt idx="4098">
                  <c:v>70.928910000000002</c:v>
                </c:pt>
                <c:pt idx="4099">
                  <c:v>70.94556</c:v>
                </c:pt>
                <c:pt idx="4100">
                  <c:v>70.962450000000004</c:v>
                </c:pt>
                <c:pt idx="4101">
                  <c:v>70.979200000000006</c:v>
                </c:pt>
                <c:pt idx="4102">
                  <c:v>71.003969999999995</c:v>
                </c:pt>
                <c:pt idx="4103">
                  <c:v>71.012789999999995</c:v>
                </c:pt>
                <c:pt idx="4104">
                  <c:v>71.037379999999999</c:v>
                </c:pt>
                <c:pt idx="4105">
                  <c:v>71.045320000000004</c:v>
                </c:pt>
                <c:pt idx="4106">
                  <c:v>71.070400000000006</c:v>
                </c:pt>
                <c:pt idx="4107">
                  <c:v>71.078919999999997</c:v>
                </c:pt>
                <c:pt idx="4108">
                  <c:v>71.10342</c:v>
                </c:pt>
                <c:pt idx="4109">
                  <c:v>71.112120000000004</c:v>
                </c:pt>
                <c:pt idx="4110">
                  <c:v>71.129180000000005</c:v>
                </c:pt>
                <c:pt idx="4111">
                  <c:v>71.14573</c:v>
                </c:pt>
                <c:pt idx="4112">
                  <c:v>71.162610000000001</c:v>
                </c:pt>
                <c:pt idx="4113">
                  <c:v>71.179429999999996</c:v>
                </c:pt>
                <c:pt idx="4114">
                  <c:v>71.195589999999996</c:v>
                </c:pt>
                <c:pt idx="4115">
                  <c:v>71.212779999999995</c:v>
                </c:pt>
                <c:pt idx="4116">
                  <c:v>71.230199999999996</c:v>
                </c:pt>
                <c:pt idx="4117">
                  <c:v>71.246700000000004</c:v>
                </c:pt>
                <c:pt idx="4118">
                  <c:v>71.262079999999997</c:v>
                </c:pt>
                <c:pt idx="4119">
                  <c:v>71.278700000000001</c:v>
                </c:pt>
                <c:pt idx="4120">
                  <c:v>71.295439999999999</c:v>
                </c:pt>
                <c:pt idx="4121">
                  <c:v>71.313010000000006</c:v>
                </c:pt>
                <c:pt idx="4122">
                  <c:v>71.328760000000003</c:v>
                </c:pt>
                <c:pt idx="4123">
                  <c:v>71.345619999999997</c:v>
                </c:pt>
                <c:pt idx="4124">
                  <c:v>71.362589999999997</c:v>
                </c:pt>
                <c:pt idx="4125">
                  <c:v>71.379019999999997</c:v>
                </c:pt>
                <c:pt idx="4126">
                  <c:v>71.395700000000005</c:v>
                </c:pt>
                <c:pt idx="4127">
                  <c:v>71.412329999999997</c:v>
                </c:pt>
                <c:pt idx="4128">
                  <c:v>71.428870000000003</c:v>
                </c:pt>
                <c:pt idx="4129">
                  <c:v>71.446510000000004</c:v>
                </c:pt>
                <c:pt idx="4130">
                  <c:v>71.462530000000001</c:v>
                </c:pt>
                <c:pt idx="4131">
                  <c:v>71.480090000000004</c:v>
                </c:pt>
                <c:pt idx="4132">
                  <c:v>71.496690000000001</c:v>
                </c:pt>
                <c:pt idx="4133">
                  <c:v>71.513300000000001</c:v>
                </c:pt>
                <c:pt idx="4134">
                  <c:v>71.529030000000006</c:v>
                </c:pt>
                <c:pt idx="4135">
                  <c:v>71.545869999999994</c:v>
                </c:pt>
                <c:pt idx="4136">
                  <c:v>71.562709999999996</c:v>
                </c:pt>
                <c:pt idx="4137">
                  <c:v>71.57938</c:v>
                </c:pt>
                <c:pt idx="4138">
                  <c:v>71.595659999999995</c:v>
                </c:pt>
                <c:pt idx="4139">
                  <c:v>71.612319999999997</c:v>
                </c:pt>
                <c:pt idx="4140">
                  <c:v>71.628879999999995</c:v>
                </c:pt>
                <c:pt idx="4141">
                  <c:v>71.646339999999995</c:v>
                </c:pt>
                <c:pt idx="4142">
                  <c:v>71.662670000000006</c:v>
                </c:pt>
                <c:pt idx="4143">
                  <c:v>71.679239999999993</c:v>
                </c:pt>
                <c:pt idx="4144">
                  <c:v>71.695760000000007</c:v>
                </c:pt>
                <c:pt idx="4145">
                  <c:v>71.712230000000005</c:v>
                </c:pt>
                <c:pt idx="4146">
                  <c:v>71.729069999999993</c:v>
                </c:pt>
                <c:pt idx="4147">
                  <c:v>71.745909999999995</c:v>
                </c:pt>
                <c:pt idx="4148">
                  <c:v>71.762339999999995</c:v>
                </c:pt>
                <c:pt idx="4149">
                  <c:v>71.779380000000003</c:v>
                </c:pt>
                <c:pt idx="4150">
                  <c:v>71.795330000000007</c:v>
                </c:pt>
                <c:pt idx="4151">
                  <c:v>71.812669999999997</c:v>
                </c:pt>
                <c:pt idx="4152">
                  <c:v>71.829239999999999</c:v>
                </c:pt>
                <c:pt idx="4153">
                  <c:v>71.846209999999999</c:v>
                </c:pt>
                <c:pt idx="4154">
                  <c:v>71.863079999999997</c:v>
                </c:pt>
                <c:pt idx="4155">
                  <c:v>71.879400000000004</c:v>
                </c:pt>
                <c:pt idx="4156">
                  <c:v>71.895939999999996</c:v>
                </c:pt>
                <c:pt idx="4157">
                  <c:v>71.913740000000004</c:v>
                </c:pt>
                <c:pt idx="4158">
                  <c:v>71.929180000000002</c:v>
                </c:pt>
                <c:pt idx="4159">
                  <c:v>71.946160000000006</c:v>
                </c:pt>
                <c:pt idx="4160">
                  <c:v>71.96217</c:v>
                </c:pt>
                <c:pt idx="4161">
                  <c:v>71.979020000000006</c:v>
                </c:pt>
                <c:pt idx="4162">
                  <c:v>71.995570000000001</c:v>
                </c:pt>
                <c:pt idx="4163">
                  <c:v>72.012410000000003</c:v>
                </c:pt>
                <c:pt idx="4164">
                  <c:v>72.028850000000006</c:v>
                </c:pt>
                <c:pt idx="4165">
                  <c:v>72.046390000000002</c:v>
                </c:pt>
                <c:pt idx="4166">
                  <c:v>72.062479999999994</c:v>
                </c:pt>
                <c:pt idx="4167">
                  <c:v>72.079300000000003</c:v>
                </c:pt>
                <c:pt idx="4168">
                  <c:v>72.095339999999993</c:v>
                </c:pt>
                <c:pt idx="4169">
                  <c:v>72.112340000000003</c:v>
                </c:pt>
                <c:pt idx="4170">
                  <c:v>72.129180000000005</c:v>
                </c:pt>
                <c:pt idx="4171">
                  <c:v>72.153559999999999</c:v>
                </c:pt>
                <c:pt idx="4172">
                  <c:v>72.162430000000001</c:v>
                </c:pt>
                <c:pt idx="4173">
                  <c:v>72.178880000000007</c:v>
                </c:pt>
                <c:pt idx="4174">
                  <c:v>72.195490000000007</c:v>
                </c:pt>
                <c:pt idx="4175">
                  <c:v>72.212969999999999</c:v>
                </c:pt>
                <c:pt idx="4176">
                  <c:v>72.229709999999997</c:v>
                </c:pt>
                <c:pt idx="4177">
                  <c:v>72.245819999999995</c:v>
                </c:pt>
                <c:pt idx="4178">
                  <c:v>72.262180000000001</c:v>
                </c:pt>
                <c:pt idx="4179">
                  <c:v>72.280029999999996</c:v>
                </c:pt>
                <c:pt idx="4180">
                  <c:v>72.304519999999997</c:v>
                </c:pt>
                <c:pt idx="4181">
                  <c:v>72.311790000000002</c:v>
                </c:pt>
                <c:pt idx="4182">
                  <c:v>72.336500000000001</c:v>
                </c:pt>
                <c:pt idx="4183">
                  <c:v>72.345330000000004</c:v>
                </c:pt>
                <c:pt idx="4184">
                  <c:v>72.362290000000002</c:v>
                </c:pt>
                <c:pt idx="4185">
                  <c:v>72.379180000000005</c:v>
                </c:pt>
                <c:pt idx="4186">
                  <c:v>72.395719999999997</c:v>
                </c:pt>
                <c:pt idx="4187">
                  <c:v>72.412310000000005</c:v>
                </c:pt>
                <c:pt idx="4188">
                  <c:v>72.42868</c:v>
                </c:pt>
                <c:pt idx="4189">
                  <c:v>72.445769999999996</c:v>
                </c:pt>
                <c:pt idx="4190">
                  <c:v>72.462149999999994</c:v>
                </c:pt>
                <c:pt idx="4191">
                  <c:v>72.478870000000001</c:v>
                </c:pt>
                <c:pt idx="4192">
                  <c:v>72.496350000000007</c:v>
                </c:pt>
                <c:pt idx="4193">
                  <c:v>72.513210000000001</c:v>
                </c:pt>
                <c:pt idx="4194">
                  <c:v>72.528800000000004</c:v>
                </c:pt>
                <c:pt idx="4195">
                  <c:v>72.546189999999996</c:v>
                </c:pt>
                <c:pt idx="4196">
                  <c:v>72.562529999999995</c:v>
                </c:pt>
                <c:pt idx="4197">
                  <c:v>72.5792</c:v>
                </c:pt>
                <c:pt idx="4198">
                  <c:v>72.595820000000003</c:v>
                </c:pt>
                <c:pt idx="4199">
                  <c:v>72.612459999999999</c:v>
                </c:pt>
                <c:pt idx="4200">
                  <c:v>72.629040000000003</c:v>
                </c:pt>
                <c:pt idx="4201">
                  <c:v>72.645520000000005</c:v>
                </c:pt>
                <c:pt idx="4202">
                  <c:v>72.662450000000007</c:v>
                </c:pt>
                <c:pt idx="4203">
                  <c:v>72.679019999999994</c:v>
                </c:pt>
                <c:pt idx="4204">
                  <c:v>72.695769999999996</c:v>
                </c:pt>
                <c:pt idx="4205">
                  <c:v>72.712770000000006</c:v>
                </c:pt>
                <c:pt idx="4206">
                  <c:v>72.72878</c:v>
                </c:pt>
                <c:pt idx="4207">
                  <c:v>72.746099999999998</c:v>
                </c:pt>
                <c:pt idx="4208">
                  <c:v>72.762119999999996</c:v>
                </c:pt>
                <c:pt idx="4209">
                  <c:v>72.778720000000007</c:v>
                </c:pt>
                <c:pt idx="4210">
                  <c:v>72.795180000000002</c:v>
                </c:pt>
                <c:pt idx="4211">
                  <c:v>72.812039999999996</c:v>
                </c:pt>
                <c:pt idx="4212">
                  <c:v>72.828659999999999</c:v>
                </c:pt>
                <c:pt idx="4213">
                  <c:v>72.845920000000007</c:v>
                </c:pt>
                <c:pt idx="4214">
                  <c:v>72.862499999999997</c:v>
                </c:pt>
                <c:pt idx="4215">
                  <c:v>72.878839999999997</c:v>
                </c:pt>
                <c:pt idx="4216">
                  <c:v>72.895510000000002</c:v>
                </c:pt>
                <c:pt idx="4217">
                  <c:v>72.913160000000005</c:v>
                </c:pt>
                <c:pt idx="4218">
                  <c:v>72.929280000000006</c:v>
                </c:pt>
                <c:pt idx="4219">
                  <c:v>72.945949999999996</c:v>
                </c:pt>
                <c:pt idx="4220">
                  <c:v>72.962459999999993</c:v>
                </c:pt>
                <c:pt idx="4221">
                  <c:v>72.979680000000002</c:v>
                </c:pt>
                <c:pt idx="4222">
                  <c:v>73.003110000000007</c:v>
                </c:pt>
                <c:pt idx="4223">
                  <c:v>73.012569999999997</c:v>
                </c:pt>
                <c:pt idx="4224">
                  <c:v>73.028459999999995</c:v>
                </c:pt>
                <c:pt idx="4225">
                  <c:v>73.045320000000004</c:v>
                </c:pt>
                <c:pt idx="4226">
                  <c:v>73.070760000000007</c:v>
                </c:pt>
                <c:pt idx="4227">
                  <c:v>73.078630000000004</c:v>
                </c:pt>
                <c:pt idx="4228">
                  <c:v>73.095569999999995</c:v>
                </c:pt>
                <c:pt idx="4229">
                  <c:v>73.112759999999994</c:v>
                </c:pt>
                <c:pt idx="4230">
                  <c:v>73.13749</c:v>
                </c:pt>
                <c:pt idx="4231">
                  <c:v>73.145470000000003</c:v>
                </c:pt>
                <c:pt idx="4232">
                  <c:v>73.162729999999996</c:v>
                </c:pt>
                <c:pt idx="4233">
                  <c:v>73.187780000000004</c:v>
                </c:pt>
                <c:pt idx="4234">
                  <c:v>73.209590000000006</c:v>
                </c:pt>
                <c:pt idx="4235">
                  <c:v>73.229830000000007</c:v>
                </c:pt>
                <c:pt idx="4236">
                  <c:v>73.253969999999995</c:v>
                </c:pt>
                <c:pt idx="4237">
                  <c:v>73.262029999999996</c:v>
                </c:pt>
                <c:pt idx="4238">
                  <c:v>73.278899999999993</c:v>
                </c:pt>
                <c:pt idx="4239">
                  <c:v>73.295730000000006</c:v>
                </c:pt>
                <c:pt idx="4240">
                  <c:v>73.312920000000005</c:v>
                </c:pt>
                <c:pt idx="4241">
                  <c:v>73.337310000000002</c:v>
                </c:pt>
                <c:pt idx="4242">
                  <c:v>73.346760000000003</c:v>
                </c:pt>
                <c:pt idx="4243">
                  <c:v>73.362440000000007</c:v>
                </c:pt>
                <c:pt idx="4244">
                  <c:v>73.37921</c:v>
                </c:pt>
                <c:pt idx="4245">
                  <c:v>73.395679999999999</c:v>
                </c:pt>
                <c:pt idx="4246">
                  <c:v>73.412419999999997</c:v>
                </c:pt>
                <c:pt idx="4247">
                  <c:v>73.428790000000006</c:v>
                </c:pt>
                <c:pt idx="4248">
                  <c:v>73.445530000000005</c:v>
                </c:pt>
                <c:pt idx="4249">
                  <c:v>73.46208</c:v>
                </c:pt>
                <c:pt idx="4250">
                  <c:v>73.478809999999996</c:v>
                </c:pt>
                <c:pt idx="4251">
                  <c:v>73.496160000000003</c:v>
                </c:pt>
                <c:pt idx="4252">
                  <c:v>73.513300000000001</c:v>
                </c:pt>
                <c:pt idx="4253">
                  <c:v>73.529229999999998</c:v>
                </c:pt>
                <c:pt idx="4254">
                  <c:v>73.545379999999994</c:v>
                </c:pt>
                <c:pt idx="4255">
                  <c:v>73.562550000000002</c:v>
                </c:pt>
                <c:pt idx="4256">
                  <c:v>73.58672</c:v>
                </c:pt>
                <c:pt idx="4257">
                  <c:v>73.595150000000004</c:v>
                </c:pt>
                <c:pt idx="4258">
                  <c:v>73.612049999999996</c:v>
                </c:pt>
                <c:pt idx="4259">
                  <c:v>73.628739999999993</c:v>
                </c:pt>
                <c:pt idx="4260">
                  <c:v>73.64555</c:v>
                </c:pt>
                <c:pt idx="4261">
                  <c:v>73.662509999999997</c:v>
                </c:pt>
                <c:pt idx="4262">
                  <c:v>73.686549999999997</c:v>
                </c:pt>
                <c:pt idx="4263">
                  <c:v>73.696100000000001</c:v>
                </c:pt>
                <c:pt idx="4264">
                  <c:v>73.712260000000001</c:v>
                </c:pt>
                <c:pt idx="4265">
                  <c:v>73.72954</c:v>
                </c:pt>
                <c:pt idx="4266">
                  <c:v>73.746399999999994</c:v>
                </c:pt>
                <c:pt idx="4267">
                  <c:v>73.762410000000003</c:v>
                </c:pt>
                <c:pt idx="4268">
                  <c:v>73.778660000000002</c:v>
                </c:pt>
                <c:pt idx="4269">
                  <c:v>73.795460000000006</c:v>
                </c:pt>
                <c:pt idx="4270">
                  <c:v>73.812290000000004</c:v>
                </c:pt>
                <c:pt idx="4271">
                  <c:v>73.829130000000006</c:v>
                </c:pt>
                <c:pt idx="4272">
                  <c:v>73.845500000000001</c:v>
                </c:pt>
                <c:pt idx="4273">
                  <c:v>73.862139999999997</c:v>
                </c:pt>
                <c:pt idx="4274">
                  <c:v>73.878709999999998</c:v>
                </c:pt>
                <c:pt idx="4275">
                  <c:v>73.895409999999998</c:v>
                </c:pt>
                <c:pt idx="4276">
                  <c:v>73.912139999999994</c:v>
                </c:pt>
                <c:pt idx="4277">
                  <c:v>73.928759999999997</c:v>
                </c:pt>
                <c:pt idx="4278">
                  <c:v>73.946240000000003</c:v>
                </c:pt>
                <c:pt idx="4279">
                  <c:v>73.96266</c:v>
                </c:pt>
                <c:pt idx="4280">
                  <c:v>73.978930000000005</c:v>
                </c:pt>
                <c:pt idx="4281">
                  <c:v>73.995699999999999</c:v>
                </c:pt>
                <c:pt idx="4282">
                  <c:v>74.012410000000003</c:v>
                </c:pt>
                <c:pt idx="4283">
                  <c:v>74.028670000000005</c:v>
                </c:pt>
                <c:pt idx="4284">
                  <c:v>74.046130000000005</c:v>
                </c:pt>
                <c:pt idx="4285">
                  <c:v>74.066559999999996</c:v>
                </c:pt>
                <c:pt idx="4286">
                  <c:v>74.07938</c:v>
                </c:pt>
                <c:pt idx="4287">
                  <c:v>74.096080000000001</c:v>
                </c:pt>
                <c:pt idx="4288">
                  <c:v>74.112160000000003</c:v>
                </c:pt>
                <c:pt idx="4289">
                  <c:v>74.128489999999999</c:v>
                </c:pt>
                <c:pt idx="4290">
                  <c:v>74.145229999999998</c:v>
                </c:pt>
                <c:pt idx="4291">
                  <c:v>74.162670000000006</c:v>
                </c:pt>
                <c:pt idx="4292">
                  <c:v>74.18723</c:v>
                </c:pt>
                <c:pt idx="4293">
                  <c:v>74.209549999999993</c:v>
                </c:pt>
                <c:pt idx="4294">
                  <c:v>74.229320000000001</c:v>
                </c:pt>
                <c:pt idx="4295">
                  <c:v>74.253569999999996</c:v>
                </c:pt>
                <c:pt idx="4296">
                  <c:v>74.261769999999999</c:v>
                </c:pt>
                <c:pt idx="4297">
                  <c:v>74.278850000000006</c:v>
                </c:pt>
                <c:pt idx="4298">
                  <c:v>74.295910000000006</c:v>
                </c:pt>
                <c:pt idx="4299">
                  <c:v>74.312430000000006</c:v>
                </c:pt>
                <c:pt idx="4300">
                  <c:v>74.328540000000004</c:v>
                </c:pt>
                <c:pt idx="4301">
                  <c:v>74.345860000000002</c:v>
                </c:pt>
                <c:pt idx="4302">
                  <c:v>74.362769999999998</c:v>
                </c:pt>
                <c:pt idx="4303">
                  <c:v>74.379279999999994</c:v>
                </c:pt>
                <c:pt idx="4304">
                  <c:v>74.39555</c:v>
                </c:pt>
                <c:pt idx="4305">
                  <c:v>74.413120000000006</c:v>
                </c:pt>
                <c:pt idx="4306">
                  <c:v>74.429199999999994</c:v>
                </c:pt>
                <c:pt idx="4307">
                  <c:v>74.44547</c:v>
                </c:pt>
                <c:pt idx="4308">
                  <c:v>74.46687</c:v>
                </c:pt>
                <c:pt idx="4309">
                  <c:v>74.478830000000002</c:v>
                </c:pt>
                <c:pt idx="4310">
                  <c:v>74.495599999999996</c:v>
                </c:pt>
                <c:pt idx="4311">
                  <c:v>74.511849999999995</c:v>
                </c:pt>
                <c:pt idx="4312">
                  <c:v>74.528589999999994</c:v>
                </c:pt>
                <c:pt idx="4313">
                  <c:v>74.545320000000004</c:v>
                </c:pt>
                <c:pt idx="4314">
                  <c:v>74.562389999999994</c:v>
                </c:pt>
                <c:pt idx="4315">
                  <c:v>74.57911</c:v>
                </c:pt>
                <c:pt idx="4316">
                  <c:v>74.595849999999999</c:v>
                </c:pt>
                <c:pt idx="4317">
                  <c:v>74.612300000000005</c:v>
                </c:pt>
                <c:pt idx="4318">
                  <c:v>74.629099999999994</c:v>
                </c:pt>
                <c:pt idx="4319">
                  <c:v>74.645129999999995</c:v>
                </c:pt>
                <c:pt idx="4320">
                  <c:v>74.661810000000003</c:v>
                </c:pt>
                <c:pt idx="4321">
                  <c:v>74.678759999999997</c:v>
                </c:pt>
                <c:pt idx="4322">
                  <c:v>74.703249999999997</c:v>
                </c:pt>
                <c:pt idx="4323">
                  <c:v>74.712130000000002</c:v>
                </c:pt>
                <c:pt idx="4324">
                  <c:v>74.728380000000001</c:v>
                </c:pt>
                <c:pt idx="4325">
                  <c:v>74.745369999999994</c:v>
                </c:pt>
                <c:pt idx="4326">
                  <c:v>74.762029999999996</c:v>
                </c:pt>
                <c:pt idx="4327">
                  <c:v>74.778660000000002</c:v>
                </c:pt>
                <c:pt idx="4328">
                  <c:v>74.795990000000003</c:v>
                </c:pt>
                <c:pt idx="4329">
                  <c:v>74.813389999999998</c:v>
                </c:pt>
                <c:pt idx="4330">
                  <c:v>74.829269999999994</c:v>
                </c:pt>
                <c:pt idx="4331">
                  <c:v>74.845609999999994</c:v>
                </c:pt>
                <c:pt idx="4332">
                  <c:v>74.861680000000007</c:v>
                </c:pt>
                <c:pt idx="4333">
                  <c:v>74.879409999999993</c:v>
                </c:pt>
                <c:pt idx="4334">
                  <c:v>74.895179999999996</c:v>
                </c:pt>
                <c:pt idx="4335">
                  <c:v>74.920029999999997</c:v>
                </c:pt>
                <c:pt idx="4336">
                  <c:v>74.928219999999996</c:v>
                </c:pt>
                <c:pt idx="4337">
                  <c:v>74.945359999999994</c:v>
                </c:pt>
                <c:pt idx="4338">
                  <c:v>74.962270000000004</c:v>
                </c:pt>
                <c:pt idx="4339">
                  <c:v>74.978660000000005</c:v>
                </c:pt>
                <c:pt idx="4340">
                  <c:v>74.995599999999996</c:v>
                </c:pt>
                <c:pt idx="4341">
                  <c:v>75.012370000000004</c:v>
                </c:pt>
                <c:pt idx="4342">
                  <c:v>75.028899999999993</c:v>
                </c:pt>
                <c:pt idx="4343">
                  <c:v>75.045419999999993</c:v>
                </c:pt>
                <c:pt idx="4344">
                  <c:v>75.062359999999998</c:v>
                </c:pt>
                <c:pt idx="4345">
                  <c:v>75.079599999999999</c:v>
                </c:pt>
                <c:pt idx="4346">
                  <c:v>75.095140000000001</c:v>
                </c:pt>
                <c:pt idx="4347">
                  <c:v>75.112309999999994</c:v>
                </c:pt>
                <c:pt idx="4348">
                  <c:v>75.128680000000003</c:v>
                </c:pt>
                <c:pt idx="4349">
                  <c:v>75.145359999999997</c:v>
                </c:pt>
                <c:pt idx="4350">
                  <c:v>75.162450000000007</c:v>
                </c:pt>
                <c:pt idx="4351">
                  <c:v>75.186490000000006</c:v>
                </c:pt>
                <c:pt idx="4352">
                  <c:v>75.195279999999997</c:v>
                </c:pt>
                <c:pt idx="4353">
                  <c:v>75.212130000000002</c:v>
                </c:pt>
                <c:pt idx="4354">
                  <c:v>75.228980000000007</c:v>
                </c:pt>
                <c:pt idx="4355">
                  <c:v>75.253799999999998</c:v>
                </c:pt>
                <c:pt idx="4356">
                  <c:v>75.261849999999995</c:v>
                </c:pt>
                <c:pt idx="4357">
                  <c:v>75.278790000000001</c:v>
                </c:pt>
                <c:pt idx="4358">
                  <c:v>75.295069999999996</c:v>
                </c:pt>
                <c:pt idx="4359">
                  <c:v>75.311989999999994</c:v>
                </c:pt>
                <c:pt idx="4360">
                  <c:v>75.32911</c:v>
                </c:pt>
                <c:pt idx="4361">
                  <c:v>75.345569999999995</c:v>
                </c:pt>
                <c:pt idx="4362">
                  <c:v>75.361940000000004</c:v>
                </c:pt>
                <c:pt idx="4363">
                  <c:v>75.378910000000005</c:v>
                </c:pt>
                <c:pt idx="4364">
                  <c:v>75.395219999999995</c:v>
                </c:pt>
                <c:pt idx="4365">
                  <c:v>75.412440000000004</c:v>
                </c:pt>
                <c:pt idx="4366">
                  <c:v>75.429339999999996</c:v>
                </c:pt>
                <c:pt idx="4367">
                  <c:v>75.446219999999997</c:v>
                </c:pt>
                <c:pt idx="4368">
                  <c:v>75.462890000000002</c:v>
                </c:pt>
                <c:pt idx="4369">
                  <c:v>75.494680000000002</c:v>
                </c:pt>
                <c:pt idx="4370">
                  <c:v>75.512209999999996</c:v>
                </c:pt>
                <c:pt idx="4371">
                  <c:v>75.536799999999999</c:v>
                </c:pt>
                <c:pt idx="4372">
                  <c:v>75.545419999999993</c:v>
                </c:pt>
                <c:pt idx="4373">
                  <c:v>75.561840000000004</c:v>
                </c:pt>
                <c:pt idx="4374">
                  <c:v>75.594250000000002</c:v>
                </c:pt>
                <c:pt idx="4375">
                  <c:v>75.612880000000004</c:v>
                </c:pt>
                <c:pt idx="4376">
                  <c:v>75.629009999999994</c:v>
                </c:pt>
                <c:pt idx="4377">
                  <c:v>75.654560000000004</c:v>
                </c:pt>
                <c:pt idx="4378">
                  <c:v>75.677019999999999</c:v>
                </c:pt>
                <c:pt idx="4379">
                  <c:v>75.695629999999994</c:v>
                </c:pt>
                <c:pt idx="4380">
                  <c:v>75.728059999999999</c:v>
                </c:pt>
                <c:pt idx="4381">
                  <c:v>75.761700000000005</c:v>
                </c:pt>
                <c:pt idx="4382">
                  <c:v>75.779290000000003</c:v>
                </c:pt>
                <c:pt idx="4383">
                  <c:v>75.795460000000006</c:v>
                </c:pt>
                <c:pt idx="4384">
                  <c:v>75.812510000000003</c:v>
                </c:pt>
                <c:pt idx="4385">
                  <c:v>75.830640000000002</c:v>
                </c:pt>
                <c:pt idx="4386">
                  <c:v>75.845849999999999</c:v>
                </c:pt>
                <c:pt idx="4387">
                  <c:v>75.862979999999993</c:v>
                </c:pt>
                <c:pt idx="4388">
                  <c:v>75.87894</c:v>
                </c:pt>
                <c:pt idx="4389">
                  <c:v>75.903090000000006</c:v>
                </c:pt>
                <c:pt idx="4390">
                  <c:v>75.911770000000004</c:v>
                </c:pt>
                <c:pt idx="4391">
                  <c:v>75.928340000000006</c:v>
                </c:pt>
                <c:pt idx="4392">
                  <c:v>75.961290000000005</c:v>
                </c:pt>
                <c:pt idx="4393">
                  <c:v>75.978939999999994</c:v>
                </c:pt>
                <c:pt idx="4394">
                  <c:v>75.996120000000005</c:v>
                </c:pt>
                <c:pt idx="4395">
                  <c:v>76.011970000000005</c:v>
                </c:pt>
                <c:pt idx="4396">
                  <c:v>76.028469999999999</c:v>
                </c:pt>
                <c:pt idx="4397">
                  <c:v>76.045249999999996</c:v>
                </c:pt>
                <c:pt idx="4398">
                  <c:v>76.062420000000003</c:v>
                </c:pt>
                <c:pt idx="4399">
                  <c:v>76.086659999999995</c:v>
                </c:pt>
                <c:pt idx="4400">
                  <c:v>76.096360000000004</c:v>
                </c:pt>
                <c:pt idx="4401">
                  <c:v>76.112949999999998</c:v>
                </c:pt>
                <c:pt idx="4402">
                  <c:v>76.129159999999999</c:v>
                </c:pt>
                <c:pt idx="4403">
                  <c:v>76.14528</c:v>
                </c:pt>
                <c:pt idx="4404">
                  <c:v>76.162199999999999</c:v>
                </c:pt>
                <c:pt idx="4405">
                  <c:v>76.178539999999998</c:v>
                </c:pt>
                <c:pt idx="4406">
                  <c:v>76.195120000000003</c:v>
                </c:pt>
                <c:pt idx="4407">
                  <c:v>76.212630000000004</c:v>
                </c:pt>
                <c:pt idx="4408">
                  <c:v>76.228800000000007</c:v>
                </c:pt>
                <c:pt idx="4409">
                  <c:v>76.245170000000002</c:v>
                </c:pt>
                <c:pt idx="4410">
                  <c:v>76.262190000000004</c:v>
                </c:pt>
                <c:pt idx="4411">
                  <c:v>76.279160000000005</c:v>
                </c:pt>
                <c:pt idx="4412">
                  <c:v>76.295460000000006</c:v>
                </c:pt>
                <c:pt idx="4413">
                  <c:v>76.312020000000004</c:v>
                </c:pt>
                <c:pt idx="4414">
                  <c:v>76.328680000000006</c:v>
                </c:pt>
                <c:pt idx="4415">
                  <c:v>76.360730000000004</c:v>
                </c:pt>
                <c:pt idx="4416">
                  <c:v>76.378559999999993</c:v>
                </c:pt>
                <c:pt idx="4417">
                  <c:v>76.395660000000007</c:v>
                </c:pt>
                <c:pt idx="4418">
                  <c:v>76.412130000000005</c:v>
                </c:pt>
                <c:pt idx="4419">
                  <c:v>76.428830000000005</c:v>
                </c:pt>
                <c:pt idx="4420">
                  <c:v>76.445570000000004</c:v>
                </c:pt>
                <c:pt idx="4421">
                  <c:v>76.461830000000006</c:v>
                </c:pt>
                <c:pt idx="4422">
                  <c:v>76.478890000000007</c:v>
                </c:pt>
                <c:pt idx="4423">
                  <c:v>76.495649999999998</c:v>
                </c:pt>
                <c:pt idx="4424">
                  <c:v>76.520520000000005</c:v>
                </c:pt>
                <c:pt idx="4425">
                  <c:v>76.529150000000001</c:v>
                </c:pt>
                <c:pt idx="4426">
                  <c:v>76.545659999999998</c:v>
                </c:pt>
                <c:pt idx="4427">
                  <c:v>76.562039999999996</c:v>
                </c:pt>
                <c:pt idx="4428">
                  <c:v>76.578410000000005</c:v>
                </c:pt>
                <c:pt idx="4429">
                  <c:v>76.595860000000002</c:v>
                </c:pt>
                <c:pt idx="4430">
                  <c:v>76.620109999999997</c:v>
                </c:pt>
                <c:pt idx="4431">
                  <c:v>76.628609999999995</c:v>
                </c:pt>
                <c:pt idx="4432">
                  <c:v>76.645399999999995</c:v>
                </c:pt>
                <c:pt idx="4433">
                  <c:v>76.661720000000003</c:v>
                </c:pt>
                <c:pt idx="4434">
                  <c:v>76.678439999999995</c:v>
                </c:pt>
                <c:pt idx="4435">
                  <c:v>76.694980000000001</c:v>
                </c:pt>
                <c:pt idx="4436">
                  <c:v>76.720050000000001</c:v>
                </c:pt>
                <c:pt idx="4437">
                  <c:v>76.742779999999996</c:v>
                </c:pt>
                <c:pt idx="4438">
                  <c:v>76.762420000000006</c:v>
                </c:pt>
                <c:pt idx="4439">
                  <c:v>76.778880000000001</c:v>
                </c:pt>
                <c:pt idx="4440">
                  <c:v>76.8035</c:v>
                </c:pt>
                <c:pt idx="4441">
                  <c:v>76.812010000000001</c:v>
                </c:pt>
                <c:pt idx="4442">
                  <c:v>76.828429999999997</c:v>
                </c:pt>
                <c:pt idx="4443">
                  <c:v>76.845200000000006</c:v>
                </c:pt>
                <c:pt idx="4444">
                  <c:v>76.862170000000006</c:v>
                </c:pt>
                <c:pt idx="4445">
                  <c:v>76.878489999999999</c:v>
                </c:pt>
                <c:pt idx="4446">
                  <c:v>76.895200000000003</c:v>
                </c:pt>
                <c:pt idx="4447">
                  <c:v>76.912670000000006</c:v>
                </c:pt>
                <c:pt idx="4448">
                  <c:v>76.929329999999993</c:v>
                </c:pt>
                <c:pt idx="4449">
                  <c:v>76.945520000000002</c:v>
                </c:pt>
                <c:pt idx="4450">
                  <c:v>76.962109999999996</c:v>
                </c:pt>
                <c:pt idx="4451">
                  <c:v>76.978650000000002</c:v>
                </c:pt>
                <c:pt idx="4452">
                  <c:v>76.995469999999997</c:v>
                </c:pt>
                <c:pt idx="4453">
                  <c:v>77.011619999999994</c:v>
                </c:pt>
                <c:pt idx="4454">
                  <c:v>77.028700000000001</c:v>
                </c:pt>
                <c:pt idx="4455">
                  <c:v>77.04513</c:v>
                </c:pt>
                <c:pt idx="4456">
                  <c:v>77.061760000000007</c:v>
                </c:pt>
                <c:pt idx="4457">
                  <c:v>77.094830000000002</c:v>
                </c:pt>
                <c:pt idx="4458">
                  <c:v>77.119540000000001</c:v>
                </c:pt>
                <c:pt idx="4459">
                  <c:v>77.128910000000005</c:v>
                </c:pt>
                <c:pt idx="4460">
                  <c:v>77.153509999999997</c:v>
                </c:pt>
                <c:pt idx="4461">
                  <c:v>77.161879999999996</c:v>
                </c:pt>
                <c:pt idx="4462">
                  <c:v>77.178780000000003</c:v>
                </c:pt>
                <c:pt idx="4463">
                  <c:v>77.195430000000002</c:v>
                </c:pt>
                <c:pt idx="4464">
                  <c:v>77.21199</c:v>
                </c:pt>
                <c:pt idx="4465">
                  <c:v>77.235720000000001</c:v>
                </c:pt>
                <c:pt idx="4466">
                  <c:v>77.245580000000004</c:v>
                </c:pt>
                <c:pt idx="4467">
                  <c:v>77.262309999999999</c:v>
                </c:pt>
                <c:pt idx="4468">
                  <c:v>77.278760000000005</c:v>
                </c:pt>
                <c:pt idx="4469">
                  <c:v>77.295199999999994</c:v>
                </c:pt>
                <c:pt idx="4470">
                  <c:v>77.311959999999999</c:v>
                </c:pt>
                <c:pt idx="4471">
                  <c:v>77.32911</c:v>
                </c:pt>
                <c:pt idx="4472">
                  <c:v>77.345690000000005</c:v>
                </c:pt>
                <c:pt idx="4473">
                  <c:v>77.362430000000003</c:v>
                </c:pt>
                <c:pt idx="4474">
                  <c:v>77.378219999999999</c:v>
                </c:pt>
                <c:pt idx="4475">
                  <c:v>77.395870000000002</c:v>
                </c:pt>
                <c:pt idx="4476">
                  <c:v>77.411860000000004</c:v>
                </c:pt>
                <c:pt idx="4477">
                  <c:v>77.428489999999996</c:v>
                </c:pt>
                <c:pt idx="4478">
                  <c:v>77.445350000000005</c:v>
                </c:pt>
                <c:pt idx="4479">
                  <c:v>77.462010000000006</c:v>
                </c:pt>
                <c:pt idx="4480">
                  <c:v>77.478870000000001</c:v>
                </c:pt>
                <c:pt idx="4481">
                  <c:v>77.49503</c:v>
                </c:pt>
                <c:pt idx="4482">
                  <c:v>77.511989999999997</c:v>
                </c:pt>
                <c:pt idx="4483">
                  <c:v>77.528329999999997</c:v>
                </c:pt>
                <c:pt idx="4484">
                  <c:v>77.546109999999999</c:v>
                </c:pt>
                <c:pt idx="4485">
                  <c:v>77.562119999999993</c:v>
                </c:pt>
                <c:pt idx="4486">
                  <c:v>77.586650000000006</c:v>
                </c:pt>
                <c:pt idx="4487">
                  <c:v>77.595650000000006</c:v>
                </c:pt>
                <c:pt idx="4488">
                  <c:v>77.613230000000001</c:v>
                </c:pt>
                <c:pt idx="4489">
                  <c:v>77.629109999999997</c:v>
                </c:pt>
                <c:pt idx="4490">
                  <c:v>77.645290000000003</c:v>
                </c:pt>
                <c:pt idx="4491">
                  <c:v>77.662120000000002</c:v>
                </c:pt>
                <c:pt idx="4492">
                  <c:v>77.678470000000004</c:v>
                </c:pt>
                <c:pt idx="4493">
                  <c:v>77.695239999999998</c:v>
                </c:pt>
                <c:pt idx="4494">
                  <c:v>77.720020000000005</c:v>
                </c:pt>
                <c:pt idx="4495">
                  <c:v>77.728539999999995</c:v>
                </c:pt>
                <c:pt idx="4496">
                  <c:v>77.745149999999995</c:v>
                </c:pt>
                <c:pt idx="4497">
                  <c:v>77.761750000000006</c:v>
                </c:pt>
                <c:pt idx="4498">
                  <c:v>77.778760000000005</c:v>
                </c:pt>
                <c:pt idx="4499">
                  <c:v>77.795590000000004</c:v>
                </c:pt>
                <c:pt idx="4500">
                  <c:v>77.811909999999997</c:v>
                </c:pt>
                <c:pt idx="4501">
                  <c:v>77.82996</c:v>
                </c:pt>
                <c:pt idx="4502">
                  <c:v>77.845470000000006</c:v>
                </c:pt>
                <c:pt idx="4503">
                  <c:v>77.861630000000005</c:v>
                </c:pt>
                <c:pt idx="4504">
                  <c:v>77.879300000000001</c:v>
                </c:pt>
                <c:pt idx="4505">
                  <c:v>77.90419</c:v>
                </c:pt>
                <c:pt idx="4506">
                  <c:v>77.927499999999995</c:v>
                </c:pt>
                <c:pt idx="4507">
                  <c:v>77.945059999999998</c:v>
                </c:pt>
                <c:pt idx="4508">
                  <c:v>77.96199</c:v>
                </c:pt>
                <c:pt idx="4509">
                  <c:v>77.978909999999999</c:v>
                </c:pt>
                <c:pt idx="4510">
                  <c:v>78.003519999999995</c:v>
                </c:pt>
                <c:pt idx="4511">
                  <c:v>78.012420000000006</c:v>
                </c:pt>
                <c:pt idx="4512">
                  <c:v>78.028509999999997</c:v>
                </c:pt>
                <c:pt idx="4513">
                  <c:v>78.045940000000002</c:v>
                </c:pt>
                <c:pt idx="4514">
                  <c:v>78.062290000000004</c:v>
                </c:pt>
                <c:pt idx="4515">
                  <c:v>78.078289999999996</c:v>
                </c:pt>
                <c:pt idx="4516">
                  <c:v>78.095039999999997</c:v>
                </c:pt>
                <c:pt idx="4517">
                  <c:v>78.112499999999997</c:v>
                </c:pt>
                <c:pt idx="4518">
                  <c:v>78.128249999999994</c:v>
                </c:pt>
                <c:pt idx="4519">
                  <c:v>78.145510000000002</c:v>
                </c:pt>
                <c:pt idx="4520">
                  <c:v>78.161580000000001</c:v>
                </c:pt>
                <c:pt idx="4521">
                  <c:v>78.178190000000001</c:v>
                </c:pt>
                <c:pt idx="4522">
                  <c:v>78.195359999999994</c:v>
                </c:pt>
                <c:pt idx="4523">
                  <c:v>78.212540000000004</c:v>
                </c:pt>
                <c:pt idx="4524">
                  <c:v>78.228319999999997</c:v>
                </c:pt>
                <c:pt idx="4525">
                  <c:v>78.252589999999998</c:v>
                </c:pt>
                <c:pt idx="4526">
                  <c:v>78.261409999999998</c:v>
                </c:pt>
                <c:pt idx="4527">
                  <c:v>78.278080000000003</c:v>
                </c:pt>
                <c:pt idx="4528">
                  <c:v>78.294799999999995</c:v>
                </c:pt>
                <c:pt idx="4529">
                  <c:v>78.311750000000004</c:v>
                </c:pt>
                <c:pt idx="4530">
                  <c:v>78.328410000000005</c:v>
                </c:pt>
                <c:pt idx="4531">
                  <c:v>78.345969999999994</c:v>
                </c:pt>
                <c:pt idx="4532">
                  <c:v>78.361770000000007</c:v>
                </c:pt>
                <c:pt idx="4533">
                  <c:v>78.37885</c:v>
                </c:pt>
                <c:pt idx="4534">
                  <c:v>78.403980000000004</c:v>
                </c:pt>
                <c:pt idx="4535">
                  <c:v>78.413229999999999</c:v>
                </c:pt>
                <c:pt idx="4536">
                  <c:v>78.428669999999997</c:v>
                </c:pt>
                <c:pt idx="4537">
                  <c:v>78.452860000000001</c:v>
                </c:pt>
                <c:pt idx="4538">
                  <c:v>78.461619999999996</c:v>
                </c:pt>
                <c:pt idx="4539">
                  <c:v>78.47842</c:v>
                </c:pt>
                <c:pt idx="4540">
                  <c:v>78.495090000000005</c:v>
                </c:pt>
                <c:pt idx="4541">
                  <c:v>78.511960000000002</c:v>
                </c:pt>
                <c:pt idx="4542">
                  <c:v>78.528499999999994</c:v>
                </c:pt>
                <c:pt idx="4543">
                  <c:v>78.545050000000003</c:v>
                </c:pt>
                <c:pt idx="4544">
                  <c:v>78.561869999999999</c:v>
                </c:pt>
                <c:pt idx="4545">
                  <c:v>78.578130000000002</c:v>
                </c:pt>
                <c:pt idx="4546">
                  <c:v>78.595389999999995</c:v>
                </c:pt>
                <c:pt idx="4547">
                  <c:v>78.612300000000005</c:v>
                </c:pt>
                <c:pt idx="4548">
                  <c:v>78.628730000000004</c:v>
                </c:pt>
                <c:pt idx="4549">
                  <c:v>78.645099999999999</c:v>
                </c:pt>
                <c:pt idx="4550">
                  <c:v>78.662099999999995</c:v>
                </c:pt>
                <c:pt idx="4551">
                  <c:v>78.679079999999999</c:v>
                </c:pt>
                <c:pt idx="4552">
                  <c:v>78.695279999999997</c:v>
                </c:pt>
                <c:pt idx="4553">
                  <c:v>78.712180000000004</c:v>
                </c:pt>
                <c:pt idx="4554">
                  <c:v>78.728759999999994</c:v>
                </c:pt>
                <c:pt idx="4555">
                  <c:v>78.744990000000001</c:v>
                </c:pt>
                <c:pt idx="4556">
                  <c:v>78.761560000000003</c:v>
                </c:pt>
                <c:pt idx="4557">
                  <c:v>78.778949999999995</c:v>
                </c:pt>
                <c:pt idx="4558">
                  <c:v>78.794690000000003</c:v>
                </c:pt>
                <c:pt idx="4559">
                  <c:v>78.811459999999997</c:v>
                </c:pt>
                <c:pt idx="4560">
                  <c:v>78.828620000000001</c:v>
                </c:pt>
                <c:pt idx="4561">
                  <c:v>78.845410000000001</c:v>
                </c:pt>
                <c:pt idx="4562">
                  <c:v>78.861660000000001</c:v>
                </c:pt>
                <c:pt idx="4563">
                  <c:v>78.886179999999996</c:v>
                </c:pt>
                <c:pt idx="4564">
                  <c:v>78.894649999999999</c:v>
                </c:pt>
                <c:pt idx="4565">
                  <c:v>78.911929999999998</c:v>
                </c:pt>
                <c:pt idx="4566">
                  <c:v>78.928330000000003</c:v>
                </c:pt>
                <c:pt idx="4567">
                  <c:v>78.944850000000002</c:v>
                </c:pt>
                <c:pt idx="4568">
                  <c:v>78.962100000000007</c:v>
                </c:pt>
                <c:pt idx="4569">
                  <c:v>78.979309999999998</c:v>
                </c:pt>
                <c:pt idx="4570">
                  <c:v>78.995090000000005</c:v>
                </c:pt>
                <c:pt idx="4571">
                  <c:v>79.011849999999995</c:v>
                </c:pt>
                <c:pt idx="4572">
                  <c:v>79.028989999999993</c:v>
                </c:pt>
                <c:pt idx="4573">
                  <c:v>79.053820000000002</c:v>
                </c:pt>
                <c:pt idx="4574">
                  <c:v>79.062389999999994</c:v>
                </c:pt>
                <c:pt idx="4575">
                  <c:v>79.078479999999999</c:v>
                </c:pt>
                <c:pt idx="4576">
                  <c:v>79.095889999999997</c:v>
                </c:pt>
                <c:pt idx="4577">
                  <c:v>79.111909999999995</c:v>
                </c:pt>
                <c:pt idx="4578">
                  <c:v>79.128360000000001</c:v>
                </c:pt>
                <c:pt idx="4579">
                  <c:v>79.14479</c:v>
                </c:pt>
                <c:pt idx="4580">
                  <c:v>79.16216</c:v>
                </c:pt>
                <c:pt idx="4581">
                  <c:v>79.178319999999999</c:v>
                </c:pt>
                <c:pt idx="4582">
                  <c:v>79.195030000000003</c:v>
                </c:pt>
                <c:pt idx="4583">
                  <c:v>79.211479999999995</c:v>
                </c:pt>
                <c:pt idx="4584">
                  <c:v>79.228449999999995</c:v>
                </c:pt>
              </c:numCache>
            </c:numRef>
          </c:xVal>
          <c:yVal>
            <c:numRef>
              <c:f>Peyton!$C$2:$C$4586</c:f>
              <c:numCache>
                <c:formatCode>General</c:formatCode>
                <c:ptCount val="4585"/>
                <c:pt idx="0">
                  <c:v>-16.092009999999998</c:v>
                </c:pt>
                <c:pt idx="1">
                  <c:v>-16.482849999999999</c:v>
                </c:pt>
                <c:pt idx="2">
                  <c:v>-16.965910000000001</c:v>
                </c:pt>
                <c:pt idx="3">
                  <c:v>-16.839189999999999</c:v>
                </c:pt>
                <c:pt idx="4">
                  <c:v>-16.641069999999999</c:v>
                </c:pt>
                <c:pt idx="5">
                  <c:v>-16.46658</c:v>
                </c:pt>
                <c:pt idx="6">
                  <c:v>-16.280850000000001</c:v>
                </c:pt>
                <c:pt idx="7">
                  <c:v>-16.06429</c:v>
                </c:pt>
                <c:pt idx="8">
                  <c:v>-15.813750000000001</c:v>
                </c:pt>
                <c:pt idx="9">
                  <c:v>-15.553890000000001</c:v>
                </c:pt>
                <c:pt idx="10">
                  <c:v>-15.27483</c:v>
                </c:pt>
                <c:pt idx="11">
                  <c:v>-15.02693</c:v>
                </c:pt>
                <c:pt idx="12">
                  <c:v>-14.777850000000001</c:v>
                </c:pt>
                <c:pt idx="13">
                  <c:v>-14.57652</c:v>
                </c:pt>
                <c:pt idx="14">
                  <c:v>-14.431839999999999</c:v>
                </c:pt>
                <c:pt idx="15">
                  <c:v>-14.31165</c:v>
                </c:pt>
                <c:pt idx="16">
                  <c:v>-14.24789</c:v>
                </c:pt>
                <c:pt idx="17">
                  <c:v>-14.16554</c:v>
                </c:pt>
                <c:pt idx="18">
                  <c:v>-14.10835</c:v>
                </c:pt>
                <c:pt idx="19">
                  <c:v>-14.08775</c:v>
                </c:pt>
                <c:pt idx="20">
                  <c:v>-14.115780000000001</c:v>
                </c:pt>
                <c:pt idx="21">
                  <c:v>-14.106199999999999</c:v>
                </c:pt>
                <c:pt idx="22">
                  <c:v>-14.14856</c:v>
                </c:pt>
                <c:pt idx="23">
                  <c:v>-14.174580000000001</c:v>
                </c:pt>
                <c:pt idx="24">
                  <c:v>-14.23094</c:v>
                </c:pt>
                <c:pt idx="25">
                  <c:v>-14.26173</c:v>
                </c:pt>
                <c:pt idx="26">
                  <c:v>-14.30289</c:v>
                </c:pt>
                <c:pt idx="27">
                  <c:v>-14.33958</c:v>
                </c:pt>
                <c:pt idx="28">
                  <c:v>-14.380800000000001</c:v>
                </c:pt>
                <c:pt idx="29">
                  <c:v>-14.41766</c:v>
                </c:pt>
                <c:pt idx="30">
                  <c:v>-14.44168</c:v>
                </c:pt>
                <c:pt idx="31">
                  <c:v>-14.476649999999999</c:v>
                </c:pt>
                <c:pt idx="32">
                  <c:v>-14.504989999999999</c:v>
                </c:pt>
                <c:pt idx="33">
                  <c:v>-14.55569</c:v>
                </c:pt>
                <c:pt idx="34">
                  <c:v>-14.61458</c:v>
                </c:pt>
                <c:pt idx="35">
                  <c:v>-14.67435</c:v>
                </c:pt>
                <c:pt idx="36">
                  <c:v>-14.73338</c:v>
                </c:pt>
                <c:pt idx="37">
                  <c:v>-14.76924</c:v>
                </c:pt>
                <c:pt idx="38">
                  <c:v>-14.78497</c:v>
                </c:pt>
                <c:pt idx="39">
                  <c:v>-14.79425</c:v>
                </c:pt>
                <c:pt idx="40">
                  <c:v>-14.77304</c:v>
                </c:pt>
                <c:pt idx="41">
                  <c:v>-14.73479</c:v>
                </c:pt>
                <c:pt idx="42">
                  <c:v>-14.712389999999999</c:v>
                </c:pt>
                <c:pt idx="43">
                  <c:v>-14.67412</c:v>
                </c:pt>
                <c:pt idx="44">
                  <c:v>-14.663790000000001</c:v>
                </c:pt>
                <c:pt idx="45">
                  <c:v>-14.62555</c:v>
                </c:pt>
                <c:pt idx="46">
                  <c:v>-14.58371</c:v>
                </c:pt>
                <c:pt idx="47">
                  <c:v>-14.54041</c:v>
                </c:pt>
                <c:pt idx="48">
                  <c:v>-14.5024</c:v>
                </c:pt>
                <c:pt idx="49">
                  <c:v>-14.453900000000001</c:v>
                </c:pt>
                <c:pt idx="50">
                  <c:v>-14.396129999999999</c:v>
                </c:pt>
                <c:pt idx="51">
                  <c:v>-14.31479</c:v>
                </c:pt>
                <c:pt idx="52">
                  <c:v>-14.226039999999999</c:v>
                </c:pt>
                <c:pt idx="53">
                  <c:v>-14.11726</c:v>
                </c:pt>
                <c:pt idx="54">
                  <c:v>-14.01295</c:v>
                </c:pt>
                <c:pt idx="55">
                  <c:v>-13.86636</c:v>
                </c:pt>
                <c:pt idx="56">
                  <c:v>-13.74193</c:v>
                </c:pt>
                <c:pt idx="57">
                  <c:v>-13.606920000000001</c:v>
                </c:pt>
                <c:pt idx="58">
                  <c:v>-13.47101</c:v>
                </c:pt>
                <c:pt idx="59">
                  <c:v>-13.341430000000001</c:v>
                </c:pt>
                <c:pt idx="60">
                  <c:v>-13.209210000000001</c:v>
                </c:pt>
                <c:pt idx="61">
                  <c:v>-13.100619999999999</c:v>
                </c:pt>
                <c:pt idx="62">
                  <c:v>-12.980259999999999</c:v>
                </c:pt>
                <c:pt idx="63">
                  <c:v>-12.879759999999999</c:v>
                </c:pt>
                <c:pt idx="64">
                  <c:v>-12.779339999999999</c:v>
                </c:pt>
                <c:pt idx="65">
                  <c:v>-12.686159999999999</c:v>
                </c:pt>
                <c:pt idx="66">
                  <c:v>-12.56244</c:v>
                </c:pt>
                <c:pt idx="67">
                  <c:v>-12.45064</c:v>
                </c:pt>
                <c:pt idx="68">
                  <c:v>-12.3421</c:v>
                </c:pt>
                <c:pt idx="69">
                  <c:v>-12.21725</c:v>
                </c:pt>
                <c:pt idx="70">
                  <c:v>-12.08511</c:v>
                </c:pt>
                <c:pt idx="71">
                  <c:v>-11.965529999999999</c:v>
                </c:pt>
                <c:pt idx="72">
                  <c:v>-11.838620000000001</c:v>
                </c:pt>
                <c:pt idx="73">
                  <c:v>-11.67651</c:v>
                </c:pt>
                <c:pt idx="74">
                  <c:v>-11.48657</c:v>
                </c:pt>
                <c:pt idx="75">
                  <c:v>-11.24611</c:v>
                </c:pt>
                <c:pt idx="76">
                  <c:v>-10.976430000000001</c:v>
                </c:pt>
                <c:pt idx="77">
                  <c:v>-10.66455</c:v>
                </c:pt>
                <c:pt idx="78">
                  <c:v>-10.32372</c:v>
                </c:pt>
                <c:pt idx="79">
                  <c:v>-9.9401250000000001</c:v>
                </c:pt>
                <c:pt idx="80">
                  <c:v>-9.5216370000000001</c:v>
                </c:pt>
                <c:pt idx="81">
                  <c:v>-9.0388950000000001</c:v>
                </c:pt>
                <c:pt idx="82">
                  <c:v>-8.5097959999999997</c:v>
                </c:pt>
                <c:pt idx="83">
                  <c:v>-7.9457550000000001</c:v>
                </c:pt>
                <c:pt idx="84">
                  <c:v>-7.3543240000000001</c:v>
                </c:pt>
                <c:pt idx="85">
                  <c:v>-6.7593839999999998</c:v>
                </c:pt>
                <c:pt idx="86">
                  <c:v>-6.1255649999999999</c:v>
                </c:pt>
                <c:pt idx="87">
                  <c:v>-5.4751430000000001</c:v>
                </c:pt>
                <c:pt idx="88">
                  <c:v>-4.806686</c:v>
                </c:pt>
                <c:pt idx="89">
                  <c:v>-4.1147460000000002</c:v>
                </c:pt>
                <c:pt idx="90">
                  <c:v>-3.3657680000000001</c:v>
                </c:pt>
                <c:pt idx="91">
                  <c:v>-2.6492309999999999</c:v>
                </c:pt>
                <c:pt idx="92">
                  <c:v>-1.905197</c:v>
                </c:pt>
                <c:pt idx="93">
                  <c:v>-1.1661379999999999</c:v>
                </c:pt>
                <c:pt idx="94">
                  <c:v>-0.4537659</c:v>
                </c:pt>
                <c:pt idx="95">
                  <c:v>0.2401123</c:v>
                </c:pt>
                <c:pt idx="96">
                  <c:v>0.92852780000000001</c:v>
                </c:pt>
                <c:pt idx="97">
                  <c:v>1.580093</c:v>
                </c:pt>
                <c:pt idx="98">
                  <c:v>2.2266849999999998</c:v>
                </c:pt>
                <c:pt idx="99">
                  <c:v>2.819931</c:v>
                </c:pt>
                <c:pt idx="100">
                  <c:v>3.3893279999999999</c:v>
                </c:pt>
                <c:pt idx="101">
                  <c:v>3.9210660000000002</c:v>
                </c:pt>
                <c:pt idx="102">
                  <c:v>4.4398650000000002</c:v>
                </c:pt>
                <c:pt idx="103">
                  <c:v>4.937729</c:v>
                </c:pt>
                <c:pt idx="104">
                  <c:v>5.3553620000000004</c:v>
                </c:pt>
                <c:pt idx="105">
                  <c:v>5.808929</c:v>
                </c:pt>
                <c:pt idx="106">
                  <c:v>6.2180629999999999</c:v>
                </c:pt>
                <c:pt idx="107">
                  <c:v>6.6426699999999999</c:v>
                </c:pt>
                <c:pt idx="108">
                  <c:v>7.0162199999999997</c:v>
                </c:pt>
                <c:pt idx="109">
                  <c:v>7.7673030000000001</c:v>
                </c:pt>
                <c:pt idx="110">
                  <c:v>8.1188199999999995</c:v>
                </c:pt>
                <c:pt idx="111">
                  <c:v>8.4837190000000007</c:v>
                </c:pt>
                <c:pt idx="112">
                  <c:v>8.8383179999999992</c:v>
                </c:pt>
                <c:pt idx="113">
                  <c:v>9.1828769999999995</c:v>
                </c:pt>
                <c:pt idx="114">
                  <c:v>9.5145420000000005</c:v>
                </c:pt>
                <c:pt idx="115">
                  <c:v>9.8669740000000008</c:v>
                </c:pt>
                <c:pt idx="116">
                  <c:v>10.19524</c:v>
                </c:pt>
                <c:pt idx="117">
                  <c:v>10.516080000000001</c:v>
                </c:pt>
                <c:pt idx="118">
                  <c:v>10.84206</c:v>
                </c:pt>
                <c:pt idx="119">
                  <c:v>11.16432</c:v>
                </c:pt>
                <c:pt idx="120">
                  <c:v>11.519119999999999</c:v>
                </c:pt>
                <c:pt idx="121">
                  <c:v>11.877689999999999</c:v>
                </c:pt>
                <c:pt idx="122">
                  <c:v>12.23244</c:v>
                </c:pt>
                <c:pt idx="123">
                  <c:v>12.605930000000001</c:v>
                </c:pt>
                <c:pt idx="124">
                  <c:v>12.946730000000001</c:v>
                </c:pt>
                <c:pt idx="125">
                  <c:v>13.300979999999999</c:v>
                </c:pt>
                <c:pt idx="126">
                  <c:v>13.64673</c:v>
                </c:pt>
                <c:pt idx="127">
                  <c:v>13.98878</c:v>
                </c:pt>
                <c:pt idx="128">
                  <c:v>14.315770000000001</c:v>
                </c:pt>
                <c:pt idx="129">
                  <c:v>14.62096</c:v>
                </c:pt>
                <c:pt idx="130">
                  <c:v>14.915480000000001</c:v>
                </c:pt>
                <c:pt idx="131">
                  <c:v>15.15137</c:v>
                </c:pt>
                <c:pt idx="132">
                  <c:v>15.409420000000001</c:v>
                </c:pt>
                <c:pt idx="133">
                  <c:v>15.641170000000001</c:v>
                </c:pt>
                <c:pt idx="134">
                  <c:v>15.87857</c:v>
                </c:pt>
                <c:pt idx="135">
                  <c:v>16.09366</c:v>
                </c:pt>
                <c:pt idx="136">
                  <c:v>16.30763</c:v>
                </c:pt>
                <c:pt idx="137">
                  <c:v>16.49475</c:v>
                </c:pt>
                <c:pt idx="138">
                  <c:v>16.686599999999999</c:v>
                </c:pt>
                <c:pt idx="139">
                  <c:v>16.881900000000002</c:v>
                </c:pt>
                <c:pt idx="140">
                  <c:v>17.084949999999999</c:v>
                </c:pt>
                <c:pt idx="141">
                  <c:v>17.265910000000002</c:v>
                </c:pt>
                <c:pt idx="142">
                  <c:v>17.46988</c:v>
                </c:pt>
                <c:pt idx="143">
                  <c:v>17.654979999999998</c:v>
                </c:pt>
                <c:pt idx="144">
                  <c:v>17.842189999999999</c:v>
                </c:pt>
                <c:pt idx="145">
                  <c:v>18.039259999999999</c:v>
                </c:pt>
                <c:pt idx="146">
                  <c:v>18.241579999999999</c:v>
                </c:pt>
                <c:pt idx="147">
                  <c:v>18.430969999999999</c:v>
                </c:pt>
                <c:pt idx="148">
                  <c:v>18.59779</c:v>
                </c:pt>
                <c:pt idx="149">
                  <c:v>18.785920000000001</c:v>
                </c:pt>
                <c:pt idx="150">
                  <c:v>18.947140000000001</c:v>
                </c:pt>
                <c:pt idx="151">
                  <c:v>19.09056</c:v>
                </c:pt>
                <c:pt idx="152">
                  <c:v>19.198260000000001</c:v>
                </c:pt>
                <c:pt idx="153">
                  <c:v>19.299880000000002</c:v>
                </c:pt>
                <c:pt idx="154">
                  <c:v>19.396000000000001</c:v>
                </c:pt>
                <c:pt idx="155">
                  <c:v>19.488330000000001</c:v>
                </c:pt>
                <c:pt idx="156">
                  <c:v>19.982040000000001</c:v>
                </c:pt>
                <c:pt idx="157">
                  <c:v>20.48752</c:v>
                </c:pt>
                <c:pt idx="158">
                  <c:v>20.98912</c:v>
                </c:pt>
                <c:pt idx="159">
                  <c:v>21.507770000000001</c:v>
                </c:pt>
                <c:pt idx="160">
                  <c:v>22.042390000000001</c:v>
                </c:pt>
                <c:pt idx="161">
                  <c:v>22.576519999999999</c:v>
                </c:pt>
                <c:pt idx="162">
                  <c:v>23.12846</c:v>
                </c:pt>
                <c:pt idx="163">
                  <c:v>23.685780000000001</c:v>
                </c:pt>
                <c:pt idx="164">
                  <c:v>24.264800000000001</c:v>
                </c:pt>
                <c:pt idx="165">
                  <c:v>24.824750000000002</c:v>
                </c:pt>
                <c:pt idx="166">
                  <c:v>24.750810000000001</c:v>
                </c:pt>
                <c:pt idx="167">
                  <c:v>24.675129999999999</c:v>
                </c:pt>
                <c:pt idx="168">
                  <c:v>24.557939999999999</c:v>
                </c:pt>
                <c:pt idx="169">
                  <c:v>24.418610000000001</c:v>
                </c:pt>
                <c:pt idx="170">
                  <c:v>24.276579999999999</c:v>
                </c:pt>
                <c:pt idx="171">
                  <c:v>24.13092</c:v>
                </c:pt>
                <c:pt idx="172">
                  <c:v>24.00055</c:v>
                </c:pt>
                <c:pt idx="173">
                  <c:v>23.853210000000001</c:v>
                </c:pt>
                <c:pt idx="174">
                  <c:v>23.711690000000001</c:v>
                </c:pt>
                <c:pt idx="175">
                  <c:v>23.575759999999999</c:v>
                </c:pt>
                <c:pt idx="176">
                  <c:v>23.44089</c:v>
                </c:pt>
                <c:pt idx="177">
                  <c:v>23.319500000000001</c:v>
                </c:pt>
                <c:pt idx="178">
                  <c:v>23.198820000000001</c:v>
                </c:pt>
                <c:pt idx="179">
                  <c:v>23.08278</c:v>
                </c:pt>
                <c:pt idx="180">
                  <c:v>22.959499999999998</c:v>
                </c:pt>
                <c:pt idx="181">
                  <c:v>22.86552</c:v>
                </c:pt>
                <c:pt idx="182">
                  <c:v>22.758769999999998</c:v>
                </c:pt>
                <c:pt idx="183">
                  <c:v>22.68385</c:v>
                </c:pt>
                <c:pt idx="184">
                  <c:v>22.607119999999998</c:v>
                </c:pt>
                <c:pt idx="185">
                  <c:v>22.543690000000002</c:v>
                </c:pt>
                <c:pt idx="186">
                  <c:v>22.488910000000001</c:v>
                </c:pt>
                <c:pt idx="187">
                  <c:v>22.443210000000001</c:v>
                </c:pt>
                <c:pt idx="188">
                  <c:v>22.409040000000001</c:v>
                </c:pt>
                <c:pt idx="189">
                  <c:v>22.377140000000001</c:v>
                </c:pt>
                <c:pt idx="190">
                  <c:v>22.36552</c:v>
                </c:pt>
                <c:pt idx="191">
                  <c:v>22.347989999999999</c:v>
                </c:pt>
                <c:pt idx="192">
                  <c:v>22.369859999999999</c:v>
                </c:pt>
                <c:pt idx="193">
                  <c:v>22.358409999999999</c:v>
                </c:pt>
                <c:pt idx="194">
                  <c:v>22.36026</c:v>
                </c:pt>
                <c:pt idx="195">
                  <c:v>22.342500000000001</c:v>
                </c:pt>
                <c:pt idx="196">
                  <c:v>22.321179999999998</c:v>
                </c:pt>
                <c:pt idx="197">
                  <c:v>22.262589999999999</c:v>
                </c:pt>
                <c:pt idx="198">
                  <c:v>22.20946</c:v>
                </c:pt>
                <c:pt idx="199">
                  <c:v>22.134219999999999</c:v>
                </c:pt>
                <c:pt idx="200">
                  <c:v>22.05959</c:v>
                </c:pt>
                <c:pt idx="201">
                  <c:v>21.959530000000001</c:v>
                </c:pt>
                <c:pt idx="202">
                  <c:v>21.806989999999999</c:v>
                </c:pt>
                <c:pt idx="203">
                  <c:v>21.64798</c:v>
                </c:pt>
                <c:pt idx="204">
                  <c:v>21.476330000000001</c:v>
                </c:pt>
                <c:pt idx="205">
                  <c:v>21.269349999999999</c:v>
                </c:pt>
                <c:pt idx="206">
                  <c:v>21.007390000000001</c:v>
                </c:pt>
                <c:pt idx="207">
                  <c:v>20.757280000000002</c:v>
                </c:pt>
                <c:pt idx="208">
                  <c:v>20.484570000000001</c:v>
                </c:pt>
                <c:pt idx="209">
                  <c:v>20.211210000000001</c:v>
                </c:pt>
                <c:pt idx="210">
                  <c:v>19.900759999999998</c:v>
                </c:pt>
                <c:pt idx="211">
                  <c:v>19.590679999999999</c:v>
                </c:pt>
                <c:pt idx="212">
                  <c:v>19.24268</c:v>
                </c:pt>
                <c:pt idx="213">
                  <c:v>18.960909999999998</c:v>
                </c:pt>
                <c:pt idx="214">
                  <c:v>18.629270000000002</c:v>
                </c:pt>
                <c:pt idx="215">
                  <c:v>18.329529999999998</c:v>
                </c:pt>
                <c:pt idx="216">
                  <c:v>18.058730000000001</c:v>
                </c:pt>
                <c:pt idx="217">
                  <c:v>17.864719999999998</c:v>
                </c:pt>
                <c:pt idx="218">
                  <c:v>17.757660000000001</c:v>
                </c:pt>
                <c:pt idx="219">
                  <c:v>17.743210000000001</c:v>
                </c:pt>
                <c:pt idx="220">
                  <c:v>17.857189999999999</c:v>
                </c:pt>
                <c:pt idx="221">
                  <c:v>18.02094</c:v>
                </c:pt>
                <c:pt idx="222">
                  <c:v>18.343669999999999</c:v>
                </c:pt>
                <c:pt idx="223">
                  <c:v>18.781479999999998</c:v>
                </c:pt>
                <c:pt idx="224">
                  <c:v>19.388110000000001</c:v>
                </c:pt>
                <c:pt idx="225">
                  <c:v>20.04053</c:v>
                </c:pt>
                <c:pt idx="226">
                  <c:v>20.782170000000001</c:v>
                </c:pt>
                <c:pt idx="227">
                  <c:v>21.582920000000001</c:v>
                </c:pt>
                <c:pt idx="228">
                  <c:v>22.46707</c:v>
                </c:pt>
                <c:pt idx="229">
                  <c:v>23.650099999999998</c:v>
                </c:pt>
                <c:pt idx="230">
                  <c:v>24.89442</c:v>
                </c:pt>
                <c:pt idx="231">
                  <c:v>26.811969999999999</c:v>
                </c:pt>
                <c:pt idx="232">
                  <c:v>28.741900000000001</c:v>
                </c:pt>
                <c:pt idx="233">
                  <c:v>30.64969</c:v>
                </c:pt>
                <c:pt idx="234">
                  <c:v>32.552570000000003</c:v>
                </c:pt>
                <c:pt idx="235">
                  <c:v>34.388469999999998</c:v>
                </c:pt>
                <c:pt idx="236">
                  <c:v>36.179290000000002</c:v>
                </c:pt>
                <c:pt idx="237">
                  <c:v>37.885570000000001</c:v>
                </c:pt>
                <c:pt idx="238">
                  <c:v>39.550049999999999</c:v>
                </c:pt>
                <c:pt idx="239">
                  <c:v>41.008090000000003</c:v>
                </c:pt>
                <c:pt idx="240">
                  <c:v>42.581440000000001</c:v>
                </c:pt>
                <c:pt idx="241">
                  <c:v>42.779850000000003</c:v>
                </c:pt>
                <c:pt idx="242">
                  <c:v>42.88062</c:v>
                </c:pt>
                <c:pt idx="243">
                  <c:v>42.9467</c:v>
                </c:pt>
                <c:pt idx="244">
                  <c:v>42.89958</c:v>
                </c:pt>
                <c:pt idx="245">
                  <c:v>42.892679999999999</c:v>
                </c:pt>
                <c:pt idx="246">
                  <c:v>42.839039999999997</c:v>
                </c:pt>
                <c:pt idx="247">
                  <c:v>42.762630000000001</c:v>
                </c:pt>
                <c:pt idx="248">
                  <c:v>42.669359999999998</c:v>
                </c:pt>
                <c:pt idx="249">
                  <c:v>42.554549999999999</c:v>
                </c:pt>
                <c:pt idx="250">
                  <c:v>42.409190000000002</c:v>
                </c:pt>
                <c:pt idx="251">
                  <c:v>42.268740000000001</c:v>
                </c:pt>
                <c:pt idx="252">
                  <c:v>42.143039999999999</c:v>
                </c:pt>
                <c:pt idx="253">
                  <c:v>41.995939999999997</c:v>
                </c:pt>
                <c:pt idx="254">
                  <c:v>41.867310000000003</c:v>
                </c:pt>
                <c:pt idx="255">
                  <c:v>41.754170000000002</c:v>
                </c:pt>
                <c:pt idx="256">
                  <c:v>41.671570000000003</c:v>
                </c:pt>
                <c:pt idx="257">
                  <c:v>41.599409999999999</c:v>
                </c:pt>
                <c:pt idx="258">
                  <c:v>41.551389999999998</c:v>
                </c:pt>
                <c:pt idx="259">
                  <c:v>41.52711</c:v>
                </c:pt>
                <c:pt idx="260">
                  <c:v>41.545029999999997</c:v>
                </c:pt>
                <c:pt idx="261">
                  <c:v>41.56897</c:v>
                </c:pt>
                <c:pt idx="262">
                  <c:v>41.58858</c:v>
                </c:pt>
                <c:pt idx="263">
                  <c:v>41.621690000000001</c:v>
                </c:pt>
                <c:pt idx="264">
                  <c:v>41.681319999999999</c:v>
                </c:pt>
                <c:pt idx="265">
                  <c:v>41.75067</c:v>
                </c:pt>
                <c:pt idx="266">
                  <c:v>41.856250000000003</c:v>
                </c:pt>
                <c:pt idx="267">
                  <c:v>41.977710000000002</c:v>
                </c:pt>
                <c:pt idx="268">
                  <c:v>42.066940000000002</c:v>
                </c:pt>
                <c:pt idx="269">
                  <c:v>42.154420000000002</c:v>
                </c:pt>
                <c:pt idx="270">
                  <c:v>42.208399999999997</c:v>
                </c:pt>
                <c:pt idx="271">
                  <c:v>42.266449999999999</c:v>
                </c:pt>
                <c:pt idx="272">
                  <c:v>43.717559999999999</c:v>
                </c:pt>
                <c:pt idx="273">
                  <c:v>45.117570000000001</c:v>
                </c:pt>
                <c:pt idx="274">
                  <c:v>46.675229999999999</c:v>
                </c:pt>
                <c:pt idx="275">
                  <c:v>48.299410000000002</c:v>
                </c:pt>
                <c:pt idx="276">
                  <c:v>50.087899999999998</c:v>
                </c:pt>
                <c:pt idx="277">
                  <c:v>51.891460000000002</c:v>
                </c:pt>
                <c:pt idx="278">
                  <c:v>53.871519999999997</c:v>
                </c:pt>
                <c:pt idx="279">
                  <c:v>55.89967</c:v>
                </c:pt>
                <c:pt idx="280">
                  <c:v>55.997250000000001</c:v>
                </c:pt>
                <c:pt idx="281">
                  <c:v>56.09713</c:v>
                </c:pt>
                <c:pt idx="282">
                  <c:v>56.20261</c:v>
                </c:pt>
                <c:pt idx="283">
                  <c:v>56.262860000000003</c:v>
                </c:pt>
                <c:pt idx="284">
                  <c:v>56.304740000000002</c:v>
                </c:pt>
                <c:pt idx="285">
                  <c:v>56.350850000000001</c:v>
                </c:pt>
                <c:pt idx="286">
                  <c:v>56.405140000000003</c:v>
                </c:pt>
                <c:pt idx="287">
                  <c:v>56.486179999999997</c:v>
                </c:pt>
                <c:pt idx="288">
                  <c:v>56.607660000000003</c:v>
                </c:pt>
                <c:pt idx="289">
                  <c:v>56.727359999999997</c:v>
                </c:pt>
                <c:pt idx="290">
                  <c:v>56.887369999999997</c:v>
                </c:pt>
                <c:pt idx="291">
                  <c:v>57.055320000000002</c:v>
                </c:pt>
                <c:pt idx="292">
                  <c:v>57.264659999999999</c:v>
                </c:pt>
                <c:pt idx="293">
                  <c:v>57.508090000000003</c:v>
                </c:pt>
                <c:pt idx="294">
                  <c:v>57.788629999999998</c:v>
                </c:pt>
                <c:pt idx="295">
                  <c:v>58.100700000000003</c:v>
                </c:pt>
                <c:pt idx="296">
                  <c:v>58.415700000000001</c:v>
                </c:pt>
                <c:pt idx="297">
                  <c:v>58.748159999999999</c:v>
                </c:pt>
                <c:pt idx="298">
                  <c:v>59.108730000000001</c:v>
                </c:pt>
                <c:pt idx="299">
                  <c:v>59.45243</c:v>
                </c:pt>
                <c:pt idx="300">
                  <c:v>59.789790000000004</c:v>
                </c:pt>
                <c:pt idx="301">
                  <c:v>60.134610000000002</c:v>
                </c:pt>
                <c:pt idx="302">
                  <c:v>60.460729999999998</c:v>
                </c:pt>
                <c:pt idx="303">
                  <c:v>60.768749999999997</c:v>
                </c:pt>
                <c:pt idx="304">
                  <c:v>61.066749999999999</c:v>
                </c:pt>
                <c:pt idx="305">
                  <c:v>61.334569999999999</c:v>
                </c:pt>
                <c:pt idx="306">
                  <c:v>61.55874</c:v>
                </c:pt>
                <c:pt idx="307">
                  <c:v>61.761150000000001</c:v>
                </c:pt>
                <c:pt idx="308">
                  <c:v>61.957239999999999</c:v>
                </c:pt>
                <c:pt idx="309">
                  <c:v>62.103740000000002</c:v>
                </c:pt>
                <c:pt idx="310">
                  <c:v>62.258809999999997</c:v>
                </c:pt>
                <c:pt idx="311">
                  <c:v>62.378270000000001</c:v>
                </c:pt>
                <c:pt idx="312">
                  <c:v>62.482199999999999</c:v>
                </c:pt>
                <c:pt idx="313">
                  <c:v>62.556339999999999</c:v>
                </c:pt>
                <c:pt idx="314">
                  <c:v>62.636920000000003</c:v>
                </c:pt>
                <c:pt idx="315">
                  <c:v>62.70852</c:v>
                </c:pt>
                <c:pt idx="316">
                  <c:v>62.778660000000002</c:v>
                </c:pt>
                <c:pt idx="317">
                  <c:v>62.854579999999999</c:v>
                </c:pt>
                <c:pt idx="318">
                  <c:v>62.923439999999999</c:v>
                </c:pt>
                <c:pt idx="319">
                  <c:v>62.992930000000001</c:v>
                </c:pt>
                <c:pt idx="320">
                  <c:v>63.069589999999998</c:v>
                </c:pt>
                <c:pt idx="321">
                  <c:v>63.167200000000001</c:v>
                </c:pt>
                <c:pt idx="322">
                  <c:v>63.260950000000001</c:v>
                </c:pt>
                <c:pt idx="323">
                  <c:v>63.366540000000001</c:v>
                </c:pt>
                <c:pt idx="324">
                  <c:v>63.470590000000001</c:v>
                </c:pt>
                <c:pt idx="325">
                  <c:v>65.652810000000002</c:v>
                </c:pt>
                <c:pt idx="326">
                  <c:v>68.03134</c:v>
                </c:pt>
                <c:pt idx="327">
                  <c:v>47.08907</c:v>
                </c:pt>
                <c:pt idx="328">
                  <c:v>47.941020000000002</c:v>
                </c:pt>
                <c:pt idx="329">
                  <c:v>48.898479999999999</c:v>
                </c:pt>
                <c:pt idx="330">
                  <c:v>49.955930000000002</c:v>
                </c:pt>
                <c:pt idx="331">
                  <c:v>51.043059999999997</c:v>
                </c:pt>
                <c:pt idx="332">
                  <c:v>51.438249999999996</c:v>
                </c:pt>
                <c:pt idx="333">
                  <c:v>51.824860000000001</c:v>
                </c:pt>
                <c:pt idx="334">
                  <c:v>52.208500000000001</c:v>
                </c:pt>
                <c:pt idx="335">
                  <c:v>52.557209999999998</c:v>
                </c:pt>
                <c:pt idx="336">
                  <c:v>52.868229999999997</c:v>
                </c:pt>
                <c:pt idx="337">
                  <c:v>53.155839999999998</c:v>
                </c:pt>
                <c:pt idx="338">
                  <c:v>53.425260000000002</c:v>
                </c:pt>
                <c:pt idx="339">
                  <c:v>53.670319999999997</c:v>
                </c:pt>
                <c:pt idx="340">
                  <c:v>53.907150000000001</c:v>
                </c:pt>
                <c:pt idx="341">
                  <c:v>54.115160000000003</c:v>
                </c:pt>
                <c:pt idx="342">
                  <c:v>54.311480000000003</c:v>
                </c:pt>
                <c:pt idx="343">
                  <c:v>54.47504</c:v>
                </c:pt>
                <c:pt idx="344">
                  <c:v>54.630809999999997</c:v>
                </c:pt>
                <c:pt idx="345">
                  <c:v>54.732509999999998</c:v>
                </c:pt>
                <c:pt idx="346">
                  <c:v>54.821809999999999</c:v>
                </c:pt>
                <c:pt idx="347">
                  <c:v>54.87059</c:v>
                </c:pt>
                <c:pt idx="348">
                  <c:v>54.933610000000002</c:v>
                </c:pt>
                <c:pt idx="349">
                  <c:v>54.980240000000002</c:v>
                </c:pt>
                <c:pt idx="350">
                  <c:v>55.012079999999997</c:v>
                </c:pt>
                <c:pt idx="351">
                  <c:v>55.067639999999997</c:v>
                </c:pt>
                <c:pt idx="352">
                  <c:v>55.149250000000002</c:v>
                </c:pt>
                <c:pt idx="353">
                  <c:v>55.243029999999997</c:v>
                </c:pt>
                <c:pt idx="354">
                  <c:v>55.341279999999998</c:v>
                </c:pt>
                <c:pt idx="355">
                  <c:v>55.44267</c:v>
                </c:pt>
                <c:pt idx="356">
                  <c:v>55.52525</c:v>
                </c:pt>
                <c:pt idx="357">
                  <c:v>55.629809999999999</c:v>
                </c:pt>
                <c:pt idx="358">
                  <c:v>55.69229</c:v>
                </c:pt>
                <c:pt idx="359">
                  <c:v>55.748280000000001</c:v>
                </c:pt>
                <c:pt idx="360">
                  <c:v>55.799790000000002</c:v>
                </c:pt>
                <c:pt idx="361">
                  <c:v>55.863689999999998</c:v>
                </c:pt>
                <c:pt idx="362">
                  <c:v>55.907060000000001</c:v>
                </c:pt>
                <c:pt idx="363">
                  <c:v>55.964399999999998</c:v>
                </c:pt>
                <c:pt idx="364">
                  <c:v>56.025559999999999</c:v>
                </c:pt>
                <c:pt idx="365">
                  <c:v>56.108490000000003</c:v>
                </c:pt>
                <c:pt idx="366">
                  <c:v>56.213039999999999</c:v>
                </c:pt>
                <c:pt idx="367">
                  <c:v>56.323169999999998</c:v>
                </c:pt>
                <c:pt idx="368">
                  <c:v>56.473739999999999</c:v>
                </c:pt>
                <c:pt idx="369">
                  <c:v>56.649369999999998</c:v>
                </c:pt>
                <c:pt idx="370">
                  <c:v>56.848709999999997</c:v>
                </c:pt>
                <c:pt idx="371">
                  <c:v>57.082120000000003</c:v>
                </c:pt>
                <c:pt idx="372">
                  <c:v>57.360019999999999</c:v>
                </c:pt>
                <c:pt idx="373">
                  <c:v>57.605089999999997</c:v>
                </c:pt>
                <c:pt idx="374">
                  <c:v>57.882219999999997</c:v>
                </c:pt>
                <c:pt idx="375">
                  <c:v>58.166550000000001</c:v>
                </c:pt>
                <c:pt idx="376">
                  <c:v>58.475160000000002</c:v>
                </c:pt>
                <c:pt idx="377">
                  <c:v>58.759250000000002</c:v>
                </c:pt>
                <c:pt idx="378">
                  <c:v>59.064250000000001</c:v>
                </c:pt>
                <c:pt idx="379">
                  <c:v>59.389339999999997</c:v>
                </c:pt>
                <c:pt idx="380">
                  <c:v>59.716929999999998</c:v>
                </c:pt>
                <c:pt idx="381">
                  <c:v>60.047939999999997</c:v>
                </c:pt>
                <c:pt idx="382">
                  <c:v>60.317059999999998</c:v>
                </c:pt>
                <c:pt idx="383">
                  <c:v>60.618850000000002</c:v>
                </c:pt>
                <c:pt idx="384">
                  <c:v>60.871189999999999</c:v>
                </c:pt>
                <c:pt idx="385">
                  <c:v>61.125109999999999</c:v>
                </c:pt>
                <c:pt idx="386">
                  <c:v>61.31671</c:v>
                </c:pt>
                <c:pt idx="387">
                  <c:v>61.463009999999997</c:v>
                </c:pt>
                <c:pt idx="388">
                  <c:v>61.578890000000001</c:v>
                </c:pt>
                <c:pt idx="389">
                  <c:v>61.691510000000001</c:v>
                </c:pt>
                <c:pt idx="390">
                  <c:v>62.566470000000002</c:v>
                </c:pt>
                <c:pt idx="391">
                  <c:v>63.384569999999997</c:v>
                </c:pt>
                <c:pt idx="392">
                  <c:v>64.237139999999997</c:v>
                </c:pt>
                <c:pt idx="393">
                  <c:v>65.023539999999997</c:v>
                </c:pt>
                <c:pt idx="394">
                  <c:v>65.861099999999993</c:v>
                </c:pt>
                <c:pt idx="395">
                  <c:v>66.618679999999998</c:v>
                </c:pt>
                <c:pt idx="396">
                  <c:v>67.465850000000003</c:v>
                </c:pt>
                <c:pt idx="397">
                  <c:v>68.215500000000006</c:v>
                </c:pt>
                <c:pt idx="398">
                  <c:v>68.143450000000001</c:v>
                </c:pt>
                <c:pt idx="399">
                  <c:v>68.053569999999993</c:v>
                </c:pt>
                <c:pt idx="400">
                  <c:v>67.972319999999996</c:v>
                </c:pt>
                <c:pt idx="401">
                  <c:v>67.868589999999998</c:v>
                </c:pt>
                <c:pt idx="402">
                  <c:v>67.791370000000001</c:v>
                </c:pt>
                <c:pt idx="403">
                  <c:v>67.712130000000002</c:v>
                </c:pt>
                <c:pt idx="404">
                  <c:v>67.646640000000005</c:v>
                </c:pt>
                <c:pt idx="405">
                  <c:v>67.598420000000004</c:v>
                </c:pt>
                <c:pt idx="406">
                  <c:v>67.606030000000004</c:v>
                </c:pt>
                <c:pt idx="407">
                  <c:v>67.603120000000004</c:v>
                </c:pt>
                <c:pt idx="408">
                  <c:v>67.635530000000003</c:v>
                </c:pt>
                <c:pt idx="409">
                  <c:v>67.722049999999996</c:v>
                </c:pt>
                <c:pt idx="410">
                  <c:v>67.83099</c:v>
                </c:pt>
                <c:pt idx="411">
                  <c:v>67.966340000000002</c:v>
                </c:pt>
                <c:pt idx="412">
                  <c:v>68.169269999999997</c:v>
                </c:pt>
                <c:pt idx="413">
                  <c:v>68.35727</c:v>
                </c:pt>
                <c:pt idx="414">
                  <c:v>68.569820000000007</c:v>
                </c:pt>
                <c:pt idx="415">
                  <c:v>68.804670000000002</c:v>
                </c:pt>
                <c:pt idx="416">
                  <c:v>69.059200000000004</c:v>
                </c:pt>
                <c:pt idx="417">
                  <c:v>69.295460000000006</c:v>
                </c:pt>
                <c:pt idx="418">
                  <c:v>69.520870000000002</c:v>
                </c:pt>
                <c:pt idx="419">
                  <c:v>69.756870000000006</c:v>
                </c:pt>
                <c:pt idx="420">
                  <c:v>69.969149999999999</c:v>
                </c:pt>
                <c:pt idx="421">
                  <c:v>70.170789999999997</c:v>
                </c:pt>
                <c:pt idx="422">
                  <c:v>70.376589999999993</c:v>
                </c:pt>
                <c:pt idx="423">
                  <c:v>70.559330000000003</c:v>
                </c:pt>
                <c:pt idx="424">
                  <c:v>70.755250000000004</c:v>
                </c:pt>
                <c:pt idx="425">
                  <c:v>70.931640000000002</c:v>
                </c:pt>
                <c:pt idx="426">
                  <c:v>71.133679999999998</c:v>
                </c:pt>
                <c:pt idx="427">
                  <c:v>71.330579999999998</c:v>
                </c:pt>
                <c:pt idx="428">
                  <c:v>71.549729999999997</c:v>
                </c:pt>
                <c:pt idx="429">
                  <c:v>71.755570000000006</c:v>
                </c:pt>
                <c:pt idx="430">
                  <c:v>71.953230000000005</c:v>
                </c:pt>
                <c:pt idx="431">
                  <c:v>72.150890000000004</c:v>
                </c:pt>
                <c:pt idx="432">
                  <c:v>72.368549999999999</c:v>
                </c:pt>
                <c:pt idx="433">
                  <c:v>72.576490000000007</c:v>
                </c:pt>
                <c:pt idx="434">
                  <c:v>72.786500000000004</c:v>
                </c:pt>
                <c:pt idx="435">
                  <c:v>73.003330000000005</c:v>
                </c:pt>
                <c:pt idx="436">
                  <c:v>73.233840000000001</c:v>
                </c:pt>
                <c:pt idx="437">
                  <c:v>73.455609999999993</c:v>
                </c:pt>
                <c:pt idx="438">
                  <c:v>73.690250000000006</c:v>
                </c:pt>
                <c:pt idx="439">
                  <c:v>73.915760000000006</c:v>
                </c:pt>
                <c:pt idx="440">
                  <c:v>74.144199999999998</c:v>
                </c:pt>
                <c:pt idx="441">
                  <c:v>74.365309999999994</c:v>
                </c:pt>
                <c:pt idx="442">
                  <c:v>74.572010000000006</c:v>
                </c:pt>
                <c:pt idx="443">
                  <c:v>74.816500000000005</c:v>
                </c:pt>
                <c:pt idx="444">
                  <c:v>75.010800000000003</c:v>
                </c:pt>
                <c:pt idx="445">
                  <c:v>75.236040000000003</c:v>
                </c:pt>
                <c:pt idx="446">
                  <c:v>75.463589999999996</c:v>
                </c:pt>
                <c:pt idx="447">
                  <c:v>75.674589999999995</c:v>
                </c:pt>
                <c:pt idx="448">
                  <c:v>76.782730000000001</c:v>
                </c:pt>
                <c:pt idx="449">
                  <c:v>77.893780000000007</c:v>
                </c:pt>
                <c:pt idx="450">
                  <c:v>79.121229999999997</c:v>
                </c:pt>
                <c:pt idx="451">
                  <c:v>80.368160000000003</c:v>
                </c:pt>
                <c:pt idx="452">
                  <c:v>81.707790000000003</c:v>
                </c:pt>
                <c:pt idx="453">
                  <c:v>83.004040000000003</c:v>
                </c:pt>
                <c:pt idx="454">
                  <c:v>84.347449999999995</c:v>
                </c:pt>
                <c:pt idx="455">
                  <c:v>85.720889999999997</c:v>
                </c:pt>
                <c:pt idx="456">
                  <c:v>86.222719999999995</c:v>
                </c:pt>
                <c:pt idx="457">
                  <c:v>86.707890000000006</c:v>
                </c:pt>
                <c:pt idx="458">
                  <c:v>87.244320000000002</c:v>
                </c:pt>
                <c:pt idx="459">
                  <c:v>87.748199999999997</c:v>
                </c:pt>
                <c:pt idx="460">
                  <c:v>88.275189999999995</c:v>
                </c:pt>
                <c:pt idx="461">
                  <c:v>88.796890000000005</c:v>
                </c:pt>
                <c:pt idx="462">
                  <c:v>89.331149999999994</c:v>
                </c:pt>
                <c:pt idx="463">
                  <c:v>89.856309999999993</c:v>
                </c:pt>
                <c:pt idx="464">
                  <c:v>90.366879999999995</c:v>
                </c:pt>
                <c:pt idx="465">
                  <c:v>90.850679999999997</c:v>
                </c:pt>
                <c:pt idx="466">
                  <c:v>91.322100000000006</c:v>
                </c:pt>
                <c:pt idx="467">
                  <c:v>91.792209999999997</c:v>
                </c:pt>
                <c:pt idx="468">
                  <c:v>92.673100000000005</c:v>
                </c:pt>
                <c:pt idx="469">
                  <c:v>93.119839999999996</c:v>
                </c:pt>
                <c:pt idx="470">
                  <c:v>93.552250000000001</c:v>
                </c:pt>
                <c:pt idx="471">
                  <c:v>93.993409999999997</c:v>
                </c:pt>
                <c:pt idx="472">
                  <c:v>94.420490000000001</c:v>
                </c:pt>
                <c:pt idx="473">
                  <c:v>94.819230000000005</c:v>
                </c:pt>
                <c:pt idx="474">
                  <c:v>95.221590000000006</c:v>
                </c:pt>
                <c:pt idx="475">
                  <c:v>95.596190000000007</c:v>
                </c:pt>
                <c:pt idx="476">
                  <c:v>95.955860000000001</c:v>
                </c:pt>
                <c:pt idx="477">
                  <c:v>96.298069999999996</c:v>
                </c:pt>
                <c:pt idx="478">
                  <c:v>96.618470000000002</c:v>
                </c:pt>
                <c:pt idx="479">
                  <c:v>96.93544</c:v>
                </c:pt>
                <c:pt idx="480">
                  <c:v>97.204120000000003</c:v>
                </c:pt>
                <c:pt idx="481">
                  <c:v>97.490520000000004</c:v>
                </c:pt>
                <c:pt idx="482">
                  <c:v>97.74785</c:v>
                </c:pt>
                <c:pt idx="483">
                  <c:v>98.014539999999997</c:v>
                </c:pt>
                <c:pt idx="484">
                  <c:v>98.244380000000007</c:v>
                </c:pt>
                <c:pt idx="485">
                  <c:v>98.467770000000002</c:v>
                </c:pt>
                <c:pt idx="486">
                  <c:v>98.671400000000006</c:v>
                </c:pt>
                <c:pt idx="487">
                  <c:v>98.861789999999999</c:v>
                </c:pt>
                <c:pt idx="488">
                  <c:v>99.025210000000001</c:v>
                </c:pt>
                <c:pt idx="489">
                  <c:v>99.204769999999996</c:v>
                </c:pt>
                <c:pt idx="490">
                  <c:v>99.350279999999998</c:v>
                </c:pt>
                <c:pt idx="491">
                  <c:v>99.511930000000007</c:v>
                </c:pt>
                <c:pt idx="492">
                  <c:v>99.652850000000001</c:v>
                </c:pt>
                <c:pt idx="493">
                  <c:v>99.768109999999993</c:v>
                </c:pt>
                <c:pt idx="494">
                  <c:v>99.872470000000007</c:v>
                </c:pt>
                <c:pt idx="495">
                  <c:v>99.965180000000004</c:v>
                </c:pt>
                <c:pt idx="496">
                  <c:v>100.0612</c:v>
                </c:pt>
                <c:pt idx="497">
                  <c:v>100.1302</c:v>
                </c:pt>
                <c:pt idx="498">
                  <c:v>100.21169999999999</c:v>
                </c:pt>
                <c:pt idx="499">
                  <c:v>100.2812</c:v>
                </c:pt>
                <c:pt idx="500">
                  <c:v>100.36239999999999</c:v>
                </c:pt>
                <c:pt idx="501">
                  <c:v>100.41070000000001</c:v>
                </c:pt>
                <c:pt idx="502">
                  <c:v>100.47329999999999</c:v>
                </c:pt>
                <c:pt idx="503">
                  <c:v>100.5489</c:v>
                </c:pt>
                <c:pt idx="504">
                  <c:v>100.629</c:v>
                </c:pt>
                <c:pt idx="505">
                  <c:v>100.6985</c:v>
                </c:pt>
                <c:pt idx="506">
                  <c:v>101.75620000000001</c:v>
                </c:pt>
                <c:pt idx="507">
                  <c:v>102.7667</c:v>
                </c:pt>
                <c:pt idx="508">
                  <c:v>103.7923</c:v>
                </c:pt>
                <c:pt idx="509">
                  <c:v>104.86620000000001</c:v>
                </c:pt>
                <c:pt idx="510">
                  <c:v>105.8218</c:v>
                </c:pt>
                <c:pt idx="511">
                  <c:v>106.8229</c:v>
                </c:pt>
                <c:pt idx="512">
                  <c:v>107.90430000000001</c:v>
                </c:pt>
                <c:pt idx="513">
                  <c:v>109.0166</c:v>
                </c:pt>
                <c:pt idx="514">
                  <c:v>110.0592</c:v>
                </c:pt>
                <c:pt idx="515">
                  <c:v>111.1155</c:v>
                </c:pt>
                <c:pt idx="516">
                  <c:v>112.1605</c:v>
                </c:pt>
                <c:pt idx="517">
                  <c:v>112.33110000000001</c:v>
                </c:pt>
                <c:pt idx="518">
                  <c:v>112.48399999999999</c:v>
                </c:pt>
                <c:pt idx="519">
                  <c:v>112.6447</c:v>
                </c:pt>
                <c:pt idx="520">
                  <c:v>112.7783</c:v>
                </c:pt>
                <c:pt idx="521">
                  <c:v>112.90519999999999</c:v>
                </c:pt>
                <c:pt idx="522">
                  <c:v>112.99420000000001</c:v>
                </c:pt>
                <c:pt idx="523">
                  <c:v>113.0775</c:v>
                </c:pt>
                <c:pt idx="524">
                  <c:v>113.1225</c:v>
                </c:pt>
                <c:pt idx="525">
                  <c:v>113.1417</c:v>
                </c:pt>
                <c:pt idx="526">
                  <c:v>113.1555</c:v>
                </c:pt>
                <c:pt idx="527">
                  <c:v>113.178</c:v>
                </c:pt>
                <c:pt idx="528">
                  <c:v>113.1855</c:v>
                </c:pt>
                <c:pt idx="529">
                  <c:v>113.1669</c:v>
                </c:pt>
                <c:pt idx="530">
                  <c:v>113.1532</c:v>
                </c:pt>
                <c:pt idx="531">
                  <c:v>113.1116</c:v>
                </c:pt>
                <c:pt idx="532">
                  <c:v>113.0936</c:v>
                </c:pt>
                <c:pt idx="533">
                  <c:v>113.0369</c:v>
                </c:pt>
                <c:pt idx="534">
                  <c:v>112.99039999999999</c:v>
                </c:pt>
                <c:pt idx="535">
                  <c:v>112.9397</c:v>
                </c:pt>
                <c:pt idx="536">
                  <c:v>112.874</c:v>
                </c:pt>
                <c:pt idx="537">
                  <c:v>112.7928</c:v>
                </c:pt>
                <c:pt idx="538">
                  <c:v>112.7099</c:v>
                </c:pt>
                <c:pt idx="539">
                  <c:v>112.63160000000001</c:v>
                </c:pt>
                <c:pt idx="540">
                  <c:v>112.5552</c:v>
                </c:pt>
                <c:pt idx="541">
                  <c:v>112.4851</c:v>
                </c:pt>
                <c:pt idx="542">
                  <c:v>112.3814</c:v>
                </c:pt>
                <c:pt idx="543">
                  <c:v>112.2959</c:v>
                </c:pt>
                <c:pt idx="544">
                  <c:v>112.1703</c:v>
                </c:pt>
                <c:pt idx="545">
                  <c:v>112.0385</c:v>
                </c:pt>
                <c:pt idx="546">
                  <c:v>111.88120000000001</c:v>
                </c:pt>
                <c:pt idx="547">
                  <c:v>111.6807</c:v>
                </c:pt>
                <c:pt idx="548">
                  <c:v>111.4285</c:v>
                </c:pt>
                <c:pt idx="549">
                  <c:v>111.16849999999999</c:v>
                </c:pt>
                <c:pt idx="550">
                  <c:v>110.8142</c:v>
                </c:pt>
                <c:pt idx="551">
                  <c:v>110.4555</c:v>
                </c:pt>
                <c:pt idx="552">
                  <c:v>110.0487</c:v>
                </c:pt>
                <c:pt idx="553">
                  <c:v>109.5754</c:v>
                </c:pt>
                <c:pt idx="554">
                  <c:v>109.0654</c:v>
                </c:pt>
                <c:pt idx="555">
                  <c:v>108.4957</c:v>
                </c:pt>
                <c:pt idx="556">
                  <c:v>107.8383</c:v>
                </c:pt>
                <c:pt idx="557">
                  <c:v>107.14319999999999</c:v>
                </c:pt>
                <c:pt idx="558">
                  <c:v>106.3914</c:v>
                </c:pt>
                <c:pt idx="559">
                  <c:v>105.5719</c:v>
                </c:pt>
                <c:pt idx="560">
                  <c:v>104.70650000000001</c:v>
                </c:pt>
                <c:pt idx="561">
                  <c:v>103.7032</c:v>
                </c:pt>
                <c:pt idx="562">
                  <c:v>102.6682</c:v>
                </c:pt>
                <c:pt idx="563">
                  <c:v>101.5326</c:v>
                </c:pt>
                <c:pt idx="564">
                  <c:v>100.3355</c:v>
                </c:pt>
                <c:pt idx="565">
                  <c:v>99.060500000000005</c:v>
                </c:pt>
                <c:pt idx="566">
                  <c:v>97.733090000000004</c:v>
                </c:pt>
                <c:pt idx="567">
                  <c:v>96.292019999999994</c:v>
                </c:pt>
                <c:pt idx="568">
                  <c:v>94.834000000000003</c:v>
                </c:pt>
                <c:pt idx="569">
                  <c:v>93.282290000000003</c:v>
                </c:pt>
                <c:pt idx="570">
                  <c:v>91.640259999999998</c:v>
                </c:pt>
                <c:pt idx="571">
                  <c:v>89.889849999999996</c:v>
                </c:pt>
                <c:pt idx="572">
                  <c:v>88.11842</c:v>
                </c:pt>
                <c:pt idx="573">
                  <c:v>86.265140000000002</c:v>
                </c:pt>
                <c:pt idx="574">
                  <c:v>84.357560000000007</c:v>
                </c:pt>
                <c:pt idx="575">
                  <c:v>82.43141</c:v>
                </c:pt>
                <c:pt idx="576">
                  <c:v>80.449299999999994</c:v>
                </c:pt>
                <c:pt idx="577">
                  <c:v>78.507450000000006</c:v>
                </c:pt>
                <c:pt idx="578">
                  <c:v>76.548569999999998</c:v>
                </c:pt>
                <c:pt idx="579">
                  <c:v>74.594769999999997</c:v>
                </c:pt>
                <c:pt idx="580">
                  <c:v>72.664689999999993</c:v>
                </c:pt>
                <c:pt idx="581">
                  <c:v>70.758989999999997</c:v>
                </c:pt>
                <c:pt idx="582">
                  <c:v>68.874889999999994</c:v>
                </c:pt>
                <c:pt idx="583">
                  <c:v>66.999679999999998</c:v>
                </c:pt>
                <c:pt idx="584">
                  <c:v>65.150850000000005</c:v>
                </c:pt>
                <c:pt idx="585">
                  <c:v>63.295929999999998</c:v>
                </c:pt>
                <c:pt idx="586">
                  <c:v>61.480960000000003</c:v>
                </c:pt>
                <c:pt idx="587">
                  <c:v>59.459470000000003</c:v>
                </c:pt>
                <c:pt idx="588">
                  <c:v>57.759540000000001</c:v>
                </c:pt>
                <c:pt idx="589">
                  <c:v>55.999659999999999</c:v>
                </c:pt>
                <c:pt idx="590">
                  <c:v>54.197339999999997</c:v>
                </c:pt>
                <c:pt idx="591">
                  <c:v>52.416789999999999</c:v>
                </c:pt>
                <c:pt idx="592">
                  <c:v>50.69444</c:v>
                </c:pt>
                <c:pt idx="593">
                  <c:v>49.021410000000003</c:v>
                </c:pt>
                <c:pt idx="594">
                  <c:v>47.440669999999997</c:v>
                </c:pt>
                <c:pt idx="595">
                  <c:v>45.94547</c:v>
                </c:pt>
                <c:pt idx="596">
                  <c:v>44.605240000000002</c:v>
                </c:pt>
                <c:pt idx="597">
                  <c:v>43.363239999999998</c:v>
                </c:pt>
                <c:pt idx="598">
                  <c:v>42.211649999999999</c:v>
                </c:pt>
                <c:pt idx="599">
                  <c:v>41.219650000000001</c:v>
                </c:pt>
                <c:pt idx="600">
                  <c:v>40.246459999999999</c:v>
                </c:pt>
                <c:pt idx="601">
                  <c:v>39.957380000000001</c:v>
                </c:pt>
                <c:pt idx="602">
                  <c:v>39.775860000000002</c:v>
                </c:pt>
                <c:pt idx="603">
                  <c:v>39.682250000000003</c:v>
                </c:pt>
                <c:pt idx="604">
                  <c:v>39.737589999999997</c:v>
                </c:pt>
                <c:pt idx="605">
                  <c:v>39.82658</c:v>
                </c:pt>
                <c:pt idx="606">
                  <c:v>40.003680000000003</c:v>
                </c:pt>
                <c:pt idx="607">
                  <c:v>40.249879999999997</c:v>
                </c:pt>
                <c:pt idx="608">
                  <c:v>39.904620000000001</c:v>
                </c:pt>
                <c:pt idx="609">
                  <c:v>39.611849999999997</c:v>
                </c:pt>
                <c:pt idx="610">
                  <c:v>39.402470000000001</c:v>
                </c:pt>
                <c:pt idx="611">
                  <c:v>39.151499999999999</c:v>
                </c:pt>
                <c:pt idx="612">
                  <c:v>38.94061</c:v>
                </c:pt>
                <c:pt idx="613">
                  <c:v>38.735500000000002</c:v>
                </c:pt>
                <c:pt idx="614">
                  <c:v>38.557400000000001</c:v>
                </c:pt>
                <c:pt idx="615">
                  <c:v>38.416530000000002</c:v>
                </c:pt>
                <c:pt idx="616">
                  <c:v>38.286960000000001</c:v>
                </c:pt>
                <c:pt idx="617">
                  <c:v>38.174610000000001</c:v>
                </c:pt>
                <c:pt idx="618">
                  <c:v>38.07423</c:v>
                </c:pt>
                <c:pt idx="619">
                  <c:v>37.958939999999998</c:v>
                </c:pt>
                <c:pt idx="620">
                  <c:v>37.891219999999997</c:v>
                </c:pt>
                <c:pt idx="621">
                  <c:v>37.78687</c:v>
                </c:pt>
                <c:pt idx="622">
                  <c:v>37.696640000000002</c:v>
                </c:pt>
                <c:pt idx="623">
                  <c:v>37.567610000000002</c:v>
                </c:pt>
                <c:pt idx="624">
                  <c:v>37.423160000000003</c:v>
                </c:pt>
                <c:pt idx="625">
                  <c:v>37.24194</c:v>
                </c:pt>
                <c:pt idx="626">
                  <c:v>37.04419</c:v>
                </c:pt>
                <c:pt idx="627">
                  <c:v>36.859180000000002</c:v>
                </c:pt>
                <c:pt idx="628">
                  <c:v>36.656280000000002</c:v>
                </c:pt>
                <c:pt idx="629">
                  <c:v>36.46228</c:v>
                </c:pt>
                <c:pt idx="630">
                  <c:v>36.266269999999999</c:v>
                </c:pt>
                <c:pt idx="631">
                  <c:v>36.108989999999999</c:v>
                </c:pt>
                <c:pt idx="632">
                  <c:v>35.955759999999998</c:v>
                </c:pt>
                <c:pt idx="633">
                  <c:v>35.849139999999998</c:v>
                </c:pt>
                <c:pt idx="634">
                  <c:v>35.730069999999998</c:v>
                </c:pt>
                <c:pt idx="635">
                  <c:v>35.651789999999998</c:v>
                </c:pt>
                <c:pt idx="636">
                  <c:v>35.564880000000002</c:v>
                </c:pt>
                <c:pt idx="637">
                  <c:v>35.49194</c:v>
                </c:pt>
                <c:pt idx="638">
                  <c:v>35.423029999999997</c:v>
                </c:pt>
                <c:pt idx="639">
                  <c:v>35.343859999999999</c:v>
                </c:pt>
                <c:pt idx="640">
                  <c:v>35.234540000000003</c:v>
                </c:pt>
                <c:pt idx="641">
                  <c:v>35.108750000000001</c:v>
                </c:pt>
                <c:pt idx="642">
                  <c:v>34.929279999999999</c:v>
                </c:pt>
                <c:pt idx="643">
                  <c:v>34.724870000000003</c:v>
                </c:pt>
                <c:pt idx="644">
                  <c:v>34.507390000000001</c:v>
                </c:pt>
                <c:pt idx="645">
                  <c:v>34.225940000000001</c:v>
                </c:pt>
                <c:pt idx="646">
                  <c:v>33.909439999999996</c:v>
                </c:pt>
                <c:pt idx="647">
                  <c:v>33.512120000000003</c:v>
                </c:pt>
                <c:pt idx="648">
                  <c:v>33.054720000000003</c:v>
                </c:pt>
                <c:pt idx="649">
                  <c:v>32.498779999999996</c:v>
                </c:pt>
                <c:pt idx="650">
                  <c:v>31.92107</c:v>
                </c:pt>
                <c:pt idx="651">
                  <c:v>31.323029999999999</c:v>
                </c:pt>
                <c:pt idx="652">
                  <c:v>30.67831</c:v>
                </c:pt>
                <c:pt idx="653">
                  <c:v>30.081510000000002</c:v>
                </c:pt>
                <c:pt idx="654">
                  <c:v>29.505769999999998</c:v>
                </c:pt>
                <c:pt idx="655">
                  <c:v>28.937999999999999</c:v>
                </c:pt>
                <c:pt idx="656">
                  <c:v>28.363530000000001</c:v>
                </c:pt>
                <c:pt idx="657">
                  <c:v>27.83043</c:v>
                </c:pt>
                <c:pt idx="658">
                  <c:v>27.270900000000001</c:v>
                </c:pt>
                <c:pt idx="659">
                  <c:v>26.735240000000001</c:v>
                </c:pt>
                <c:pt idx="660">
                  <c:v>26.632110000000001</c:v>
                </c:pt>
                <c:pt idx="661">
                  <c:v>26.565239999999999</c:v>
                </c:pt>
                <c:pt idx="662">
                  <c:v>26.48508</c:v>
                </c:pt>
                <c:pt idx="663">
                  <c:v>26.41357</c:v>
                </c:pt>
                <c:pt idx="664">
                  <c:v>26.393920000000001</c:v>
                </c:pt>
                <c:pt idx="665">
                  <c:v>26.486329999999999</c:v>
                </c:pt>
                <c:pt idx="666">
                  <c:v>26.588229999999999</c:v>
                </c:pt>
                <c:pt idx="667">
                  <c:v>26.245259999999998</c:v>
                </c:pt>
                <c:pt idx="668">
                  <c:v>25.96358</c:v>
                </c:pt>
                <c:pt idx="669">
                  <c:v>25.7378</c:v>
                </c:pt>
                <c:pt idx="670">
                  <c:v>25.555630000000001</c:v>
                </c:pt>
                <c:pt idx="671">
                  <c:v>25.44407</c:v>
                </c:pt>
                <c:pt idx="672">
                  <c:v>25.36224</c:v>
                </c:pt>
                <c:pt idx="673">
                  <c:v>25.343830000000001</c:v>
                </c:pt>
                <c:pt idx="674">
                  <c:v>25.37499</c:v>
                </c:pt>
                <c:pt idx="675">
                  <c:v>25.37951</c:v>
                </c:pt>
                <c:pt idx="676">
                  <c:v>25.390239999999999</c:v>
                </c:pt>
                <c:pt idx="677">
                  <c:v>25.418399999999998</c:v>
                </c:pt>
                <c:pt idx="678">
                  <c:v>25.457190000000001</c:v>
                </c:pt>
                <c:pt idx="679">
                  <c:v>25.50834</c:v>
                </c:pt>
                <c:pt idx="680">
                  <c:v>25.557639999999999</c:v>
                </c:pt>
                <c:pt idx="681">
                  <c:v>25.617840000000001</c:v>
                </c:pt>
                <c:pt idx="682">
                  <c:v>25.679189999999998</c:v>
                </c:pt>
                <c:pt idx="683">
                  <c:v>25.74888</c:v>
                </c:pt>
                <c:pt idx="684">
                  <c:v>25.797460000000001</c:v>
                </c:pt>
                <c:pt idx="685">
                  <c:v>25.880559999999999</c:v>
                </c:pt>
                <c:pt idx="686">
                  <c:v>25.934899999999999</c:v>
                </c:pt>
                <c:pt idx="687">
                  <c:v>26.000499999999999</c:v>
                </c:pt>
                <c:pt idx="688">
                  <c:v>26.070730000000001</c:v>
                </c:pt>
                <c:pt idx="689">
                  <c:v>26.136669999999999</c:v>
                </c:pt>
                <c:pt idx="690">
                  <c:v>26.185780000000001</c:v>
                </c:pt>
                <c:pt idx="691">
                  <c:v>26.21143</c:v>
                </c:pt>
                <c:pt idx="692">
                  <c:v>26.21189</c:v>
                </c:pt>
                <c:pt idx="693">
                  <c:v>26.205100000000002</c:v>
                </c:pt>
                <c:pt idx="694">
                  <c:v>26.152979999999999</c:v>
                </c:pt>
                <c:pt idx="695">
                  <c:v>26.05349</c:v>
                </c:pt>
                <c:pt idx="696">
                  <c:v>25.919640000000001</c:v>
                </c:pt>
                <c:pt idx="697">
                  <c:v>25.734200000000001</c:v>
                </c:pt>
                <c:pt idx="698">
                  <c:v>25.982980000000001</c:v>
                </c:pt>
                <c:pt idx="699">
                  <c:v>26.027100000000001</c:v>
                </c:pt>
                <c:pt idx="700">
                  <c:v>25.909389999999998</c:v>
                </c:pt>
                <c:pt idx="701">
                  <c:v>25.63316</c:v>
                </c:pt>
                <c:pt idx="702">
                  <c:v>25.468150000000001</c:v>
                </c:pt>
                <c:pt idx="703">
                  <c:v>25.301490000000001</c:v>
                </c:pt>
                <c:pt idx="704">
                  <c:v>25.1813</c:v>
                </c:pt>
                <c:pt idx="705">
                  <c:v>24.479420000000001</c:v>
                </c:pt>
                <c:pt idx="706">
                  <c:v>23.837610000000002</c:v>
                </c:pt>
                <c:pt idx="707">
                  <c:v>23.227979999999999</c:v>
                </c:pt>
                <c:pt idx="708">
                  <c:v>22.027550000000002</c:v>
                </c:pt>
                <c:pt idx="709">
                  <c:v>21.471139999999998</c:v>
                </c:pt>
                <c:pt idx="710">
                  <c:v>20.895900000000001</c:v>
                </c:pt>
                <c:pt idx="711">
                  <c:v>20.324829999999999</c:v>
                </c:pt>
                <c:pt idx="712">
                  <c:v>19.761150000000001</c:v>
                </c:pt>
                <c:pt idx="713">
                  <c:v>19.21809</c:v>
                </c:pt>
                <c:pt idx="714">
                  <c:v>18.700659999999999</c:v>
                </c:pt>
                <c:pt idx="715">
                  <c:v>18.219729999999998</c:v>
                </c:pt>
                <c:pt idx="716">
                  <c:v>17.795970000000001</c:v>
                </c:pt>
                <c:pt idx="717">
                  <c:v>17.387</c:v>
                </c:pt>
                <c:pt idx="718">
                  <c:v>17.012309999999999</c:v>
                </c:pt>
                <c:pt idx="719">
                  <c:v>16.681950000000001</c:v>
                </c:pt>
                <c:pt idx="720">
                  <c:v>16.421389999999999</c:v>
                </c:pt>
                <c:pt idx="721">
                  <c:v>16.157209999999999</c:v>
                </c:pt>
                <c:pt idx="722">
                  <c:v>15.95129</c:v>
                </c:pt>
                <c:pt idx="723">
                  <c:v>15.76252</c:v>
                </c:pt>
                <c:pt idx="724">
                  <c:v>15.623010000000001</c:v>
                </c:pt>
                <c:pt idx="725">
                  <c:v>15.50179</c:v>
                </c:pt>
                <c:pt idx="726">
                  <c:v>15.41464</c:v>
                </c:pt>
                <c:pt idx="727">
                  <c:v>15.34567</c:v>
                </c:pt>
                <c:pt idx="728">
                  <c:v>15.25614</c:v>
                </c:pt>
                <c:pt idx="729">
                  <c:v>15.18863</c:v>
                </c:pt>
                <c:pt idx="730">
                  <c:v>15.124079999999999</c:v>
                </c:pt>
                <c:pt idx="731">
                  <c:v>15.082599999999999</c:v>
                </c:pt>
                <c:pt idx="732">
                  <c:v>15.02807</c:v>
                </c:pt>
                <c:pt idx="733">
                  <c:v>15.017849999999999</c:v>
                </c:pt>
                <c:pt idx="734">
                  <c:v>14.99732</c:v>
                </c:pt>
                <c:pt idx="735">
                  <c:v>15.011340000000001</c:v>
                </c:pt>
                <c:pt idx="736">
                  <c:v>15.00484</c:v>
                </c:pt>
                <c:pt idx="737">
                  <c:v>15.01343</c:v>
                </c:pt>
                <c:pt idx="738">
                  <c:v>15.060359999999999</c:v>
                </c:pt>
                <c:pt idx="739">
                  <c:v>15.08183</c:v>
                </c:pt>
                <c:pt idx="740">
                  <c:v>15.14029</c:v>
                </c:pt>
                <c:pt idx="741">
                  <c:v>15.19022</c:v>
                </c:pt>
                <c:pt idx="742">
                  <c:v>15.269640000000001</c:v>
                </c:pt>
                <c:pt idx="743">
                  <c:v>15.3261</c:v>
                </c:pt>
                <c:pt idx="744">
                  <c:v>15.399229999999999</c:v>
                </c:pt>
                <c:pt idx="745">
                  <c:v>15.45796</c:v>
                </c:pt>
                <c:pt idx="746">
                  <c:v>15.545249999999999</c:v>
                </c:pt>
                <c:pt idx="747">
                  <c:v>15.95584</c:v>
                </c:pt>
                <c:pt idx="748">
                  <c:v>16.41667</c:v>
                </c:pt>
                <c:pt idx="749">
                  <c:v>16.850560000000002</c:v>
                </c:pt>
                <c:pt idx="750">
                  <c:v>17.311900000000001</c:v>
                </c:pt>
                <c:pt idx="751">
                  <c:v>17.76859</c:v>
                </c:pt>
                <c:pt idx="752">
                  <c:v>18.222639999999998</c:v>
                </c:pt>
                <c:pt idx="753">
                  <c:v>18.177209999999999</c:v>
                </c:pt>
                <c:pt idx="754">
                  <c:v>18.08718</c:v>
                </c:pt>
                <c:pt idx="755">
                  <c:v>17.956219999999998</c:v>
                </c:pt>
                <c:pt idx="756">
                  <c:v>17.774640000000002</c:v>
                </c:pt>
                <c:pt idx="757">
                  <c:v>17.581440000000001</c:v>
                </c:pt>
                <c:pt idx="758">
                  <c:v>17.375330000000002</c:v>
                </c:pt>
                <c:pt idx="759">
                  <c:v>17.162030000000001</c:v>
                </c:pt>
                <c:pt idx="760">
                  <c:v>16.943339999999999</c:v>
                </c:pt>
                <c:pt idx="761">
                  <c:v>16.742740000000001</c:v>
                </c:pt>
                <c:pt idx="762">
                  <c:v>16.525189999999998</c:v>
                </c:pt>
                <c:pt idx="763">
                  <c:v>16.323599999999999</c:v>
                </c:pt>
                <c:pt idx="764">
                  <c:v>16.12668</c:v>
                </c:pt>
                <c:pt idx="765">
                  <c:v>15.95852</c:v>
                </c:pt>
                <c:pt idx="766">
                  <c:v>15.80946</c:v>
                </c:pt>
                <c:pt idx="767">
                  <c:v>15.66804</c:v>
                </c:pt>
                <c:pt idx="768">
                  <c:v>15.53749</c:v>
                </c:pt>
                <c:pt idx="769">
                  <c:v>15.40535</c:v>
                </c:pt>
                <c:pt idx="770">
                  <c:v>15.310079999999999</c:v>
                </c:pt>
                <c:pt idx="771">
                  <c:v>15.224270000000001</c:v>
                </c:pt>
                <c:pt idx="772">
                  <c:v>15.15673</c:v>
                </c:pt>
                <c:pt idx="773">
                  <c:v>15.071770000000001</c:v>
                </c:pt>
                <c:pt idx="774">
                  <c:v>15.019360000000001</c:v>
                </c:pt>
                <c:pt idx="775">
                  <c:v>14.972160000000001</c:v>
                </c:pt>
                <c:pt idx="776">
                  <c:v>14.94195</c:v>
                </c:pt>
                <c:pt idx="777">
                  <c:v>14.89546</c:v>
                </c:pt>
                <c:pt idx="778">
                  <c:v>14.88603</c:v>
                </c:pt>
                <c:pt idx="779">
                  <c:v>14.862690000000001</c:v>
                </c:pt>
                <c:pt idx="780">
                  <c:v>14.87114</c:v>
                </c:pt>
                <c:pt idx="781">
                  <c:v>14.89513</c:v>
                </c:pt>
                <c:pt idx="782">
                  <c:v>14.943250000000001</c:v>
                </c:pt>
                <c:pt idx="783">
                  <c:v>14.9979</c:v>
                </c:pt>
                <c:pt idx="784">
                  <c:v>15.08642</c:v>
                </c:pt>
                <c:pt idx="785">
                  <c:v>15.20279</c:v>
                </c:pt>
                <c:pt idx="786">
                  <c:v>15.31662</c:v>
                </c:pt>
                <c:pt idx="787">
                  <c:v>15.44126</c:v>
                </c:pt>
                <c:pt idx="788">
                  <c:v>15.57959</c:v>
                </c:pt>
                <c:pt idx="789">
                  <c:v>15.7529</c:v>
                </c:pt>
                <c:pt idx="790">
                  <c:v>15.908810000000001</c:v>
                </c:pt>
                <c:pt idx="791">
                  <c:v>16.103899999999999</c:v>
                </c:pt>
                <c:pt idx="792">
                  <c:v>16.27364</c:v>
                </c:pt>
                <c:pt idx="793">
                  <c:v>16.457840000000001</c:v>
                </c:pt>
                <c:pt idx="794">
                  <c:v>16.613209999999999</c:v>
                </c:pt>
                <c:pt idx="795">
                  <c:v>16.762889999999999</c:v>
                </c:pt>
                <c:pt idx="796">
                  <c:v>16.870899999999999</c:v>
                </c:pt>
                <c:pt idx="797">
                  <c:v>16.978490000000001</c:v>
                </c:pt>
                <c:pt idx="798">
                  <c:v>17.0854</c:v>
                </c:pt>
                <c:pt idx="799">
                  <c:v>17.168209999999998</c:v>
                </c:pt>
                <c:pt idx="800">
                  <c:v>17.257840000000002</c:v>
                </c:pt>
                <c:pt idx="801">
                  <c:v>17.777819999999998</c:v>
                </c:pt>
                <c:pt idx="802">
                  <c:v>18.342669999999998</c:v>
                </c:pt>
                <c:pt idx="803">
                  <c:v>18.88176</c:v>
                </c:pt>
                <c:pt idx="804">
                  <c:v>19.49718</c:v>
                </c:pt>
                <c:pt idx="805">
                  <c:v>20.066939999999999</c:v>
                </c:pt>
                <c:pt idx="806">
                  <c:v>20.69876</c:v>
                </c:pt>
                <c:pt idx="807">
                  <c:v>21.328099999999999</c:v>
                </c:pt>
                <c:pt idx="808">
                  <c:v>22.004300000000001</c:v>
                </c:pt>
                <c:pt idx="809">
                  <c:v>22.71651</c:v>
                </c:pt>
                <c:pt idx="810">
                  <c:v>23.371639999999999</c:v>
                </c:pt>
                <c:pt idx="811">
                  <c:v>24.075119999999998</c:v>
                </c:pt>
                <c:pt idx="812">
                  <c:v>23.969059999999999</c:v>
                </c:pt>
                <c:pt idx="813">
                  <c:v>23.82133</c:v>
                </c:pt>
                <c:pt idx="814">
                  <c:v>23.65756</c:v>
                </c:pt>
                <c:pt idx="815">
                  <c:v>23.494299999999999</c:v>
                </c:pt>
                <c:pt idx="816">
                  <c:v>23.314029999999999</c:v>
                </c:pt>
                <c:pt idx="817">
                  <c:v>23.116199999999999</c:v>
                </c:pt>
                <c:pt idx="818">
                  <c:v>22.846520000000002</c:v>
                </c:pt>
                <c:pt idx="819">
                  <c:v>22.57367</c:v>
                </c:pt>
                <c:pt idx="820">
                  <c:v>22.255790000000001</c:v>
                </c:pt>
                <c:pt idx="821">
                  <c:v>21.931370000000001</c:v>
                </c:pt>
                <c:pt idx="822">
                  <c:v>21.570589999999999</c:v>
                </c:pt>
                <c:pt idx="823">
                  <c:v>21.183820000000001</c:v>
                </c:pt>
                <c:pt idx="824">
                  <c:v>20.75705</c:v>
                </c:pt>
                <c:pt idx="825">
                  <c:v>20.337499999999999</c:v>
                </c:pt>
                <c:pt idx="826">
                  <c:v>19.9193</c:v>
                </c:pt>
                <c:pt idx="827">
                  <c:v>19.506630000000001</c:v>
                </c:pt>
                <c:pt idx="828">
                  <c:v>19.070530000000002</c:v>
                </c:pt>
                <c:pt idx="829">
                  <c:v>18.609000000000002</c:v>
                </c:pt>
                <c:pt idx="830">
                  <c:v>18.128579999999999</c:v>
                </c:pt>
                <c:pt idx="831">
                  <c:v>17.61881</c:v>
                </c:pt>
                <c:pt idx="832">
                  <c:v>17.144780000000001</c:v>
                </c:pt>
                <c:pt idx="833">
                  <c:v>16.61347</c:v>
                </c:pt>
                <c:pt idx="834">
                  <c:v>16.113409999999998</c:v>
                </c:pt>
                <c:pt idx="835">
                  <c:v>15.60571</c:v>
                </c:pt>
                <c:pt idx="836">
                  <c:v>15.12829</c:v>
                </c:pt>
                <c:pt idx="837">
                  <c:v>14.66447</c:v>
                </c:pt>
                <c:pt idx="838">
                  <c:v>14.20853</c:v>
                </c:pt>
                <c:pt idx="839">
                  <c:v>13.76524</c:v>
                </c:pt>
                <c:pt idx="840">
                  <c:v>13.382429999999999</c:v>
                </c:pt>
                <c:pt idx="841">
                  <c:v>13.00962</c:v>
                </c:pt>
                <c:pt idx="842">
                  <c:v>12.66872</c:v>
                </c:pt>
                <c:pt idx="843">
                  <c:v>12.34822</c:v>
                </c:pt>
                <c:pt idx="844">
                  <c:v>12.065009999999999</c:v>
                </c:pt>
                <c:pt idx="845">
                  <c:v>11.780340000000001</c:v>
                </c:pt>
                <c:pt idx="846">
                  <c:v>11.530239999999999</c:v>
                </c:pt>
                <c:pt idx="847">
                  <c:v>11.32253</c:v>
                </c:pt>
                <c:pt idx="848">
                  <c:v>11.11415</c:v>
                </c:pt>
                <c:pt idx="849">
                  <c:v>10.969390000000001</c:v>
                </c:pt>
                <c:pt idx="850">
                  <c:v>10.82555</c:v>
                </c:pt>
                <c:pt idx="851">
                  <c:v>10.68824</c:v>
                </c:pt>
                <c:pt idx="852">
                  <c:v>10.57915</c:v>
                </c:pt>
                <c:pt idx="853">
                  <c:v>10.45528</c:v>
                </c:pt>
                <c:pt idx="854">
                  <c:v>10.36528</c:v>
                </c:pt>
                <c:pt idx="855">
                  <c:v>10.29121</c:v>
                </c:pt>
                <c:pt idx="856">
                  <c:v>10.2643</c:v>
                </c:pt>
                <c:pt idx="857">
                  <c:v>10.21336</c:v>
                </c:pt>
                <c:pt idx="858">
                  <c:v>10.19547</c:v>
                </c:pt>
                <c:pt idx="859">
                  <c:v>10.162660000000001</c:v>
                </c:pt>
                <c:pt idx="860">
                  <c:v>10.134550000000001</c:v>
                </c:pt>
                <c:pt idx="861">
                  <c:v>10.07629</c:v>
                </c:pt>
                <c:pt idx="862">
                  <c:v>10.02041</c:v>
                </c:pt>
                <c:pt idx="863">
                  <c:v>9.9291309999999999</c:v>
                </c:pt>
                <c:pt idx="864">
                  <c:v>10.172470000000001</c:v>
                </c:pt>
                <c:pt idx="865">
                  <c:v>10.436970000000001</c:v>
                </c:pt>
                <c:pt idx="866">
                  <c:v>10.72649</c:v>
                </c:pt>
                <c:pt idx="867">
                  <c:v>11.01421</c:v>
                </c:pt>
                <c:pt idx="868">
                  <c:v>11.357699999999999</c:v>
                </c:pt>
                <c:pt idx="869">
                  <c:v>-4.3200070000000004</c:v>
                </c:pt>
                <c:pt idx="870">
                  <c:v>-4.4874799999999997</c:v>
                </c:pt>
                <c:pt idx="871">
                  <c:v>-4.6705930000000002</c:v>
                </c:pt>
                <c:pt idx="872">
                  <c:v>-4.8001170000000002</c:v>
                </c:pt>
                <c:pt idx="873">
                  <c:v>-4.9139860000000004</c:v>
                </c:pt>
                <c:pt idx="874">
                  <c:v>-5.0387190000000004</c:v>
                </c:pt>
                <c:pt idx="875">
                  <c:v>-5.1481170000000001</c:v>
                </c:pt>
                <c:pt idx="876">
                  <c:v>-5.2695920000000003</c:v>
                </c:pt>
                <c:pt idx="877">
                  <c:v>-5.3932190000000002</c:v>
                </c:pt>
                <c:pt idx="878">
                  <c:v>-5.5214540000000003</c:v>
                </c:pt>
                <c:pt idx="879">
                  <c:v>-5.6226269999999996</c:v>
                </c:pt>
                <c:pt idx="880">
                  <c:v>-5.7613750000000001</c:v>
                </c:pt>
                <c:pt idx="881">
                  <c:v>-5.8591379999999997</c:v>
                </c:pt>
                <c:pt idx="882">
                  <c:v>-5.9685899999999998</c:v>
                </c:pt>
                <c:pt idx="883">
                  <c:v>-6.0484540000000004</c:v>
                </c:pt>
                <c:pt idx="884">
                  <c:v>-6.1169820000000001</c:v>
                </c:pt>
                <c:pt idx="885">
                  <c:v>-6.1631090000000004</c:v>
                </c:pt>
                <c:pt idx="886">
                  <c:v>-6.2018050000000002</c:v>
                </c:pt>
                <c:pt idx="887">
                  <c:v>-6.2319180000000003</c:v>
                </c:pt>
                <c:pt idx="888">
                  <c:v>-6.2446289999999998</c:v>
                </c:pt>
                <c:pt idx="889">
                  <c:v>-6.2689589999999997</c:v>
                </c:pt>
                <c:pt idx="890">
                  <c:v>-6.2530900000000003</c:v>
                </c:pt>
                <c:pt idx="891">
                  <c:v>-6.2501530000000001</c:v>
                </c:pt>
                <c:pt idx="892">
                  <c:v>-6.2210770000000002</c:v>
                </c:pt>
                <c:pt idx="893">
                  <c:v>-6.1774829999999996</c:v>
                </c:pt>
                <c:pt idx="894">
                  <c:v>-6.1220470000000002</c:v>
                </c:pt>
                <c:pt idx="895">
                  <c:v>-6.04847</c:v>
                </c:pt>
                <c:pt idx="896">
                  <c:v>-5.9546659999999996</c:v>
                </c:pt>
                <c:pt idx="897">
                  <c:v>-5.8414760000000001</c:v>
                </c:pt>
                <c:pt idx="898">
                  <c:v>-5.6903079999999999</c:v>
                </c:pt>
                <c:pt idx="899">
                  <c:v>-5.5039670000000003</c:v>
                </c:pt>
                <c:pt idx="900">
                  <c:v>-5.2529370000000002</c:v>
                </c:pt>
                <c:pt idx="901">
                  <c:v>-4.784294</c:v>
                </c:pt>
                <c:pt idx="902">
                  <c:v>-4.4915390000000004</c:v>
                </c:pt>
                <c:pt idx="903">
                  <c:v>-4.1957930000000001</c:v>
                </c:pt>
                <c:pt idx="904">
                  <c:v>-3.8672490000000002</c:v>
                </c:pt>
                <c:pt idx="905">
                  <c:v>-3.551933</c:v>
                </c:pt>
                <c:pt idx="906">
                  <c:v>-3.2034229999999999</c:v>
                </c:pt>
                <c:pt idx="907">
                  <c:v>-2.8756940000000002</c:v>
                </c:pt>
                <c:pt idx="908">
                  <c:v>-2.5174639999999999</c:v>
                </c:pt>
                <c:pt idx="909">
                  <c:v>-2.1907350000000001</c:v>
                </c:pt>
                <c:pt idx="910">
                  <c:v>-1.8863369999999999</c:v>
                </c:pt>
                <c:pt idx="911">
                  <c:v>-1.588654</c:v>
                </c:pt>
                <c:pt idx="912">
                  <c:v>-1.2958909999999999</c:v>
                </c:pt>
                <c:pt idx="913">
                  <c:v>-1.0300830000000001</c:v>
                </c:pt>
                <c:pt idx="914">
                  <c:v>-0.78347020000000001</c:v>
                </c:pt>
                <c:pt idx="915">
                  <c:v>-0.53993230000000003</c:v>
                </c:pt>
                <c:pt idx="916">
                  <c:v>-0.31964110000000001</c:v>
                </c:pt>
                <c:pt idx="917">
                  <c:v>-9.836578E-2</c:v>
                </c:pt>
                <c:pt idx="918">
                  <c:v>8.9706419999999995E-2</c:v>
                </c:pt>
                <c:pt idx="919">
                  <c:v>0.2406693</c:v>
                </c:pt>
                <c:pt idx="920">
                  <c:v>0.37616729999999998</c:v>
                </c:pt>
                <c:pt idx="921">
                  <c:v>0.50789640000000003</c:v>
                </c:pt>
                <c:pt idx="922">
                  <c:v>0.60807040000000001</c:v>
                </c:pt>
                <c:pt idx="923">
                  <c:v>0.71256260000000005</c:v>
                </c:pt>
                <c:pt idx="924">
                  <c:v>0.78132630000000003</c:v>
                </c:pt>
                <c:pt idx="925">
                  <c:v>0.84354399999999996</c:v>
                </c:pt>
                <c:pt idx="926">
                  <c:v>0.88533019999999996</c:v>
                </c:pt>
                <c:pt idx="927">
                  <c:v>0.92164610000000002</c:v>
                </c:pt>
                <c:pt idx="928">
                  <c:v>0.962059</c:v>
                </c:pt>
                <c:pt idx="929">
                  <c:v>1.042686</c:v>
                </c:pt>
                <c:pt idx="930">
                  <c:v>1.1599429999999999</c:v>
                </c:pt>
                <c:pt idx="931">
                  <c:v>1.260078</c:v>
                </c:pt>
                <c:pt idx="932">
                  <c:v>1.4174119999999999</c:v>
                </c:pt>
                <c:pt idx="933">
                  <c:v>1.558449</c:v>
                </c:pt>
                <c:pt idx="934">
                  <c:v>1.773468</c:v>
                </c:pt>
                <c:pt idx="935">
                  <c:v>2.0351409999999999</c:v>
                </c:pt>
                <c:pt idx="936">
                  <c:v>2.409637</c:v>
                </c:pt>
                <c:pt idx="937">
                  <c:v>2.8785780000000001</c:v>
                </c:pt>
                <c:pt idx="938">
                  <c:v>3.4196240000000002</c:v>
                </c:pt>
                <c:pt idx="939">
                  <c:v>4.1386950000000002</c:v>
                </c:pt>
                <c:pt idx="940">
                  <c:v>5.2533649999999996</c:v>
                </c:pt>
                <c:pt idx="941">
                  <c:v>6.7776110000000003</c:v>
                </c:pt>
                <c:pt idx="942">
                  <c:v>8.1952289999999994</c:v>
                </c:pt>
                <c:pt idx="943">
                  <c:v>9.5004039999999996</c:v>
                </c:pt>
                <c:pt idx="944">
                  <c:v>10.791539999999999</c:v>
                </c:pt>
                <c:pt idx="945">
                  <c:v>12.05213</c:v>
                </c:pt>
                <c:pt idx="946">
                  <c:v>13.26665</c:v>
                </c:pt>
                <c:pt idx="947">
                  <c:v>15.67858</c:v>
                </c:pt>
                <c:pt idx="948">
                  <c:v>16.880269999999999</c:v>
                </c:pt>
                <c:pt idx="949">
                  <c:v>17.988040000000002</c:v>
                </c:pt>
                <c:pt idx="950">
                  <c:v>19.023869999999999</c:v>
                </c:pt>
                <c:pt idx="951">
                  <c:v>19.915479999999999</c:v>
                </c:pt>
                <c:pt idx="952">
                  <c:v>20.78961</c:v>
                </c:pt>
                <c:pt idx="953">
                  <c:v>21.587</c:v>
                </c:pt>
                <c:pt idx="954">
                  <c:v>22.32367</c:v>
                </c:pt>
                <c:pt idx="955">
                  <c:v>23.0275</c:v>
                </c:pt>
                <c:pt idx="956">
                  <c:v>23.72044</c:v>
                </c:pt>
                <c:pt idx="957">
                  <c:v>24.42137</c:v>
                </c:pt>
                <c:pt idx="958">
                  <c:v>25.073029999999999</c:v>
                </c:pt>
                <c:pt idx="959">
                  <c:v>25.732510000000001</c:v>
                </c:pt>
                <c:pt idx="960">
                  <c:v>26.335049999999999</c:v>
                </c:pt>
                <c:pt idx="961">
                  <c:v>26.89236</c:v>
                </c:pt>
                <c:pt idx="962">
                  <c:v>27.434080000000002</c:v>
                </c:pt>
                <c:pt idx="963">
                  <c:v>27.950669999999999</c:v>
                </c:pt>
                <c:pt idx="964">
                  <c:v>28.401700000000002</c:v>
                </c:pt>
                <c:pt idx="965">
                  <c:v>28.847989999999999</c:v>
                </c:pt>
                <c:pt idx="966">
                  <c:v>29.255420000000001</c:v>
                </c:pt>
                <c:pt idx="967">
                  <c:v>29.652889999999999</c:v>
                </c:pt>
                <c:pt idx="968">
                  <c:v>30.051939999999998</c:v>
                </c:pt>
                <c:pt idx="969">
                  <c:v>30.439160000000001</c:v>
                </c:pt>
                <c:pt idx="970">
                  <c:v>30.813829999999999</c:v>
                </c:pt>
                <c:pt idx="971">
                  <c:v>31.13486</c:v>
                </c:pt>
                <c:pt idx="972">
                  <c:v>31.471050000000002</c:v>
                </c:pt>
                <c:pt idx="973">
                  <c:v>31.784479999999999</c:v>
                </c:pt>
                <c:pt idx="974">
                  <c:v>32.086880000000001</c:v>
                </c:pt>
                <c:pt idx="975">
                  <c:v>32.374209999999998</c:v>
                </c:pt>
                <c:pt idx="976">
                  <c:v>32.658619999999999</c:v>
                </c:pt>
                <c:pt idx="977">
                  <c:v>32.910350000000001</c:v>
                </c:pt>
                <c:pt idx="978">
                  <c:v>33.151699999999998</c:v>
                </c:pt>
                <c:pt idx="979">
                  <c:v>33.385190000000001</c:v>
                </c:pt>
                <c:pt idx="980">
                  <c:v>33.601300000000002</c:v>
                </c:pt>
                <c:pt idx="981">
                  <c:v>33.80077</c:v>
                </c:pt>
                <c:pt idx="982">
                  <c:v>34.000520000000002</c:v>
                </c:pt>
                <c:pt idx="983">
                  <c:v>34.157649999999997</c:v>
                </c:pt>
                <c:pt idx="984">
                  <c:v>34.280169999999998</c:v>
                </c:pt>
                <c:pt idx="985">
                  <c:v>34.389069999999997</c:v>
                </c:pt>
                <c:pt idx="986">
                  <c:v>34.47307</c:v>
                </c:pt>
                <c:pt idx="987">
                  <c:v>34.548450000000003</c:v>
                </c:pt>
                <c:pt idx="988">
                  <c:v>34.595979999999997</c:v>
                </c:pt>
                <c:pt idx="989">
                  <c:v>34.678919999999998</c:v>
                </c:pt>
                <c:pt idx="990">
                  <c:v>34.73845</c:v>
                </c:pt>
                <c:pt idx="991">
                  <c:v>34.824550000000002</c:v>
                </c:pt>
                <c:pt idx="992">
                  <c:v>34.897350000000003</c:v>
                </c:pt>
                <c:pt idx="993">
                  <c:v>34.991779999999999</c:v>
                </c:pt>
                <c:pt idx="994">
                  <c:v>35.076390000000004</c:v>
                </c:pt>
                <c:pt idx="995">
                  <c:v>35.181559999999998</c:v>
                </c:pt>
                <c:pt idx="996">
                  <c:v>35.269970000000001</c:v>
                </c:pt>
                <c:pt idx="997">
                  <c:v>35.365780000000001</c:v>
                </c:pt>
                <c:pt idx="998">
                  <c:v>35.431669999999997</c:v>
                </c:pt>
                <c:pt idx="999">
                  <c:v>35.505360000000003</c:v>
                </c:pt>
                <c:pt idx="1000">
                  <c:v>35.559600000000003</c:v>
                </c:pt>
                <c:pt idx="1001">
                  <c:v>35.938760000000002</c:v>
                </c:pt>
                <c:pt idx="1002">
                  <c:v>36.299320000000002</c:v>
                </c:pt>
                <c:pt idx="1003">
                  <c:v>36.667470000000002</c:v>
                </c:pt>
                <c:pt idx="1004">
                  <c:v>36.995820000000002</c:v>
                </c:pt>
                <c:pt idx="1005">
                  <c:v>37.366370000000003</c:v>
                </c:pt>
                <c:pt idx="1006">
                  <c:v>37.679989999999997</c:v>
                </c:pt>
                <c:pt idx="1007">
                  <c:v>37.986049999999999</c:v>
                </c:pt>
                <c:pt idx="1008">
                  <c:v>38.307009999999998</c:v>
                </c:pt>
                <c:pt idx="1009">
                  <c:v>38.62809</c:v>
                </c:pt>
                <c:pt idx="1010">
                  <c:v>38.564630000000001</c:v>
                </c:pt>
                <c:pt idx="1011">
                  <c:v>38.482750000000003</c:v>
                </c:pt>
                <c:pt idx="1012">
                  <c:v>38.414790000000004</c:v>
                </c:pt>
                <c:pt idx="1013">
                  <c:v>38.323889999999999</c:v>
                </c:pt>
                <c:pt idx="1014">
                  <c:v>38.230930000000001</c:v>
                </c:pt>
                <c:pt idx="1015">
                  <c:v>38.148989999999998</c:v>
                </c:pt>
                <c:pt idx="1016">
                  <c:v>38.058430000000001</c:v>
                </c:pt>
                <c:pt idx="1017">
                  <c:v>37.981299999999997</c:v>
                </c:pt>
                <c:pt idx="1018">
                  <c:v>37.910550000000001</c:v>
                </c:pt>
                <c:pt idx="1019">
                  <c:v>37.861150000000002</c:v>
                </c:pt>
                <c:pt idx="1020">
                  <c:v>37.807490000000001</c:v>
                </c:pt>
                <c:pt idx="1021">
                  <c:v>37.793039999999998</c:v>
                </c:pt>
                <c:pt idx="1022">
                  <c:v>37.78884</c:v>
                </c:pt>
                <c:pt idx="1023">
                  <c:v>37.81071</c:v>
                </c:pt>
                <c:pt idx="1024">
                  <c:v>37.832790000000003</c:v>
                </c:pt>
                <c:pt idx="1025">
                  <c:v>37.905940000000001</c:v>
                </c:pt>
                <c:pt idx="1026">
                  <c:v>37.96584</c:v>
                </c:pt>
                <c:pt idx="1027">
                  <c:v>38.024850000000001</c:v>
                </c:pt>
                <c:pt idx="1028">
                  <c:v>38.09328</c:v>
                </c:pt>
                <c:pt idx="1029">
                  <c:v>38.146929999999998</c:v>
                </c:pt>
                <c:pt idx="1030">
                  <c:v>38.207709999999999</c:v>
                </c:pt>
                <c:pt idx="1031">
                  <c:v>38.249229999999997</c:v>
                </c:pt>
                <c:pt idx="1032">
                  <c:v>38.304830000000003</c:v>
                </c:pt>
                <c:pt idx="1033">
                  <c:v>38.335900000000002</c:v>
                </c:pt>
                <c:pt idx="1034">
                  <c:v>38.381480000000003</c:v>
                </c:pt>
                <c:pt idx="1035">
                  <c:v>38.409140000000001</c:v>
                </c:pt>
                <c:pt idx="1036">
                  <c:v>38.486089999999997</c:v>
                </c:pt>
                <c:pt idx="1037">
                  <c:v>38.511800000000001</c:v>
                </c:pt>
                <c:pt idx="1038">
                  <c:v>38.584719999999997</c:v>
                </c:pt>
                <c:pt idx="1039">
                  <c:v>38.645620000000001</c:v>
                </c:pt>
                <c:pt idx="1040">
                  <c:v>38.718640000000001</c:v>
                </c:pt>
                <c:pt idx="1041">
                  <c:v>38.785040000000002</c:v>
                </c:pt>
                <c:pt idx="1042">
                  <c:v>38.858759999999997</c:v>
                </c:pt>
                <c:pt idx="1043">
                  <c:v>38.955010000000001</c:v>
                </c:pt>
                <c:pt idx="1044">
                  <c:v>39.056629999999998</c:v>
                </c:pt>
                <c:pt idx="1045">
                  <c:v>39.196800000000003</c:v>
                </c:pt>
                <c:pt idx="1046">
                  <c:v>39.335039999999999</c:v>
                </c:pt>
                <c:pt idx="1047">
                  <c:v>39.539340000000003</c:v>
                </c:pt>
                <c:pt idx="1048">
                  <c:v>39.758429999999997</c:v>
                </c:pt>
                <c:pt idx="1049">
                  <c:v>40.02355</c:v>
                </c:pt>
                <c:pt idx="1050">
                  <c:v>40.30518</c:v>
                </c:pt>
                <c:pt idx="1051">
                  <c:v>40.637869999999999</c:v>
                </c:pt>
                <c:pt idx="1052">
                  <c:v>41.013269999999999</c:v>
                </c:pt>
                <c:pt idx="1053">
                  <c:v>41.46604</c:v>
                </c:pt>
                <c:pt idx="1054">
                  <c:v>41.901310000000002</c:v>
                </c:pt>
                <c:pt idx="1055">
                  <c:v>42.342930000000003</c:v>
                </c:pt>
                <c:pt idx="1056">
                  <c:v>42.794849999999997</c:v>
                </c:pt>
                <c:pt idx="1057">
                  <c:v>43.251350000000002</c:v>
                </c:pt>
                <c:pt idx="1058">
                  <c:v>43.744680000000002</c:v>
                </c:pt>
                <c:pt idx="1059">
                  <c:v>44.734279999999998</c:v>
                </c:pt>
                <c:pt idx="1060">
                  <c:v>45.72475</c:v>
                </c:pt>
                <c:pt idx="1061">
                  <c:v>46.717329999999997</c:v>
                </c:pt>
                <c:pt idx="1062">
                  <c:v>47.725560000000002</c:v>
                </c:pt>
                <c:pt idx="1063">
                  <c:v>48.844990000000003</c:v>
                </c:pt>
                <c:pt idx="1064">
                  <c:v>49.833469999999998</c:v>
                </c:pt>
                <c:pt idx="1065">
                  <c:v>50.949750000000002</c:v>
                </c:pt>
                <c:pt idx="1066">
                  <c:v>52.167119999999997</c:v>
                </c:pt>
                <c:pt idx="1067">
                  <c:v>52.851880000000001</c:v>
                </c:pt>
                <c:pt idx="1068">
                  <c:v>53.539740000000002</c:v>
                </c:pt>
                <c:pt idx="1069">
                  <c:v>54.20805</c:v>
                </c:pt>
                <c:pt idx="1070">
                  <c:v>54.852330000000002</c:v>
                </c:pt>
                <c:pt idx="1071">
                  <c:v>55.471060000000001</c:v>
                </c:pt>
                <c:pt idx="1072">
                  <c:v>56.057699999999997</c:v>
                </c:pt>
                <c:pt idx="1073">
                  <c:v>56.58999</c:v>
                </c:pt>
                <c:pt idx="1074">
                  <c:v>57.091880000000003</c:v>
                </c:pt>
                <c:pt idx="1075">
                  <c:v>57.543100000000003</c:v>
                </c:pt>
                <c:pt idx="1076">
                  <c:v>57.955800000000004</c:v>
                </c:pt>
                <c:pt idx="1077">
                  <c:v>58.35004</c:v>
                </c:pt>
                <c:pt idx="1078">
                  <c:v>58.681159999999998</c:v>
                </c:pt>
                <c:pt idx="1079">
                  <c:v>58.973529999999997</c:v>
                </c:pt>
                <c:pt idx="1080">
                  <c:v>59.192300000000003</c:v>
                </c:pt>
                <c:pt idx="1081">
                  <c:v>59.407020000000003</c:v>
                </c:pt>
                <c:pt idx="1082">
                  <c:v>59.573230000000002</c:v>
                </c:pt>
                <c:pt idx="1083">
                  <c:v>59.717840000000002</c:v>
                </c:pt>
                <c:pt idx="1084">
                  <c:v>59.853659999999998</c:v>
                </c:pt>
                <c:pt idx="1085">
                  <c:v>59.931179999999998</c:v>
                </c:pt>
                <c:pt idx="1086">
                  <c:v>60.024740000000001</c:v>
                </c:pt>
                <c:pt idx="1087">
                  <c:v>60.087350000000001</c:v>
                </c:pt>
                <c:pt idx="1088">
                  <c:v>60.154170000000001</c:v>
                </c:pt>
                <c:pt idx="1089">
                  <c:v>60.198659999999997</c:v>
                </c:pt>
                <c:pt idx="1090">
                  <c:v>60.241540000000001</c:v>
                </c:pt>
                <c:pt idx="1091">
                  <c:v>60.270609999999998</c:v>
                </c:pt>
                <c:pt idx="1092">
                  <c:v>60.318179999999998</c:v>
                </c:pt>
                <c:pt idx="1093">
                  <c:v>60.328389999999999</c:v>
                </c:pt>
                <c:pt idx="1094">
                  <c:v>60.365169999999999</c:v>
                </c:pt>
                <c:pt idx="1095">
                  <c:v>60.371299999999998</c:v>
                </c:pt>
                <c:pt idx="1096">
                  <c:v>60.375419999999998</c:v>
                </c:pt>
                <c:pt idx="1097">
                  <c:v>60.382640000000002</c:v>
                </c:pt>
                <c:pt idx="1098">
                  <c:v>60.403190000000002</c:v>
                </c:pt>
                <c:pt idx="1099">
                  <c:v>60.408070000000002</c:v>
                </c:pt>
                <c:pt idx="1100">
                  <c:v>60.42521</c:v>
                </c:pt>
                <c:pt idx="1101">
                  <c:v>60.454410000000003</c:v>
                </c:pt>
                <c:pt idx="1102">
                  <c:v>60.474269999999997</c:v>
                </c:pt>
                <c:pt idx="1103">
                  <c:v>60.506900000000002</c:v>
                </c:pt>
                <c:pt idx="1104">
                  <c:v>60.544699999999999</c:v>
                </c:pt>
                <c:pt idx="1105">
                  <c:v>60.582410000000003</c:v>
                </c:pt>
                <c:pt idx="1106">
                  <c:v>60.624989999999997</c:v>
                </c:pt>
                <c:pt idx="1107">
                  <c:v>60.675510000000003</c:v>
                </c:pt>
                <c:pt idx="1108">
                  <c:v>60.693959999999997</c:v>
                </c:pt>
                <c:pt idx="1109">
                  <c:v>60.739170000000001</c:v>
                </c:pt>
                <c:pt idx="1110">
                  <c:v>60.775700000000001</c:v>
                </c:pt>
                <c:pt idx="1111">
                  <c:v>60.799810000000001</c:v>
                </c:pt>
                <c:pt idx="1112">
                  <c:v>60.815280000000001</c:v>
                </c:pt>
                <c:pt idx="1113">
                  <c:v>60.813839999999999</c:v>
                </c:pt>
                <c:pt idx="1114">
                  <c:v>60.813389999999998</c:v>
                </c:pt>
                <c:pt idx="1115">
                  <c:v>60.79157</c:v>
                </c:pt>
                <c:pt idx="1116">
                  <c:v>61.364199999999997</c:v>
                </c:pt>
                <c:pt idx="1117">
                  <c:v>61.96264</c:v>
                </c:pt>
                <c:pt idx="1118">
                  <c:v>62.557259999999999</c:v>
                </c:pt>
                <c:pt idx="1119">
                  <c:v>63.148960000000002</c:v>
                </c:pt>
                <c:pt idx="1120">
                  <c:v>63.780850000000001</c:v>
                </c:pt>
                <c:pt idx="1121">
                  <c:v>64.394720000000007</c:v>
                </c:pt>
                <c:pt idx="1122">
                  <c:v>65.017390000000006</c:v>
                </c:pt>
                <c:pt idx="1123">
                  <c:v>65.678219999999996</c:v>
                </c:pt>
                <c:pt idx="1124">
                  <c:v>66.316890000000001</c:v>
                </c:pt>
                <c:pt idx="1125">
                  <c:v>66.303830000000005</c:v>
                </c:pt>
                <c:pt idx="1126">
                  <c:v>66.296520000000001</c:v>
                </c:pt>
                <c:pt idx="1127">
                  <c:v>66.280029999999996</c:v>
                </c:pt>
                <c:pt idx="1128">
                  <c:v>66.250550000000004</c:v>
                </c:pt>
                <c:pt idx="1129">
                  <c:v>66.205780000000004</c:v>
                </c:pt>
                <c:pt idx="1130">
                  <c:v>66.156660000000002</c:v>
                </c:pt>
                <c:pt idx="1131">
                  <c:v>66.099699999999999</c:v>
                </c:pt>
                <c:pt idx="1132">
                  <c:v>66.046859999999995</c:v>
                </c:pt>
                <c:pt idx="1133">
                  <c:v>66.002089999999995</c:v>
                </c:pt>
                <c:pt idx="1134">
                  <c:v>65.958150000000003</c:v>
                </c:pt>
                <c:pt idx="1135">
                  <c:v>65.939059999999998</c:v>
                </c:pt>
                <c:pt idx="1136">
                  <c:v>65.884699999999995</c:v>
                </c:pt>
                <c:pt idx="1137">
                  <c:v>65.866010000000003</c:v>
                </c:pt>
                <c:pt idx="1138">
                  <c:v>65.825900000000004</c:v>
                </c:pt>
                <c:pt idx="1139">
                  <c:v>65.793989999999994</c:v>
                </c:pt>
                <c:pt idx="1140">
                  <c:v>65.765519999999995</c:v>
                </c:pt>
                <c:pt idx="1141">
                  <c:v>65.729920000000007</c:v>
                </c:pt>
                <c:pt idx="1142">
                  <c:v>65.704880000000003</c:v>
                </c:pt>
                <c:pt idx="1143">
                  <c:v>65.656890000000004</c:v>
                </c:pt>
                <c:pt idx="1144">
                  <c:v>65.620639999999995</c:v>
                </c:pt>
                <c:pt idx="1145">
                  <c:v>65.585740000000001</c:v>
                </c:pt>
                <c:pt idx="1146">
                  <c:v>65.561130000000006</c:v>
                </c:pt>
                <c:pt idx="1147">
                  <c:v>65.501630000000006</c:v>
                </c:pt>
                <c:pt idx="1148">
                  <c:v>65.46181</c:v>
                </c:pt>
                <c:pt idx="1149">
                  <c:v>65.412120000000002</c:v>
                </c:pt>
                <c:pt idx="1150">
                  <c:v>65.393069999999994</c:v>
                </c:pt>
                <c:pt idx="1151">
                  <c:v>65.359909999999999</c:v>
                </c:pt>
                <c:pt idx="1152">
                  <c:v>65.359210000000004</c:v>
                </c:pt>
                <c:pt idx="1153">
                  <c:v>65.345470000000006</c:v>
                </c:pt>
                <c:pt idx="1154">
                  <c:v>65.360259999999997</c:v>
                </c:pt>
                <c:pt idx="1155">
                  <c:v>65.368549999999999</c:v>
                </c:pt>
                <c:pt idx="1156">
                  <c:v>65.381910000000005</c:v>
                </c:pt>
                <c:pt idx="1157">
                  <c:v>65.386669999999995</c:v>
                </c:pt>
                <c:pt idx="1158">
                  <c:v>65.403440000000003</c:v>
                </c:pt>
                <c:pt idx="1159">
                  <c:v>65.434160000000006</c:v>
                </c:pt>
                <c:pt idx="1160">
                  <c:v>65.4559</c:v>
                </c:pt>
                <c:pt idx="1161">
                  <c:v>65.495570000000001</c:v>
                </c:pt>
                <c:pt idx="1162">
                  <c:v>65.506619999999998</c:v>
                </c:pt>
                <c:pt idx="1163">
                  <c:v>65.540859999999995</c:v>
                </c:pt>
                <c:pt idx="1164">
                  <c:v>65.56514</c:v>
                </c:pt>
                <c:pt idx="1165">
                  <c:v>65.604929999999996</c:v>
                </c:pt>
                <c:pt idx="1166">
                  <c:v>65.638350000000003</c:v>
                </c:pt>
                <c:pt idx="1167">
                  <c:v>65.69023</c:v>
                </c:pt>
                <c:pt idx="1168">
                  <c:v>65.708179999999999</c:v>
                </c:pt>
                <c:pt idx="1169">
                  <c:v>65.750870000000006</c:v>
                </c:pt>
                <c:pt idx="1170">
                  <c:v>65.736620000000002</c:v>
                </c:pt>
                <c:pt idx="1171">
                  <c:v>65.725809999999996</c:v>
                </c:pt>
                <c:pt idx="1172">
                  <c:v>65.673100000000005</c:v>
                </c:pt>
                <c:pt idx="1173">
                  <c:v>65.568370000000002</c:v>
                </c:pt>
                <c:pt idx="1174">
                  <c:v>65.354659999999996</c:v>
                </c:pt>
                <c:pt idx="1175">
                  <c:v>64.936099999999996</c:v>
                </c:pt>
                <c:pt idx="1176">
                  <c:v>64.414490000000001</c:v>
                </c:pt>
                <c:pt idx="1177">
                  <c:v>63.596919999999997</c:v>
                </c:pt>
                <c:pt idx="1178">
                  <c:v>62.51332</c:v>
                </c:pt>
                <c:pt idx="1179">
                  <c:v>61.195079999999997</c:v>
                </c:pt>
                <c:pt idx="1180">
                  <c:v>59.739229999999999</c:v>
                </c:pt>
                <c:pt idx="1181">
                  <c:v>58.077359999999999</c:v>
                </c:pt>
                <c:pt idx="1182">
                  <c:v>56.451779999999999</c:v>
                </c:pt>
                <c:pt idx="1183">
                  <c:v>54.783360000000002</c:v>
                </c:pt>
                <c:pt idx="1184">
                  <c:v>53.049909999999997</c:v>
                </c:pt>
                <c:pt idx="1185">
                  <c:v>51.474809999999998</c:v>
                </c:pt>
                <c:pt idx="1186">
                  <c:v>49.921219999999998</c:v>
                </c:pt>
                <c:pt idx="1187">
                  <c:v>48.414639999999999</c:v>
                </c:pt>
                <c:pt idx="1188">
                  <c:v>46.943530000000003</c:v>
                </c:pt>
                <c:pt idx="1189">
                  <c:v>45.533189999999998</c:v>
                </c:pt>
                <c:pt idx="1190">
                  <c:v>44.181699999999999</c:v>
                </c:pt>
                <c:pt idx="1191">
                  <c:v>42.917760000000001</c:v>
                </c:pt>
                <c:pt idx="1192">
                  <c:v>41.735900000000001</c:v>
                </c:pt>
                <c:pt idx="1193">
                  <c:v>40.698</c:v>
                </c:pt>
                <c:pt idx="1194">
                  <c:v>40.15016</c:v>
                </c:pt>
                <c:pt idx="1195">
                  <c:v>39.728290000000001</c:v>
                </c:pt>
                <c:pt idx="1196">
                  <c:v>39.389890000000001</c:v>
                </c:pt>
                <c:pt idx="1197">
                  <c:v>39.16122</c:v>
                </c:pt>
                <c:pt idx="1198">
                  <c:v>39.139760000000003</c:v>
                </c:pt>
                <c:pt idx="1199">
                  <c:v>39.149279999999997</c:v>
                </c:pt>
                <c:pt idx="1200">
                  <c:v>39.211669999999998</c:v>
                </c:pt>
                <c:pt idx="1201">
                  <c:v>39.361190000000001</c:v>
                </c:pt>
                <c:pt idx="1202">
                  <c:v>39.615639999999999</c:v>
                </c:pt>
                <c:pt idx="1203">
                  <c:v>39.525410000000001</c:v>
                </c:pt>
                <c:pt idx="1204">
                  <c:v>39.448950000000004</c:v>
                </c:pt>
                <c:pt idx="1205">
                  <c:v>39.418170000000003</c:v>
                </c:pt>
                <c:pt idx="1206">
                  <c:v>39.453389999999999</c:v>
                </c:pt>
                <c:pt idx="1207">
                  <c:v>39.515369999999997</c:v>
                </c:pt>
                <c:pt idx="1208">
                  <c:v>39.611719999999998</c:v>
                </c:pt>
                <c:pt idx="1209">
                  <c:v>39.772010000000002</c:v>
                </c:pt>
                <c:pt idx="1210">
                  <c:v>39.89593</c:v>
                </c:pt>
                <c:pt idx="1211">
                  <c:v>40.022289999999998</c:v>
                </c:pt>
                <c:pt idx="1212">
                  <c:v>40.163829999999997</c:v>
                </c:pt>
                <c:pt idx="1213">
                  <c:v>40.275370000000002</c:v>
                </c:pt>
                <c:pt idx="1214">
                  <c:v>40.398629999999997</c:v>
                </c:pt>
                <c:pt idx="1215">
                  <c:v>40.501640000000002</c:v>
                </c:pt>
                <c:pt idx="1216">
                  <c:v>40.57441</c:v>
                </c:pt>
                <c:pt idx="1217">
                  <c:v>40.645350000000001</c:v>
                </c:pt>
                <c:pt idx="1218">
                  <c:v>40.696080000000002</c:v>
                </c:pt>
                <c:pt idx="1219">
                  <c:v>40.712090000000003</c:v>
                </c:pt>
                <c:pt idx="1220">
                  <c:v>40.708979999999997</c:v>
                </c:pt>
                <c:pt idx="1221">
                  <c:v>40.721290000000003</c:v>
                </c:pt>
                <c:pt idx="1222">
                  <c:v>40.692509999999999</c:v>
                </c:pt>
                <c:pt idx="1223">
                  <c:v>40.685490000000001</c:v>
                </c:pt>
                <c:pt idx="1224">
                  <c:v>40.642429999999997</c:v>
                </c:pt>
                <c:pt idx="1225">
                  <c:v>40.614600000000003</c:v>
                </c:pt>
                <c:pt idx="1226">
                  <c:v>40.558509999999998</c:v>
                </c:pt>
                <c:pt idx="1227">
                  <c:v>40.51652</c:v>
                </c:pt>
                <c:pt idx="1228">
                  <c:v>40.443199999999997</c:v>
                </c:pt>
                <c:pt idx="1229">
                  <c:v>40.370869999999996</c:v>
                </c:pt>
                <c:pt idx="1230">
                  <c:v>40.26614</c:v>
                </c:pt>
                <c:pt idx="1231">
                  <c:v>40.138210000000001</c:v>
                </c:pt>
                <c:pt idx="1232">
                  <c:v>40.027410000000003</c:v>
                </c:pt>
                <c:pt idx="1233">
                  <c:v>39.901209999999999</c:v>
                </c:pt>
                <c:pt idx="1234">
                  <c:v>39.76005</c:v>
                </c:pt>
                <c:pt idx="1235">
                  <c:v>39.62576</c:v>
                </c:pt>
                <c:pt idx="1236">
                  <c:v>39.500570000000003</c:v>
                </c:pt>
                <c:pt idx="1237">
                  <c:v>39.356909999999999</c:v>
                </c:pt>
                <c:pt idx="1238">
                  <c:v>39.724530000000001</c:v>
                </c:pt>
                <c:pt idx="1239">
                  <c:v>40.085940000000001</c:v>
                </c:pt>
                <c:pt idx="1240">
                  <c:v>40.468640000000001</c:v>
                </c:pt>
                <c:pt idx="1241">
                  <c:v>40.793120000000002</c:v>
                </c:pt>
                <c:pt idx="1242">
                  <c:v>41.109659999999998</c:v>
                </c:pt>
                <c:pt idx="1243">
                  <c:v>41.448329999999999</c:v>
                </c:pt>
                <c:pt idx="1244">
                  <c:v>41.72522</c:v>
                </c:pt>
                <c:pt idx="1245">
                  <c:v>41.952210000000001</c:v>
                </c:pt>
                <c:pt idx="1246">
                  <c:v>42.100430000000003</c:v>
                </c:pt>
                <c:pt idx="1247">
                  <c:v>41.516779999999997</c:v>
                </c:pt>
                <c:pt idx="1248">
                  <c:v>41.110689999999998</c:v>
                </c:pt>
                <c:pt idx="1249">
                  <c:v>40.599760000000003</c:v>
                </c:pt>
                <c:pt idx="1250">
                  <c:v>40.061390000000003</c:v>
                </c:pt>
                <c:pt idx="1251">
                  <c:v>39.421909999999997</c:v>
                </c:pt>
                <c:pt idx="1252">
                  <c:v>38.667760000000001</c:v>
                </c:pt>
                <c:pt idx="1253">
                  <c:v>37.871879999999997</c:v>
                </c:pt>
                <c:pt idx="1254">
                  <c:v>37.045360000000002</c:v>
                </c:pt>
                <c:pt idx="1255">
                  <c:v>36.253819999999997</c:v>
                </c:pt>
                <c:pt idx="1256">
                  <c:v>35.493270000000003</c:v>
                </c:pt>
                <c:pt idx="1257">
                  <c:v>34.729689999999998</c:v>
                </c:pt>
                <c:pt idx="1258">
                  <c:v>34.034640000000003</c:v>
                </c:pt>
                <c:pt idx="1259">
                  <c:v>33.403080000000003</c:v>
                </c:pt>
                <c:pt idx="1260">
                  <c:v>32.824480000000001</c:v>
                </c:pt>
                <c:pt idx="1261">
                  <c:v>32.31767</c:v>
                </c:pt>
                <c:pt idx="1262">
                  <c:v>31.9861</c:v>
                </c:pt>
                <c:pt idx="1263">
                  <c:v>31.205089999999998</c:v>
                </c:pt>
                <c:pt idx="1264">
                  <c:v>30.898160000000001</c:v>
                </c:pt>
                <c:pt idx="1265">
                  <c:v>30.674980000000001</c:v>
                </c:pt>
                <c:pt idx="1266">
                  <c:v>30.48292</c:v>
                </c:pt>
                <c:pt idx="1267">
                  <c:v>30.380199999999999</c:v>
                </c:pt>
                <c:pt idx="1268">
                  <c:v>30.258459999999999</c:v>
                </c:pt>
                <c:pt idx="1269">
                  <c:v>30.161380000000001</c:v>
                </c:pt>
                <c:pt idx="1270">
                  <c:v>30.09027</c:v>
                </c:pt>
                <c:pt idx="1271">
                  <c:v>30.072179999999999</c:v>
                </c:pt>
                <c:pt idx="1272">
                  <c:v>30.058759999999999</c:v>
                </c:pt>
                <c:pt idx="1273">
                  <c:v>29.99794</c:v>
                </c:pt>
                <c:pt idx="1274">
                  <c:v>30.04824</c:v>
                </c:pt>
                <c:pt idx="1275">
                  <c:v>30.092770000000002</c:v>
                </c:pt>
                <c:pt idx="1276">
                  <c:v>30.163150000000002</c:v>
                </c:pt>
                <c:pt idx="1277">
                  <c:v>30.187580000000001</c:v>
                </c:pt>
                <c:pt idx="1278">
                  <c:v>30.265789999999999</c:v>
                </c:pt>
                <c:pt idx="1279">
                  <c:v>30.294619999999998</c:v>
                </c:pt>
                <c:pt idx="1280">
                  <c:v>30.322279999999999</c:v>
                </c:pt>
                <c:pt idx="1281">
                  <c:v>30.32882</c:v>
                </c:pt>
                <c:pt idx="1282">
                  <c:v>30.350470000000001</c:v>
                </c:pt>
                <c:pt idx="1283">
                  <c:v>30.374960000000002</c:v>
                </c:pt>
                <c:pt idx="1284">
                  <c:v>30.379840000000002</c:v>
                </c:pt>
                <c:pt idx="1285">
                  <c:v>30.365749999999998</c:v>
                </c:pt>
                <c:pt idx="1286">
                  <c:v>30.334700000000002</c:v>
                </c:pt>
                <c:pt idx="1287">
                  <c:v>30.281559999999999</c:v>
                </c:pt>
                <c:pt idx="1288">
                  <c:v>30.217490000000002</c:v>
                </c:pt>
                <c:pt idx="1289">
                  <c:v>30.143940000000001</c:v>
                </c:pt>
                <c:pt idx="1290">
                  <c:v>30.07141</c:v>
                </c:pt>
                <c:pt idx="1291">
                  <c:v>30.369710000000001</c:v>
                </c:pt>
                <c:pt idx="1292">
                  <c:v>30.63129</c:v>
                </c:pt>
                <c:pt idx="1293">
                  <c:v>30.86863</c:v>
                </c:pt>
                <c:pt idx="1294">
                  <c:v>31.11054</c:v>
                </c:pt>
                <c:pt idx="1295">
                  <c:v>31.301960000000001</c:v>
                </c:pt>
                <c:pt idx="1296">
                  <c:v>31.486450000000001</c:v>
                </c:pt>
                <c:pt idx="1297">
                  <c:v>31.638850000000001</c:v>
                </c:pt>
                <c:pt idx="1298">
                  <c:v>31.795839999999998</c:v>
                </c:pt>
                <c:pt idx="1299">
                  <c:v>31.96631</c:v>
                </c:pt>
                <c:pt idx="1300">
                  <c:v>31.650110000000002</c:v>
                </c:pt>
                <c:pt idx="1301">
                  <c:v>31.35444</c:v>
                </c:pt>
                <c:pt idx="1302">
                  <c:v>31.056560000000001</c:v>
                </c:pt>
                <c:pt idx="1303">
                  <c:v>30.81643</c:v>
                </c:pt>
                <c:pt idx="1304">
                  <c:v>30.570270000000001</c:v>
                </c:pt>
                <c:pt idx="1305">
                  <c:v>30.375150000000001</c:v>
                </c:pt>
                <c:pt idx="1306">
                  <c:v>30.211110000000001</c:v>
                </c:pt>
                <c:pt idx="1307">
                  <c:v>30.102589999999999</c:v>
                </c:pt>
                <c:pt idx="1308">
                  <c:v>30.00243</c:v>
                </c:pt>
                <c:pt idx="1309">
                  <c:v>29.752369999999999</c:v>
                </c:pt>
                <c:pt idx="1310">
                  <c:v>29.72861</c:v>
                </c:pt>
                <c:pt idx="1311">
                  <c:v>29.63252</c:v>
                </c:pt>
                <c:pt idx="1312">
                  <c:v>29.599499999999999</c:v>
                </c:pt>
                <c:pt idx="1313">
                  <c:v>29.567920000000001</c:v>
                </c:pt>
                <c:pt idx="1314">
                  <c:v>29.593779999999999</c:v>
                </c:pt>
                <c:pt idx="1315">
                  <c:v>29.63551</c:v>
                </c:pt>
                <c:pt idx="1316">
                  <c:v>29.696459999999998</c:v>
                </c:pt>
                <c:pt idx="1317">
                  <c:v>29.773409999999998</c:v>
                </c:pt>
                <c:pt idx="1318">
                  <c:v>29.866</c:v>
                </c:pt>
                <c:pt idx="1319">
                  <c:v>29.994509999999998</c:v>
                </c:pt>
                <c:pt idx="1320">
                  <c:v>30.117080000000001</c:v>
                </c:pt>
                <c:pt idx="1321">
                  <c:v>30.26041</c:v>
                </c:pt>
                <c:pt idx="1322">
                  <c:v>30.40382</c:v>
                </c:pt>
                <c:pt idx="1323">
                  <c:v>30.604279999999999</c:v>
                </c:pt>
                <c:pt idx="1324">
                  <c:v>30.770980000000002</c:v>
                </c:pt>
                <c:pt idx="1325">
                  <c:v>30.996379999999998</c:v>
                </c:pt>
                <c:pt idx="1326">
                  <c:v>31.215920000000001</c:v>
                </c:pt>
                <c:pt idx="1327">
                  <c:v>31.443210000000001</c:v>
                </c:pt>
                <c:pt idx="1328">
                  <c:v>31.681930000000001</c:v>
                </c:pt>
                <c:pt idx="1329">
                  <c:v>31.923929999999999</c:v>
                </c:pt>
                <c:pt idx="1330">
                  <c:v>32.189100000000003</c:v>
                </c:pt>
                <c:pt idx="1331">
                  <c:v>32.432310000000001</c:v>
                </c:pt>
                <c:pt idx="1332">
                  <c:v>32.686810000000001</c:v>
                </c:pt>
                <c:pt idx="1333">
                  <c:v>32.929340000000003</c:v>
                </c:pt>
                <c:pt idx="1334">
                  <c:v>33.17371</c:v>
                </c:pt>
                <c:pt idx="1335">
                  <c:v>33.400880000000001</c:v>
                </c:pt>
                <c:pt idx="1336">
                  <c:v>33.624160000000003</c:v>
                </c:pt>
                <c:pt idx="1337">
                  <c:v>33.811750000000004</c:v>
                </c:pt>
                <c:pt idx="1338">
                  <c:v>34.025869999999998</c:v>
                </c:pt>
                <c:pt idx="1339">
                  <c:v>34.196129999999997</c:v>
                </c:pt>
                <c:pt idx="1340">
                  <c:v>34.375979999999998</c:v>
                </c:pt>
                <c:pt idx="1341">
                  <c:v>34.544400000000003</c:v>
                </c:pt>
                <c:pt idx="1342">
                  <c:v>34.725270000000002</c:v>
                </c:pt>
                <c:pt idx="1343">
                  <c:v>34.907060000000001</c:v>
                </c:pt>
                <c:pt idx="1344">
                  <c:v>35.12923</c:v>
                </c:pt>
                <c:pt idx="1345">
                  <c:v>35.325290000000003</c:v>
                </c:pt>
                <c:pt idx="1346">
                  <c:v>35.50459</c:v>
                </c:pt>
                <c:pt idx="1347">
                  <c:v>35.684159999999999</c:v>
                </c:pt>
                <c:pt idx="1348">
                  <c:v>35.835099999999997</c:v>
                </c:pt>
                <c:pt idx="1349">
                  <c:v>36.536799999999999</c:v>
                </c:pt>
                <c:pt idx="1350">
                  <c:v>37.26717</c:v>
                </c:pt>
                <c:pt idx="1351">
                  <c:v>37.986370000000001</c:v>
                </c:pt>
                <c:pt idx="1352">
                  <c:v>38.663589999999999</c:v>
                </c:pt>
                <c:pt idx="1353">
                  <c:v>39.388030000000001</c:v>
                </c:pt>
                <c:pt idx="1354">
                  <c:v>40.127589999999998</c:v>
                </c:pt>
                <c:pt idx="1355">
                  <c:v>40.856110000000001</c:v>
                </c:pt>
                <c:pt idx="1356">
                  <c:v>41.540700000000001</c:v>
                </c:pt>
                <c:pt idx="1357">
                  <c:v>41.524000000000001</c:v>
                </c:pt>
                <c:pt idx="1358">
                  <c:v>41.521189999999997</c:v>
                </c:pt>
                <c:pt idx="1359">
                  <c:v>41.468890000000002</c:v>
                </c:pt>
                <c:pt idx="1360">
                  <c:v>41.382730000000002</c:v>
                </c:pt>
                <c:pt idx="1361">
                  <c:v>41.350200000000001</c:v>
                </c:pt>
                <c:pt idx="1362">
                  <c:v>41.262349999999998</c:v>
                </c:pt>
                <c:pt idx="1363">
                  <c:v>41.13982</c:v>
                </c:pt>
                <c:pt idx="1364">
                  <c:v>41.037939999999999</c:v>
                </c:pt>
                <c:pt idx="1365">
                  <c:v>40.899149999999999</c:v>
                </c:pt>
                <c:pt idx="1366">
                  <c:v>40.793889999999998</c:v>
                </c:pt>
                <c:pt idx="1367">
                  <c:v>40.648899999999998</c:v>
                </c:pt>
                <c:pt idx="1368">
                  <c:v>40.535919999999997</c:v>
                </c:pt>
                <c:pt idx="1369">
                  <c:v>40.382089999999998</c:v>
                </c:pt>
                <c:pt idx="1370">
                  <c:v>40.245449999999998</c:v>
                </c:pt>
                <c:pt idx="1371">
                  <c:v>40.115389999999998</c:v>
                </c:pt>
                <c:pt idx="1372">
                  <c:v>39.989339999999999</c:v>
                </c:pt>
                <c:pt idx="1373">
                  <c:v>39.837510000000002</c:v>
                </c:pt>
                <c:pt idx="1374">
                  <c:v>39.72437</c:v>
                </c:pt>
                <c:pt idx="1375">
                  <c:v>39.600279999999998</c:v>
                </c:pt>
                <c:pt idx="1376">
                  <c:v>39.456589999999998</c:v>
                </c:pt>
                <c:pt idx="1377">
                  <c:v>39.302219999999998</c:v>
                </c:pt>
                <c:pt idx="1378">
                  <c:v>39.166910000000001</c:v>
                </c:pt>
                <c:pt idx="1379">
                  <c:v>39.02516</c:v>
                </c:pt>
                <c:pt idx="1380">
                  <c:v>38.863329999999998</c:v>
                </c:pt>
                <c:pt idx="1381">
                  <c:v>38.716349999999998</c:v>
                </c:pt>
                <c:pt idx="1382">
                  <c:v>38.549680000000002</c:v>
                </c:pt>
                <c:pt idx="1383">
                  <c:v>38.558010000000003</c:v>
                </c:pt>
                <c:pt idx="1384">
                  <c:v>38.397840000000002</c:v>
                </c:pt>
                <c:pt idx="1385">
                  <c:v>38.266030000000001</c:v>
                </c:pt>
                <c:pt idx="1386">
                  <c:v>38.122250000000001</c:v>
                </c:pt>
                <c:pt idx="1387">
                  <c:v>38.010289999999998</c:v>
                </c:pt>
                <c:pt idx="1388">
                  <c:v>37.885930000000002</c:v>
                </c:pt>
                <c:pt idx="1389">
                  <c:v>37.783499999999997</c:v>
                </c:pt>
                <c:pt idx="1390">
                  <c:v>37.696719999999999</c:v>
                </c:pt>
                <c:pt idx="1391">
                  <c:v>37.627130000000001</c:v>
                </c:pt>
                <c:pt idx="1392">
                  <c:v>37.597969999999997</c:v>
                </c:pt>
                <c:pt idx="1393">
                  <c:v>37.554920000000003</c:v>
                </c:pt>
                <c:pt idx="1394">
                  <c:v>37.577249999999999</c:v>
                </c:pt>
                <c:pt idx="1395">
                  <c:v>37.543750000000003</c:v>
                </c:pt>
                <c:pt idx="1396">
                  <c:v>37.548229999999997</c:v>
                </c:pt>
                <c:pt idx="1397">
                  <c:v>37.530970000000003</c:v>
                </c:pt>
                <c:pt idx="1398">
                  <c:v>37.549959999999999</c:v>
                </c:pt>
                <c:pt idx="1399">
                  <c:v>37.55124</c:v>
                </c:pt>
                <c:pt idx="1400">
                  <c:v>37.568829999999998</c:v>
                </c:pt>
                <c:pt idx="1401">
                  <c:v>37.571950000000001</c:v>
                </c:pt>
                <c:pt idx="1402">
                  <c:v>37.585389999999997</c:v>
                </c:pt>
                <c:pt idx="1403">
                  <c:v>37.601840000000003</c:v>
                </c:pt>
                <c:pt idx="1404">
                  <c:v>37.627389999999998</c:v>
                </c:pt>
                <c:pt idx="1405">
                  <c:v>37.670009999999998</c:v>
                </c:pt>
                <c:pt idx="1406">
                  <c:v>37.709870000000002</c:v>
                </c:pt>
                <c:pt idx="1407">
                  <c:v>39.06456</c:v>
                </c:pt>
                <c:pt idx="1408">
                  <c:v>39.882179999999998</c:v>
                </c:pt>
                <c:pt idx="1409">
                  <c:v>40.626019999999997</c:v>
                </c:pt>
                <c:pt idx="1410">
                  <c:v>41.827550000000002</c:v>
                </c:pt>
                <c:pt idx="1411">
                  <c:v>42.89481</c:v>
                </c:pt>
                <c:pt idx="1412">
                  <c:v>43.923520000000003</c:v>
                </c:pt>
                <c:pt idx="1413">
                  <c:v>44.760350000000003</c:v>
                </c:pt>
                <c:pt idx="1414">
                  <c:v>44.762900000000002</c:v>
                </c:pt>
                <c:pt idx="1415">
                  <c:v>44.755549999999999</c:v>
                </c:pt>
                <c:pt idx="1416">
                  <c:v>44.772620000000003</c:v>
                </c:pt>
                <c:pt idx="1417">
                  <c:v>44.756129999999999</c:v>
                </c:pt>
                <c:pt idx="1418">
                  <c:v>44.738660000000003</c:v>
                </c:pt>
                <c:pt idx="1419">
                  <c:v>44.734569999999998</c:v>
                </c:pt>
                <c:pt idx="1420">
                  <c:v>44.709060000000001</c:v>
                </c:pt>
                <c:pt idx="1421">
                  <c:v>44.693919999999999</c:v>
                </c:pt>
                <c:pt idx="1422">
                  <c:v>44.712780000000002</c:v>
                </c:pt>
                <c:pt idx="1423">
                  <c:v>44.711080000000003</c:v>
                </c:pt>
                <c:pt idx="1424">
                  <c:v>44.734459999999999</c:v>
                </c:pt>
                <c:pt idx="1425">
                  <c:v>44.736559999999997</c:v>
                </c:pt>
                <c:pt idx="1426">
                  <c:v>44.749279999999999</c:v>
                </c:pt>
                <c:pt idx="1427">
                  <c:v>44.757109999999997</c:v>
                </c:pt>
                <c:pt idx="1428">
                  <c:v>44.779069999999997</c:v>
                </c:pt>
                <c:pt idx="1429">
                  <c:v>44.77957</c:v>
                </c:pt>
                <c:pt idx="1430">
                  <c:v>44.814909999999998</c:v>
                </c:pt>
                <c:pt idx="1431">
                  <c:v>44.825330000000001</c:v>
                </c:pt>
                <c:pt idx="1432">
                  <c:v>44.836089999999999</c:v>
                </c:pt>
                <c:pt idx="1433">
                  <c:v>44.876930000000002</c:v>
                </c:pt>
                <c:pt idx="1434">
                  <c:v>44.875799999999998</c:v>
                </c:pt>
                <c:pt idx="1435">
                  <c:v>44.890509999999999</c:v>
                </c:pt>
                <c:pt idx="1436">
                  <c:v>44.907389999999999</c:v>
                </c:pt>
                <c:pt idx="1437">
                  <c:v>44.939459999999997</c:v>
                </c:pt>
                <c:pt idx="1438">
                  <c:v>44.967709999999997</c:v>
                </c:pt>
                <c:pt idx="1439">
                  <c:v>45.028689999999997</c:v>
                </c:pt>
                <c:pt idx="1440">
                  <c:v>45.058399999999999</c:v>
                </c:pt>
                <c:pt idx="1441">
                  <c:v>45.106900000000003</c:v>
                </c:pt>
                <c:pt idx="1442">
                  <c:v>45.126240000000003</c:v>
                </c:pt>
                <c:pt idx="1443">
                  <c:v>45.163519999999998</c:v>
                </c:pt>
                <c:pt idx="1444">
                  <c:v>45.185130000000001</c:v>
                </c:pt>
                <c:pt idx="1445">
                  <c:v>45.200240000000001</c:v>
                </c:pt>
                <c:pt idx="1446">
                  <c:v>45.220140000000001</c:v>
                </c:pt>
                <c:pt idx="1447">
                  <c:v>45.215879999999999</c:v>
                </c:pt>
                <c:pt idx="1448">
                  <c:v>45.236139999999999</c:v>
                </c:pt>
                <c:pt idx="1449">
                  <c:v>45.251939999999998</c:v>
                </c:pt>
                <c:pt idx="1450">
                  <c:v>45.278289999999998</c:v>
                </c:pt>
                <c:pt idx="1451">
                  <c:v>45.27514</c:v>
                </c:pt>
                <c:pt idx="1452">
                  <c:v>45.306280000000001</c:v>
                </c:pt>
                <c:pt idx="1453">
                  <c:v>45.323219999999999</c:v>
                </c:pt>
                <c:pt idx="1454">
                  <c:v>45.346080000000001</c:v>
                </c:pt>
                <c:pt idx="1455">
                  <c:v>45.347499999999997</c:v>
                </c:pt>
                <c:pt idx="1456">
                  <c:v>45.367710000000002</c:v>
                </c:pt>
                <c:pt idx="1457">
                  <c:v>45.39087</c:v>
                </c:pt>
                <c:pt idx="1458">
                  <c:v>45.396819999999998</c:v>
                </c:pt>
                <c:pt idx="1459">
                  <c:v>45.430520000000001</c:v>
                </c:pt>
                <c:pt idx="1460">
                  <c:v>45.472580000000001</c:v>
                </c:pt>
                <c:pt idx="1461">
                  <c:v>45.491599999999998</c:v>
                </c:pt>
                <c:pt idx="1462">
                  <c:v>45.529960000000003</c:v>
                </c:pt>
                <c:pt idx="1463">
                  <c:v>45.573810000000002</c:v>
                </c:pt>
                <c:pt idx="1464">
                  <c:v>45.628230000000002</c:v>
                </c:pt>
                <c:pt idx="1465">
                  <c:v>45.689219999999999</c:v>
                </c:pt>
                <c:pt idx="1466">
                  <c:v>46.669879999999999</c:v>
                </c:pt>
                <c:pt idx="1467">
                  <c:v>47.664180000000002</c:v>
                </c:pt>
                <c:pt idx="1468">
                  <c:v>49.169420000000002</c:v>
                </c:pt>
                <c:pt idx="1469">
                  <c:v>49.737499999999997</c:v>
                </c:pt>
                <c:pt idx="1470">
                  <c:v>50.865569999999998</c:v>
                </c:pt>
                <c:pt idx="1471">
                  <c:v>51.972079999999998</c:v>
                </c:pt>
                <c:pt idx="1472">
                  <c:v>53.658119999999997</c:v>
                </c:pt>
                <c:pt idx="1473">
                  <c:v>54.325069999999997</c:v>
                </c:pt>
                <c:pt idx="1474">
                  <c:v>55.484439999999999</c:v>
                </c:pt>
                <c:pt idx="1475">
                  <c:v>56.70438</c:v>
                </c:pt>
                <c:pt idx="1476">
                  <c:v>58.01247</c:v>
                </c:pt>
                <c:pt idx="1477">
                  <c:v>58.036369999999998</c:v>
                </c:pt>
                <c:pt idx="1478">
                  <c:v>58.062840000000001</c:v>
                </c:pt>
                <c:pt idx="1479">
                  <c:v>58.081209999999999</c:v>
                </c:pt>
                <c:pt idx="1480">
                  <c:v>58.11157</c:v>
                </c:pt>
                <c:pt idx="1481">
                  <c:v>58.092579999999998</c:v>
                </c:pt>
                <c:pt idx="1482">
                  <c:v>58.090820000000001</c:v>
                </c:pt>
                <c:pt idx="1483">
                  <c:v>58.074620000000003</c:v>
                </c:pt>
                <c:pt idx="1484">
                  <c:v>58.08419</c:v>
                </c:pt>
                <c:pt idx="1485">
                  <c:v>58.101140000000001</c:v>
                </c:pt>
                <c:pt idx="1486">
                  <c:v>58.132190000000001</c:v>
                </c:pt>
                <c:pt idx="1487">
                  <c:v>58.15558</c:v>
                </c:pt>
                <c:pt idx="1488">
                  <c:v>58.177410000000002</c:v>
                </c:pt>
                <c:pt idx="1489">
                  <c:v>58.216149999999999</c:v>
                </c:pt>
                <c:pt idx="1490">
                  <c:v>58.231870000000001</c:v>
                </c:pt>
                <c:pt idx="1491">
                  <c:v>58.254919999999998</c:v>
                </c:pt>
                <c:pt idx="1492">
                  <c:v>58.263930000000002</c:v>
                </c:pt>
                <c:pt idx="1493">
                  <c:v>58.269680000000001</c:v>
                </c:pt>
                <c:pt idx="1494">
                  <c:v>58.277340000000002</c:v>
                </c:pt>
                <c:pt idx="1495">
                  <c:v>58.292639999999999</c:v>
                </c:pt>
                <c:pt idx="1496">
                  <c:v>58.321289999999998</c:v>
                </c:pt>
                <c:pt idx="1497">
                  <c:v>58.352260000000001</c:v>
                </c:pt>
                <c:pt idx="1498">
                  <c:v>58.372860000000003</c:v>
                </c:pt>
                <c:pt idx="1499">
                  <c:v>58.429250000000003</c:v>
                </c:pt>
                <c:pt idx="1500">
                  <c:v>58.464919999999999</c:v>
                </c:pt>
                <c:pt idx="1501">
                  <c:v>58.525759999999998</c:v>
                </c:pt>
                <c:pt idx="1502">
                  <c:v>58.565159999999999</c:v>
                </c:pt>
                <c:pt idx="1503">
                  <c:v>58.549630000000001</c:v>
                </c:pt>
                <c:pt idx="1504">
                  <c:v>58.586170000000003</c:v>
                </c:pt>
                <c:pt idx="1505">
                  <c:v>58.586689999999997</c:v>
                </c:pt>
                <c:pt idx="1506">
                  <c:v>58.595799999999997</c:v>
                </c:pt>
                <c:pt idx="1507">
                  <c:v>58.587960000000002</c:v>
                </c:pt>
                <c:pt idx="1508">
                  <c:v>58.623220000000003</c:v>
                </c:pt>
                <c:pt idx="1509">
                  <c:v>58.632559999999998</c:v>
                </c:pt>
                <c:pt idx="1510">
                  <c:v>58.664749999999998</c:v>
                </c:pt>
                <c:pt idx="1511">
                  <c:v>58.678750000000001</c:v>
                </c:pt>
                <c:pt idx="1512">
                  <c:v>58.752459999999999</c:v>
                </c:pt>
                <c:pt idx="1513">
                  <c:v>58.797499999999999</c:v>
                </c:pt>
                <c:pt idx="1514">
                  <c:v>58.825290000000003</c:v>
                </c:pt>
                <c:pt idx="1515">
                  <c:v>58.844189999999998</c:v>
                </c:pt>
                <c:pt idx="1516">
                  <c:v>58.859499999999997</c:v>
                </c:pt>
                <c:pt idx="1517">
                  <c:v>58.877809999999997</c:v>
                </c:pt>
                <c:pt idx="1518">
                  <c:v>58.872619999999998</c:v>
                </c:pt>
                <c:pt idx="1519">
                  <c:v>58.917180000000002</c:v>
                </c:pt>
                <c:pt idx="1520">
                  <c:v>58.936729999999997</c:v>
                </c:pt>
                <c:pt idx="1521">
                  <c:v>58.977290000000004</c:v>
                </c:pt>
                <c:pt idx="1522">
                  <c:v>59.008470000000003</c:v>
                </c:pt>
                <c:pt idx="1523">
                  <c:v>59.049250000000001</c:v>
                </c:pt>
                <c:pt idx="1524">
                  <c:v>61.558869999999999</c:v>
                </c:pt>
                <c:pt idx="1525">
                  <c:v>63.021450000000002</c:v>
                </c:pt>
                <c:pt idx="1526">
                  <c:v>65.79195</c:v>
                </c:pt>
                <c:pt idx="1527">
                  <c:v>67.301029999999997</c:v>
                </c:pt>
                <c:pt idx="1528">
                  <c:v>70.252269999999996</c:v>
                </c:pt>
                <c:pt idx="1529">
                  <c:v>73.362759999999994</c:v>
                </c:pt>
                <c:pt idx="1530">
                  <c:v>73.429760000000002</c:v>
                </c:pt>
                <c:pt idx="1531">
                  <c:v>73.487319999999997</c:v>
                </c:pt>
                <c:pt idx="1532">
                  <c:v>73.524690000000007</c:v>
                </c:pt>
                <c:pt idx="1533">
                  <c:v>73.555269999999993</c:v>
                </c:pt>
                <c:pt idx="1534">
                  <c:v>73.573530000000005</c:v>
                </c:pt>
                <c:pt idx="1535">
                  <c:v>73.610150000000004</c:v>
                </c:pt>
                <c:pt idx="1536">
                  <c:v>73.625919999999994</c:v>
                </c:pt>
                <c:pt idx="1537">
                  <c:v>73.626589999999993</c:v>
                </c:pt>
                <c:pt idx="1538">
                  <c:v>73.616910000000004</c:v>
                </c:pt>
                <c:pt idx="1539">
                  <c:v>73.598500000000001</c:v>
                </c:pt>
                <c:pt idx="1540">
                  <c:v>73.528959999999998</c:v>
                </c:pt>
                <c:pt idx="1541">
                  <c:v>73.471469999999997</c:v>
                </c:pt>
                <c:pt idx="1542">
                  <c:v>73.368380000000002</c:v>
                </c:pt>
                <c:pt idx="1543">
                  <c:v>73.228030000000004</c:v>
                </c:pt>
                <c:pt idx="1544">
                  <c:v>73.080259999999996</c:v>
                </c:pt>
                <c:pt idx="1545">
                  <c:v>72.950410000000005</c:v>
                </c:pt>
                <c:pt idx="1546">
                  <c:v>72.800319999999999</c:v>
                </c:pt>
                <c:pt idx="1547">
                  <c:v>72.684539999999998</c:v>
                </c:pt>
                <c:pt idx="1548">
                  <c:v>72.494960000000006</c:v>
                </c:pt>
                <c:pt idx="1549">
                  <c:v>72.374110000000002</c:v>
                </c:pt>
                <c:pt idx="1550">
                  <c:v>72.260649999999998</c:v>
                </c:pt>
                <c:pt idx="1551">
                  <c:v>72.113420000000005</c:v>
                </c:pt>
                <c:pt idx="1552">
                  <c:v>71.936139999999995</c:v>
                </c:pt>
                <c:pt idx="1553">
                  <c:v>71.748339999999999</c:v>
                </c:pt>
                <c:pt idx="1554">
                  <c:v>71.507580000000004</c:v>
                </c:pt>
                <c:pt idx="1555">
                  <c:v>71.209959999999995</c:v>
                </c:pt>
                <c:pt idx="1556">
                  <c:v>70.87079</c:v>
                </c:pt>
                <c:pt idx="1557">
                  <c:v>70.238600000000005</c:v>
                </c:pt>
                <c:pt idx="1558">
                  <c:v>69.890730000000005</c:v>
                </c:pt>
                <c:pt idx="1559">
                  <c:v>69.325209999999998</c:v>
                </c:pt>
                <c:pt idx="1560">
                  <c:v>68.867099999999994</c:v>
                </c:pt>
                <c:pt idx="1561">
                  <c:v>68.145079999999993</c:v>
                </c:pt>
                <c:pt idx="1562">
                  <c:v>67.594329999999999</c:v>
                </c:pt>
                <c:pt idx="1563">
                  <c:v>66.881209999999996</c:v>
                </c:pt>
                <c:pt idx="1564">
                  <c:v>66.255949999999999</c:v>
                </c:pt>
                <c:pt idx="1565">
                  <c:v>65.595839999999995</c:v>
                </c:pt>
                <c:pt idx="1566">
                  <c:v>64.871719999999996</c:v>
                </c:pt>
                <c:pt idx="1567">
                  <c:v>63.427819999999997</c:v>
                </c:pt>
                <c:pt idx="1568">
                  <c:v>62.615349999999999</c:v>
                </c:pt>
                <c:pt idx="1569">
                  <c:v>63.125900000000001</c:v>
                </c:pt>
                <c:pt idx="1570">
                  <c:v>64.752880000000005</c:v>
                </c:pt>
                <c:pt idx="1571">
                  <c:v>65.773139999999998</c:v>
                </c:pt>
                <c:pt idx="1572">
                  <c:v>67.137140000000002</c:v>
                </c:pt>
                <c:pt idx="1573">
                  <c:v>69.464950000000002</c:v>
                </c:pt>
                <c:pt idx="1574">
                  <c:v>70.150469999999999</c:v>
                </c:pt>
                <c:pt idx="1575">
                  <c:v>71.949380000000005</c:v>
                </c:pt>
                <c:pt idx="1576">
                  <c:v>73.88879</c:v>
                </c:pt>
                <c:pt idx="1577">
                  <c:v>74.167630000000003</c:v>
                </c:pt>
                <c:pt idx="1578">
                  <c:v>74.525840000000002</c:v>
                </c:pt>
                <c:pt idx="1579">
                  <c:v>74.749499999999998</c:v>
                </c:pt>
                <c:pt idx="1580">
                  <c:v>74.995819999999995</c:v>
                </c:pt>
                <c:pt idx="1581">
                  <c:v>75.352599999999995</c:v>
                </c:pt>
                <c:pt idx="1582">
                  <c:v>75.502859999999998</c:v>
                </c:pt>
                <c:pt idx="1583">
                  <c:v>75.601920000000007</c:v>
                </c:pt>
                <c:pt idx="1584">
                  <c:v>75.693240000000003</c:v>
                </c:pt>
                <c:pt idx="1585">
                  <c:v>75.719149999999999</c:v>
                </c:pt>
                <c:pt idx="1586">
                  <c:v>75.745540000000005</c:v>
                </c:pt>
                <c:pt idx="1587">
                  <c:v>75.758449999999996</c:v>
                </c:pt>
                <c:pt idx="1588">
                  <c:v>75.750399999999999</c:v>
                </c:pt>
                <c:pt idx="1589">
                  <c:v>75.676349999999999</c:v>
                </c:pt>
                <c:pt idx="1590">
                  <c:v>75.656549999999996</c:v>
                </c:pt>
                <c:pt idx="1591">
                  <c:v>75.595039999999997</c:v>
                </c:pt>
                <c:pt idx="1592">
                  <c:v>75.560839999999999</c:v>
                </c:pt>
                <c:pt idx="1593">
                  <c:v>75.512299999999996</c:v>
                </c:pt>
                <c:pt idx="1594">
                  <c:v>75.473889999999997</c:v>
                </c:pt>
                <c:pt idx="1595">
                  <c:v>75.448580000000007</c:v>
                </c:pt>
                <c:pt idx="1596">
                  <c:v>75.416759999999996</c:v>
                </c:pt>
                <c:pt idx="1597">
                  <c:v>75.375950000000003</c:v>
                </c:pt>
                <c:pt idx="1598">
                  <c:v>75.335849999999994</c:v>
                </c:pt>
                <c:pt idx="1599">
                  <c:v>75.312510000000003</c:v>
                </c:pt>
                <c:pt idx="1600">
                  <c:v>75.259919999999994</c:v>
                </c:pt>
                <c:pt idx="1601">
                  <c:v>75.232429999999994</c:v>
                </c:pt>
                <c:pt idx="1602">
                  <c:v>75.219040000000007</c:v>
                </c:pt>
                <c:pt idx="1603">
                  <c:v>75.203239999999994</c:v>
                </c:pt>
                <c:pt idx="1604">
                  <c:v>75.196849999999998</c:v>
                </c:pt>
                <c:pt idx="1605">
                  <c:v>75.208789999999993</c:v>
                </c:pt>
                <c:pt idx="1606">
                  <c:v>75.212180000000004</c:v>
                </c:pt>
                <c:pt idx="1607">
                  <c:v>75.264449999999997</c:v>
                </c:pt>
                <c:pt idx="1608">
                  <c:v>75.286479999999997</c:v>
                </c:pt>
                <c:pt idx="1609">
                  <c:v>75.351690000000005</c:v>
                </c:pt>
                <c:pt idx="1610">
                  <c:v>75.37003</c:v>
                </c:pt>
                <c:pt idx="1611">
                  <c:v>75.434489999999997</c:v>
                </c:pt>
                <c:pt idx="1612">
                  <c:v>75.490049999999997</c:v>
                </c:pt>
                <c:pt idx="1613">
                  <c:v>75.545609999999996</c:v>
                </c:pt>
                <c:pt idx="1614">
                  <c:v>75.596199999999996</c:v>
                </c:pt>
                <c:pt idx="1615">
                  <c:v>75.639189999999999</c:v>
                </c:pt>
                <c:pt idx="1616">
                  <c:v>75.689239999999998</c:v>
                </c:pt>
                <c:pt idx="1617">
                  <c:v>75.741550000000004</c:v>
                </c:pt>
                <c:pt idx="1618">
                  <c:v>75.813659999999999</c:v>
                </c:pt>
                <c:pt idx="1619">
                  <c:v>75.85915</c:v>
                </c:pt>
                <c:pt idx="1620">
                  <c:v>75.916700000000006</c:v>
                </c:pt>
                <c:pt idx="1621">
                  <c:v>75.947339999999997</c:v>
                </c:pt>
                <c:pt idx="1622">
                  <c:v>76.034940000000006</c:v>
                </c:pt>
                <c:pt idx="1623">
                  <c:v>76.16422</c:v>
                </c:pt>
                <c:pt idx="1624">
                  <c:v>76.253609999999995</c:v>
                </c:pt>
                <c:pt idx="1625">
                  <c:v>78.97784</c:v>
                </c:pt>
                <c:pt idx="1626">
                  <c:v>79.987189999999998</c:v>
                </c:pt>
                <c:pt idx="1627">
                  <c:v>81.836749999999995</c:v>
                </c:pt>
                <c:pt idx="1628">
                  <c:v>83.795730000000006</c:v>
                </c:pt>
                <c:pt idx="1629">
                  <c:v>86.537239999999997</c:v>
                </c:pt>
                <c:pt idx="1630">
                  <c:v>87.598140000000001</c:v>
                </c:pt>
                <c:pt idx="1631">
                  <c:v>89.574110000000005</c:v>
                </c:pt>
                <c:pt idx="1632">
                  <c:v>91.414550000000006</c:v>
                </c:pt>
                <c:pt idx="1633">
                  <c:v>93.279150000000001</c:v>
                </c:pt>
                <c:pt idx="1634">
                  <c:v>95.138660000000002</c:v>
                </c:pt>
                <c:pt idx="1635">
                  <c:v>95.113680000000002</c:v>
                </c:pt>
                <c:pt idx="1636">
                  <c:v>95.066770000000005</c:v>
                </c:pt>
                <c:pt idx="1637">
                  <c:v>95.001720000000006</c:v>
                </c:pt>
                <c:pt idx="1638">
                  <c:v>94.910489999999996</c:v>
                </c:pt>
                <c:pt idx="1639">
                  <c:v>94.770099999999999</c:v>
                </c:pt>
                <c:pt idx="1640">
                  <c:v>94.633740000000003</c:v>
                </c:pt>
                <c:pt idx="1641">
                  <c:v>94.433430000000001</c:v>
                </c:pt>
                <c:pt idx="1642">
                  <c:v>94.232100000000003</c:v>
                </c:pt>
                <c:pt idx="1643">
                  <c:v>94.10275</c:v>
                </c:pt>
                <c:pt idx="1644">
                  <c:v>93.9803</c:v>
                </c:pt>
                <c:pt idx="1645">
                  <c:v>93.830550000000002</c:v>
                </c:pt>
                <c:pt idx="1646">
                  <c:v>93.670969999999997</c:v>
                </c:pt>
                <c:pt idx="1647">
                  <c:v>93.507189999999994</c:v>
                </c:pt>
                <c:pt idx="1648">
                  <c:v>93.248410000000007</c:v>
                </c:pt>
                <c:pt idx="1649">
                  <c:v>93.053579999999997</c:v>
                </c:pt>
                <c:pt idx="1650">
                  <c:v>92.804670000000002</c:v>
                </c:pt>
                <c:pt idx="1651">
                  <c:v>92.583100000000002</c:v>
                </c:pt>
                <c:pt idx="1652">
                  <c:v>92.380489999999995</c:v>
                </c:pt>
                <c:pt idx="1653">
                  <c:v>92.194119999999998</c:v>
                </c:pt>
                <c:pt idx="1654">
                  <c:v>92.020910000000001</c:v>
                </c:pt>
                <c:pt idx="1655">
                  <c:v>91.876549999999995</c:v>
                </c:pt>
                <c:pt idx="1656">
                  <c:v>91.758319999999998</c:v>
                </c:pt>
                <c:pt idx="1657">
                  <c:v>91.642780000000002</c:v>
                </c:pt>
                <c:pt idx="1658">
                  <c:v>91.538030000000006</c:v>
                </c:pt>
                <c:pt idx="1659">
                  <c:v>91.412779999999998</c:v>
                </c:pt>
                <c:pt idx="1660">
                  <c:v>91.312290000000004</c:v>
                </c:pt>
                <c:pt idx="1661">
                  <c:v>91.179299999999998</c:v>
                </c:pt>
                <c:pt idx="1662">
                  <c:v>91.037490000000005</c:v>
                </c:pt>
                <c:pt idx="1663">
                  <c:v>90.890460000000004</c:v>
                </c:pt>
                <c:pt idx="1664">
                  <c:v>90.747439999999997</c:v>
                </c:pt>
                <c:pt idx="1665">
                  <c:v>90.560320000000004</c:v>
                </c:pt>
                <c:pt idx="1666">
                  <c:v>90.370699999999999</c:v>
                </c:pt>
                <c:pt idx="1667">
                  <c:v>90.183959999999999</c:v>
                </c:pt>
                <c:pt idx="1668">
                  <c:v>89.989990000000006</c:v>
                </c:pt>
                <c:pt idx="1669">
                  <c:v>89.7577</c:v>
                </c:pt>
                <c:pt idx="1670">
                  <c:v>89.52543</c:v>
                </c:pt>
                <c:pt idx="1671">
                  <c:v>89.279470000000003</c:v>
                </c:pt>
                <c:pt idx="1672">
                  <c:v>89.004239999999996</c:v>
                </c:pt>
                <c:pt idx="1673">
                  <c:v>88.702770000000001</c:v>
                </c:pt>
                <c:pt idx="1674">
                  <c:v>88.415390000000002</c:v>
                </c:pt>
                <c:pt idx="1675">
                  <c:v>88.079239999999999</c:v>
                </c:pt>
                <c:pt idx="1676">
                  <c:v>87.706969999999998</c:v>
                </c:pt>
                <c:pt idx="1677">
                  <c:v>87.287899999999993</c:v>
                </c:pt>
                <c:pt idx="1678">
                  <c:v>86.926379999999995</c:v>
                </c:pt>
                <c:pt idx="1679">
                  <c:v>86.510419999999996</c:v>
                </c:pt>
                <c:pt idx="1680">
                  <c:v>86.03143</c:v>
                </c:pt>
                <c:pt idx="1681">
                  <c:v>85.457599999999999</c:v>
                </c:pt>
                <c:pt idx="1682">
                  <c:v>84.886960000000002</c:v>
                </c:pt>
                <c:pt idx="1683">
                  <c:v>84.305160000000001</c:v>
                </c:pt>
                <c:pt idx="1684">
                  <c:v>83.60087</c:v>
                </c:pt>
                <c:pt idx="1685">
                  <c:v>82.970330000000004</c:v>
                </c:pt>
                <c:pt idx="1686">
                  <c:v>82.161119999999997</c:v>
                </c:pt>
                <c:pt idx="1687">
                  <c:v>81.332340000000002</c:v>
                </c:pt>
                <c:pt idx="1688">
                  <c:v>80.49091</c:v>
                </c:pt>
                <c:pt idx="1689">
                  <c:v>79.642619999999994</c:v>
                </c:pt>
                <c:pt idx="1690">
                  <c:v>80.567869999999999</c:v>
                </c:pt>
                <c:pt idx="1691">
                  <c:v>81.68329</c:v>
                </c:pt>
                <c:pt idx="1692">
                  <c:v>82.736509999999996</c:v>
                </c:pt>
                <c:pt idx="1693">
                  <c:v>83.880939999999995</c:v>
                </c:pt>
                <c:pt idx="1694">
                  <c:v>85.071110000000004</c:v>
                </c:pt>
                <c:pt idx="1695">
                  <c:v>86.375919999999994</c:v>
                </c:pt>
                <c:pt idx="1696">
                  <c:v>87.761719999999997</c:v>
                </c:pt>
                <c:pt idx="1697">
                  <c:v>89.207400000000007</c:v>
                </c:pt>
                <c:pt idx="1698">
                  <c:v>90.877170000000007</c:v>
                </c:pt>
                <c:pt idx="1699">
                  <c:v>92.802430000000001</c:v>
                </c:pt>
                <c:pt idx="1700">
                  <c:v>94.011660000000006</c:v>
                </c:pt>
                <c:pt idx="1701">
                  <c:v>93.804659999999998</c:v>
                </c:pt>
                <c:pt idx="1702">
                  <c:v>93.625309999999999</c:v>
                </c:pt>
                <c:pt idx="1703">
                  <c:v>93.580690000000004</c:v>
                </c:pt>
                <c:pt idx="1704">
                  <c:v>93.507450000000006</c:v>
                </c:pt>
                <c:pt idx="1705">
                  <c:v>93.456670000000003</c:v>
                </c:pt>
                <c:pt idx="1706">
                  <c:v>93.404539999999997</c:v>
                </c:pt>
                <c:pt idx="1707">
                  <c:v>93.390870000000007</c:v>
                </c:pt>
                <c:pt idx="1708">
                  <c:v>93.339969999999994</c:v>
                </c:pt>
                <c:pt idx="1709">
                  <c:v>93.334959999999995</c:v>
                </c:pt>
                <c:pt idx="1710">
                  <c:v>93.340879999999999</c:v>
                </c:pt>
                <c:pt idx="1711">
                  <c:v>93.288269999999997</c:v>
                </c:pt>
                <c:pt idx="1712">
                  <c:v>93.274839999999998</c:v>
                </c:pt>
                <c:pt idx="1713">
                  <c:v>93.279939999999996</c:v>
                </c:pt>
                <c:pt idx="1714">
                  <c:v>93.305329999999998</c:v>
                </c:pt>
                <c:pt idx="1715">
                  <c:v>93.316770000000005</c:v>
                </c:pt>
                <c:pt idx="1716">
                  <c:v>93.330110000000005</c:v>
                </c:pt>
                <c:pt idx="1717">
                  <c:v>93.361080000000001</c:v>
                </c:pt>
                <c:pt idx="1718">
                  <c:v>93.486940000000004</c:v>
                </c:pt>
                <c:pt idx="1719">
                  <c:v>93.677030000000002</c:v>
                </c:pt>
                <c:pt idx="1720">
                  <c:v>93.864990000000006</c:v>
                </c:pt>
                <c:pt idx="1721">
                  <c:v>94.009799999999998</c:v>
                </c:pt>
                <c:pt idx="1722">
                  <c:v>94.181299999999993</c:v>
                </c:pt>
                <c:pt idx="1723">
                  <c:v>94.294460000000001</c:v>
                </c:pt>
                <c:pt idx="1724">
                  <c:v>94.390559999999994</c:v>
                </c:pt>
                <c:pt idx="1725">
                  <c:v>94.480159999999998</c:v>
                </c:pt>
                <c:pt idx="1726">
                  <c:v>94.546880000000002</c:v>
                </c:pt>
                <c:pt idx="1727">
                  <c:v>94.617490000000004</c:v>
                </c:pt>
                <c:pt idx="1728">
                  <c:v>94.630039999999994</c:v>
                </c:pt>
                <c:pt idx="1729">
                  <c:v>94.629909999999995</c:v>
                </c:pt>
                <c:pt idx="1730">
                  <c:v>94.613770000000002</c:v>
                </c:pt>
                <c:pt idx="1731">
                  <c:v>94.640349999999998</c:v>
                </c:pt>
                <c:pt idx="1732">
                  <c:v>94.598659999999995</c:v>
                </c:pt>
                <c:pt idx="1733">
                  <c:v>94.595060000000004</c:v>
                </c:pt>
                <c:pt idx="1734">
                  <c:v>94.543880000000001</c:v>
                </c:pt>
                <c:pt idx="1735">
                  <c:v>94.522369999999995</c:v>
                </c:pt>
                <c:pt idx="1736">
                  <c:v>94.540890000000005</c:v>
                </c:pt>
                <c:pt idx="1737">
                  <c:v>94.575500000000005</c:v>
                </c:pt>
                <c:pt idx="1738">
                  <c:v>94.660219999999995</c:v>
                </c:pt>
                <c:pt idx="1739">
                  <c:v>94.753389999999996</c:v>
                </c:pt>
                <c:pt idx="1740">
                  <c:v>94.905460000000005</c:v>
                </c:pt>
                <c:pt idx="1741">
                  <c:v>95.117919999999998</c:v>
                </c:pt>
                <c:pt idx="1742">
                  <c:v>95.267759999999996</c:v>
                </c:pt>
                <c:pt idx="1743">
                  <c:v>95.537139999999994</c:v>
                </c:pt>
                <c:pt idx="1744">
                  <c:v>95.866330000000005</c:v>
                </c:pt>
                <c:pt idx="1745">
                  <c:v>96.38467</c:v>
                </c:pt>
                <c:pt idx="1746">
                  <c:v>96.788020000000003</c:v>
                </c:pt>
                <c:pt idx="1747">
                  <c:v>97.268860000000004</c:v>
                </c:pt>
                <c:pt idx="1748">
                  <c:v>97.735690000000005</c:v>
                </c:pt>
                <c:pt idx="1749">
                  <c:v>98.218810000000005</c:v>
                </c:pt>
                <c:pt idx="1750">
                  <c:v>98.700559999999996</c:v>
                </c:pt>
                <c:pt idx="1751">
                  <c:v>99.119140000000002</c:v>
                </c:pt>
                <c:pt idx="1752">
                  <c:v>99.534819999999996</c:v>
                </c:pt>
                <c:pt idx="1753">
                  <c:v>99.918549999999996</c:v>
                </c:pt>
                <c:pt idx="1754">
                  <c:v>100.2205</c:v>
                </c:pt>
                <c:pt idx="1755">
                  <c:v>100.47329999999999</c:v>
                </c:pt>
                <c:pt idx="1756">
                  <c:v>100.6297</c:v>
                </c:pt>
                <c:pt idx="1757">
                  <c:v>100.74460000000001</c:v>
                </c:pt>
                <c:pt idx="1758">
                  <c:v>100.77200000000001</c:v>
                </c:pt>
                <c:pt idx="1759">
                  <c:v>100.7916</c:v>
                </c:pt>
                <c:pt idx="1760">
                  <c:v>100.70189999999999</c:v>
                </c:pt>
                <c:pt idx="1761">
                  <c:v>100.55889999999999</c:v>
                </c:pt>
                <c:pt idx="1762">
                  <c:v>100.3481</c:v>
                </c:pt>
                <c:pt idx="1763">
                  <c:v>102.8835</c:v>
                </c:pt>
                <c:pt idx="1764">
                  <c:v>103.6555</c:v>
                </c:pt>
                <c:pt idx="1765">
                  <c:v>106.0446</c:v>
                </c:pt>
                <c:pt idx="1766">
                  <c:v>108.1211</c:v>
                </c:pt>
                <c:pt idx="1767">
                  <c:v>109.8074</c:v>
                </c:pt>
                <c:pt idx="1768">
                  <c:v>111.86750000000001</c:v>
                </c:pt>
                <c:pt idx="1769">
                  <c:v>112.5147</c:v>
                </c:pt>
                <c:pt idx="1770">
                  <c:v>112.1926</c:v>
                </c:pt>
                <c:pt idx="1771">
                  <c:v>111.8899</c:v>
                </c:pt>
                <c:pt idx="1772">
                  <c:v>111.57859999999999</c:v>
                </c:pt>
                <c:pt idx="1773">
                  <c:v>111.2698</c:v>
                </c:pt>
                <c:pt idx="1774">
                  <c:v>111.0051</c:v>
                </c:pt>
                <c:pt idx="1775">
                  <c:v>110.73099999999999</c:v>
                </c:pt>
                <c:pt idx="1776">
                  <c:v>110.273</c:v>
                </c:pt>
                <c:pt idx="1777">
                  <c:v>110.127</c:v>
                </c:pt>
                <c:pt idx="1778">
                  <c:v>109.9405</c:v>
                </c:pt>
                <c:pt idx="1779">
                  <c:v>109.8019</c:v>
                </c:pt>
                <c:pt idx="1780">
                  <c:v>109.67570000000001</c:v>
                </c:pt>
                <c:pt idx="1781">
                  <c:v>109.6121</c:v>
                </c:pt>
                <c:pt idx="1782">
                  <c:v>109.5634</c:v>
                </c:pt>
                <c:pt idx="1783">
                  <c:v>109.52509999999999</c:v>
                </c:pt>
                <c:pt idx="1784">
                  <c:v>109.49469999999999</c:v>
                </c:pt>
                <c:pt idx="1785">
                  <c:v>109.4769</c:v>
                </c:pt>
                <c:pt idx="1786">
                  <c:v>109.5244</c:v>
                </c:pt>
                <c:pt idx="1787">
                  <c:v>109.55029999999999</c:v>
                </c:pt>
                <c:pt idx="1788">
                  <c:v>109.5295</c:v>
                </c:pt>
                <c:pt idx="1789">
                  <c:v>109.5313</c:v>
                </c:pt>
                <c:pt idx="1790">
                  <c:v>109.53830000000001</c:v>
                </c:pt>
                <c:pt idx="1791">
                  <c:v>109.5501</c:v>
                </c:pt>
                <c:pt idx="1792">
                  <c:v>109.5304</c:v>
                </c:pt>
                <c:pt idx="1793">
                  <c:v>109.5421</c:v>
                </c:pt>
                <c:pt idx="1794">
                  <c:v>109.539</c:v>
                </c:pt>
                <c:pt idx="1795">
                  <c:v>109.551</c:v>
                </c:pt>
                <c:pt idx="1796">
                  <c:v>109.5629</c:v>
                </c:pt>
                <c:pt idx="1797">
                  <c:v>109.5604</c:v>
                </c:pt>
                <c:pt idx="1798">
                  <c:v>109.56619999999999</c:v>
                </c:pt>
                <c:pt idx="1799">
                  <c:v>109.5596</c:v>
                </c:pt>
                <c:pt idx="1800">
                  <c:v>109.5504</c:v>
                </c:pt>
                <c:pt idx="1801">
                  <c:v>109.4868</c:v>
                </c:pt>
                <c:pt idx="1802">
                  <c:v>109.4242</c:v>
                </c:pt>
                <c:pt idx="1803">
                  <c:v>109.32089999999999</c:v>
                </c:pt>
                <c:pt idx="1804">
                  <c:v>109.1491</c:v>
                </c:pt>
                <c:pt idx="1805">
                  <c:v>109.0194</c:v>
                </c:pt>
                <c:pt idx="1806">
                  <c:v>108.6503</c:v>
                </c:pt>
                <c:pt idx="1807">
                  <c:v>108.3539</c:v>
                </c:pt>
                <c:pt idx="1808">
                  <c:v>107.98609999999999</c:v>
                </c:pt>
                <c:pt idx="1809">
                  <c:v>107.527</c:v>
                </c:pt>
                <c:pt idx="1810">
                  <c:v>106.99509999999999</c:v>
                </c:pt>
                <c:pt idx="1811">
                  <c:v>106.2685</c:v>
                </c:pt>
                <c:pt idx="1812">
                  <c:v>105.4975</c:v>
                </c:pt>
                <c:pt idx="1813">
                  <c:v>104.6255</c:v>
                </c:pt>
                <c:pt idx="1814">
                  <c:v>103.5842</c:v>
                </c:pt>
                <c:pt idx="1815">
                  <c:v>102.3683</c:v>
                </c:pt>
                <c:pt idx="1816">
                  <c:v>101.0478</c:v>
                </c:pt>
                <c:pt idx="1817">
                  <c:v>99.714659999999995</c:v>
                </c:pt>
                <c:pt idx="1818">
                  <c:v>98.453800000000001</c:v>
                </c:pt>
                <c:pt idx="1819">
                  <c:v>97.252899999999997</c:v>
                </c:pt>
                <c:pt idx="1820">
                  <c:v>96.085210000000004</c:v>
                </c:pt>
                <c:pt idx="1821">
                  <c:v>95.029600000000002</c:v>
                </c:pt>
                <c:pt idx="1822">
                  <c:v>94.100620000000006</c:v>
                </c:pt>
                <c:pt idx="1823">
                  <c:v>93.159880000000001</c:v>
                </c:pt>
                <c:pt idx="1824">
                  <c:v>92.308170000000004</c:v>
                </c:pt>
                <c:pt idx="1825">
                  <c:v>91.478759999999994</c:v>
                </c:pt>
                <c:pt idx="1826">
                  <c:v>90.735839999999996</c:v>
                </c:pt>
                <c:pt idx="1827">
                  <c:v>90.103269999999995</c:v>
                </c:pt>
                <c:pt idx="1828">
                  <c:v>93.095550000000003</c:v>
                </c:pt>
                <c:pt idx="1829">
                  <c:v>94.722840000000005</c:v>
                </c:pt>
                <c:pt idx="1830">
                  <c:v>95.194310000000002</c:v>
                </c:pt>
                <c:pt idx="1831">
                  <c:v>96.706450000000004</c:v>
                </c:pt>
                <c:pt idx="1832">
                  <c:v>98.503050000000002</c:v>
                </c:pt>
                <c:pt idx="1833">
                  <c:v>101.1022</c:v>
                </c:pt>
                <c:pt idx="1834">
                  <c:v>101.80840000000001</c:v>
                </c:pt>
                <c:pt idx="1835">
                  <c:v>103.46210000000001</c:v>
                </c:pt>
                <c:pt idx="1836">
                  <c:v>105.2783</c:v>
                </c:pt>
                <c:pt idx="1837">
                  <c:v>107.0217</c:v>
                </c:pt>
                <c:pt idx="1838">
                  <c:v>107.3832</c:v>
                </c:pt>
                <c:pt idx="1839">
                  <c:v>107.6422</c:v>
                </c:pt>
                <c:pt idx="1840">
                  <c:v>108.0407</c:v>
                </c:pt>
                <c:pt idx="1841">
                  <c:v>108.3439</c:v>
                </c:pt>
                <c:pt idx="1842">
                  <c:v>108.67440000000001</c:v>
                </c:pt>
                <c:pt idx="1843">
                  <c:v>108.9568</c:v>
                </c:pt>
                <c:pt idx="1844">
                  <c:v>109.2319</c:v>
                </c:pt>
                <c:pt idx="1845">
                  <c:v>109.52330000000001</c:v>
                </c:pt>
                <c:pt idx="1846">
                  <c:v>109.7662</c:v>
                </c:pt>
                <c:pt idx="1847">
                  <c:v>110.00530000000001</c:v>
                </c:pt>
                <c:pt idx="1848">
                  <c:v>110.2379</c:v>
                </c:pt>
                <c:pt idx="1849">
                  <c:v>110.4571</c:v>
                </c:pt>
                <c:pt idx="1850">
                  <c:v>110.6277</c:v>
                </c:pt>
                <c:pt idx="1851">
                  <c:v>110.7753</c:v>
                </c:pt>
                <c:pt idx="1852">
                  <c:v>110.91330000000001</c:v>
                </c:pt>
                <c:pt idx="1853">
                  <c:v>110.99930000000001</c:v>
                </c:pt>
                <c:pt idx="1854">
                  <c:v>111.1036</c:v>
                </c:pt>
                <c:pt idx="1855">
                  <c:v>111.1825</c:v>
                </c:pt>
                <c:pt idx="1856">
                  <c:v>111.2698</c:v>
                </c:pt>
                <c:pt idx="1857">
                  <c:v>111.29949999999999</c:v>
                </c:pt>
                <c:pt idx="1858">
                  <c:v>111.31740000000001</c:v>
                </c:pt>
                <c:pt idx="1859">
                  <c:v>111.2932</c:v>
                </c:pt>
                <c:pt idx="1860">
                  <c:v>111.3359</c:v>
                </c:pt>
                <c:pt idx="1861">
                  <c:v>111.352</c:v>
                </c:pt>
                <c:pt idx="1862">
                  <c:v>111.4177</c:v>
                </c:pt>
                <c:pt idx="1863">
                  <c:v>111.4208</c:v>
                </c:pt>
                <c:pt idx="1864">
                  <c:v>111.4053</c:v>
                </c:pt>
                <c:pt idx="1865">
                  <c:v>111.40430000000001</c:v>
                </c:pt>
                <c:pt idx="1866">
                  <c:v>111.3897</c:v>
                </c:pt>
                <c:pt idx="1867">
                  <c:v>111.3639</c:v>
                </c:pt>
                <c:pt idx="1868">
                  <c:v>111.33499999999999</c:v>
                </c:pt>
                <c:pt idx="1869">
                  <c:v>111.3279</c:v>
                </c:pt>
                <c:pt idx="1870">
                  <c:v>111.32210000000001</c:v>
                </c:pt>
                <c:pt idx="1871">
                  <c:v>111.3306</c:v>
                </c:pt>
                <c:pt idx="1872">
                  <c:v>111.3103</c:v>
                </c:pt>
                <c:pt idx="1873">
                  <c:v>111.2963</c:v>
                </c:pt>
                <c:pt idx="1874">
                  <c:v>111.27509999999999</c:v>
                </c:pt>
                <c:pt idx="1875">
                  <c:v>111.3051</c:v>
                </c:pt>
                <c:pt idx="1876">
                  <c:v>111.3432</c:v>
                </c:pt>
                <c:pt idx="1877">
                  <c:v>111.4348</c:v>
                </c:pt>
                <c:pt idx="1878">
                  <c:v>111.5231</c:v>
                </c:pt>
                <c:pt idx="1879">
                  <c:v>111.6619</c:v>
                </c:pt>
                <c:pt idx="1880">
                  <c:v>111.8116</c:v>
                </c:pt>
                <c:pt idx="1881">
                  <c:v>111.9637</c:v>
                </c:pt>
                <c:pt idx="1882">
                  <c:v>112.12309999999999</c:v>
                </c:pt>
                <c:pt idx="1883">
                  <c:v>112.3015</c:v>
                </c:pt>
                <c:pt idx="1884">
                  <c:v>112.50230000000001</c:v>
                </c:pt>
                <c:pt idx="1885">
                  <c:v>112.7041</c:v>
                </c:pt>
                <c:pt idx="1886">
                  <c:v>112.9272</c:v>
                </c:pt>
                <c:pt idx="1887">
                  <c:v>113.1478</c:v>
                </c:pt>
                <c:pt idx="1888">
                  <c:v>113.4162</c:v>
                </c:pt>
                <c:pt idx="1889">
                  <c:v>113.6846</c:v>
                </c:pt>
                <c:pt idx="1890">
                  <c:v>114.0181</c:v>
                </c:pt>
                <c:pt idx="1891">
                  <c:v>114.38</c:v>
                </c:pt>
                <c:pt idx="1892">
                  <c:v>114.6965</c:v>
                </c:pt>
                <c:pt idx="1893">
                  <c:v>115.01439999999999</c:v>
                </c:pt>
                <c:pt idx="1894">
                  <c:v>115.377</c:v>
                </c:pt>
                <c:pt idx="1895">
                  <c:v>116.0056</c:v>
                </c:pt>
                <c:pt idx="1896">
                  <c:v>116.2987</c:v>
                </c:pt>
                <c:pt idx="1897">
                  <c:v>116.5962</c:v>
                </c:pt>
                <c:pt idx="1898">
                  <c:v>116.851</c:v>
                </c:pt>
                <c:pt idx="1899">
                  <c:v>117.0874</c:v>
                </c:pt>
                <c:pt idx="1900">
                  <c:v>117.2833</c:v>
                </c:pt>
                <c:pt idx="1901">
                  <c:v>117.4649</c:v>
                </c:pt>
                <c:pt idx="1902">
                  <c:v>117.6277</c:v>
                </c:pt>
                <c:pt idx="1903">
                  <c:v>117.752</c:v>
                </c:pt>
                <c:pt idx="1904">
                  <c:v>117.8781</c:v>
                </c:pt>
                <c:pt idx="1905">
                  <c:v>117.95910000000001</c:v>
                </c:pt>
                <c:pt idx="1906">
                  <c:v>118.0116</c:v>
                </c:pt>
                <c:pt idx="1907">
                  <c:v>118.0385</c:v>
                </c:pt>
                <c:pt idx="1908">
                  <c:v>118.01009999999999</c:v>
                </c:pt>
                <c:pt idx="1909">
                  <c:v>117.9863</c:v>
                </c:pt>
                <c:pt idx="1910">
                  <c:v>118.0343</c:v>
                </c:pt>
                <c:pt idx="1911">
                  <c:v>118.0365</c:v>
                </c:pt>
                <c:pt idx="1912">
                  <c:v>118.0484</c:v>
                </c:pt>
                <c:pt idx="1913">
                  <c:v>118.0442</c:v>
                </c:pt>
                <c:pt idx="1914">
                  <c:v>118.0406</c:v>
                </c:pt>
                <c:pt idx="1915">
                  <c:v>118.0343</c:v>
                </c:pt>
                <c:pt idx="1916">
                  <c:v>118.04519999999999</c:v>
                </c:pt>
                <c:pt idx="1917">
                  <c:v>118.04349999999999</c:v>
                </c:pt>
                <c:pt idx="1918">
                  <c:v>118.0487</c:v>
                </c:pt>
                <c:pt idx="1919">
                  <c:v>118.0278</c:v>
                </c:pt>
                <c:pt idx="1920">
                  <c:v>118.0138</c:v>
                </c:pt>
                <c:pt idx="1921">
                  <c:v>117.9688</c:v>
                </c:pt>
                <c:pt idx="1922">
                  <c:v>117.9517</c:v>
                </c:pt>
                <c:pt idx="1923">
                  <c:v>117.9293</c:v>
                </c:pt>
                <c:pt idx="1924">
                  <c:v>117.90819999999999</c:v>
                </c:pt>
                <c:pt idx="1925">
                  <c:v>117.88</c:v>
                </c:pt>
                <c:pt idx="1926">
                  <c:v>117.84910000000001</c:v>
                </c:pt>
                <c:pt idx="1927">
                  <c:v>117.8319</c:v>
                </c:pt>
                <c:pt idx="1928">
                  <c:v>117.7778</c:v>
                </c:pt>
                <c:pt idx="1929">
                  <c:v>117.7773</c:v>
                </c:pt>
                <c:pt idx="1930">
                  <c:v>117.7205</c:v>
                </c:pt>
                <c:pt idx="1931">
                  <c:v>117.70050000000001</c:v>
                </c:pt>
                <c:pt idx="1932">
                  <c:v>117.6729</c:v>
                </c:pt>
                <c:pt idx="1933">
                  <c:v>117.679</c:v>
                </c:pt>
                <c:pt idx="1934">
                  <c:v>117.699</c:v>
                </c:pt>
                <c:pt idx="1935">
                  <c:v>117.7833</c:v>
                </c:pt>
                <c:pt idx="1936">
                  <c:v>117.90349999999999</c:v>
                </c:pt>
                <c:pt idx="1937">
                  <c:v>118.1451</c:v>
                </c:pt>
                <c:pt idx="1938">
                  <c:v>118.54649999999999</c:v>
                </c:pt>
                <c:pt idx="1939">
                  <c:v>118.82089999999999</c:v>
                </c:pt>
                <c:pt idx="1940">
                  <c:v>119.3308</c:v>
                </c:pt>
                <c:pt idx="1941">
                  <c:v>121.4756</c:v>
                </c:pt>
                <c:pt idx="1942">
                  <c:v>123.6588</c:v>
                </c:pt>
                <c:pt idx="1943">
                  <c:v>127.0421</c:v>
                </c:pt>
                <c:pt idx="1944">
                  <c:v>128.68180000000001</c:v>
                </c:pt>
                <c:pt idx="1945">
                  <c:v>131.3227</c:v>
                </c:pt>
                <c:pt idx="1946">
                  <c:v>134.66249999999999</c:v>
                </c:pt>
                <c:pt idx="1947">
                  <c:v>137.51390000000001</c:v>
                </c:pt>
                <c:pt idx="1948">
                  <c:v>141.12270000000001</c:v>
                </c:pt>
                <c:pt idx="1949">
                  <c:v>143.2079</c:v>
                </c:pt>
                <c:pt idx="1950">
                  <c:v>145.1737</c:v>
                </c:pt>
                <c:pt idx="1951">
                  <c:v>146.17529999999999</c:v>
                </c:pt>
                <c:pt idx="1952">
                  <c:v>147.08369999999999</c:v>
                </c:pt>
                <c:pt idx="1953">
                  <c:v>147.8484</c:v>
                </c:pt>
                <c:pt idx="1954">
                  <c:v>148.55289999999999</c:v>
                </c:pt>
                <c:pt idx="1955">
                  <c:v>149.05760000000001</c:v>
                </c:pt>
                <c:pt idx="1956">
                  <c:v>149.40610000000001</c:v>
                </c:pt>
                <c:pt idx="1957">
                  <c:v>149.46889999999999</c:v>
                </c:pt>
                <c:pt idx="1958">
                  <c:v>149.6052</c:v>
                </c:pt>
                <c:pt idx="1959">
                  <c:v>149.67140000000001</c:v>
                </c:pt>
                <c:pt idx="1960">
                  <c:v>149.6961</c:v>
                </c:pt>
                <c:pt idx="1961">
                  <c:v>149.6583</c:v>
                </c:pt>
                <c:pt idx="1962">
                  <c:v>149.51900000000001</c:v>
                </c:pt>
                <c:pt idx="1963">
                  <c:v>149.49260000000001</c:v>
                </c:pt>
                <c:pt idx="1964">
                  <c:v>149.2517</c:v>
                </c:pt>
                <c:pt idx="1965">
                  <c:v>149.12370000000001</c:v>
                </c:pt>
                <c:pt idx="1966">
                  <c:v>149.0369</c:v>
                </c:pt>
                <c:pt idx="1967">
                  <c:v>148.92570000000001</c:v>
                </c:pt>
                <c:pt idx="1968">
                  <c:v>148.84360000000001</c:v>
                </c:pt>
                <c:pt idx="1969">
                  <c:v>148.773</c:v>
                </c:pt>
                <c:pt idx="1970">
                  <c:v>148.6883</c:v>
                </c:pt>
                <c:pt idx="1971">
                  <c:v>148.67089999999999</c:v>
                </c:pt>
                <c:pt idx="1972">
                  <c:v>148.6918</c:v>
                </c:pt>
                <c:pt idx="1973">
                  <c:v>148.68889999999999</c:v>
                </c:pt>
                <c:pt idx="1974">
                  <c:v>148.7278</c:v>
                </c:pt>
                <c:pt idx="1975">
                  <c:v>148.75450000000001</c:v>
                </c:pt>
                <c:pt idx="1976">
                  <c:v>148.80869999999999</c:v>
                </c:pt>
                <c:pt idx="1977">
                  <c:v>148.86920000000001</c:v>
                </c:pt>
                <c:pt idx="1978">
                  <c:v>148.94710000000001</c:v>
                </c:pt>
                <c:pt idx="1979">
                  <c:v>149.02340000000001</c:v>
                </c:pt>
                <c:pt idx="1980">
                  <c:v>149.0968</c:v>
                </c:pt>
                <c:pt idx="1981">
                  <c:v>149.1634</c:v>
                </c:pt>
                <c:pt idx="1982">
                  <c:v>149.23320000000001</c:v>
                </c:pt>
                <c:pt idx="1983">
                  <c:v>149.28270000000001</c:v>
                </c:pt>
                <c:pt idx="1984">
                  <c:v>149.3023</c:v>
                </c:pt>
                <c:pt idx="1985">
                  <c:v>149.3383</c:v>
                </c:pt>
                <c:pt idx="1986">
                  <c:v>149.33269999999999</c:v>
                </c:pt>
                <c:pt idx="1987">
                  <c:v>149.3716</c:v>
                </c:pt>
                <c:pt idx="1988">
                  <c:v>149.3707</c:v>
                </c:pt>
                <c:pt idx="1989">
                  <c:v>149.36920000000001</c:v>
                </c:pt>
                <c:pt idx="1990">
                  <c:v>149.37260000000001</c:v>
                </c:pt>
                <c:pt idx="1991">
                  <c:v>149.38059999999999</c:v>
                </c:pt>
                <c:pt idx="1992">
                  <c:v>149.40899999999999</c:v>
                </c:pt>
                <c:pt idx="1993">
                  <c:v>149.4211</c:v>
                </c:pt>
                <c:pt idx="1994">
                  <c:v>149.4853</c:v>
                </c:pt>
                <c:pt idx="1995">
                  <c:v>149.57259999999999</c:v>
                </c:pt>
                <c:pt idx="1996">
                  <c:v>149.67150000000001</c:v>
                </c:pt>
                <c:pt idx="1997">
                  <c:v>149.74760000000001</c:v>
                </c:pt>
                <c:pt idx="1998">
                  <c:v>149.85589999999999</c:v>
                </c:pt>
                <c:pt idx="1999">
                  <c:v>149.90440000000001</c:v>
                </c:pt>
                <c:pt idx="2000">
                  <c:v>149.9863</c:v>
                </c:pt>
                <c:pt idx="2001">
                  <c:v>150.0444</c:v>
                </c:pt>
                <c:pt idx="2002">
                  <c:v>150.11660000000001</c:v>
                </c:pt>
                <c:pt idx="2003">
                  <c:v>150.14410000000001</c:v>
                </c:pt>
                <c:pt idx="2004">
                  <c:v>150.19730000000001</c:v>
                </c:pt>
                <c:pt idx="2005">
                  <c:v>150.20840000000001</c:v>
                </c:pt>
                <c:pt idx="2006">
                  <c:v>150.22120000000001</c:v>
                </c:pt>
                <c:pt idx="2007">
                  <c:v>150.2199</c:v>
                </c:pt>
                <c:pt idx="2008">
                  <c:v>150.22280000000001</c:v>
                </c:pt>
                <c:pt idx="2009">
                  <c:v>150.19280000000001</c:v>
                </c:pt>
                <c:pt idx="2010">
                  <c:v>150.15469999999999</c:v>
                </c:pt>
                <c:pt idx="2011">
                  <c:v>150.13929999999999</c:v>
                </c:pt>
                <c:pt idx="2012">
                  <c:v>150.08949999999999</c:v>
                </c:pt>
                <c:pt idx="2013">
                  <c:v>150.06299999999999</c:v>
                </c:pt>
                <c:pt idx="2014">
                  <c:v>150.03190000000001</c:v>
                </c:pt>
                <c:pt idx="2015">
                  <c:v>150.02099999999999</c:v>
                </c:pt>
                <c:pt idx="2016">
                  <c:v>149.9941</c:v>
                </c:pt>
                <c:pt idx="2017">
                  <c:v>149.9847</c:v>
                </c:pt>
                <c:pt idx="2018">
                  <c:v>149.98560000000001</c:v>
                </c:pt>
                <c:pt idx="2019">
                  <c:v>149.9914</c:v>
                </c:pt>
                <c:pt idx="2020">
                  <c:v>149.99160000000001</c:v>
                </c:pt>
                <c:pt idx="2021">
                  <c:v>149.95439999999999</c:v>
                </c:pt>
                <c:pt idx="2022">
                  <c:v>149.94929999999999</c:v>
                </c:pt>
                <c:pt idx="2023">
                  <c:v>149.93510000000001</c:v>
                </c:pt>
                <c:pt idx="2024">
                  <c:v>149.90129999999999</c:v>
                </c:pt>
                <c:pt idx="2025">
                  <c:v>149.8252</c:v>
                </c:pt>
                <c:pt idx="2026">
                  <c:v>149.75059999999999</c:v>
                </c:pt>
                <c:pt idx="2027">
                  <c:v>149.71850000000001</c:v>
                </c:pt>
                <c:pt idx="2028">
                  <c:v>149.70009999999999</c:v>
                </c:pt>
                <c:pt idx="2029">
                  <c:v>149.66059999999999</c:v>
                </c:pt>
                <c:pt idx="2030">
                  <c:v>148.7577</c:v>
                </c:pt>
                <c:pt idx="2031">
                  <c:v>148.01480000000001</c:v>
                </c:pt>
                <c:pt idx="2032">
                  <c:v>147.22399999999999</c:v>
                </c:pt>
                <c:pt idx="2033">
                  <c:v>145.59989999999999</c:v>
                </c:pt>
                <c:pt idx="2034">
                  <c:v>143.72049999999999</c:v>
                </c:pt>
                <c:pt idx="2035">
                  <c:v>142.66579999999999</c:v>
                </c:pt>
                <c:pt idx="2036">
                  <c:v>141.68190000000001</c:v>
                </c:pt>
                <c:pt idx="2037">
                  <c:v>140.54079999999999</c:v>
                </c:pt>
                <c:pt idx="2038">
                  <c:v>139.4684</c:v>
                </c:pt>
                <c:pt idx="2039">
                  <c:v>139.53059999999999</c:v>
                </c:pt>
                <c:pt idx="2040">
                  <c:v>139.54499999999999</c:v>
                </c:pt>
                <c:pt idx="2041">
                  <c:v>139.5933</c:v>
                </c:pt>
                <c:pt idx="2042">
                  <c:v>139.61259999999999</c:v>
                </c:pt>
                <c:pt idx="2043">
                  <c:v>139.62479999999999</c:v>
                </c:pt>
                <c:pt idx="2044">
                  <c:v>139.5839</c:v>
                </c:pt>
                <c:pt idx="2045">
                  <c:v>139.51660000000001</c:v>
                </c:pt>
                <c:pt idx="2046">
                  <c:v>139.47409999999999</c:v>
                </c:pt>
                <c:pt idx="2047">
                  <c:v>139.3947</c:v>
                </c:pt>
                <c:pt idx="2048">
                  <c:v>139.3554</c:v>
                </c:pt>
                <c:pt idx="2049">
                  <c:v>139.3364</c:v>
                </c:pt>
                <c:pt idx="2050">
                  <c:v>139.3579</c:v>
                </c:pt>
                <c:pt idx="2051">
                  <c:v>139.38669999999999</c:v>
                </c:pt>
                <c:pt idx="2052">
                  <c:v>139.40780000000001</c:v>
                </c:pt>
                <c:pt idx="2053">
                  <c:v>139.42939999999999</c:v>
                </c:pt>
                <c:pt idx="2054">
                  <c:v>139.4513</c:v>
                </c:pt>
                <c:pt idx="2055">
                  <c:v>139.4462</c:v>
                </c:pt>
                <c:pt idx="2056">
                  <c:v>139.45830000000001</c:v>
                </c:pt>
                <c:pt idx="2057">
                  <c:v>139.46080000000001</c:v>
                </c:pt>
                <c:pt idx="2058">
                  <c:v>139.46539999999999</c:v>
                </c:pt>
                <c:pt idx="2059">
                  <c:v>139.4496</c:v>
                </c:pt>
                <c:pt idx="2060">
                  <c:v>139.46510000000001</c:v>
                </c:pt>
                <c:pt idx="2061">
                  <c:v>139.46119999999999</c:v>
                </c:pt>
                <c:pt idx="2062">
                  <c:v>139.46899999999999</c:v>
                </c:pt>
                <c:pt idx="2063">
                  <c:v>139.49529999999999</c:v>
                </c:pt>
                <c:pt idx="2064">
                  <c:v>139.52770000000001</c:v>
                </c:pt>
                <c:pt idx="2065">
                  <c:v>139.5249</c:v>
                </c:pt>
                <c:pt idx="2066">
                  <c:v>139.54679999999999</c:v>
                </c:pt>
                <c:pt idx="2067">
                  <c:v>139.571</c:v>
                </c:pt>
                <c:pt idx="2068">
                  <c:v>139.62360000000001</c:v>
                </c:pt>
                <c:pt idx="2069">
                  <c:v>139.6688</c:v>
                </c:pt>
                <c:pt idx="2070">
                  <c:v>139.70529999999999</c:v>
                </c:pt>
                <c:pt idx="2071">
                  <c:v>139.72649999999999</c:v>
                </c:pt>
                <c:pt idx="2072">
                  <c:v>139.74539999999999</c:v>
                </c:pt>
                <c:pt idx="2073">
                  <c:v>139.77119999999999</c:v>
                </c:pt>
                <c:pt idx="2074">
                  <c:v>139.76390000000001</c:v>
                </c:pt>
                <c:pt idx="2075">
                  <c:v>139.75970000000001</c:v>
                </c:pt>
                <c:pt idx="2076">
                  <c:v>139.78229999999999</c:v>
                </c:pt>
                <c:pt idx="2077">
                  <c:v>139.76249999999999</c:v>
                </c:pt>
                <c:pt idx="2078">
                  <c:v>139.76390000000001</c:v>
                </c:pt>
                <c:pt idx="2079">
                  <c:v>139.77940000000001</c:v>
                </c:pt>
                <c:pt idx="2080">
                  <c:v>139.797</c:v>
                </c:pt>
                <c:pt idx="2081">
                  <c:v>139.81309999999999</c:v>
                </c:pt>
                <c:pt idx="2082">
                  <c:v>139.83690000000001</c:v>
                </c:pt>
                <c:pt idx="2083">
                  <c:v>139.85409999999999</c:v>
                </c:pt>
                <c:pt idx="2084">
                  <c:v>139.86519999999999</c:v>
                </c:pt>
                <c:pt idx="2085">
                  <c:v>139.89109999999999</c:v>
                </c:pt>
                <c:pt idx="2086">
                  <c:v>139.8896</c:v>
                </c:pt>
                <c:pt idx="2087">
                  <c:v>139.88470000000001</c:v>
                </c:pt>
                <c:pt idx="2088">
                  <c:v>139.87880000000001</c:v>
                </c:pt>
                <c:pt idx="2089">
                  <c:v>139.87520000000001</c:v>
                </c:pt>
                <c:pt idx="2090">
                  <c:v>139.8741</c:v>
                </c:pt>
                <c:pt idx="2091">
                  <c:v>139.85749999999999</c:v>
                </c:pt>
                <c:pt idx="2092">
                  <c:v>139.86940000000001</c:v>
                </c:pt>
                <c:pt idx="2093">
                  <c:v>139.86770000000001</c:v>
                </c:pt>
                <c:pt idx="2094">
                  <c:v>138.69990000000001</c:v>
                </c:pt>
                <c:pt idx="2095">
                  <c:v>137.45240000000001</c:v>
                </c:pt>
                <c:pt idx="2096">
                  <c:v>135.57810000000001</c:v>
                </c:pt>
                <c:pt idx="2097">
                  <c:v>134.75919999999999</c:v>
                </c:pt>
                <c:pt idx="2098">
                  <c:v>132.61519999999999</c:v>
                </c:pt>
                <c:pt idx="2099">
                  <c:v>131.89709999999999</c:v>
                </c:pt>
                <c:pt idx="2100">
                  <c:v>130.27330000000001</c:v>
                </c:pt>
                <c:pt idx="2101">
                  <c:v>128.65129999999999</c:v>
                </c:pt>
                <c:pt idx="2102">
                  <c:v>126.9282</c:v>
                </c:pt>
                <c:pt idx="2103">
                  <c:v>126.9263</c:v>
                </c:pt>
                <c:pt idx="2104">
                  <c:v>126.93</c:v>
                </c:pt>
                <c:pt idx="2105">
                  <c:v>126.9581</c:v>
                </c:pt>
                <c:pt idx="2106">
                  <c:v>126.97239999999999</c:v>
                </c:pt>
                <c:pt idx="2107">
                  <c:v>127.0016</c:v>
                </c:pt>
                <c:pt idx="2108">
                  <c:v>126.98309999999999</c:v>
                </c:pt>
                <c:pt idx="2109">
                  <c:v>126.9646</c:v>
                </c:pt>
                <c:pt idx="2110">
                  <c:v>126.9081</c:v>
                </c:pt>
                <c:pt idx="2111">
                  <c:v>126.86150000000001</c:v>
                </c:pt>
                <c:pt idx="2112">
                  <c:v>126.7805</c:v>
                </c:pt>
                <c:pt idx="2113">
                  <c:v>126.7259</c:v>
                </c:pt>
                <c:pt idx="2114">
                  <c:v>126.664</c:v>
                </c:pt>
                <c:pt idx="2115">
                  <c:v>126.60420000000001</c:v>
                </c:pt>
                <c:pt idx="2116">
                  <c:v>126.56270000000001</c:v>
                </c:pt>
                <c:pt idx="2117">
                  <c:v>126.5185</c:v>
                </c:pt>
                <c:pt idx="2118">
                  <c:v>126.4854</c:v>
                </c:pt>
                <c:pt idx="2119">
                  <c:v>126.4425</c:v>
                </c:pt>
                <c:pt idx="2120">
                  <c:v>126.4216</c:v>
                </c:pt>
                <c:pt idx="2121">
                  <c:v>126.3826</c:v>
                </c:pt>
                <c:pt idx="2122">
                  <c:v>126.3575</c:v>
                </c:pt>
                <c:pt idx="2123">
                  <c:v>126.3402</c:v>
                </c:pt>
                <c:pt idx="2124">
                  <c:v>126.3456</c:v>
                </c:pt>
                <c:pt idx="2125">
                  <c:v>126.3441</c:v>
                </c:pt>
                <c:pt idx="2126">
                  <c:v>126.3359</c:v>
                </c:pt>
                <c:pt idx="2127">
                  <c:v>126.3446</c:v>
                </c:pt>
                <c:pt idx="2128">
                  <c:v>126.361</c:v>
                </c:pt>
                <c:pt idx="2129">
                  <c:v>126.3638</c:v>
                </c:pt>
                <c:pt idx="2130">
                  <c:v>126.37260000000001</c:v>
                </c:pt>
                <c:pt idx="2131">
                  <c:v>126.42</c:v>
                </c:pt>
                <c:pt idx="2132">
                  <c:v>126.44459999999999</c:v>
                </c:pt>
                <c:pt idx="2133">
                  <c:v>126.4629</c:v>
                </c:pt>
                <c:pt idx="2134">
                  <c:v>126.4602</c:v>
                </c:pt>
                <c:pt idx="2135">
                  <c:v>126.4907</c:v>
                </c:pt>
                <c:pt idx="2136">
                  <c:v>126.46599999999999</c:v>
                </c:pt>
                <c:pt idx="2137">
                  <c:v>126.4727</c:v>
                </c:pt>
                <c:pt idx="2138">
                  <c:v>126.4629</c:v>
                </c:pt>
                <c:pt idx="2139">
                  <c:v>126.4666</c:v>
                </c:pt>
                <c:pt idx="2140">
                  <c:v>126.45950000000001</c:v>
                </c:pt>
                <c:pt idx="2141">
                  <c:v>126.4542</c:v>
                </c:pt>
                <c:pt idx="2142">
                  <c:v>126.4522</c:v>
                </c:pt>
                <c:pt idx="2143">
                  <c:v>126.48050000000001</c:v>
                </c:pt>
                <c:pt idx="2144">
                  <c:v>126.4846</c:v>
                </c:pt>
                <c:pt idx="2145">
                  <c:v>126.5119</c:v>
                </c:pt>
                <c:pt idx="2146">
                  <c:v>126.5146</c:v>
                </c:pt>
                <c:pt idx="2147">
                  <c:v>126.5621</c:v>
                </c:pt>
                <c:pt idx="2148">
                  <c:v>126.62909999999999</c:v>
                </c:pt>
                <c:pt idx="2149">
                  <c:v>126.6551</c:v>
                </c:pt>
                <c:pt idx="2150">
                  <c:v>126.7268</c:v>
                </c:pt>
                <c:pt idx="2151">
                  <c:v>126.7662</c:v>
                </c:pt>
                <c:pt idx="2152">
                  <c:v>126.8138</c:v>
                </c:pt>
                <c:pt idx="2153">
                  <c:v>126.83150000000001</c:v>
                </c:pt>
                <c:pt idx="2154">
                  <c:v>126.87690000000001</c:v>
                </c:pt>
                <c:pt idx="2155">
                  <c:v>124.2405</c:v>
                </c:pt>
                <c:pt idx="2156">
                  <c:v>123.3228</c:v>
                </c:pt>
                <c:pt idx="2157">
                  <c:v>121.32989999999999</c:v>
                </c:pt>
                <c:pt idx="2158">
                  <c:v>119.32769999999999</c:v>
                </c:pt>
                <c:pt idx="2159">
                  <c:v>-1.7442169999999999</c:v>
                </c:pt>
                <c:pt idx="2160">
                  <c:v>-1.735573</c:v>
                </c:pt>
                <c:pt idx="2161">
                  <c:v>-1.699211</c:v>
                </c:pt>
                <c:pt idx="2162">
                  <c:v>-1.6713709999999999</c:v>
                </c:pt>
                <c:pt idx="2163">
                  <c:v>-1.633362</c:v>
                </c:pt>
                <c:pt idx="2164">
                  <c:v>-1.5866389999999999</c:v>
                </c:pt>
                <c:pt idx="2165">
                  <c:v>-1.5416030000000001</c:v>
                </c:pt>
                <c:pt idx="2166">
                  <c:v>-1.4734799999999999</c:v>
                </c:pt>
                <c:pt idx="2167">
                  <c:v>-1.4071119999999999</c:v>
                </c:pt>
                <c:pt idx="2168">
                  <c:v>-1.366852</c:v>
                </c:pt>
                <c:pt idx="2169">
                  <c:v>-1.324249</c:v>
                </c:pt>
                <c:pt idx="2170">
                  <c:v>-1.331467</c:v>
                </c:pt>
                <c:pt idx="2171">
                  <c:v>-1.3183210000000001</c:v>
                </c:pt>
                <c:pt idx="2172">
                  <c:v>-1.3449709999999999</c:v>
                </c:pt>
                <c:pt idx="2173">
                  <c:v>-1.3675079999999999</c:v>
                </c:pt>
                <c:pt idx="2174">
                  <c:v>-1.4051899999999999</c:v>
                </c:pt>
                <c:pt idx="2175">
                  <c:v>-1.456169</c:v>
                </c:pt>
                <c:pt idx="2176">
                  <c:v>-1.4841</c:v>
                </c:pt>
                <c:pt idx="2177">
                  <c:v>-1.507355</c:v>
                </c:pt>
                <c:pt idx="2178">
                  <c:v>-1.503288</c:v>
                </c:pt>
                <c:pt idx="2179">
                  <c:v>-1.527596</c:v>
                </c:pt>
                <c:pt idx="2180">
                  <c:v>-1.526276</c:v>
                </c:pt>
                <c:pt idx="2181">
                  <c:v>-1.5229569999999999</c:v>
                </c:pt>
                <c:pt idx="2182">
                  <c:v>-1.5014719999999999</c:v>
                </c:pt>
                <c:pt idx="2183">
                  <c:v>-1.5052490000000001</c:v>
                </c:pt>
                <c:pt idx="2184">
                  <c:v>-1.487846</c:v>
                </c:pt>
                <c:pt idx="2185">
                  <c:v>-1.486076</c:v>
                </c:pt>
                <c:pt idx="2186">
                  <c:v>-1.4889829999999999</c:v>
                </c:pt>
                <c:pt idx="2187">
                  <c:v>-1.5046079999999999</c:v>
                </c:pt>
                <c:pt idx="2188">
                  <c:v>-1.507843</c:v>
                </c:pt>
                <c:pt idx="2189">
                  <c:v>-1.5505599999999999</c:v>
                </c:pt>
                <c:pt idx="2190">
                  <c:v>-1.57637</c:v>
                </c:pt>
                <c:pt idx="2191">
                  <c:v>-1.580452</c:v>
                </c:pt>
                <c:pt idx="2192">
                  <c:v>-1.595108</c:v>
                </c:pt>
                <c:pt idx="2193">
                  <c:v>-1.585823</c:v>
                </c:pt>
                <c:pt idx="2194">
                  <c:v>-1.565002</c:v>
                </c:pt>
                <c:pt idx="2195">
                  <c:v>-1.5463100000000001</c:v>
                </c:pt>
                <c:pt idx="2196">
                  <c:v>-1.549728</c:v>
                </c:pt>
                <c:pt idx="2197">
                  <c:v>-1.5264819999999999</c:v>
                </c:pt>
                <c:pt idx="2198">
                  <c:v>-1.517342</c:v>
                </c:pt>
                <c:pt idx="2199">
                  <c:v>-1.4937130000000001</c:v>
                </c:pt>
                <c:pt idx="2200">
                  <c:v>-1.484024</c:v>
                </c:pt>
                <c:pt idx="2201">
                  <c:v>-1.464798</c:v>
                </c:pt>
                <c:pt idx="2202">
                  <c:v>-1.47393</c:v>
                </c:pt>
                <c:pt idx="2203">
                  <c:v>-1.4882580000000001</c:v>
                </c:pt>
                <c:pt idx="2204">
                  <c:v>-1.46949</c:v>
                </c:pt>
                <c:pt idx="2205">
                  <c:v>-1.4644779999999999</c:v>
                </c:pt>
                <c:pt idx="2206">
                  <c:v>-1.448868</c:v>
                </c:pt>
                <c:pt idx="2207">
                  <c:v>-1.4508970000000001</c:v>
                </c:pt>
                <c:pt idx="2208">
                  <c:v>-1.4312819999999999</c:v>
                </c:pt>
                <c:pt idx="2209">
                  <c:v>-1.4418029999999999</c:v>
                </c:pt>
                <c:pt idx="2210">
                  <c:v>-1.4211879999999999</c:v>
                </c:pt>
                <c:pt idx="2211">
                  <c:v>-1.4314119999999999</c:v>
                </c:pt>
                <c:pt idx="2212">
                  <c:v>-1.426666</c:v>
                </c:pt>
                <c:pt idx="2213">
                  <c:v>-1.4159090000000001</c:v>
                </c:pt>
                <c:pt idx="2214">
                  <c:v>-1.4105000000000001</c:v>
                </c:pt>
                <c:pt idx="2215">
                  <c:v>-1.3694</c:v>
                </c:pt>
                <c:pt idx="2216">
                  <c:v>-1.330956</c:v>
                </c:pt>
                <c:pt idx="2217">
                  <c:v>-1.275261</c:v>
                </c:pt>
                <c:pt idx="2218">
                  <c:v>-1.2218629999999999</c:v>
                </c:pt>
                <c:pt idx="2219">
                  <c:v>-1.1915210000000001</c:v>
                </c:pt>
                <c:pt idx="2220">
                  <c:v>-1.1324689999999999</c:v>
                </c:pt>
                <c:pt idx="2221">
                  <c:v>-1.0275730000000001</c:v>
                </c:pt>
                <c:pt idx="2222">
                  <c:v>-0.84897610000000001</c:v>
                </c:pt>
                <c:pt idx="2223">
                  <c:v>-0.62361149999999999</c:v>
                </c:pt>
                <c:pt idx="2224">
                  <c:v>-0.26294709999999999</c:v>
                </c:pt>
                <c:pt idx="2225">
                  <c:v>0.24987789999999999</c:v>
                </c:pt>
                <c:pt idx="2226">
                  <c:v>0.81993099999999997</c:v>
                </c:pt>
                <c:pt idx="2227">
                  <c:v>1.6571119999999999</c:v>
                </c:pt>
                <c:pt idx="2228">
                  <c:v>2.3112870000000001</c:v>
                </c:pt>
                <c:pt idx="2229">
                  <c:v>2.9368439999999998</c:v>
                </c:pt>
                <c:pt idx="2230">
                  <c:v>5.1567460000000001</c:v>
                </c:pt>
                <c:pt idx="2231">
                  <c:v>6.7351530000000004</c:v>
                </c:pt>
                <c:pt idx="2232">
                  <c:v>8.2080920000000006</c:v>
                </c:pt>
                <c:pt idx="2233">
                  <c:v>9.4338759999999997</c:v>
                </c:pt>
                <c:pt idx="2234">
                  <c:v>10.455019999999999</c:v>
                </c:pt>
                <c:pt idx="2235">
                  <c:v>11.36037</c:v>
                </c:pt>
                <c:pt idx="2236">
                  <c:v>12.096259999999999</c:v>
                </c:pt>
                <c:pt idx="2237">
                  <c:v>12.70823</c:v>
                </c:pt>
                <c:pt idx="2238">
                  <c:v>13.14495</c:v>
                </c:pt>
                <c:pt idx="2239">
                  <c:v>13.854520000000001</c:v>
                </c:pt>
                <c:pt idx="2240">
                  <c:v>14.59079</c:v>
                </c:pt>
                <c:pt idx="2241">
                  <c:v>15.50385</c:v>
                </c:pt>
                <c:pt idx="2242">
                  <c:v>16.528890000000001</c:v>
                </c:pt>
                <c:pt idx="2243">
                  <c:v>17.63869</c:v>
                </c:pt>
                <c:pt idx="2244">
                  <c:v>18.676539999999999</c:v>
                </c:pt>
                <c:pt idx="2245">
                  <c:v>19.663039999999999</c:v>
                </c:pt>
                <c:pt idx="2246">
                  <c:v>20.635490000000001</c:v>
                </c:pt>
                <c:pt idx="2247">
                  <c:v>21.634329999999999</c:v>
                </c:pt>
                <c:pt idx="2248">
                  <c:v>22.986999999999998</c:v>
                </c:pt>
                <c:pt idx="2249">
                  <c:v>23.25741</c:v>
                </c:pt>
                <c:pt idx="2250">
                  <c:v>23.461449999999999</c:v>
                </c:pt>
                <c:pt idx="2251">
                  <c:v>23.563020000000002</c:v>
                </c:pt>
                <c:pt idx="2252">
                  <c:v>23.630140000000001</c:v>
                </c:pt>
                <c:pt idx="2253">
                  <c:v>23.640630000000002</c:v>
                </c:pt>
                <c:pt idx="2254">
                  <c:v>23.587969999999999</c:v>
                </c:pt>
                <c:pt idx="2255">
                  <c:v>23.59498</c:v>
                </c:pt>
                <c:pt idx="2256">
                  <c:v>23.627659999999999</c:v>
                </c:pt>
                <c:pt idx="2257">
                  <c:v>23.662929999999999</c:v>
                </c:pt>
                <c:pt idx="2258">
                  <c:v>23.702559999999998</c:v>
                </c:pt>
                <c:pt idx="2259">
                  <c:v>23.71931</c:v>
                </c:pt>
                <c:pt idx="2260">
                  <c:v>23.738620000000001</c:v>
                </c:pt>
                <c:pt idx="2261">
                  <c:v>23.777419999999999</c:v>
                </c:pt>
                <c:pt idx="2262">
                  <c:v>23.818660000000001</c:v>
                </c:pt>
                <c:pt idx="2263">
                  <c:v>23.86185</c:v>
                </c:pt>
                <c:pt idx="2264">
                  <c:v>23.9146</c:v>
                </c:pt>
                <c:pt idx="2265">
                  <c:v>24.010670000000001</c:v>
                </c:pt>
                <c:pt idx="2266">
                  <c:v>24.057649999999999</c:v>
                </c:pt>
                <c:pt idx="2267">
                  <c:v>24.1526</c:v>
                </c:pt>
                <c:pt idx="2268">
                  <c:v>24.237159999999999</c:v>
                </c:pt>
                <c:pt idx="2269">
                  <c:v>24.31054</c:v>
                </c:pt>
                <c:pt idx="2270">
                  <c:v>24.38804</c:v>
                </c:pt>
                <c:pt idx="2271">
                  <c:v>24.475670000000001</c:v>
                </c:pt>
                <c:pt idx="2272">
                  <c:v>24.54533</c:v>
                </c:pt>
                <c:pt idx="2273">
                  <c:v>24.621659999999999</c:v>
                </c:pt>
                <c:pt idx="2274">
                  <c:v>24.68188</c:v>
                </c:pt>
                <c:pt idx="2275">
                  <c:v>24.829319999999999</c:v>
                </c:pt>
                <c:pt idx="2276">
                  <c:v>24.904119999999999</c:v>
                </c:pt>
                <c:pt idx="2277">
                  <c:v>24.970870000000001</c:v>
                </c:pt>
                <c:pt idx="2278">
                  <c:v>25.089300000000001</c:v>
                </c:pt>
                <c:pt idx="2279">
                  <c:v>25.120799999999999</c:v>
                </c:pt>
                <c:pt idx="2280">
                  <c:v>25.161390000000001</c:v>
                </c:pt>
                <c:pt idx="2281">
                  <c:v>25.156870000000001</c:v>
                </c:pt>
                <c:pt idx="2282">
                  <c:v>25.15315</c:v>
                </c:pt>
                <c:pt idx="2283">
                  <c:v>25.143059999999998</c:v>
                </c:pt>
                <c:pt idx="2284">
                  <c:v>25.089369999999999</c:v>
                </c:pt>
                <c:pt idx="2285">
                  <c:v>25.05716</c:v>
                </c:pt>
                <c:pt idx="2286">
                  <c:v>25.042670000000001</c:v>
                </c:pt>
                <c:pt idx="2287">
                  <c:v>24.990870000000001</c:v>
                </c:pt>
                <c:pt idx="2288">
                  <c:v>24.958259999999999</c:v>
                </c:pt>
                <c:pt idx="2289">
                  <c:v>24.921399999999998</c:v>
                </c:pt>
                <c:pt idx="2290">
                  <c:v>24.885300000000001</c:v>
                </c:pt>
                <c:pt idx="2291">
                  <c:v>24.834009999999999</c:v>
                </c:pt>
                <c:pt idx="2292">
                  <c:v>24.821709999999999</c:v>
                </c:pt>
                <c:pt idx="2293">
                  <c:v>24.774940000000001</c:v>
                </c:pt>
                <c:pt idx="2294">
                  <c:v>24.743749999999999</c:v>
                </c:pt>
                <c:pt idx="2295">
                  <c:v>24.72241</c:v>
                </c:pt>
                <c:pt idx="2296">
                  <c:v>24.705249999999999</c:v>
                </c:pt>
                <c:pt idx="2297">
                  <c:v>24.656009999999998</c:v>
                </c:pt>
                <c:pt idx="2298">
                  <c:v>24.621259999999999</c:v>
                </c:pt>
                <c:pt idx="2299">
                  <c:v>24.603649999999998</c:v>
                </c:pt>
                <c:pt idx="2300">
                  <c:v>24.942419999999998</c:v>
                </c:pt>
                <c:pt idx="2301">
                  <c:v>25.312819999999999</c:v>
                </c:pt>
                <c:pt idx="2302">
                  <c:v>25.69361</c:v>
                </c:pt>
                <c:pt idx="2303">
                  <c:v>26.089649999999999</c:v>
                </c:pt>
                <c:pt idx="2304">
                  <c:v>26.671029999999998</c:v>
                </c:pt>
                <c:pt idx="2305">
                  <c:v>26.88317</c:v>
                </c:pt>
                <c:pt idx="2306">
                  <c:v>27.310839999999999</c:v>
                </c:pt>
                <c:pt idx="2307">
                  <c:v>27.750830000000001</c:v>
                </c:pt>
                <c:pt idx="2308">
                  <c:v>28.46031</c:v>
                </c:pt>
                <c:pt idx="2309">
                  <c:v>28.73349</c:v>
                </c:pt>
                <c:pt idx="2310">
                  <c:v>29.212109999999999</c:v>
                </c:pt>
                <c:pt idx="2311">
                  <c:v>29.767199999999999</c:v>
                </c:pt>
                <c:pt idx="2312">
                  <c:v>30.33353</c:v>
                </c:pt>
                <c:pt idx="2313">
                  <c:v>30.348590000000002</c:v>
                </c:pt>
                <c:pt idx="2314">
                  <c:v>30.32611</c:v>
                </c:pt>
                <c:pt idx="2315">
                  <c:v>30.33135</c:v>
                </c:pt>
                <c:pt idx="2316">
                  <c:v>30.326640000000001</c:v>
                </c:pt>
                <c:pt idx="2317">
                  <c:v>30.324839999999998</c:v>
                </c:pt>
                <c:pt idx="2318">
                  <c:v>30.320530000000002</c:v>
                </c:pt>
                <c:pt idx="2319">
                  <c:v>30.32629</c:v>
                </c:pt>
                <c:pt idx="2320">
                  <c:v>30.33888</c:v>
                </c:pt>
                <c:pt idx="2321">
                  <c:v>30.336069999999999</c:v>
                </c:pt>
                <c:pt idx="2322">
                  <c:v>30.368300000000001</c:v>
                </c:pt>
                <c:pt idx="2323">
                  <c:v>30.367570000000001</c:v>
                </c:pt>
                <c:pt idx="2324">
                  <c:v>30.39292</c:v>
                </c:pt>
                <c:pt idx="2325">
                  <c:v>30.387619999999998</c:v>
                </c:pt>
                <c:pt idx="2326">
                  <c:v>30.429040000000001</c:v>
                </c:pt>
                <c:pt idx="2327">
                  <c:v>30.459330000000001</c:v>
                </c:pt>
                <c:pt idx="2328">
                  <c:v>30.48686</c:v>
                </c:pt>
                <c:pt idx="2329">
                  <c:v>30.56728</c:v>
                </c:pt>
                <c:pt idx="2330">
                  <c:v>30.60605</c:v>
                </c:pt>
                <c:pt idx="2331">
                  <c:v>30.66733</c:v>
                </c:pt>
                <c:pt idx="2332">
                  <c:v>30.73676</c:v>
                </c:pt>
                <c:pt idx="2333">
                  <c:v>30.79664</c:v>
                </c:pt>
                <c:pt idx="2334">
                  <c:v>30.880279999999999</c:v>
                </c:pt>
                <c:pt idx="2335">
                  <c:v>30.897659999999998</c:v>
                </c:pt>
                <c:pt idx="2336">
                  <c:v>30.92398</c:v>
                </c:pt>
                <c:pt idx="2337">
                  <c:v>30.91947</c:v>
                </c:pt>
                <c:pt idx="2338">
                  <c:v>30.941310000000001</c:v>
                </c:pt>
                <c:pt idx="2339">
                  <c:v>30.935369999999999</c:v>
                </c:pt>
                <c:pt idx="2340">
                  <c:v>30.94528</c:v>
                </c:pt>
                <c:pt idx="2341">
                  <c:v>30.946010000000001</c:v>
                </c:pt>
                <c:pt idx="2342">
                  <c:v>30.952079999999999</c:v>
                </c:pt>
                <c:pt idx="2343">
                  <c:v>30.992190000000001</c:v>
                </c:pt>
                <c:pt idx="2344">
                  <c:v>31.017420000000001</c:v>
                </c:pt>
                <c:pt idx="2345">
                  <c:v>31.025870000000001</c:v>
                </c:pt>
                <c:pt idx="2346">
                  <c:v>31.076280000000001</c:v>
                </c:pt>
                <c:pt idx="2347">
                  <c:v>31.125689999999999</c:v>
                </c:pt>
                <c:pt idx="2348">
                  <c:v>31.164180000000002</c:v>
                </c:pt>
                <c:pt idx="2349">
                  <c:v>31.19144</c:v>
                </c:pt>
                <c:pt idx="2350">
                  <c:v>31.251010000000001</c:v>
                </c:pt>
                <c:pt idx="2351">
                  <c:v>32.001269999999998</c:v>
                </c:pt>
                <c:pt idx="2352">
                  <c:v>33.046660000000003</c:v>
                </c:pt>
                <c:pt idx="2353">
                  <c:v>34.153210000000001</c:v>
                </c:pt>
                <c:pt idx="2354">
                  <c:v>35.403689999999997</c:v>
                </c:pt>
                <c:pt idx="2355">
                  <c:v>35.914569999999998</c:v>
                </c:pt>
                <c:pt idx="2356">
                  <c:v>36.77149</c:v>
                </c:pt>
                <c:pt idx="2357">
                  <c:v>38.011470000000003</c:v>
                </c:pt>
                <c:pt idx="2358">
                  <c:v>39.434060000000002</c:v>
                </c:pt>
                <c:pt idx="2359">
                  <c:v>40.423009999999998</c:v>
                </c:pt>
                <c:pt idx="2360">
                  <c:v>40.433680000000003</c:v>
                </c:pt>
                <c:pt idx="2361">
                  <c:v>40.449300000000001</c:v>
                </c:pt>
                <c:pt idx="2362">
                  <c:v>40.427799999999998</c:v>
                </c:pt>
                <c:pt idx="2363">
                  <c:v>40.431069999999998</c:v>
                </c:pt>
                <c:pt idx="2364">
                  <c:v>40.401499999999999</c:v>
                </c:pt>
                <c:pt idx="2365">
                  <c:v>40.389710000000001</c:v>
                </c:pt>
                <c:pt idx="2366">
                  <c:v>40.392600000000002</c:v>
                </c:pt>
                <c:pt idx="2367">
                  <c:v>40.404870000000003</c:v>
                </c:pt>
                <c:pt idx="2368">
                  <c:v>40.425809999999998</c:v>
                </c:pt>
                <c:pt idx="2369">
                  <c:v>40.471020000000003</c:v>
                </c:pt>
                <c:pt idx="2370">
                  <c:v>40.505459999999999</c:v>
                </c:pt>
                <c:pt idx="2371">
                  <c:v>40.527769999999997</c:v>
                </c:pt>
                <c:pt idx="2372">
                  <c:v>40.561259999999997</c:v>
                </c:pt>
                <c:pt idx="2373">
                  <c:v>40.565489999999997</c:v>
                </c:pt>
                <c:pt idx="2374">
                  <c:v>40.579560000000001</c:v>
                </c:pt>
                <c:pt idx="2375">
                  <c:v>40.541080000000001</c:v>
                </c:pt>
                <c:pt idx="2376">
                  <c:v>40.53396</c:v>
                </c:pt>
                <c:pt idx="2377">
                  <c:v>40.476120000000002</c:v>
                </c:pt>
                <c:pt idx="2378">
                  <c:v>40.446770000000001</c:v>
                </c:pt>
                <c:pt idx="2379">
                  <c:v>40.399250000000002</c:v>
                </c:pt>
                <c:pt idx="2380">
                  <c:v>40.366289999999999</c:v>
                </c:pt>
                <c:pt idx="2381">
                  <c:v>40.353610000000003</c:v>
                </c:pt>
                <c:pt idx="2382">
                  <c:v>40.33822</c:v>
                </c:pt>
                <c:pt idx="2383">
                  <c:v>40.329940000000001</c:v>
                </c:pt>
                <c:pt idx="2384">
                  <c:v>40.334620000000001</c:v>
                </c:pt>
                <c:pt idx="2385">
                  <c:v>40.32432</c:v>
                </c:pt>
                <c:pt idx="2386">
                  <c:v>40.334049999999998</c:v>
                </c:pt>
                <c:pt idx="2387">
                  <c:v>40.343519999999998</c:v>
                </c:pt>
                <c:pt idx="2388">
                  <c:v>40.334600000000002</c:v>
                </c:pt>
                <c:pt idx="2389">
                  <c:v>40.380490000000002</c:v>
                </c:pt>
                <c:pt idx="2390">
                  <c:v>40.395769999999999</c:v>
                </c:pt>
                <c:pt idx="2391">
                  <c:v>40.44211</c:v>
                </c:pt>
                <c:pt idx="2392">
                  <c:v>40.473230000000001</c:v>
                </c:pt>
                <c:pt idx="2393">
                  <c:v>40.554639999999999</c:v>
                </c:pt>
                <c:pt idx="2394">
                  <c:v>40.633980000000001</c:v>
                </c:pt>
                <c:pt idx="2395">
                  <c:v>40.745519999999999</c:v>
                </c:pt>
                <c:pt idx="2396">
                  <c:v>40.851199999999999</c:v>
                </c:pt>
                <c:pt idx="2397">
                  <c:v>42.019480000000001</c:v>
                </c:pt>
                <c:pt idx="2398">
                  <c:v>43.327350000000003</c:v>
                </c:pt>
                <c:pt idx="2399">
                  <c:v>44.637439999999998</c:v>
                </c:pt>
                <c:pt idx="2400">
                  <c:v>46.014850000000003</c:v>
                </c:pt>
                <c:pt idx="2401">
                  <c:v>47.494340000000001</c:v>
                </c:pt>
                <c:pt idx="2402">
                  <c:v>49.005929999999999</c:v>
                </c:pt>
                <c:pt idx="2403">
                  <c:v>50.479010000000002</c:v>
                </c:pt>
                <c:pt idx="2404">
                  <c:v>52.136369999999999</c:v>
                </c:pt>
                <c:pt idx="2405">
                  <c:v>55.189869999999999</c:v>
                </c:pt>
                <c:pt idx="2406">
                  <c:v>55.538690000000003</c:v>
                </c:pt>
                <c:pt idx="2407">
                  <c:v>55.723170000000003</c:v>
                </c:pt>
                <c:pt idx="2408">
                  <c:v>55.921700000000001</c:v>
                </c:pt>
                <c:pt idx="2409">
                  <c:v>56.115319999999997</c:v>
                </c:pt>
                <c:pt idx="2410">
                  <c:v>56.293140000000001</c:v>
                </c:pt>
                <c:pt idx="2411">
                  <c:v>56.432429999999997</c:v>
                </c:pt>
                <c:pt idx="2412">
                  <c:v>56.510339999999999</c:v>
                </c:pt>
                <c:pt idx="2413">
                  <c:v>56.632309999999997</c:v>
                </c:pt>
                <c:pt idx="2414">
                  <c:v>56.668080000000003</c:v>
                </c:pt>
                <c:pt idx="2415">
                  <c:v>56.695279999999997</c:v>
                </c:pt>
                <c:pt idx="2416">
                  <c:v>56.704970000000003</c:v>
                </c:pt>
                <c:pt idx="2417">
                  <c:v>56.664090000000002</c:v>
                </c:pt>
                <c:pt idx="2418">
                  <c:v>56.668059999999997</c:v>
                </c:pt>
                <c:pt idx="2419">
                  <c:v>56.642539999999997</c:v>
                </c:pt>
                <c:pt idx="2420">
                  <c:v>56.623269999999998</c:v>
                </c:pt>
                <c:pt idx="2421">
                  <c:v>56.600299999999997</c:v>
                </c:pt>
                <c:pt idx="2422">
                  <c:v>56.542430000000003</c:v>
                </c:pt>
                <c:pt idx="2423">
                  <c:v>56.517940000000003</c:v>
                </c:pt>
                <c:pt idx="2424">
                  <c:v>56.44717</c:v>
                </c:pt>
                <c:pt idx="2425">
                  <c:v>56.39846</c:v>
                </c:pt>
                <c:pt idx="2426">
                  <c:v>56.35378</c:v>
                </c:pt>
                <c:pt idx="2427">
                  <c:v>56.321860000000001</c:v>
                </c:pt>
                <c:pt idx="2428">
                  <c:v>56.264159999999997</c:v>
                </c:pt>
                <c:pt idx="2429">
                  <c:v>56.258420000000001</c:v>
                </c:pt>
                <c:pt idx="2430">
                  <c:v>56.217129999999997</c:v>
                </c:pt>
                <c:pt idx="2431">
                  <c:v>56.212690000000002</c:v>
                </c:pt>
                <c:pt idx="2432">
                  <c:v>56.198300000000003</c:v>
                </c:pt>
                <c:pt idx="2433">
                  <c:v>56.207880000000003</c:v>
                </c:pt>
                <c:pt idx="2434">
                  <c:v>56.198990000000002</c:v>
                </c:pt>
                <c:pt idx="2435">
                  <c:v>56.246119999999998</c:v>
                </c:pt>
                <c:pt idx="2436">
                  <c:v>56.285809999999998</c:v>
                </c:pt>
                <c:pt idx="2437">
                  <c:v>56.342440000000003</c:v>
                </c:pt>
                <c:pt idx="2438">
                  <c:v>56.388359999999999</c:v>
                </c:pt>
                <c:pt idx="2439">
                  <c:v>56.446210000000001</c:v>
                </c:pt>
                <c:pt idx="2440">
                  <c:v>56.477699999999999</c:v>
                </c:pt>
                <c:pt idx="2441">
                  <c:v>56.52216</c:v>
                </c:pt>
                <c:pt idx="2442">
                  <c:v>56.580260000000003</c:v>
                </c:pt>
                <c:pt idx="2443">
                  <c:v>56.619900000000001</c:v>
                </c:pt>
                <c:pt idx="2444">
                  <c:v>56.679189999999998</c:v>
                </c:pt>
                <c:pt idx="2445">
                  <c:v>56.714219999999997</c:v>
                </c:pt>
                <c:pt idx="2446">
                  <c:v>56.739069999999998</c:v>
                </c:pt>
                <c:pt idx="2447">
                  <c:v>56.758890000000001</c:v>
                </c:pt>
                <c:pt idx="2448">
                  <c:v>58.280110000000001</c:v>
                </c:pt>
                <c:pt idx="2449">
                  <c:v>59.869929999999997</c:v>
                </c:pt>
                <c:pt idx="2450">
                  <c:v>61.591819999999998</c:v>
                </c:pt>
                <c:pt idx="2451">
                  <c:v>63.266019999999997</c:v>
                </c:pt>
                <c:pt idx="2452">
                  <c:v>65.831220000000002</c:v>
                </c:pt>
                <c:pt idx="2453">
                  <c:v>66.720280000000002</c:v>
                </c:pt>
                <c:pt idx="2454">
                  <c:v>68.831450000000004</c:v>
                </c:pt>
                <c:pt idx="2455">
                  <c:v>70.438569999999999</c:v>
                </c:pt>
                <c:pt idx="2456">
                  <c:v>72.416790000000006</c:v>
                </c:pt>
                <c:pt idx="2457">
                  <c:v>72.443380000000005</c:v>
                </c:pt>
                <c:pt idx="2458">
                  <c:v>72.464230000000001</c:v>
                </c:pt>
                <c:pt idx="2459">
                  <c:v>72.473159999999993</c:v>
                </c:pt>
                <c:pt idx="2460">
                  <c:v>72.475840000000005</c:v>
                </c:pt>
                <c:pt idx="2461">
                  <c:v>72.525989999999993</c:v>
                </c:pt>
                <c:pt idx="2462">
                  <c:v>72.542069999999995</c:v>
                </c:pt>
                <c:pt idx="2463">
                  <c:v>72.556820000000002</c:v>
                </c:pt>
                <c:pt idx="2464">
                  <c:v>72.572090000000003</c:v>
                </c:pt>
                <c:pt idx="2465">
                  <c:v>72.562569999999994</c:v>
                </c:pt>
                <c:pt idx="2466">
                  <c:v>72.580590000000001</c:v>
                </c:pt>
                <c:pt idx="2467">
                  <c:v>72.60454</c:v>
                </c:pt>
                <c:pt idx="2468">
                  <c:v>72.600819999999999</c:v>
                </c:pt>
                <c:pt idx="2469">
                  <c:v>72.618359999999996</c:v>
                </c:pt>
                <c:pt idx="2470">
                  <c:v>72.651799999999994</c:v>
                </c:pt>
                <c:pt idx="2471">
                  <c:v>72.687179999999998</c:v>
                </c:pt>
                <c:pt idx="2472">
                  <c:v>72.730609999999999</c:v>
                </c:pt>
                <c:pt idx="2473">
                  <c:v>72.774320000000003</c:v>
                </c:pt>
                <c:pt idx="2474">
                  <c:v>72.841430000000003</c:v>
                </c:pt>
                <c:pt idx="2475">
                  <c:v>72.885419999999996</c:v>
                </c:pt>
                <c:pt idx="2476">
                  <c:v>72.936260000000004</c:v>
                </c:pt>
                <c:pt idx="2477">
                  <c:v>72.978409999999997</c:v>
                </c:pt>
                <c:pt idx="2478">
                  <c:v>73.028809999999993</c:v>
                </c:pt>
                <c:pt idx="2479">
                  <c:v>73.045820000000006</c:v>
                </c:pt>
                <c:pt idx="2480">
                  <c:v>73.077960000000004</c:v>
                </c:pt>
                <c:pt idx="2481">
                  <c:v>73.095910000000003</c:v>
                </c:pt>
                <c:pt idx="2482">
                  <c:v>73.124660000000006</c:v>
                </c:pt>
                <c:pt idx="2483">
                  <c:v>73.133189999999999</c:v>
                </c:pt>
                <c:pt idx="2484">
                  <c:v>73.149090000000001</c:v>
                </c:pt>
                <c:pt idx="2485">
                  <c:v>73.165279999999996</c:v>
                </c:pt>
                <c:pt idx="2486">
                  <c:v>73.167150000000007</c:v>
                </c:pt>
                <c:pt idx="2487">
                  <c:v>73.176370000000006</c:v>
                </c:pt>
                <c:pt idx="2488">
                  <c:v>73.170109999999994</c:v>
                </c:pt>
                <c:pt idx="2489">
                  <c:v>73.167140000000003</c:v>
                </c:pt>
                <c:pt idx="2490">
                  <c:v>73.162509999999997</c:v>
                </c:pt>
                <c:pt idx="2491">
                  <c:v>73.15737</c:v>
                </c:pt>
                <c:pt idx="2492">
                  <c:v>73.142589999999998</c:v>
                </c:pt>
                <c:pt idx="2493">
                  <c:v>73.154020000000003</c:v>
                </c:pt>
                <c:pt idx="2494">
                  <c:v>73.150790000000001</c:v>
                </c:pt>
                <c:pt idx="2495">
                  <c:v>73.153819999999996</c:v>
                </c:pt>
                <c:pt idx="2496">
                  <c:v>73.133579999999995</c:v>
                </c:pt>
                <c:pt idx="2497">
                  <c:v>73.149479999999997</c:v>
                </c:pt>
                <c:pt idx="2498">
                  <c:v>73.158299999999997</c:v>
                </c:pt>
                <c:pt idx="2499">
                  <c:v>73.157859999999999</c:v>
                </c:pt>
                <c:pt idx="2500">
                  <c:v>73.18262</c:v>
                </c:pt>
                <c:pt idx="2501">
                  <c:v>73.193269999999998</c:v>
                </c:pt>
                <c:pt idx="2502">
                  <c:v>73.2102</c:v>
                </c:pt>
                <c:pt idx="2503">
                  <c:v>73.213070000000002</c:v>
                </c:pt>
                <c:pt idx="2504">
                  <c:v>73.257360000000006</c:v>
                </c:pt>
                <c:pt idx="2505">
                  <c:v>73.274969999999996</c:v>
                </c:pt>
                <c:pt idx="2506">
                  <c:v>75.281940000000006</c:v>
                </c:pt>
                <c:pt idx="2507">
                  <c:v>78.421170000000004</c:v>
                </c:pt>
                <c:pt idx="2508">
                  <c:v>79.350129999999993</c:v>
                </c:pt>
                <c:pt idx="2509">
                  <c:v>81.445049999999995</c:v>
                </c:pt>
                <c:pt idx="2510">
                  <c:v>83.57687</c:v>
                </c:pt>
                <c:pt idx="2511">
                  <c:v>85.657060000000001</c:v>
                </c:pt>
                <c:pt idx="2512">
                  <c:v>87.766369999999995</c:v>
                </c:pt>
                <c:pt idx="2513">
                  <c:v>90.088409999999996</c:v>
                </c:pt>
                <c:pt idx="2514">
                  <c:v>93.274749999999997</c:v>
                </c:pt>
                <c:pt idx="2515">
                  <c:v>94.220730000000003</c:v>
                </c:pt>
                <c:pt idx="2516">
                  <c:v>96.311260000000004</c:v>
                </c:pt>
                <c:pt idx="2517">
                  <c:v>96.299899999999994</c:v>
                </c:pt>
                <c:pt idx="2518">
                  <c:v>96.294979999999995</c:v>
                </c:pt>
                <c:pt idx="2519">
                  <c:v>96.3215</c:v>
                </c:pt>
                <c:pt idx="2520">
                  <c:v>96.295010000000005</c:v>
                </c:pt>
                <c:pt idx="2521">
                  <c:v>96.279839999999993</c:v>
                </c:pt>
                <c:pt idx="2522">
                  <c:v>96.249420000000001</c:v>
                </c:pt>
                <c:pt idx="2523">
                  <c:v>96.243840000000006</c:v>
                </c:pt>
                <c:pt idx="2524">
                  <c:v>96.245289999999997</c:v>
                </c:pt>
                <c:pt idx="2525">
                  <c:v>96.239670000000004</c:v>
                </c:pt>
                <c:pt idx="2526">
                  <c:v>96.267340000000004</c:v>
                </c:pt>
                <c:pt idx="2527">
                  <c:v>96.280630000000002</c:v>
                </c:pt>
                <c:pt idx="2528">
                  <c:v>96.287729999999996</c:v>
                </c:pt>
                <c:pt idx="2529">
                  <c:v>96.291759999999996</c:v>
                </c:pt>
                <c:pt idx="2530">
                  <c:v>96.306619999999995</c:v>
                </c:pt>
                <c:pt idx="2531">
                  <c:v>96.314830000000001</c:v>
                </c:pt>
                <c:pt idx="2532">
                  <c:v>96.292469999999994</c:v>
                </c:pt>
                <c:pt idx="2533">
                  <c:v>96.296180000000007</c:v>
                </c:pt>
                <c:pt idx="2534">
                  <c:v>96.27852</c:v>
                </c:pt>
                <c:pt idx="2535">
                  <c:v>96.286479999999997</c:v>
                </c:pt>
                <c:pt idx="2536">
                  <c:v>96.279830000000004</c:v>
                </c:pt>
                <c:pt idx="2537">
                  <c:v>96.270309999999995</c:v>
                </c:pt>
                <c:pt idx="2538">
                  <c:v>96.283029999999997</c:v>
                </c:pt>
                <c:pt idx="2539">
                  <c:v>96.310320000000004</c:v>
                </c:pt>
                <c:pt idx="2540">
                  <c:v>96.310059999999993</c:v>
                </c:pt>
                <c:pt idx="2541">
                  <c:v>96.336269999999999</c:v>
                </c:pt>
                <c:pt idx="2542">
                  <c:v>96.366029999999995</c:v>
                </c:pt>
                <c:pt idx="2543">
                  <c:v>96.382230000000007</c:v>
                </c:pt>
                <c:pt idx="2544">
                  <c:v>96.409289999999999</c:v>
                </c:pt>
                <c:pt idx="2545">
                  <c:v>96.407110000000003</c:v>
                </c:pt>
                <c:pt idx="2546">
                  <c:v>96.409719999999993</c:v>
                </c:pt>
                <c:pt idx="2547">
                  <c:v>96.396119999999996</c:v>
                </c:pt>
                <c:pt idx="2548">
                  <c:v>96.388530000000003</c:v>
                </c:pt>
                <c:pt idx="2549">
                  <c:v>96.363159999999993</c:v>
                </c:pt>
                <c:pt idx="2550">
                  <c:v>96.368970000000004</c:v>
                </c:pt>
                <c:pt idx="2551">
                  <c:v>96.351389999999995</c:v>
                </c:pt>
                <c:pt idx="2552">
                  <c:v>96.338539999999995</c:v>
                </c:pt>
                <c:pt idx="2553">
                  <c:v>96.329400000000007</c:v>
                </c:pt>
                <c:pt idx="2554">
                  <c:v>96.322940000000003</c:v>
                </c:pt>
                <c:pt idx="2555">
                  <c:v>96.296629999999993</c:v>
                </c:pt>
                <c:pt idx="2556">
                  <c:v>96.262110000000007</c:v>
                </c:pt>
                <c:pt idx="2557">
                  <c:v>96.243260000000006</c:v>
                </c:pt>
                <c:pt idx="2558">
                  <c:v>96.225499999999997</c:v>
                </c:pt>
                <c:pt idx="2559">
                  <c:v>96.238780000000006</c:v>
                </c:pt>
                <c:pt idx="2560">
                  <c:v>96.236199999999997</c:v>
                </c:pt>
                <c:pt idx="2561">
                  <c:v>96.278869999999998</c:v>
                </c:pt>
                <c:pt idx="2562">
                  <c:v>96.298050000000003</c:v>
                </c:pt>
                <c:pt idx="2563">
                  <c:v>96.341840000000005</c:v>
                </c:pt>
                <c:pt idx="2564">
                  <c:v>96.366219999999998</c:v>
                </c:pt>
                <c:pt idx="2565">
                  <c:v>96.39819</c:v>
                </c:pt>
                <c:pt idx="2566">
                  <c:v>96.416089999999997</c:v>
                </c:pt>
                <c:pt idx="2567">
                  <c:v>96.456980000000001</c:v>
                </c:pt>
                <c:pt idx="2568">
                  <c:v>96.447559999999996</c:v>
                </c:pt>
                <c:pt idx="2569">
                  <c:v>96.397639999999996</c:v>
                </c:pt>
                <c:pt idx="2570">
                  <c:v>95.875590000000003</c:v>
                </c:pt>
                <c:pt idx="2571">
                  <c:v>93.968190000000007</c:v>
                </c:pt>
                <c:pt idx="2572">
                  <c:v>92.68826</c:v>
                </c:pt>
                <c:pt idx="2573">
                  <c:v>91.431229999999999</c:v>
                </c:pt>
                <c:pt idx="2574">
                  <c:v>90.089370000000002</c:v>
                </c:pt>
                <c:pt idx="2575">
                  <c:v>89.062460000000002</c:v>
                </c:pt>
                <c:pt idx="2576">
                  <c:v>87.810839999999999</c:v>
                </c:pt>
                <c:pt idx="2577">
                  <c:v>86.781509999999997</c:v>
                </c:pt>
                <c:pt idx="2578">
                  <c:v>85.749049999999997</c:v>
                </c:pt>
                <c:pt idx="2579">
                  <c:v>84.725960000000001</c:v>
                </c:pt>
                <c:pt idx="2580">
                  <c:v>83.66319</c:v>
                </c:pt>
                <c:pt idx="2581">
                  <c:v>82.61018</c:v>
                </c:pt>
                <c:pt idx="2582">
                  <c:v>81.601619999999997</c:v>
                </c:pt>
                <c:pt idx="2583">
                  <c:v>80.595730000000003</c:v>
                </c:pt>
                <c:pt idx="2584">
                  <c:v>79.593490000000003</c:v>
                </c:pt>
                <c:pt idx="2585">
                  <c:v>78.556129999999996</c:v>
                </c:pt>
                <c:pt idx="2586">
                  <c:v>77.629580000000004</c:v>
                </c:pt>
                <c:pt idx="2587">
                  <c:v>75.87621</c:v>
                </c:pt>
                <c:pt idx="2588">
                  <c:v>75.119500000000002</c:v>
                </c:pt>
                <c:pt idx="2589">
                  <c:v>74.458150000000003</c:v>
                </c:pt>
                <c:pt idx="2590">
                  <c:v>73.916709999999995</c:v>
                </c:pt>
                <c:pt idx="2591">
                  <c:v>73.248339999999999</c:v>
                </c:pt>
                <c:pt idx="2592">
                  <c:v>72.656570000000002</c:v>
                </c:pt>
                <c:pt idx="2593">
                  <c:v>72.08878</c:v>
                </c:pt>
                <c:pt idx="2594">
                  <c:v>71.652789999999996</c:v>
                </c:pt>
                <c:pt idx="2595">
                  <c:v>71.099400000000003</c:v>
                </c:pt>
                <c:pt idx="2596">
                  <c:v>70.661510000000007</c:v>
                </c:pt>
                <c:pt idx="2597">
                  <c:v>70.365089999999995</c:v>
                </c:pt>
                <c:pt idx="2598">
                  <c:v>70.069010000000006</c:v>
                </c:pt>
                <c:pt idx="2599">
                  <c:v>69.828050000000005</c:v>
                </c:pt>
                <c:pt idx="2600">
                  <c:v>69.647959999999998</c:v>
                </c:pt>
                <c:pt idx="2601">
                  <c:v>69.534390000000002</c:v>
                </c:pt>
                <c:pt idx="2602">
                  <c:v>69.383390000000006</c:v>
                </c:pt>
                <c:pt idx="2603">
                  <c:v>69.244339999999994</c:v>
                </c:pt>
                <c:pt idx="2604">
                  <c:v>69.171289999999999</c:v>
                </c:pt>
                <c:pt idx="2605">
                  <c:v>69.100470000000001</c:v>
                </c:pt>
                <c:pt idx="2606">
                  <c:v>69.092519999999993</c:v>
                </c:pt>
                <c:pt idx="2607">
                  <c:v>69.120959999999997</c:v>
                </c:pt>
                <c:pt idx="2608">
                  <c:v>69.132220000000004</c:v>
                </c:pt>
                <c:pt idx="2609">
                  <c:v>69.165859999999995</c:v>
                </c:pt>
                <c:pt idx="2610">
                  <c:v>69.219399999999993</c:v>
                </c:pt>
                <c:pt idx="2611">
                  <c:v>69.330699999999993</c:v>
                </c:pt>
                <c:pt idx="2612">
                  <c:v>69.352249999999998</c:v>
                </c:pt>
                <c:pt idx="2613">
                  <c:v>69.45438</c:v>
                </c:pt>
                <c:pt idx="2614">
                  <c:v>69.541700000000006</c:v>
                </c:pt>
                <c:pt idx="2615">
                  <c:v>69.628829999999994</c:v>
                </c:pt>
                <c:pt idx="2616">
                  <c:v>69.708200000000005</c:v>
                </c:pt>
                <c:pt idx="2617">
                  <c:v>69.792019999999994</c:v>
                </c:pt>
                <c:pt idx="2618">
                  <c:v>69.839929999999995</c:v>
                </c:pt>
                <c:pt idx="2619">
                  <c:v>69.904219999999995</c:v>
                </c:pt>
                <c:pt idx="2620">
                  <c:v>69.931129999999996</c:v>
                </c:pt>
                <c:pt idx="2621">
                  <c:v>71.955920000000006</c:v>
                </c:pt>
                <c:pt idx="2622">
                  <c:v>73.95232</c:v>
                </c:pt>
                <c:pt idx="2623">
                  <c:v>76.093469999999996</c:v>
                </c:pt>
                <c:pt idx="2624">
                  <c:v>78.130409999999998</c:v>
                </c:pt>
                <c:pt idx="2625">
                  <c:v>81.189480000000003</c:v>
                </c:pt>
                <c:pt idx="2626">
                  <c:v>83.362039999999993</c:v>
                </c:pt>
                <c:pt idx="2627">
                  <c:v>84.508560000000003</c:v>
                </c:pt>
                <c:pt idx="2628">
                  <c:v>86.626109999999997</c:v>
                </c:pt>
                <c:pt idx="2629">
                  <c:v>88.613740000000007</c:v>
                </c:pt>
                <c:pt idx="2630">
                  <c:v>91.705089999999998</c:v>
                </c:pt>
                <c:pt idx="2631">
                  <c:v>91.571119999999993</c:v>
                </c:pt>
                <c:pt idx="2632">
                  <c:v>91.396969999999996</c:v>
                </c:pt>
                <c:pt idx="2633">
                  <c:v>91.209710000000001</c:v>
                </c:pt>
                <c:pt idx="2634">
                  <c:v>91.027699999999996</c:v>
                </c:pt>
                <c:pt idx="2635">
                  <c:v>90.856740000000002</c:v>
                </c:pt>
                <c:pt idx="2636">
                  <c:v>90.708489999999998</c:v>
                </c:pt>
                <c:pt idx="2637">
                  <c:v>90.545659999999998</c:v>
                </c:pt>
                <c:pt idx="2638">
                  <c:v>90.42895</c:v>
                </c:pt>
                <c:pt idx="2639">
                  <c:v>90.299800000000005</c:v>
                </c:pt>
                <c:pt idx="2640">
                  <c:v>90.178669999999997</c:v>
                </c:pt>
                <c:pt idx="2641">
                  <c:v>90.093810000000005</c:v>
                </c:pt>
                <c:pt idx="2642">
                  <c:v>90.015590000000003</c:v>
                </c:pt>
                <c:pt idx="2643">
                  <c:v>89.938850000000002</c:v>
                </c:pt>
                <c:pt idx="2644">
                  <c:v>89.881550000000004</c:v>
                </c:pt>
                <c:pt idx="2645">
                  <c:v>89.842529999999996</c:v>
                </c:pt>
                <c:pt idx="2646">
                  <c:v>89.800610000000006</c:v>
                </c:pt>
                <c:pt idx="2647">
                  <c:v>89.780749999999998</c:v>
                </c:pt>
                <c:pt idx="2648">
                  <c:v>89.770359999999997</c:v>
                </c:pt>
                <c:pt idx="2649">
                  <c:v>89.749849999999995</c:v>
                </c:pt>
                <c:pt idx="2650">
                  <c:v>89.735240000000005</c:v>
                </c:pt>
                <c:pt idx="2651">
                  <c:v>89.737629999999996</c:v>
                </c:pt>
                <c:pt idx="2652">
                  <c:v>89.733800000000002</c:v>
                </c:pt>
                <c:pt idx="2653">
                  <c:v>89.760530000000003</c:v>
                </c:pt>
                <c:pt idx="2654">
                  <c:v>89.780850000000001</c:v>
                </c:pt>
                <c:pt idx="2655">
                  <c:v>89.831109999999995</c:v>
                </c:pt>
                <c:pt idx="2656">
                  <c:v>89.866259999999997</c:v>
                </c:pt>
                <c:pt idx="2657">
                  <c:v>89.874529999999993</c:v>
                </c:pt>
                <c:pt idx="2658">
                  <c:v>89.924869999999999</c:v>
                </c:pt>
                <c:pt idx="2659">
                  <c:v>89.942269999999994</c:v>
                </c:pt>
                <c:pt idx="2660">
                  <c:v>89.987219999999994</c:v>
                </c:pt>
                <c:pt idx="2661">
                  <c:v>90.008899999999997</c:v>
                </c:pt>
                <c:pt idx="2662">
                  <c:v>90.036609999999996</c:v>
                </c:pt>
                <c:pt idx="2663">
                  <c:v>90.055059999999997</c:v>
                </c:pt>
                <c:pt idx="2664">
                  <c:v>90.084980000000002</c:v>
                </c:pt>
                <c:pt idx="2665">
                  <c:v>90.094139999999996</c:v>
                </c:pt>
                <c:pt idx="2666">
                  <c:v>90.107069999999993</c:v>
                </c:pt>
                <c:pt idx="2667">
                  <c:v>90.126360000000005</c:v>
                </c:pt>
                <c:pt idx="2668">
                  <c:v>90.177359999999993</c:v>
                </c:pt>
                <c:pt idx="2669">
                  <c:v>90.184330000000003</c:v>
                </c:pt>
                <c:pt idx="2670">
                  <c:v>90.198819999999998</c:v>
                </c:pt>
                <c:pt idx="2671">
                  <c:v>90.245320000000007</c:v>
                </c:pt>
                <c:pt idx="2672">
                  <c:v>90.276330000000002</c:v>
                </c:pt>
                <c:pt idx="2673">
                  <c:v>90.342799999999997</c:v>
                </c:pt>
                <c:pt idx="2674">
                  <c:v>90.40334</c:v>
                </c:pt>
                <c:pt idx="2675">
                  <c:v>90.46651</c:v>
                </c:pt>
                <c:pt idx="2676">
                  <c:v>90.526949999999999</c:v>
                </c:pt>
                <c:pt idx="2677">
                  <c:v>90.593059999999994</c:v>
                </c:pt>
                <c:pt idx="2678">
                  <c:v>90.643299999999996</c:v>
                </c:pt>
                <c:pt idx="2679">
                  <c:v>90.718469999999996</c:v>
                </c:pt>
                <c:pt idx="2680">
                  <c:v>90.73724</c:v>
                </c:pt>
                <c:pt idx="2681">
                  <c:v>90.777500000000003</c:v>
                </c:pt>
                <c:pt idx="2682">
                  <c:v>90.791359999999997</c:v>
                </c:pt>
                <c:pt idx="2683">
                  <c:v>90.782240000000002</c:v>
                </c:pt>
                <c:pt idx="2684">
                  <c:v>90.792339999999996</c:v>
                </c:pt>
                <c:pt idx="2685">
                  <c:v>90.777900000000002</c:v>
                </c:pt>
                <c:pt idx="2686">
                  <c:v>90.775679999999994</c:v>
                </c:pt>
                <c:pt idx="2687">
                  <c:v>90.711029999999994</c:v>
                </c:pt>
                <c:pt idx="2688">
                  <c:v>90.680700000000002</c:v>
                </c:pt>
                <c:pt idx="2689">
                  <c:v>90.618129999999994</c:v>
                </c:pt>
                <c:pt idx="2690">
                  <c:v>90.526250000000005</c:v>
                </c:pt>
                <c:pt idx="2691">
                  <c:v>90.387169999999998</c:v>
                </c:pt>
                <c:pt idx="2692">
                  <c:v>90.22045</c:v>
                </c:pt>
                <c:pt idx="2693">
                  <c:v>89.97</c:v>
                </c:pt>
                <c:pt idx="2694">
                  <c:v>89.674549999999996</c:v>
                </c:pt>
                <c:pt idx="2695">
                  <c:v>89.217479999999995</c:v>
                </c:pt>
                <c:pt idx="2696">
                  <c:v>88.661569999999998</c:v>
                </c:pt>
                <c:pt idx="2697">
                  <c:v>87.976100000000002</c:v>
                </c:pt>
                <c:pt idx="2698">
                  <c:v>86.929500000000004</c:v>
                </c:pt>
                <c:pt idx="2699">
                  <c:v>85.737740000000002</c:v>
                </c:pt>
                <c:pt idx="2700">
                  <c:v>84.398899999999998</c:v>
                </c:pt>
                <c:pt idx="2701">
                  <c:v>83.106750000000005</c:v>
                </c:pt>
                <c:pt idx="2702">
                  <c:v>81.838939999999994</c:v>
                </c:pt>
                <c:pt idx="2703">
                  <c:v>80.596639999999994</c:v>
                </c:pt>
                <c:pt idx="2704">
                  <c:v>79.499359999999996</c:v>
                </c:pt>
                <c:pt idx="2705">
                  <c:v>78.501480000000001</c:v>
                </c:pt>
                <c:pt idx="2706">
                  <c:v>77.601420000000005</c:v>
                </c:pt>
                <c:pt idx="2707">
                  <c:v>76.875399999999999</c:v>
                </c:pt>
                <c:pt idx="2708">
                  <c:v>78.463170000000005</c:v>
                </c:pt>
                <c:pt idx="2709">
                  <c:v>80.390559999999994</c:v>
                </c:pt>
                <c:pt idx="2710">
                  <c:v>83.505369999999999</c:v>
                </c:pt>
                <c:pt idx="2711">
                  <c:v>84.294489999999996</c:v>
                </c:pt>
                <c:pt idx="2712">
                  <c:v>87.726619999999997</c:v>
                </c:pt>
                <c:pt idx="2713">
                  <c:v>87.709590000000006</c:v>
                </c:pt>
                <c:pt idx="2714">
                  <c:v>87.361789999999999</c:v>
                </c:pt>
                <c:pt idx="2715">
                  <c:v>87.367310000000003</c:v>
                </c:pt>
                <c:pt idx="2716">
                  <c:v>87.404820000000001</c:v>
                </c:pt>
                <c:pt idx="2717">
                  <c:v>87.529420000000002</c:v>
                </c:pt>
                <c:pt idx="2718">
                  <c:v>87.664490000000001</c:v>
                </c:pt>
                <c:pt idx="2719">
                  <c:v>87.843869999999995</c:v>
                </c:pt>
                <c:pt idx="2720">
                  <c:v>88.030330000000006</c:v>
                </c:pt>
                <c:pt idx="2721">
                  <c:v>88.19623</c:v>
                </c:pt>
                <c:pt idx="2722">
                  <c:v>88.313999999999993</c:v>
                </c:pt>
                <c:pt idx="2723">
                  <c:v>88.447019999999995</c:v>
                </c:pt>
                <c:pt idx="2724">
                  <c:v>88.584440000000001</c:v>
                </c:pt>
                <c:pt idx="2725">
                  <c:v>88.68826</c:v>
                </c:pt>
                <c:pt idx="2726">
                  <c:v>88.786500000000004</c:v>
                </c:pt>
                <c:pt idx="2727">
                  <c:v>88.875979999999998</c:v>
                </c:pt>
                <c:pt idx="2728">
                  <c:v>88.972049999999996</c:v>
                </c:pt>
                <c:pt idx="2729">
                  <c:v>89.061520000000002</c:v>
                </c:pt>
                <c:pt idx="2730">
                  <c:v>89.158259999999999</c:v>
                </c:pt>
                <c:pt idx="2731">
                  <c:v>89.243650000000002</c:v>
                </c:pt>
                <c:pt idx="2732">
                  <c:v>89.341859999999997</c:v>
                </c:pt>
                <c:pt idx="2733">
                  <c:v>89.396360000000001</c:v>
                </c:pt>
                <c:pt idx="2734">
                  <c:v>89.50479</c:v>
                </c:pt>
                <c:pt idx="2735">
                  <c:v>89.565730000000002</c:v>
                </c:pt>
                <c:pt idx="2736">
                  <c:v>89.64716</c:v>
                </c:pt>
                <c:pt idx="2737">
                  <c:v>89.713750000000005</c:v>
                </c:pt>
                <c:pt idx="2738">
                  <c:v>89.783479999999997</c:v>
                </c:pt>
                <c:pt idx="2739">
                  <c:v>89.850859999999997</c:v>
                </c:pt>
                <c:pt idx="2740">
                  <c:v>89.952089999999998</c:v>
                </c:pt>
                <c:pt idx="2741">
                  <c:v>90.04813</c:v>
                </c:pt>
                <c:pt idx="2742">
                  <c:v>90.145319999999998</c:v>
                </c:pt>
                <c:pt idx="2743">
                  <c:v>90.225740000000002</c:v>
                </c:pt>
                <c:pt idx="2744">
                  <c:v>90.302729999999997</c:v>
                </c:pt>
                <c:pt idx="2745">
                  <c:v>90.37</c:v>
                </c:pt>
                <c:pt idx="2746">
                  <c:v>90.387079999999997</c:v>
                </c:pt>
                <c:pt idx="2747">
                  <c:v>90.417420000000007</c:v>
                </c:pt>
                <c:pt idx="2748">
                  <c:v>90.412409999999994</c:v>
                </c:pt>
                <c:pt idx="2749">
                  <c:v>93.850650000000002</c:v>
                </c:pt>
                <c:pt idx="2750">
                  <c:v>96.962680000000006</c:v>
                </c:pt>
                <c:pt idx="2751">
                  <c:v>99.584379999999996</c:v>
                </c:pt>
                <c:pt idx="2752">
                  <c:v>101.8561</c:v>
                </c:pt>
                <c:pt idx="2753">
                  <c:v>103.97629999999999</c:v>
                </c:pt>
                <c:pt idx="2754">
                  <c:v>106.1926</c:v>
                </c:pt>
                <c:pt idx="2755">
                  <c:v>108.3193</c:v>
                </c:pt>
                <c:pt idx="2756">
                  <c:v>110.30719999999999</c:v>
                </c:pt>
                <c:pt idx="2757">
                  <c:v>112.3612</c:v>
                </c:pt>
                <c:pt idx="2758">
                  <c:v>114.2968</c:v>
                </c:pt>
                <c:pt idx="2759">
                  <c:v>114.3147</c:v>
                </c:pt>
                <c:pt idx="2760">
                  <c:v>114.3381</c:v>
                </c:pt>
                <c:pt idx="2761">
                  <c:v>114.3903</c:v>
                </c:pt>
                <c:pt idx="2762">
                  <c:v>114.4464</c:v>
                </c:pt>
                <c:pt idx="2763">
                  <c:v>114.5103</c:v>
                </c:pt>
                <c:pt idx="2764">
                  <c:v>114.6164</c:v>
                </c:pt>
                <c:pt idx="2765">
                  <c:v>114.71810000000001</c:v>
                </c:pt>
                <c:pt idx="2766">
                  <c:v>114.78189999999999</c:v>
                </c:pt>
                <c:pt idx="2767">
                  <c:v>114.78740000000001</c:v>
                </c:pt>
                <c:pt idx="2768">
                  <c:v>114.90130000000001</c:v>
                </c:pt>
                <c:pt idx="2769">
                  <c:v>114.9448</c:v>
                </c:pt>
                <c:pt idx="2770">
                  <c:v>115.0273</c:v>
                </c:pt>
                <c:pt idx="2771">
                  <c:v>115.03919999999999</c:v>
                </c:pt>
                <c:pt idx="2772">
                  <c:v>115.09439999999999</c:v>
                </c:pt>
                <c:pt idx="2773">
                  <c:v>115.17010000000001</c:v>
                </c:pt>
                <c:pt idx="2774">
                  <c:v>115.24160000000001</c:v>
                </c:pt>
                <c:pt idx="2775">
                  <c:v>115.3203</c:v>
                </c:pt>
                <c:pt idx="2776">
                  <c:v>115.3843</c:v>
                </c:pt>
                <c:pt idx="2777">
                  <c:v>115.46510000000001</c:v>
                </c:pt>
                <c:pt idx="2778">
                  <c:v>115.5254</c:v>
                </c:pt>
                <c:pt idx="2779">
                  <c:v>115.6065</c:v>
                </c:pt>
                <c:pt idx="2780">
                  <c:v>115.67059999999999</c:v>
                </c:pt>
                <c:pt idx="2781">
                  <c:v>115.73009999999999</c:v>
                </c:pt>
                <c:pt idx="2782">
                  <c:v>115.79219999999999</c:v>
                </c:pt>
                <c:pt idx="2783">
                  <c:v>115.8329</c:v>
                </c:pt>
                <c:pt idx="2784">
                  <c:v>115.8901</c:v>
                </c:pt>
                <c:pt idx="2785">
                  <c:v>115.9228</c:v>
                </c:pt>
                <c:pt idx="2786">
                  <c:v>115.9652</c:v>
                </c:pt>
                <c:pt idx="2787">
                  <c:v>116.0044</c:v>
                </c:pt>
                <c:pt idx="2788">
                  <c:v>116.0397</c:v>
                </c:pt>
                <c:pt idx="2789">
                  <c:v>116.0663</c:v>
                </c:pt>
                <c:pt idx="2790">
                  <c:v>116.1323</c:v>
                </c:pt>
                <c:pt idx="2791">
                  <c:v>116.1696</c:v>
                </c:pt>
                <c:pt idx="2792">
                  <c:v>116.229</c:v>
                </c:pt>
                <c:pt idx="2793">
                  <c:v>116.25060000000001</c:v>
                </c:pt>
                <c:pt idx="2794">
                  <c:v>116.2946</c:v>
                </c:pt>
                <c:pt idx="2795">
                  <c:v>116.33240000000001</c:v>
                </c:pt>
                <c:pt idx="2796">
                  <c:v>116.3796</c:v>
                </c:pt>
                <c:pt idx="2797">
                  <c:v>116.4427</c:v>
                </c:pt>
                <c:pt idx="2798">
                  <c:v>116.58159999999999</c:v>
                </c:pt>
                <c:pt idx="2799">
                  <c:v>116.755</c:v>
                </c:pt>
                <c:pt idx="2800">
                  <c:v>117.0111</c:v>
                </c:pt>
                <c:pt idx="2801">
                  <c:v>117.3449</c:v>
                </c:pt>
                <c:pt idx="2802">
                  <c:v>117.9941</c:v>
                </c:pt>
                <c:pt idx="2803">
                  <c:v>118.4995</c:v>
                </c:pt>
                <c:pt idx="2804">
                  <c:v>119.4871</c:v>
                </c:pt>
                <c:pt idx="2805">
                  <c:v>120.7906</c:v>
                </c:pt>
                <c:pt idx="2806">
                  <c:v>121.7929</c:v>
                </c:pt>
                <c:pt idx="2807">
                  <c:v>123.5575</c:v>
                </c:pt>
                <c:pt idx="2808">
                  <c:v>125.3364</c:v>
                </c:pt>
                <c:pt idx="2809">
                  <c:v>127.22790000000001</c:v>
                </c:pt>
                <c:pt idx="2810">
                  <c:v>129.3638</c:v>
                </c:pt>
                <c:pt idx="2811">
                  <c:v>131.04329999999999</c:v>
                </c:pt>
                <c:pt idx="2812">
                  <c:v>132.99119999999999</c:v>
                </c:pt>
                <c:pt idx="2813">
                  <c:v>134.9768</c:v>
                </c:pt>
                <c:pt idx="2814">
                  <c:v>136.87690000000001</c:v>
                </c:pt>
                <c:pt idx="2815">
                  <c:v>138.70830000000001</c:v>
                </c:pt>
                <c:pt idx="2816">
                  <c:v>140.5838</c:v>
                </c:pt>
                <c:pt idx="2817">
                  <c:v>142.4622</c:v>
                </c:pt>
                <c:pt idx="2818">
                  <c:v>144.37540000000001</c:v>
                </c:pt>
                <c:pt idx="2819">
                  <c:v>146.22280000000001</c:v>
                </c:pt>
                <c:pt idx="2820">
                  <c:v>147.94710000000001</c:v>
                </c:pt>
                <c:pt idx="2821">
                  <c:v>149.55539999999999</c:v>
                </c:pt>
                <c:pt idx="2822">
                  <c:v>151.1198</c:v>
                </c:pt>
                <c:pt idx="2823">
                  <c:v>152.5806</c:v>
                </c:pt>
                <c:pt idx="2824">
                  <c:v>152.50790000000001</c:v>
                </c:pt>
                <c:pt idx="2825">
                  <c:v>153.8383</c:v>
                </c:pt>
                <c:pt idx="2826">
                  <c:v>155.07759999999999</c:v>
                </c:pt>
                <c:pt idx="2827">
                  <c:v>156.2226</c:v>
                </c:pt>
                <c:pt idx="2828">
                  <c:v>158.67590000000001</c:v>
                </c:pt>
                <c:pt idx="2829">
                  <c:v>159.6242</c:v>
                </c:pt>
                <c:pt idx="2830">
                  <c:v>160.37950000000001</c:v>
                </c:pt>
                <c:pt idx="2831">
                  <c:v>161.1583</c:v>
                </c:pt>
                <c:pt idx="2832">
                  <c:v>161.57140000000001</c:v>
                </c:pt>
                <c:pt idx="2833">
                  <c:v>162.80500000000001</c:v>
                </c:pt>
                <c:pt idx="2834">
                  <c:v>163.12729999999999</c:v>
                </c:pt>
                <c:pt idx="2835">
                  <c:v>164.13820000000001</c:v>
                </c:pt>
                <c:pt idx="2836">
                  <c:v>164.36170000000001</c:v>
                </c:pt>
                <c:pt idx="2837">
                  <c:v>165.24010000000001</c:v>
                </c:pt>
                <c:pt idx="2838">
                  <c:v>165.702</c:v>
                </c:pt>
                <c:pt idx="2839">
                  <c:v>166.1266</c:v>
                </c:pt>
                <c:pt idx="2840">
                  <c:v>166.5909</c:v>
                </c:pt>
                <c:pt idx="2841">
                  <c:v>167.0934</c:v>
                </c:pt>
                <c:pt idx="2842">
                  <c:v>167.5864</c:v>
                </c:pt>
                <c:pt idx="2843">
                  <c:v>168.09209999999999</c:v>
                </c:pt>
                <c:pt idx="2844">
                  <c:v>168.56180000000001</c:v>
                </c:pt>
                <c:pt idx="2845">
                  <c:v>169.0667</c:v>
                </c:pt>
                <c:pt idx="2846">
                  <c:v>170.1705</c:v>
                </c:pt>
                <c:pt idx="2847">
                  <c:v>171.22300000000001</c:v>
                </c:pt>
                <c:pt idx="2848">
                  <c:v>171.7484</c:v>
                </c:pt>
                <c:pt idx="2849">
                  <c:v>172.24369999999999</c:v>
                </c:pt>
                <c:pt idx="2850">
                  <c:v>172.761</c:v>
                </c:pt>
                <c:pt idx="2851">
                  <c:v>173.2946</c:v>
                </c:pt>
                <c:pt idx="2852">
                  <c:v>173.81280000000001</c:v>
                </c:pt>
                <c:pt idx="2853">
                  <c:v>174.3398</c:v>
                </c:pt>
                <c:pt idx="2854">
                  <c:v>175.3596</c:v>
                </c:pt>
                <c:pt idx="2855">
                  <c:v>175.89519999999999</c:v>
                </c:pt>
                <c:pt idx="2856">
                  <c:v>176.38489999999999</c:v>
                </c:pt>
                <c:pt idx="2857">
                  <c:v>176.93010000000001</c:v>
                </c:pt>
                <c:pt idx="2858">
                  <c:v>177.5215</c:v>
                </c:pt>
                <c:pt idx="2859">
                  <c:v>178.64590000000001</c:v>
                </c:pt>
                <c:pt idx="2860">
                  <c:v>179.21719999999999</c:v>
                </c:pt>
                <c:pt idx="2861">
                  <c:v>179.80439999999999</c:v>
                </c:pt>
                <c:pt idx="2862">
                  <c:v>-179.60810000000001</c:v>
                </c:pt>
                <c:pt idx="2863">
                  <c:v>-179.05449999999999</c:v>
                </c:pt>
                <c:pt idx="2864">
                  <c:v>-178.51660000000001</c:v>
                </c:pt>
                <c:pt idx="2865">
                  <c:v>-178.0214</c:v>
                </c:pt>
                <c:pt idx="2866">
                  <c:v>-177.51150000000001</c:v>
                </c:pt>
                <c:pt idx="2867">
                  <c:v>-177.10159999999999</c:v>
                </c:pt>
                <c:pt idx="2868">
                  <c:v>-176.74610000000001</c:v>
                </c:pt>
                <c:pt idx="2869">
                  <c:v>-176.45359999999999</c:v>
                </c:pt>
                <c:pt idx="2870">
                  <c:v>-176.23230000000001</c:v>
                </c:pt>
                <c:pt idx="2871">
                  <c:v>-176.0181</c:v>
                </c:pt>
                <c:pt idx="2872">
                  <c:v>-175.90790000000001</c:v>
                </c:pt>
                <c:pt idx="2873">
                  <c:v>-175.80539999999999</c:v>
                </c:pt>
                <c:pt idx="2874">
                  <c:v>-175.67830000000001</c:v>
                </c:pt>
                <c:pt idx="2875">
                  <c:v>-175.6497</c:v>
                </c:pt>
                <c:pt idx="2876">
                  <c:v>-175.53870000000001</c:v>
                </c:pt>
                <c:pt idx="2877">
                  <c:v>-175.64660000000001</c:v>
                </c:pt>
                <c:pt idx="2878">
                  <c:v>-175.78579999999999</c:v>
                </c:pt>
                <c:pt idx="2879">
                  <c:v>-176.1163</c:v>
                </c:pt>
                <c:pt idx="2880">
                  <c:v>-176.1944</c:v>
                </c:pt>
                <c:pt idx="2881">
                  <c:v>-176.3228</c:v>
                </c:pt>
                <c:pt idx="2882">
                  <c:v>-176.52090000000001</c:v>
                </c:pt>
                <c:pt idx="2883">
                  <c:v>-176.7543</c:v>
                </c:pt>
                <c:pt idx="2884">
                  <c:v>-176.85560000000001</c:v>
                </c:pt>
                <c:pt idx="2885">
                  <c:v>-177.0266</c:v>
                </c:pt>
                <c:pt idx="2886">
                  <c:v>-177.15600000000001</c:v>
                </c:pt>
                <c:pt idx="2887">
                  <c:v>-177.27260000000001</c:v>
                </c:pt>
                <c:pt idx="2888">
                  <c:v>-177.43039999999999</c:v>
                </c:pt>
                <c:pt idx="2889">
                  <c:v>-177.56309999999999</c:v>
                </c:pt>
                <c:pt idx="2890">
                  <c:v>-177.7174</c:v>
                </c:pt>
                <c:pt idx="2891">
                  <c:v>-177.8914</c:v>
                </c:pt>
                <c:pt idx="2892">
                  <c:v>-178.0359</c:v>
                </c:pt>
                <c:pt idx="2893">
                  <c:v>-178.18279999999999</c:v>
                </c:pt>
                <c:pt idx="2894">
                  <c:v>-178.31280000000001</c:v>
                </c:pt>
                <c:pt idx="2895">
                  <c:v>-178.44409999999999</c:v>
                </c:pt>
                <c:pt idx="2896">
                  <c:v>-178.54310000000001</c:v>
                </c:pt>
                <c:pt idx="2897">
                  <c:v>-178.65219999999999</c:v>
                </c:pt>
                <c:pt idx="2898">
                  <c:v>-178.71279999999999</c:v>
                </c:pt>
                <c:pt idx="2899">
                  <c:v>-178.7987</c:v>
                </c:pt>
                <c:pt idx="2900">
                  <c:v>-178.86410000000001</c:v>
                </c:pt>
                <c:pt idx="2901">
                  <c:v>-178.9599</c:v>
                </c:pt>
                <c:pt idx="2902">
                  <c:v>-179.04069999999999</c:v>
                </c:pt>
                <c:pt idx="2903">
                  <c:v>-179.13</c:v>
                </c:pt>
                <c:pt idx="2904">
                  <c:v>-179.2175</c:v>
                </c:pt>
                <c:pt idx="2905">
                  <c:v>-179.3263</c:v>
                </c:pt>
                <c:pt idx="2906">
                  <c:v>-179.42609999999999</c:v>
                </c:pt>
                <c:pt idx="2907">
                  <c:v>-179.5352</c:v>
                </c:pt>
                <c:pt idx="2908">
                  <c:v>-179.6294</c:v>
                </c:pt>
                <c:pt idx="2909">
                  <c:v>-179.7182</c:v>
                </c:pt>
                <c:pt idx="2910">
                  <c:v>-179.8143</c:v>
                </c:pt>
                <c:pt idx="2911">
                  <c:v>-179.91419999999999</c:v>
                </c:pt>
                <c:pt idx="2912">
                  <c:v>179.90309999999999</c:v>
                </c:pt>
                <c:pt idx="2913">
                  <c:v>179.80779999999999</c:v>
                </c:pt>
                <c:pt idx="2914">
                  <c:v>179.73670000000001</c:v>
                </c:pt>
                <c:pt idx="2915">
                  <c:v>179.6447</c:v>
                </c:pt>
                <c:pt idx="2916">
                  <c:v>179.57839999999999</c:v>
                </c:pt>
                <c:pt idx="2917">
                  <c:v>179.517</c:v>
                </c:pt>
                <c:pt idx="2918">
                  <c:v>179.4083</c:v>
                </c:pt>
                <c:pt idx="2919">
                  <c:v>179.2474</c:v>
                </c:pt>
                <c:pt idx="2920">
                  <c:v>178.98990000000001</c:v>
                </c:pt>
                <c:pt idx="2921">
                  <c:v>178.59049999999999</c:v>
                </c:pt>
                <c:pt idx="2922">
                  <c:v>178.09100000000001</c:v>
                </c:pt>
                <c:pt idx="2923">
                  <c:v>177.51089999999999</c:v>
                </c:pt>
                <c:pt idx="2924">
                  <c:v>176.77760000000001</c:v>
                </c:pt>
                <c:pt idx="2925">
                  <c:v>176.0754</c:v>
                </c:pt>
                <c:pt idx="2926">
                  <c:v>175.3389</c:v>
                </c:pt>
                <c:pt idx="2927">
                  <c:v>174.55420000000001</c:v>
                </c:pt>
                <c:pt idx="2928">
                  <c:v>173.62209999999999</c:v>
                </c:pt>
                <c:pt idx="2929">
                  <c:v>172.48509999999999</c:v>
                </c:pt>
                <c:pt idx="2930">
                  <c:v>172.1558</c:v>
                </c:pt>
                <c:pt idx="2931">
                  <c:v>171.00989999999999</c:v>
                </c:pt>
                <c:pt idx="2932">
                  <c:v>169.7353</c:v>
                </c:pt>
                <c:pt idx="2933">
                  <c:v>168.35480000000001</c:v>
                </c:pt>
                <c:pt idx="2934">
                  <c:v>166.84010000000001</c:v>
                </c:pt>
                <c:pt idx="2935">
                  <c:v>164.8603</c:v>
                </c:pt>
                <c:pt idx="2936">
                  <c:v>162.74780000000001</c:v>
                </c:pt>
                <c:pt idx="2937">
                  <c:v>158.68799999999999</c:v>
                </c:pt>
                <c:pt idx="2938">
                  <c:v>156.39410000000001</c:v>
                </c:pt>
                <c:pt idx="2939">
                  <c:v>152.01990000000001</c:v>
                </c:pt>
                <c:pt idx="2940">
                  <c:v>147.54150000000001</c:v>
                </c:pt>
                <c:pt idx="2941">
                  <c:v>141.00110000000001</c:v>
                </c:pt>
                <c:pt idx="2942">
                  <c:v>136.7859</c:v>
                </c:pt>
                <c:pt idx="2943">
                  <c:v>134.71619999999999</c:v>
                </c:pt>
                <c:pt idx="2944">
                  <c:v>132.70429999999999</c:v>
                </c:pt>
                <c:pt idx="2945">
                  <c:v>130.76070000000001</c:v>
                </c:pt>
                <c:pt idx="2946">
                  <c:v>128.99760000000001</c:v>
                </c:pt>
                <c:pt idx="2947">
                  <c:v>127.2752</c:v>
                </c:pt>
                <c:pt idx="2948">
                  <c:v>123.73779999999999</c:v>
                </c:pt>
                <c:pt idx="2949">
                  <c:v>122.363</c:v>
                </c:pt>
                <c:pt idx="2950">
                  <c:v>119.3062</c:v>
                </c:pt>
                <c:pt idx="2951">
                  <c:v>118.25069999999999</c:v>
                </c:pt>
                <c:pt idx="2952">
                  <c:v>115.4987</c:v>
                </c:pt>
                <c:pt idx="2953">
                  <c:v>114.4413</c:v>
                </c:pt>
                <c:pt idx="2954">
                  <c:v>113.3852</c:v>
                </c:pt>
                <c:pt idx="2955">
                  <c:v>113.8085</c:v>
                </c:pt>
                <c:pt idx="2956">
                  <c:v>114.9983</c:v>
                </c:pt>
                <c:pt idx="2957">
                  <c:v>116.0352</c:v>
                </c:pt>
                <c:pt idx="2958">
                  <c:v>115.9572</c:v>
                </c:pt>
                <c:pt idx="2959">
                  <c:v>117.4209</c:v>
                </c:pt>
                <c:pt idx="2960">
                  <c:v>117.2877</c:v>
                </c:pt>
                <c:pt idx="2961">
                  <c:v>117.0081</c:v>
                </c:pt>
                <c:pt idx="2962">
                  <c:v>116.6473</c:v>
                </c:pt>
                <c:pt idx="2963">
                  <c:v>115.7851</c:v>
                </c:pt>
                <c:pt idx="2964">
                  <c:v>115.67230000000001</c:v>
                </c:pt>
                <c:pt idx="2965">
                  <c:v>115.6024</c:v>
                </c:pt>
                <c:pt idx="2966">
                  <c:v>115.35</c:v>
                </c:pt>
                <c:pt idx="2967">
                  <c:v>115.4025</c:v>
                </c:pt>
                <c:pt idx="2968">
                  <c:v>115.2612</c:v>
                </c:pt>
                <c:pt idx="2969">
                  <c:v>115.4105</c:v>
                </c:pt>
                <c:pt idx="2970">
                  <c:v>115.41289999999999</c:v>
                </c:pt>
                <c:pt idx="2971">
                  <c:v>115.5732</c:v>
                </c:pt>
                <c:pt idx="2972">
                  <c:v>115.6613</c:v>
                </c:pt>
                <c:pt idx="2973">
                  <c:v>115.7848</c:v>
                </c:pt>
                <c:pt idx="2974">
                  <c:v>115.91719999999999</c:v>
                </c:pt>
                <c:pt idx="2975">
                  <c:v>116.07040000000001</c:v>
                </c:pt>
                <c:pt idx="2976">
                  <c:v>116.21169999999999</c:v>
                </c:pt>
                <c:pt idx="2977">
                  <c:v>116.4002</c:v>
                </c:pt>
                <c:pt idx="2978">
                  <c:v>116.5402</c:v>
                </c:pt>
                <c:pt idx="2979">
                  <c:v>116.7026</c:v>
                </c:pt>
                <c:pt idx="2980">
                  <c:v>116.843</c:v>
                </c:pt>
                <c:pt idx="2981">
                  <c:v>116.9847</c:v>
                </c:pt>
                <c:pt idx="2982">
                  <c:v>117.13720000000001</c:v>
                </c:pt>
                <c:pt idx="2983">
                  <c:v>117.4156</c:v>
                </c:pt>
                <c:pt idx="2984">
                  <c:v>117.545</c:v>
                </c:pt>
                <c:pt idx="2985">
                  <c:v>117.7193</c:v>
                </c:pt>
                <c:pt idx="2986">
                  <c:v>117.852</c:v>
                </c:pt>
                <c:pt idx="2987">
                  <c:v>118.12779999999999</c:v>
                </c:pt>
                <c:pt idx="2988">
                  <c:v>118.2714</c:v>
                </c:pt>
                <c:pt idx="2989">
                  <c:v>118.4045</c:v>
                </c:pt>
                <c:pt idx="2990">
                  <c:v>118.6455</c:v>
                </c:pt>
                <c:pt idx="2991">
                  <c:v>118.7504</c:v>
                </c:pt>
                <c:pt idx="2992">
                  <c:v>118.8511</c:v>
                </c:pt>
                <c:pt idx="2993">
                  <c:v>118.9482</c:v>
                </c:pt>
                <c:pt idx="2994">
                  <c:v>119.0397</c:v>
                </c:pt>
                <c:pt idx="2995">
                  <c:v>119.1071</c:v>
                </c:pt>
                <c:pt idx="2996">
                  <c:v>119.1956</c:v>
                </c:pt>
                <c:pt idx="2997">
                  <c:v>119.2491</c:v>
                </c:pt>
                <c:pt idx="2998">
                  <c:v>119.31780000000001</c:v>
                </c:pt>
                <c:pt idx="2999">
                  <c:v>119.37130000000001</c:v>
                </c:pt>
                <c:pt idx="3000">
                  <c:v>119.4616</c:v>
                </c:pt>
                <c:pt idx="3001">
                  <c:v>119.51260000000001</c:v>
                </c:pt>
                <c:pt idx="3002">
                  <c:v>119.6049</c:v>
                </c:pt>
                <c:pt idx="3003">
                  <c:v>119.7037</c:v>
                </c:pt>
                <c:pt idx="3004">
                  <c:v>119.8374</c:v>
                </c:pt>
                <c:pt idx="3005">
                  <c:v>120.0626</c:v>
                </c:pt>
                <c:pt idx="3006">
                  <c:v>120.1897</c:v>
                </c:pt>
                <c:pt idx="3007">
                  <c:v>120.42449999999999</c:v>
                </c:pt>
                <c:pt idx="3008">
                  <c:v>120.5234</c:v>
                </c:pt>
                <c:pt idx="3009">
                  <c:v>120.61279999999999</c:v>
                </c:pt>
                <c:pt idx="3010">
                  <c:v>120.73560000000001</c:v>
                </c:pt>
                <c:pt idx="3011">
                  <c:v>120.90989999999999</c:v>
                </c:pt>
                <c:pt idx="3012">
                  <c:v>121.02330000000001</c:v>
                </c:pt>
                <c:pt idx="3013">
                  <c:v>121.1241</c:v>
                </c:pt>
                <c:pt idx="3014">
                  <c:v>119.54649999999999</c:v>
                </c:pt>
                <c:pt idx="3015">
                  <c:v>118.2679</c:v>
                </c:pt>
                <c:pt idx="3016">
                  <c:v>117.2016</c:v>
                </c:pt>
                <c:pt idx="3017">
                  <c:v>116.16330000000001</c:v>
                </c:pt>
                <c:pt idx="3018">
                  <c:v>115.07129999999999</c:v>
                </c:pt>
                <c:pt idx="3019">
                  <c:v>113.9242</c:v>
                </c:pt>
                <c:pt idx="3020">
                  <c:v>112.71080000000001</c:v>
                </c:pt>
                <c:pt idx="3021">
                  <c:v>111.6992</c:v>
                </c:pt>
                <c:pt idx="3022">
                  <c:v>110.5761</c:v>
                </c:pt>
                <c:pt idx="3023">
                  <c:v>110.6918</c:v>
                </c:pt>
                <c:pt idx="3024">
                  <c:v>110.84529999999999</c:v>
                </c:pt>
                <c:pt idx="3025">
                  <c:v>110.9853</c:v>
                </c:pt>
                <c:pt idx="3026">
                  <c:v>111.1448</c:v>
                </c:pt>
                <c:pt idx="3027">
                  <c:v>111.2873</c:v>
                </c:pt>
                <c:pt idx="3028">
                  <c:v>111.4303</c:v>
                </c:pt>
                <c:pt idx="3029">
                  <c:v>111.5569</c:v>
                </c:pt>
                <c:pt idx="3030">
                  <c:v>111.77760000000001</c:v>
                </c:pt>
                <c:pt idx="3031">
                  <c:v>111.99979999999999</c:v>
                </c:pt>
                <c:pt idx="3032">
                  <c:v>109.2642</c:v>
                </c:pt>
                <c:pt idx="3033">
                  <c:v>108.0177</c:v>
                </c:pt>
                <c:pt idx="3034">
                  <c:v>105.3557</c:v>
                </c:pt>
                <c:pt idx="3035">
                  <c:v>103.9851</c:v>
                </c:pt>
                <c:pt idx="3036">
                  <c:v>102.4883</c:v>
                </c:pt>
                <c:pt idx="3037">
                  <c:v>101.06319999999999</c:v>
                </c:pt>
                <c:pt idx="3038">
                  <c:v>100.3242</c:v>
                </c:pt>
                <c:pt idx="3039">
                  <c:v>100.37869999999999</c:v>
                </c:pt>
                <c:pt idx="3040">
                  <c:v>100.4468</c:v>
                </c:pt>
                <c:pt idx="3041">
                  <c:v>100.5378</c:v>
                </c:pt>
                <c:pt idx="3042">
                  <c:v>100.61660000000001</c:v>
                </c:pt>
                <c:pt idx="3043">
                  <c:v>100.69970000000001</c:v>
                </c:pt>
                <c:pt idx="3044">
                  <c:v>100.7629</c:v>
                </c:pt>
                <c:pt idx="3045">
                  <c:v>100.8291</c:v>
                </c:pt>
                <c:pt idx="3046">
                  <c:v>100.87690000000001</c:v>
                </c:pt>
                <c:pt idx="3047">
                  <c:v>100.899</c:v>
                </c:pt>
                <c:pt idx="3048">
                  <c:v>100.93210000000001</c:v>
                </c:pt>
                <c:pt idx="3049">
                  <c:v>100.9692</c:v>
                </c:pt>
                <c:pt idx="3050">
                  <c:v>100.99509999999999</c:v>
                </c:pt>
                <c:pt idx="3051">
                  <c:v>101.0278</c:v>
                </c:pt>
                <c:pt idx="3052">
                  <c:v>101.0637</c:v>
                </c:pt>
                <c:pt idx="3053">
                  <c:v>101.1352</c:v>
                </c:pt>
                <c:pt idx="3054">
                  <c:v>101.167</c:v>
                </c:pt>
                <c:pt idx="3055">
                  <c:v>101.2238</c:v>
                </c:pt>
                <c:pt idx="3056">
                  <c:v>101.27719999999999</c:v>
                </c:pt>
                <c:pt idx="3057">
                  <c:v>101.3074</c:v>
                </c:pt>
                <c:pt idx="3058">
                  <c:v>101.3573</c:v>
                </c:pt>
                <c:pt idx="3059">
                  <c:v>101.3985</c:v>
                </c:pt>
                <c:pt idx="3060">
                  <c:v>101.4349</c:v>
                </c:pt>
                <c:pt idx="3061">
                  <c:v>101.5197</c:v>
                </c:pt>
                <c:pt idx="3062">
                  <c:v>101.56699999999999</c:v>
                </c:pt>
                <c:pt idx="3063">
                  <c:v>101.61969999999999</c:v>
                </c:pt>
                <c:pt idx="3064">
                  <c:v>101.7004</c:v>
                </c:pt>
                <c:pt idx="3065">
                  <c:v>101.7428</c:v>
                </c:pt>
                <c:pt idx="3066">
                  <c:v>101.79730000000001</c:v>
                </c:pt>
                <c:pt idx="3067">
                  <c:v>101.90170000000001</c:v>
                </c:pt>
                <c:pt idx="3068">
                  <c:v>101.9456</c:v>
                </c:pt>
                <c:pt idx="3069">
                  <c:v>102.0211</c:v>
                </c:pt>
                <c:pt idx="3070">
                  <c:v>102.0634</c:v>
                </c:pt>
                <c:pt idx="3071">
                  <c:v>102.12439999999999</c:v>
                </c:pt>
                <c:pt idx="3072">
                  <c:v>102.221</c:v>
                </c:pt>
                <c:pt idx="3073">
                  <c:v>102.2659</c:v>
                </c:pt>
                <c:pt idx="3074">
                  <c:v>102.26600000000001</c:v>
                </c:pt>
                <c:pt idx="3075">
                  <c:v>102.29819999999999</c:v>
                </c:pt>
                <c:pt idx="3076">
                  <c:v>100.3779</c:v>
                </c:pt>
                <c:pt idx="3077">
                  <c:v>98.434910000000002</c:v>
                </c:pt>
                <c:pt idx="3078">
                  <c:v>96.550780000000003</c:v>
                </c:pt>
                <c:pt idx="3079">
                  <c:v>94.706940000000003</c:v>
                </c:pt>
                <c:pt idx="3080">
                  <c:v>91.800870000000003</c:v>
                </c:pt>
                <c:pt idx="3081">
                  <c:v>89.033569999999997</c:v>
                </c:pt>
                <c:pt idx="3082">
                  <c:v>86.600250000000003</c:v>
                </c:pt>
                <c:pt idx="3083">
                  <c:v>83.927080000000004</c:v>
                </c:pt>
                <c:pt idx="3084">
                  <c:v>83.245800000000003</c:v>
                </c:pt>
                <c:pt idx="3085">
                  <c:v>83.223029999999994</c:v>
                </c:pt>
                <c:pt idx="3086">
                  <c:v>83.180790000000002</c:v>
                </c:pt>
                <c:pt idx="3087">
                  <c:v>83.180940000000007</c:v>
                </c:pt>
                <c:pt idx="3088">
                  <c:v>83.150090000000006</c:v>
                </c:pt>
                <c:pt idx="3089">
                  <c:v>83.154110000000003</c:v>
                </c:pt>
                <c:pt idx="3090">
                  <c:v>83.134379999999993</c:v>
                </c:pt>
                <c:pt idx="3091">
                  <c:v>83.120069999999998</c:v>
                </c:pt>
                <c:pt idx="3092">
                  <c:v>83.092929999999996</c:v>
                </c:pt>
                <c:pt idx="3093">
                  <c:v>83.078659999999999</c:v>
                </c:pt>
                <c:pt idx="3094">
                  <c:v>83.045529999999999</c:v>
                </c:pt>
                <c:pt idx="3095">
                  <c:v>83.008210000000005</c:v>
                </c:pt>
                <c:pt idx="3096">
                  <c:v>82.985720000000001</c:v>
                </c:pt>
                <c:pt idx="3097">
                  <c:v>82.927639999999997</c:v>
                </c:pt>
                <c:pt idx="3098">
                  <c:v>82.905779999999993</c:v>
                </c:pt>
                <c:pt idx="3099">
                  <c:v>82.855909999999994</c:v>
                </c:pt>
                <c:pt idx="3100">
                  <c:v>82.834789999999998</c:v>
                </c:pt>
                <c:pt idx="3101">
                  <c:v>82.776309999999995</c:v>
                </c:pt>
                <c:pt idx="3102">
                  <c:v>82.737570000000005</c:v>
                </c:pt>
                <c:pt idx="3103">
                  <c:v>82.687460000000002</c:v>
                </c:pt>
                <c:pt idx="3104">
                  <c:v>82.674800000000005</c:v>
                </c:pt>
                <c:pt idx="3105">
                  <c:v>82.654949999999999</c:v>
                </c:pt>
                <c:pt idx="3106">
                  <c:v>82.668819999999997</c:v>
                </c:pt>
                <c:pt idx="3107">
                  <c:v>82.635180000000005</c:v>
                </c:pt>
                <c:pt idx="3108">
                  <c:v>82.655879999999996</c:v>
                </c:pt>
                <c:pt idx="3109">
                  <c:v>82.672709999999995</c:v>
                </c:pt>
                <c:pt idx="3110">
                  <c:v>82.687709999999996</c:v>
                </c:pt>
                <c:pt idx="3111">
                  <c:v>82.670299999999997</c:v>
                </c:pt>
                <c:pt idx="3112">
                  <c:v>82.692229999999995</c:v>
                </c:pt>
                <c:pt idx="3113">
                  <c:v>82.685370000000006</c:v>
                </c:pt>
                <c:pt idx="3114">
                  <c:v>82.693619999999996</c:v>
                </c:pt>
                <c:pt idx="3115">
                  <c:v>82.678730000000002</c:v>
                </c:pt>
                <c:pt idx="3116">
                  <c:v>82.682720000000003</c:v>
                </c:pt>
                <c:pt idx="3117">
                  <c:v>82.654880000000006</c:v>
                </c:pt>
                <c:pt idx="3118">
                  <c:v>82.594250000000002</c:v>
                </c:pt>
                <c:pt idx="3119">
                  <c:v>82.502229999999997</c:v>
                </c:pt>
                <c:pt idx="3120">
                  <c:v>82.349329999999995</c:v>
                </c:pt>
                <c:pt idx="3121">
                  <c:v>82.091710000000006</c:v>
                </c:pt>
                <c:pt idx="3122">
                  <c:v>81.563320000000004</c:v>
                </c:pt>
                <c:pt idx="3123">
                  <c:v>80.810180000000003</c:v>
                </c:pt>
                <c:pt idx="3124">
                  <c:v>79.767129999999995</c:v>
                </c:pt>
                <c:pt idx="3125">
                  <c:v>78.644000000000005</c:v>
                </c:pt>
                <c:pt idx="3126">
                  <c:v>77.521789999999996</c:v>
                </c:pt>
                <c:pt idx="3127">
                  <c:v>76.365099999999998</c:v>
                </c:pt>
                <c:pt idx="3128">
                  <c:v>75.242369999999994</c:v>
                </c:pt>
                <c:pt idx="3129">
                  <c:v>74.236990000000006</c:v>
                </c:pt>
                <c:pt idx="3130">
                  <c:v>73.270169999999993</c:v>
                </c:pt>
                <c:pt idx="3131">
                  <c:v>72.401920000000004</c:v>
                </c:pt>
                <c:pt idx="3132">
                  <c:v>71.553340000000006</c:v>
                </c:pt>
                <c:pt idx="3133">
                  <c:v>70.909210000000002</c:v>
                </c:pt>
                <c:pt idx="3134">
                  <c:v>69.493570000000005</c:v>
                </c:pt>
                <c:pt idx="3135">
                  <c:v>68.893950000000004</c:v>
                </c:pt>
                <c:pt idx="3136">
                  <c:v>68.338710000000006</c:v>
                </c:pt>
                <c:pt idx="3137">
                  <c:v>68.019109999999998</c:v>
                </c:pt>
                <c:pt idx="3138">
                  <c:v>67.024950000000004</c:v>
                </c:pt>
                <c:pt idx="3139">
                  <c:v>66.741380000000007</c:v>
                </c:pt>
                <c:pt idx="3140">
                  <c:v>65.935010000000005</c:v>
                </c:pt>
                <c:pt idx="3141">
                  <c:v>65.622219999999999</c:v>
                </c:pt>
                <c:pt idx="3142">
                  <c:v>65.376620000000003</c:v>
                </c:pt>
                <c:pt idx="3143">
                  <c:v>65.170100000000005</c:v>
                </c:pt>
                <c:pt idx="3144">
                  <c:v>65.007140000000007</c:v>
                </c:pt>
                <c:pt idx="3145">
                  <c:v>64.922550000000001</c:v>
                </c:pt>
                <c:pt idx="3146">
                  <c:v>64.860219999999998</c:v>
                </c:pt>
                <c:pt idx="3147">
                  <c:v>64.852249999999998</c:v>
                </c:pt>
                <c:pt idx="3148">
                  <c:v>64.879940000000005</c:v>
                </c:pt>
                <c:pt idx="3149">
                  <c:v>64.915909999999997</c:v>
                </c:pt>
                <c:pt idx="3150">
                  <c:v>65.029120000000006</c:v>
                </c:pt>
                <c:pt idx="3151">
                  <c:v>65.090190000000007</c:v>
                </c:pt>
                <c:pt idx="3152">
                  <c:v>67.290279999999996</c:v>
                </c:pt>
                <c:pt idx="3153">
                  <c:v>69.47824</c:v>
                </c:pt>
                <c:pt idx="3154">
                  <c:v>71.758420000000001</c:v>
                </c:pt>
                <c:pt idx="3155">
                  <c:v>74.116969999999995</c:v>
                </c:pt>
                <c:pt idx="3156">
                  <c:v>76.477170000000001</c:v>
                </c:pt>
                <c:pt idx="3157">
                  <c:v>25.116759999999999</c:v>
                </c:pt>
                <c:pt idx="3158">
                  <c:v>25.90802</c:v>
                </c:pt>
                <c:pt idx="3159">
                  <c:v>26.281040000000001</c:v>
                </c:pt>
                <c:pt idx="3160">
                  <c:v>26.33324</c:v>
                </c:pt>
                <c:pt idx="3161">
                  <c:v>26.387049999999999</c:v>
                </c:pt>
                <c:pt idx="3162">
                  <c:v>26.428280000000001</c:v>
                </c:pt>
                <c:pt idx="3163">
                  <c:v>26.481670000000001</c:v>
                </c:pt>
                <c:pt idx="3164">
                  <c:v>26.48959</c:v>
                </c:pt>
                <c:pt idx="3165">
                  <c:v>26.527249999999999</c:v>
                </c:pt>
                <c:pt idx="3166">
                  <c:v>26.530270000000002</c:v>
                </c:pt>
                <c:pt idx="3167">
                  <c:v>26.555890000000002</c:v>
                </c:pt>
                <c:pt idx="3168">
                  <c:v>26.575900000000001</c:v>
                </c:pt>
                <c:pt idx="3169">
                  <c:v>26.61234</c:v>
                </c:pt>
                <c:pt idx="3170">
                  <c:v>26.65418</c:v>
                </c:pt>
                <c:pt idx="3171">
                  <c:v>26.708770000000001</c:v>
                </c:pt>
                <c:pt idx="3172">
                  <c:v>26.745519999999999</c:v>
                </c:pt>
                <c:pt idx="3173">
                  <c:v>26.823350000000001</c:v>
                </c:pt>
                <c:pt idx="3174">
                  <c:v>26.933199999999999</c:v>
                </c:pt>
                <c:pt idx="3175">
                  <c:v>27.113489999999999</c:v>
                </c:pt>
                <c:pt idx="3176">
                  <c:v>27.309740000000001</c:v>
                </c:pt>
                <c:pt idx="3177">
                  <c:v>27.40607</c:v>
                </c:pt>
                <c:pt idx="3178">
                  <c:v>27.544270000000001</c:v>
                </c:pt>
                <c:pt idx="3179">
                  <c:v>27.664459999999998</c:v>
                </c:pt>
                <c:pt idx="3180">
                  <c:v>27.803070000000002</c:v>
                </c:pt>
                <c:pt idx="3181">
                  <c:v>27.93272</c:v>
                </c:pt>
                <c:pt idx="3182">
                  <c:v>28.054749999999999</c:v>
                </c:pt>
                <c:pt idx="3183">
                  <c:v>28.205580000000001</c:v>
                </c:pt>
                <c:pt idx="3184">
                  <c:v>28.337569999999999</c:v>
                </c:pt>
                <c:pt idx="3185">
                  <c:v>28.48207</c:v>
                </c:pt>
                <c:pt idx="3186">
                  <c:v>28.632180000000002</c:v>
                </c:pt>
                <c:pt idx="3187">
                  <c:v>28.80444</c:v>
                </c:pt>
                <c:pt idx="3188">
                  <c:v>28.975989999999999</c:v>
                </c:pt>
                <c:pt idx="3189">
                  <c:v>29.15701</c:v>
                </c:pt>
                <c:pt idx="3190">
                  <c:v>29.294250000000002</c:v>
                </c:pt>
                <c:pt idx="3191">
                  <c:v>29.30499</c:v>
                </c:pt>
                <c:pt idx="3192">
                  <c:v>29.446459999999998</c:v>
                </c:pt>
                <c:pt idx="3193">
                  <c:v>29.550920000000001</c:v>
                </c:pt>
                <c:pt idx="3194">
                  <c:v>29.609089999999998</c:v>
                </c:pt>
                <c:pt idx="3195">
                  <c:v>29.632449999999999</c:v>
                </c:pt>
                <c:pt idx="3196">
                  <c:v>29.639759999999999</c:v>
                </c:pt>
                <c:pt idx="3197">
                  <c:v>29.607279999999999</c:v>
                </c:pt>
                <c:pt idx="3198">
                  <c:v>29.568729999999999</c:v>
                </c:pt>
                <c:pt idx="3199">
                  <c:v>29.47025</c:v>
                </c:pt>
                <c:pt idx="3200">
                  <c:v>29.400010000000002</c:v>
                </c:pt>
                <c:pt idx="3201">
                  <c:v>29.362189999999998</c:v>
                </c:pt>
                <c:pt idx="3202">
                  <c:v>29.313420000000001</c:v>
                </c:pt>
                <c:pt idx="3203">
                  <c:v>29.296710000000001</c:v>
                </c:pt>
                <c:pt idx="3204">
                  <c:v>29.279209999999999</c:v>
                </c:pt>
                <c:pt idx="3205">
                  <c:v>29.30707</c:v>
                </c:pt>
                <c:pt idx="3206">
                  <c:v>29.35014</c:v>
                </c:pt>
                <c:pt idx="3207">
                  <c:v>29.499320000000001</c:v>
                </c:pt>
                <c:pt idx="3208">
                  <c:v>29.64781</c:v>
                </c:pt>
                <c:pt idx="3209">
                  <c:v>29.820519999999998</c:v>
                </c:pt>
                <c:pt idx="3210">
                  <c:v>29.977650000000001</c:v>
                </c:pt>
                <c:pt idx="3211">
                  <c:v>30.18563</c:v>
                </c:pt>
                <c:pt idx="3212">
                  <c:v>30.376280000000001</c:v>
                </c:pt>
                <c:pt idx="3213">
                  <c:v>30.56316</c:v>
                </c:pt>
                <c:pt idx="3214">
                  <c:v>30.787510000000001</c:v>
                </c:pt>
                <c:pt idx="3215">
                  <c:v>31.01492</c:v>
                </c:pt>
                <c:pt idx="3216">
                  <c:v>31.255490000000002</c:v>
                </c:pt>
                <c:pt idx="3217">
                  <c:v>31.457719999999998</c:v>
                </c:pt>
                <c:pt idx="3218">
                  <c:v>31.62829</c:v>
                </c:pt>
                <c:pt idx="3219">
                  <c:v>31.763310000000001</c:v>
                </c:pt>
                <c:pt idx="3220">
                  <c:v>31.873850000000001</c:v>
                </c:pt>
                <c:pt idx="3221">
                  <c:v>31.922149999999998</c:v>
                </c:pt>
                <c:pt idx="3222">
                  <c:v>31.93685</c:v>
                </c:pt>
                <c:pt idx="3223">
                  <c:v>31.869610000000002</c:v>
                </c:pt>
                <c:pt idx="3224">
                  <c:v>31.818860000000001</c:v>
                </c:pt>
                <c:pt idx="3225">
                  <c:v>31.704519999999999</c:v>
                </c:pt>
                <c:pt idx="3226">
                  <c:v>31.57039</c:v>
                </c:pt>
                <c:pt idx="3227">
                  <c:v>31.385290000000001</c:v>
                </c:pt>
                <c:pt idx="3228">
                  <c:v>31.230530000000002</c:v>
                </c:pt>
                <c:pt idx="3229">
                  <c:v>31.05836</c:v>
                </c:pt>
                <c:pt idx="3230">
                  <c:v>30.895869999999999</c:v>
                </c:pt>
                <c:pt idx="3231">
                  <c:v>30.75911</c:v>
                </c:pt>
                <c:pt idx="3232">
                  <c:v>30.612919999999999</c:v>
                </c:pt>
                <c:pt idx="3233">
                  <c:v>30.454509999999999</c:v>
                </c:pt>
                <c:pt idx="3234">
                  <c:v>30.332709999999999</c:v>
                </c:pt>
                <c:pt idx="3235">
                  <c:v>30.242180000000001</c:v>
                </c:pt>
                <c:pt idx="3236">
                  <c:v>30.144449999999999</c:v>
                </c:pt>
                <c:pt idx="3237">
                  <c:v>30.029679999999999</c:v>
                </c:pt>
                <c:pt idx="3238">
                  <c:v>29.901070000000001</c:v>
                </c:pt>
                <c:pt idx="3239">
                  <c:v>29.80132</c:v>
                </c:pt>
                <c:pt idx="3240">
                  <c:v>29.63824</c:v>
                </c:pt>
                <c:pt idx="3241">
                  <c:v>29.500350000000001</c:v>
                </c:pt>
                <c:pt idx="3242">
                  <c:v>29.38644</c:v>
                </c:pt>
                <c:pt idx="3243">
                  <c:v>29.289439999999999</c:v>
                </c:pt>
                <c:pt idx="3244">
                  <c:v>29.210979999999999</c:v>
                </c:pt>
                <c:pt idx="3245">
                  <c:v>29.139600000000002</c:v>
                </c:pt>
                <c:pt idx="3246">
                  <c:v>29.073170000000001</c:v>
                </c:pt>
                <c:pt idx="3247">
                  <c:v>29.026599999999998</c:v>
                </c:pt>
                <c:pt idx="3248">
                  <c:v>29.01923</c:v>
                </c:pt>
                <c:pt idx="3249">
                  <c:v>29.027170000000002</c:v>
                </c:pt>
                <c:pt idx="3250">
                  <c:v>29.084759999999999</c:v>
                </c:pt>
                <c:pt idx="3251">
                  <c:v>29.160879999999999</c:v>
                </c:pt>
                <c:pt idx="3252">
                  <c:v>29.270849999999999</c:v>
                </c:pt>
                <c:pt idx="3253">
                  <c:v>29.396999999999998</c:v>
                </c:pt>
                <c:pt idx="3254">
                  <c:v>29.552219999999998</c:v>
                </c:pt>
                <c:pt idx="3255">
                  <c:v>29.72823</c:v>
                </c:pt>
                <c:pt idx="3256">
                  <c:v>29.907489999999999</c:v>
                </c:pt>
                <c:pt idx="3257">
                  <c:v>30.076540000000001</c:v>
                </c:pt>
                <c:pt idx="3258">
                  <c:v>30.211549999999999</c:v>
                </c:pt>
                <c:pt idx="3259">
                  <c:v>30.31908</c:v>
                </c:pt>
                <c:pt idx="3260">
                  <c:v>30.41066</c:v>
                </c:pt>
                <c:pt idx="3261">
                  <c:v>30.450220000000002</c:v>
                </c:pt>
                <c:pt idx="3262">
                  <c:v>30.47137</c:v>
                </c:pt>
                <c:pt idx="3263">
                  <c:v>30.455670000000001</c:v>
                </c:pt>
                <c:pt idx="3264">
                  <c:v>30.40626</c:v>
                </c:pt>
                <c:pt idx="3265">
                  <c:v>30.36778</c:v>
                </c:pt>
                <c:pt idx="3266">
                  <c:v>30.297239999999999</c:v>
                </c:pt>
                <c:pt idx="3267">
                  <c:v>30.216449999999998</c:v>
                </c:pt>
                <c:pt idx="3268">
                  <c:v>30.140699999999999</c:v>
                </c:pt>
                <c:pt idx="3269">
                  <c:v>30.084040000000002</c:v>
                </c:pt>
                <c:pt idx="3270">
                  <c:v>30.022040000000001</c:v>
                </c:pt>
                <c:pt idx="3271">
                  <c:v>29.935020000000002</c:v>
                </c:pt>
                <c:pt idx="3272">
                  <c:v>29.87283</c:v>
                </c:pt>
                <c:pt idx="3273">
                  <c:v>29.823550000000001</c:v>
                </c:pt>
                <c:pt idx="3274">
                  <c:v>29.775279999999999</c:v>
                </c:pt>
                <c:pt idx="3275">
                  <c:v>29.749919999999999</c:v>
                </c:pt>
                <c:pt idx="3276">
                  <c:v>29.750340000000001</c:v>
                </c:pt>
                <c:pt idx="3277">
                  <c:v>29.754249999999999</c:v>
                </c:pt>
                <c:pt idx="3278">
                  <c:v>29.773299999999999</c:v>
                </c:pt>
                <c:pt idx="3279">
                  <c:v>29.74567</c:v>
                </c:pt>
                <c:pt idx="3280">
                  <c:v>29.737469999999998</c:v>
                </c:pt>
                <c:pt idx="3281">
                  <c:v>29.669180000000001</c:v>
                </c:pt>
                <c:pt idx="3282">
                  <c:v>29.538060000000002</c:v>
                </c:pt>
                <c:pt idx="3283">
                  <c:v>29.341640000000002</c:v>
                </c:pt>
                <c:pt idx="3284">
                  <c:v>29.071429999999999</c:v>
                </c:pt>
                <c:pt idx="3285">
                  <c:v>28.759519999999998</c:v>
                </c:pt>
                <c:pt idx="3286">
                  <c:v>28.434640000000002</c:v>
                </c:pt>
                <c:pt idx="3287">
                  <c:v>28.051120000000001</c:v>
                </c:pt>
                <c:pt idx="3288">
                  <c:v>27.58633</c:v>
                </c:pt>
                <c:pt idx="3289">
                  <c:v>27.11281</c:v>
                </c:pt>
                <c:pt idx="3290">
                  <c:v>26.588899999999999</c:v>
                </c:pt>
                <c:pt idx="3291">
                  <c:v>26.074000000000002</c:v>
                </c:pt>
                <c:pt idx="3292">
                  <c:v>25.53725</c:v>
                </c:pt>
                <c:pt idx="3293">
                  <c:v>24.964099999999998</c:v>
                </c:pt>
                <c:pt idx="3294">
                  <c:v>24.383289999999999</c:v>
                </c:pt>
                <c:pt idx="3295">
                  <c:v>23.832750000000001</c:v>
                </c:pt>
                <c:pt idx="3296">
                  <c:v>23.310790000000001</c:v>
                </c:pt>
                <c:pt idx="3297">
                  <c:v>22.82067</c:v>
                </c:pt>
                <c:pt idx="3298">
                  <c:v>22.336269999999999</c:v>
                </c:pt>
                <c:pt idx="3299">
                  <c:v>21.88702</c:v>
                </c:pt>
                <c:pt idx="3300">
                  <c:v>21.49052</c:v>
                </c:pt>
                <c:pt idx="3301">
                  <c:v>20.985620000000001</c:v>
                </c:pt>
                <c:pt idx="3302">
                  <c:v>20.737760000000002</c:v>
                </c:pt>
                <c:pt idx="3303">
                  <c:v>20.47758</c:v>
                </c:pt>
                <c:pt idx="3304">
                  <c:v>20.345749999999999</c:v>
                </c:pt>
                <c:pt idx="3305">
                  <c:v>20.22297</c:v>
                </c:pt>
                <c:pt idx="3306">
                  <c:v>20.172149999999998</c:v>
                </c:pt>
                <c:pt idx="3307">
                  <c:v>20.181429999999999</c:v>
                </c:pt>
                <c:pt idx="3308">
                  <c:v>20.309640000000002</c:v>
                </c:pt>
                <c:pt idx="3309">
                  <c:v>20.360769999999999</c:v>
                </c:pt>
                <c:pt idx="3310">
                  <c:v>20.47955</c:v>
                </c:pt>
                <c:pt idx="3311">
                  <c:v>20.628</c:v>
                </c:pt>
                <c:pt idx="3312">
                  <c:v>20.71593</c:v>
                </c:pt>
                <c:pt idx="3313">
                  <c:v>20.852080000000001</c:v>
                </c:pt>
                <c:pt idx="3314">
                  <c:v>21.002800000000001</c:v>
                </c:pt>
                <c:pt idx="3315">
                  <c:v>21.690619999999999</c:v>
                </c:pt>
                <c:pt idx="3316">
                  <c:v>22.298549999999999</c:v>
                </c:pt>
                <c:pt idx="3317">
                  <c:v>22.96387</c:v>
                </c:pt>
                <c:pt idx="3318">
                  <c:v>23.955780000000001</c:v>
                </c:pt>
                <c:pt idx="3319">
                  <c:v>24.390160000000002</c:v>
                </c:pt>
                <c:pt idx="3320">
                  <c:v>25.179259999999999</c:v>
                </c:pt>
                <c:pt idx="3321">
                  <c:v>26.016480000000001</c:v>
                </c:pt>
                <c:pt idx="3322">
                  <c:v>26.87182</c:v>
                </c:pt>
                <c:pt idx="3323">
                  <c:v>27.17145</c:v>
                </c:pt>
                <c:pt idx="3324">
                  <c:v>27.664079999999998</c:v>
                </c:pt>
                <c:pt idx="3325">
                  <c:v>27.906479999999998</c:v>
                </c:pt>
                <c:pt idx="3326">
                  <c:v>28.134910000000001</c:v>
                </c:pt>
                <c:pt idx="3327">
                  <c:v>28.352699999999999</c:v>
                </c:pt>
                <c:pt idx="3328">
                  <c:v>28.73977</c:v>
                </c:pt>
                <c:pt idx="3329">
                  <c:v>28.911719999999999</c:v>
                </c:pt>
                <c:pt idx="3330">
                  <c:v>29.066839999999999</c:v>
                </c:pt>
                <c:pt idx="3331">
                  <c:v>29.21302</c:v>
                </c:pt>
                <c:pt idx="3332">
                  <c:v>29.33587</c:v>
                </c:pt>
                <c:pt idx="3333">
                  <c:v>29.39152</c:v>
                </c:pt>
                <c:pt idx="3334">
                  <c:v>29.44539</c:v>
                </c:pt>
                <c:pt idx="3335">
                  <c:v>29.600339999999999</c:v>
                </c:pt>
                <c:pt idx="3336">
                  <c:v>29.647790000000001</c:v>
                </c:pt>
                <c:pt idx="3337">
                  <c:v>29.703410000000002</c:v>
                </c:pt>
                <c:pt idx="3338">
                  <c:v>29.699079999999999</c:v>
                </c:pt>
                <c:pt idx="3339">
                  <c:v>29.738250000000001</c:v>
                </c:pt>
                <c:pt idx="3340">
                  <c:v>29.769359999999999</c:v>
                </c:pt>
                <c:pt idx="3341">
                  <c:v>29.784849999999999</c:v>
                </c:pt>
                <c:pt idx="3342">
                  <c:v>29.764230000000001</c:v>
                </c:pt>
                <c:pt idx="3343">
                  <c:v>29.741990000000001</c:v>
                </c:pt>
                <c:pt idx="3344">
                  <c:v>29.721689999999999</c:v>
                </c:pt>
                <c:pt idx="3345">
                  <c:v>29.680330000000001</c:v>
                </c:pt>
                <c:pt idx="3346">
                  <c:v>29.663910000000001</c:v>
                </c:pt>
                <c:pt idx="3347">
                  <c:v>29.640740000000001</c:v>
                </c:pt>
                <c:pt idx="3348">
                  <c:v>29.600729999999999</c:v>
                </c:pt>
                <c:pt idx="3349">
                  <c:v>29.57508</c:v>
                </c:pt>
                <c:pt idx="3350">
                  <c:v>29.545269999999999</c:v>
                </c:pt>
                <c:pt idx="3351">
                  <c:v>29.521470000000001</c:v>
                </c:pt>
                <c:pt idx="3352">
                  <c:v>29.481819999999999</c:v>
                </c:pt>
                <c:pt idx="3353">
                  <c:v>29.437000000000001</c:v>
                </c:pt>
                <c:pt idx="3354">
                  <c:v>29.397790000000001</c:v>
                </c:pt>
                <c:pt idx="3355">
                  <c:v>29.352650000000001</c:v>
                </c:pt>
                <c:pt idx="3356">
                  <c:v>29.318739999999998</c:v>
                </c:pt>
                <c:pt idx="3357">
                  <c:v>29.313849999999999</c:v>
                </c:pt>
                <c:pt idx="3358">
                  <c:v>29.285080000000001</c:v>
                </c:pt>
                <c:pt idx="3359">
                  <c:v>29.238530000000001</c:v>
                </c:pt>
                <c:pt idx="3360">
                  <c:v>29.23451</c:v>
                </c:pt>
                <c:pt idx="3361">
                  <c:v>29.907340000000001</c:v>
                </c:pt>
                <c:pt idx="3362">
                  <c:v>30.590810000000001</c:v>
                </c:pt>
                <c:pt idx="3363">
                  <c:v>31.215229999999998</c:v>
                </c:pt>
                <c:pt idx="3364">
                  <c:v>31.742740000000001</c:v>
                </c:pt>
                <c:pt idx="3365">
                  <c:v>32.216819999999998</c:v>
                </c:pt>
                <c:pt idx="3366">
                  <c:v>32.674289999999999</c:v>
                </c:pt>
                <c:pt idx="3367">
                  <c:v>33.369030000000002</c:v>
                </c:pt>
                <c:pt idx="3368">
                  <c:v>33.420630000000003</c:v>
                </c:pt>
                <c:pt idx="3369">
                  <c:v>33.753720000000001</c:v>
                </c:pt>
                <c:pt idx="3370">
                  <c:v>34.193440000000002</c:v>
                </c:pt>
                <c:pt idx="3371">
                  <c:v>34.554200000000002</c:v>
                </c:pt>
                <c:pt idx="3372">
                  <c:v>33.922289999999997</c:v>
                </c:pt>
                <c:pt idx="3373">
                  <c:v>33.316070000000003</c:v>
                </c:pt>
                <c:pt idx="3374">
                  <c:v>32.703130000000002</c:v>
                </c:pt>
                <c:pt idx="3375">
                  <c:v>32.105800000000002</c:v>
                </c:pt>
                <c:pt idx="3376">
                  <c:v>31.501300000000001</c:v>
                </c:pt>
                <c:pt idx="3377">
                  <c:v>30.948070000000001</c:v>
                </c:pt>
                <c:pt idx="3378">
                  <c:v>30.413329999999998</c:v>
                </c:pt>
                <c:pt idx="3379">
                  <c:v>29.923839999999998</c:v>
                </c:pt>
                <c:pt idx="3380">
                  <c:v>29.418530000000001</c:v>
                </c:pt>
                <c:pt idx="3381">
                  <c:v>29.031890000000001</c:v>
                </c:pt>
                <c:pt idx="3382">
                  <c:v>28.639299999999999</c:v>
                </c:pt>
                <c:pt idx="3383">
                  <c:v>28.303660000000001</c:v>
                </c:pt>
                <c:pt idx="3384">
                  <c:v>27.99044</c:v>
                </c:pt>
                <c:pt idx="3385">
                  <c:v>27.717510000000001</c:v>
                </c:pt>
                <c:pt idx="3386">
                  <c:v>27.541499999999999</c:v>
                </c:pt>
                <c:pt idx="3387">
                  <c:v>27.36279</c:v>
                </c:pt>
                <c:pt idx="3388">
                  <c:v>27.230709999999998</c:v>
                </c:pt>
                <c:pt idx="3389">
                  <c:v>27.106719999999999</c:v>
                </c:pt>
                <c:pt idx="3390">
                  <c:v>27.021380000000001</c:v>
                </c:pt>
                <c:pt idx="3391">
                  <c:v>26.975570000000001</c:v>
                </c:pt>
                <c:pt idx="3392">
                  <c:v>26.949380000000001</c:v>
                </c:pt>
                <c:pt idx="3393">
                  <c:v>26.93609</c:v>
                </c:pt>
                <c:pt idx="3394">
                  <c:v>26.985019999999999</c:v>
                </c:pt>
                <c:pt idx="3395">
                  <c:v>27.005230000000001</c:v>
                </c:pt>
                <c:pt idx="3396">
                  <c:v>27.11346</c:v>
                </c:pt>
                <c:pt idx="3397">
                  <c:v>27.245619999999999</c:v>
                </c:pt>
                <c:pt idx="3398">
                  <c:v>27.299019999999999</c:v>
                </c:pt>
                <c:pt idx="3399">
                  <c:v>27.393930000000001</c:v>
                </c:pt>
                <c:pt idx="3400">
                  <c:v>27.494420000000002</c:v>
                </c:pt>
                <c:pt idx="3401">
                  <c:v>27.584330000000001</c:v>
                </c:pt>
                <c:pt idx="3402">
                  <c:v>27.658280000000001</c:v>
                </c:pt>
                <c:pt idx="3403">
                  <c:v>27.746510000000001</c:v>
                </c:pt>
                <c:pt idx="3404">
                  <c:v>27.782139999999998</c:v>
                </c:pt>
                <c:pt idx="3405">
                  <c:v>27.833410000000001</c:v>
                </c:pt>
                <c:pt idx="3406">
                  <c:v>27.841560000000001</c:v>
                </c:pt>
                <c:pt idx="3407">
                  <c:v>27.87274</c:v>
                </c:pt>
                <c:pt idx="3408">
                  <c:v>27.868030000000001</c:v>
                </c:pt>
                <c:pt idx="3409">
                  <c:v>27.87191</c:v>
                </c:pt>
                <c:pt idx="3410">
                  <c:v>27.87407</c:v>
                </c:pt>
                <c:pt idx="3411">
                  <c:v>27.864100000000001</c:v>
                </c:pt>
                <c:pt idx="3412">
                  <c:v>27.829640000000001</c:v>
                </c:pt>
                <c:pt idx="3413">
                  <c:v>27.79815</c:v>
                </c:pt>
                <c:pt idx="3414">
                  <c:v>27.778839999999999</c:v>
                </c:pt>
                <c:pt idx="3415">
                  <c:v>27.768609999999999</c:v>
                </c:pt>
                <c:pt idx="3416">
                  <c:v>27.75723</c:v>
                </c:pt>
                <c:pt idx="3417">
                  <c:v>27.709050000000001</c:v>
                </c:pt>
                <c:pt idx="3418">
                  <c:v>27.671050000000001</c:v>
                </c:pt>
                <c:pt idx="3419">
                  <c:v>27.625360000000001</c:v>
                </c:pt>
                <c:pt idx="3420">
                  <c:v>27.577010000000001</c:v>
                </c:pt>
                <c:pt idx="3421">
                  <c:v>27.533550000000002</c:v>
                </c:pt>
                <c:pt idx="3422">
                  <c:v>28.401209999999999</c:v>
                </c:pt>
                <c:pt idx="3423">
                  <c:v>29.262329999999999</c:v>
                </c:pt>
                <c:pt idx="3424">
                  <c:v>30.20064</c:v>
                </c:pt>
                <c:pt idx="3425">
                  <c:v>31.801970000000001</c:v>
                </c:pt>
                <c:pt idx="3426">
                  <c:v>33.391069999999999</c:v>
                </c:pt>
                <c:pt idx="3427">
                  <c:v>34.755450000000003</c:v>
                </c:pt>
                <c:pt idx="3428">
                  <c:v>36.012079999999997</c:v>
                </c:pt>
                <c:pt idx="3429">
                  <c:v>37.441949999999999</c:v>
                </c:pt>
                <c:pt idx="3430">
                  <c:v>37.38617</c:v>
                </c:pt>
                <c:pt idx="3431">
                  <c:v>37.327849999999998</c:v>
                </c:pt>
                <c:pt idx="3432">
                  <c:v>37.295870000000001</c:v>
                </c:pt>
                <c:pt idx="3433">
                  <c:v>37.294750000000001</c:v>
                </c:pt>
                <c:pt idx="3434">
                  <c:v>37.312449999999998</c:v>
                </c:pt>
                <c:pt idx="3435">
                  <c:v>37.321190000000001</c:v>
                </c:pt>
                <c:pt idx="3436">
                  <c:v>37.366720000000001</c:v>
                </c:pt>
                <c:pt idx="3437">
                  <c:v>37.392359999999996</c:v>
                </c:pt>
                <c:pt idx="3438">
                  <c:v>37.468229999999998</c:v>
                </c:pt>
                <c:pt idx="3439">
                  <c:v>37.52008</c:v>
                </c:pt>
                <c:pt idx="3440">
                  <c:v>37.613120000000002</c:v>
                </c:pt>
                <c:pt idx="3441">
                  <c:v>37.700499999999998</c:v>
                </c:pt>
                <c:pt idx="3442">
                  <c:v>37.770020000000002</c:v>
                </c:pt>
                <c:pt idx="3443">
                  <c:v>37.847000000000001</c:v>
                </c:pt>
                <c:pt idx="3444">
                  <c:v>37.929749999999999</c:v>
                </c:pt>
                <c:pt idx="3445">
                  <c:v>38.00929</c:v>
                </c:pt>
                <c:pt idx="3446">
                  <c:v>38.068289999999998</c:v>
                </c:pt>
                <c:pt idx="3447">
                  <c:v>38.131720000000001</c:v>
                </c:pt>
                <c:pt idx="3448">
                  <c:v>38.29618</c:v>
                </c:pt>
                <c:pt idx="3449">
                  <c:v>38.364019999999996</c:v>
                </c:pt>
                <c:pt idx="3450">
                  <c:v>38.480179999999997</c:v>
                </c:pt>
                <c:pt idx="3451">
                  <c:v>38.581240000000001</c:v>
                </c:pt>
                <c:pt idx="3452">
                  <c:v>38.773119999999999</c:v>
                </c:pt>
                <c:pt idx="3453">
                  <c:v>38.88599</c:v>
                </c:pt>
                <c:pt idx="3454">
                  <c:v>38.995289999999997</c:v>
                </c:pt>
                <c:pt idx="3455">
                  <c:v>39.116799999999998</c:v>
                </c:pt>
                <c:pt idx="3456">
                  <c:v>39.213810000000002</c:v>
                </c:pt>
                <c:pt idx="3457">
                  <c:v>39.312930000000001</c:v>
                </c:pt>
                <c:pt idx="3458">
                  <c:v>39.40831</c:v>
                </c:pt>
                <c:pt idx="3459">
                  <c:v>39.504069999999999</c:v>
                </c:pt>
                <c:pt idx="3460">
                  <c:v>39.585880000000003</c:v>
                </c:pt>
                <c:pt idx="3461">
                  <c:v>39.656680000000001</c:v>
                </c:pt>
                <c:pt idx="3462">
                  <c:v>39.748849999999997</c:v>
                </c:pt>
                <c:pt idx="3463">
                  <c:v>39.82714</c:v>
                </c:pt>
                <c:pt idx="3464">
                  <c:v>39.921219999999998</c:v>
                </c:pt>
                <c:pt idx="3465">
                  <c:v>39.996420000000001</c:v>
                </c:pt>
                <c:pt idx="3466">
                  <c:v>40.066009999999999</c:v>
                </c:pt>
                <c:pt idx="3467">
                  <c:v>40.145989999999998</c:v>
                </c:pt>
                <c:pt idx="3468">
                  <c:v>40.235199999999999</c:v>
                </c:pt>
                <c:pt idx="3469">
                  <c:v>40.304560000000002</c:v>
                </c:pt>
                <c:pt idx="3470">
                  <c:v>40.397089999999999</c:v>
                </c:pt>
                <c:pt idx="3471">
                  <c:v>40.478290000000001</c:v>
                </c:pt>
                <c:pt idx="3472">
                  <c:v>40.538809999999998</c:v>
                </c:pt>
                <c:pt idx="3473">
                  <c:v>40.602429999999998</c:v>
                </c:pt>
                <c:pt idx="3474">
                  <c:v>40.656419999999997</c:v>
                </c:pt>
                <c:pt idx="3475">
                  <c:v>40.735489999999999</c:v>
                </c:pt>
                <c:pt idx="3476">
                  <c:v>7.1706349999999999</c:v>
                </c:pt>
                <c:pt idx="3477">
                  <c:v>7.3503759999999998</c:v>
                </c:pt>
                <c:pt idx="3478">
                  <c:v>7.513058</c:v>
                </c:pt>
                <c:pt idx="3479">
                  <c:v>7.7447619999999997</c:v>
                </c:pt>
                <c:pt idx="3480">
                  <c:v>7.8441580000000002</c:v>
                </c:pt>
                <c:pt idx="3481">
                  <c:v>8.0215069999999997</c:v>
                </c:pt>
                <c:pt idx="3482">
                  <c:v>8.2440300000000004</c:v>
                </c:pt>
                <c:pt idx="3483">
                  <c:v>8.3374860000000002</c:v>
                </c:pt>
                <c:pt idx="3484">
                  <c:v>8.4942550000000008</c:v>
                </c:pt>
                <c:pt idx="3485">
                  <c:v>8.4430160000000001</c:v>
                </c:pt>
                <c:pt idx="3486">
                  <c:v>8.4182279999999992</c:v>
                </c:pt>
                <c:pt idx="3487">
                  <c:v>8.3219220000000007</c:v>
                </c:pt>
                <c:pt idx="3488">
                  <c:v>8.2247509999999995</c:v>
                </c:pt>
                <c:pt idx="3489">
                  <c:v>8.0550270000000008</c:v>
                </c:pt>
                <c:pt idx="3490">
                  <c:v>7.8786889999999996</c:v>
                </c:pt>
                <c:pt idx="3491">
                  <c:v>7.670776</c:v>
                </c:pt>
                <c:pt idx="3492">
                  <c:v>7.4797549999999999</c:v>
                </c:pt>
                <c:pt idx="3493">
                  <c:v>7.1170119999999999</c:v>
                </c:pt>
                <c:pt idx="3494">
                  <c:v>6.548298</c:v>
                </c:pt>
                <c:pt idx="3495">
                  <c:v>6.1723819999999998</c:v>
                </c:pt>
                <c:pt idx="3496">
                  <c:v>5.7749899999999998</c:v>
                </c:pt>
                <c:pt idx="3497">
                  <c:v>5.2012710000000002</c:v>
                </c:pt>
                <c:pt idx="3498">
                  <c:v>4.2841610000000001</c:v>
                </c:pt>
                <c:pt idx="3499">
                  <c:v>3.7924159999999998</c:v>
                </c:pt>
                <c:pt idx="3500">
                  <c:v>3.257854</c:v>
                </c:pt>
                <c:pt idx="3501">
                  <c:v>2.7225950000000001</c:v>
                </c:pt>
                <c:pt idx="3502">
                  <c:v>2.16412</c:v>
                </c:pt>
                <c:pt idx="3503">
                  <c:v>1.6241950000000001</c:v>
                </c:pt>
                <c:pt idx="3504">
                  <c:v>1.0762940000000001</c:v>
                </c:pt>
                <c:pt idx="3505">
                  <c:v>0.58793260000000003</c:v>
                </c:pt>
                <c:pt idx="3506">
                  <c:v>0.11549379999999999</c:v>
                </c:pt>
                <c:pt idx="3507">
                  <c:v>-0.31385420000000003</c:v>
                </c:pt>
                <c:pt idx="3508">
                  <c:v>-0.62638850000000001</c:v>
                </c:pt>
                <c:pt idx="3509">
                  <c:v>-1.0250779999999999</c:v>
                </c:pt>
                <c:pt idx="3510">
                  <c:v>-1.310562</c:v>
                </c:pt>
                <c:pt idx="3511">
                  <c:v>-1.5948100000000001</c:v>
                </c:pt>
                <c:pt idx="3512">
                  <c:v>-1.85368</c:v>
                </c:pt>
                <c:pt idx="3513">
                  <c:v>-2.0676190000000001</c:v>
                </c:pt>
                <c:pt idx="3514">
                  <c:v>-2.2129859999999999</c:v>
                </c:pt>
                <c:pt idx="3515">
                  <c:v>-2.254982</c:v>
                </c:pt>
                <c:pt idx="3516">
                  <c:v>-2.3096429999999999</c:v>
                </c:pt>
                <c:pt idx="3517">
                  <c:v>-2.3491019999999998</c:v>
                </c:pt>
                <c:pt idx="3518">
                  <c:v>-2.3364560000000001</c:v>
                </c:pt>
                <c:pt idx="3519">
                  <c:v>-2.360306</c:v>
                </c:pt>
                <c:pt idx="3520">
                  <c:v>-2.301472</c:v>
                </c:pt>
                <c:pt idx="3521">
                  <c:v>-2.280872</c:v>
                </c:pt>
                <c:pt idx="3522">
                  <c:v>-2.2551730000000001</c:v>
                </c:pt>
                <c:pt idx="3523">
                  <c:v>-2.2413940000000001</c:v>
                </c:pt>
                <c:pt idx="3524">
                  <c:v>-2.1960220000000001</c:v>
                </c:pt>
                <c:pt idx="3525">
                  <c:v>-2.166245</c:v>
                </c:pt>
                <c:pt idx="3526">
                  <c:v>-2.1265179999999999</c:v>
                </c:pt>
                <c:pt idx="3527">
                  <c:v>-2.0799479999999999</c:v>
                </c:pt>
                <c:pt idx="3528">
                  <c:v>-2.0417019999999999</c:v>
                </c:pt>
                <c:pt idx="3529">
                  <c:v>-2.020508</c:v>
                </c:pt>
                <c:pt idx="3530">
                  <c:v>-2.0242879999999999</c:v>
                </c:pt>
                <c:pt idx="3531">
                  <c:v>-2.0014949999999998</c:v>
                </c:pt>
                <c:pt idx="3532">
                  <c:v>-1.990742</c:v>
                </c:pt>
                <c:pt idx="3533">
                  <c:v>-1.9156759999999999</c:v>
                </c:pt>
                <c:pt idx="3534">
                  <c:v>-1.7769550000000001</c:v>
                </c:pt>
                <c:pt idx="3535">
                  <c:v>-1.585545</c:v>
                </c:pt>
                <c:pt idx="3536">
                  <c:v>-1.3974040000000001</c:v>
                </c:pt>
                <c:pt idx="3537">
                  <c:v>-1.198936</c:v>
                </c:pt>
                <c:pt idx="3538">
                  <c:v>-0.96936800000000001</c:v>
                </c:pt>
                <c:pt idx="3539">
                  <c:v>-0.72336579999999995</c:v>
                </c:pt>
                <c:pt idx="3540">
                  <c:v>-0.4484863</c:v>
                </c:pt>
                <c:pt idx="3541">
                  <c:v>-0.1573601</c:v>
                </c:pt>
                <c:pt idx="3542">
                  <c:v>0.1846237</c:v>
                </c:pt>
                <c:pt idx="3543">
                  <c:v>0.53066639999999998</c:v>
                </c:pt>
                <c:pt idx="3544">
                  <c:v>0.87281799999999998</c:v>
                </c:pt>
                <c:pt idx="3545">
                  <c:v>1.2383120000000001</c:v>
                </c:pt>
                <c:pt idx="3546">
                  <c:v>1.59267</c:v>
                </c:pt>
                <c:pt idx="3547">
                  <c:v>2.0022850000000001</c:v>
                </c:pt>
                <c:pt idx="3548">
                  <c:v>2.3930470000000001</c:v>
                </c:pt>
                <c:pt idx="3549">
                  <c:v>2.8153800000000002</c:v>
                </c:pt>
                <c:pt idx="3550">
                  <c:v>3.2403300000000002</c:v>
                </c:pt>
                <c:pt idx="3551">
                  <c:v>3.740154</c:v>
                </c:pt>
                <c:pt idx="3552">
                  <c:v>4.301094</c:v>
                </c:pt>
                <c:pt idx="3553">
                  <c:v>4.8910559999999998</c:v>
                </c:pt>
                <c:pt idx="3554">
                  <c:v>5.5260619999999996</c:v>
                </c:pt>
                <c:pt idx="3555">
                  <c:v>6.127777</c:v>
                </c:pt>
                <c:pt idx="3556">
                  <c:v>6.7308310000000002</c:v>
                </c:pt>
                <c:pt idx="3557">
                  <c:v>7.3095929999999996</c:v>
                </c:pt>
                <c:pt idx="3558">
                  <c:v>7.9218900000000003</c:v>
                </c:pt>
                <c:pt idx="3559">
                  <c:v>8.4933320000000005</c:v>
                </c:pt>
                <c:pt idx="3560">
                  <c:v>9.0921439999999993</c:v>
                </c:pt>
                <c:pt idx="3561">
                  <c:v>9.6606860000000001</c:v>
                </c:pt>
                <c:pt idx="3562">
                  <c:v>10.260529999999999</c:v>
                </c:pt>
                <c:pt idx="3563">
                  <c:v>10.79649</c:v>
                </c:pt>
                <c:pt idx="3564">
                  <c:v>11.32189</c:v>
                </c:pt>
                <c:pt idx="3565">
                  <c:v>11.78299</c:v>
                </c:pt>
                <c:pt idx="3566">
                  <c:v>12.243969999999999</c:v>
                </c:pt>
                <c:pt idx="3567">
                  <c:v>12.646050000000001</c:v>
                </c:pt>
                <c:pt idx="3568">
                  <c:v>12.996969999999999</c:v>
                </c:pt>
                <c:pt idx="3569">
                  <c:v>13.333500000000001</c:v>
                </c:pt>
                <c:pt idx="3570">
                  <c:v>13.643230000000001</c:v>
                </c:pt>
                <c:pt idx="3571">
                  <c:v>13.87618</c:v>
                </c:pt>
                <c:pt idx="3572">
                  <c:v>14.19666</c:v>
                </c:pt>
                <c:pt idx="3573">
                  <c:v>14.46402</c:v>
                </c:pt>
                <c:pt idx="3574">
                  <c:v>14.80241</c:v>
                </c:pt>
                <c:pt idx="3575">
                  <c:v>15.236179999999999</c:v>
                </c:pt>
                <c:pt idx="3576">
                  <c:v>15.724030000000001</c:v>
                </c:pt>
                <c:pt idx="3577">
                  <c:v>16.222270000000002</c:v>
                </c:pt>
                <c:pt idx="3578">
                  <c:v>16.714500000000001</c:v>
                </c:pt>
                <c:pt idx="3579">
                  <c:v>17.178280000000001</c:v>
                </c:pt>
                <c:pt idx="3580">
                  <c:v>17.651240000000001</c:v>
                </c:pt>
                <c:pt idx="3581">
                  <c:v>18.09535</c:v>
                </c:pt>
                <c:pt idx="3582">
                  <c:v>18.549759999999999</c:v>
                </c:pt>
                <c:pt idx="3583">
                  <c:v>18.97974</c:v>
                </c:pt>
                <c:pt idx="3584">
                  <c:v>19.42754</c:v>
                </c:pt>
                <c:pt idx="3585">
                  <c:v>19.885370000000002</c:v>
                </c:pt>
                <c:pt idx="3586">
                  <c:v>20.330249999999999</c:v>
                </c:pt>
                <c:pt idx="3587">
                  <c:v>20.32874</c:v>
                </c:pt>
                <c:pt idx="3588">
                  <c:v>20.336549999999999</c:v>
                </c:pt>
                <c:pt idx="3589">
                  <c:v>20.05452</c:v>
                </c:pt>
                <c:pt idx="3590">
                  <c:v>19.830639999999999</c:v>
                </c:pt>
                <c:pt idx="3591">
                  <c:v>20.015999999999998</c:v>
                </c:pt>
                <c:pt idx="3592">
                  <c:v>19.881769999999999</c:v>
                </c:pt>
                <c:pt idx="3593">
                  <c:v>20.064720000000001</c:v>
                </c:pt>
                <c:pt idx="3594">
                  <c:v>20.53707</c:v>
                </c:pt>
                <c:pt idx="3595">
                  <c:v>20.770430000000001</c:v>
                </c:pt>
                <c:pt idx="3596">
                  <c:v>20.995889999999999</c:v>
                </c:pt>
                <c:pt idx="3597">
                  <c:v>21.199570000000001</c:v>
                </c:pt>
                <c:pt idx="3598">
                  <c:v>21.37809</c:v>
                </c:pt>
                <c:pt idx="3599">
                  <c:v>21.776910000000001</c:v>
                </c:pt>
                <c:pt idx="3600">
                  <c:v>22.235849999999999</c:v>
                </c:pt>
                <c:pt idx="3601">
                  <c:v>22.521350000000002</c:v>
                </c:pt>
                <c:pt idx="3602">
                  <c:v>22.78904</c:v>
                </c:pt>
                <c:pt idx="3603">
                  <c:v>23.059139999999999</c:v>
                </c:pt>
                <c:pt idx="3604">
                  <c:v>23.330439999999999</c:v>
                </c:pt>
                <c:pt idx="3605">
                  <c:v>23.627759999999999</c:v>
                </c:pt>
                <c:pt idx="3606">
                  <c:v>23.967880000000001</c:v>
                </c:pt>
                <c:pt idx="3607">
                  <c:v>24.6996</c:v>
                </c:pt>
                <c:pt idx="3608">
                  <c:v>25.389759999999999</c:v>
                </c:pt>
                <c:pt idx="3609">
                  <c:v>25.749490000000002</c:v>
                </c:pt>
                <c:pt idx="3610">
                  <c:v>26.103110000000001</c:v>
                </c:pt>
                <c:pt idx="3611">
                  <c:v>26.397390000000001</c:v>
                </c:pt>
                <c:pt idx="3612">
                  <c:v>26.68365</c:v>
                </c:pt>
                <c:pt idx="3613">
                  <c:v>26.923950000000001</c:v>
                </c:pt>
                <c:pt idx="3614">
                  <c:v>27.127479999999998</c:v>
                </c:pt>
                <c:pt idx="3615">
                  <c:v>27.36345</c:v>
                </c:pt>
                <c:pt idx="3616">
                  <c:v>27.544630000000002</c:v>
                </c:pt>
                <c:pt idx="3617">
                  <c:v>27.673850000000002</c:v>
                </c:pt>
                <c:pt idx="3618">
                  <c:v>27.85773</c:v>
                </c:pt>
                <c:pt idx="3619">
                  <c:v>27.983250000000002</c:v>
                </c:pt>
                <c:pt idx="3620">
                  <c:v>28.091080000000002</c:v>
                </c:pt>
                <c:pt idx="3621">
                  <c:v>28.179130000000001</c:v>
                </c:pt>
                <c:pt idx="3622">
                  <c:v>28.21903</c:v>
                </c:pt>
                <c:pt idx="3623">
                  <c:v>28.427879999999998</c:v>
                </c:pt>
                <c:pt idx="3624">
                  <c:v>28.52647</c:v>
                </c:pt>
                <c:pt idx="3625">
                  <c:v>28.591329999999999</c:v>
                </c:pt>
                <c:pt idx="3626">
                  <c:v>28.779340000000001</c:v>
                </c:pt>
                <c:pt idx="3627">
                  <c:v>28.858699999999999</c:v>
                </c:pt>
                <c:pt idx="3628">
                  <c:v>28.925799999999999</c:v>
                </c:pt>
                <c:pt idx="3629">
                  <c:v>28.97804</c:v>
                </c:pt>
                <c:pt idx="3630">
                  <c:v>29.01004</c:v>
                </c:pt>
                <c:pt idx="3631">
                  <c:v>29.036159999999999</c:v>
                </c:pt>
                <c:pt idx="3632">
                  <c:v>29.023140000000001</c:v>
                </c:pt>
                <c:pt idx="3633">
                  <c:v>29.075569999999999</c:v>
                </c:pt>
                <c:pt idx="3634">
                  <c:v>29.039680000000001</c:v>
                </c:pt>
                <c:pt idx="3635">
                  <c:v>29.03154</c:v>
                </c:pt>
                <c:pt idx="3636">
                  <c:v>28.980820000000001</c:v>
                </c:pt>
                <c:pt idx="3637">
                  <c:v>28.98019</c:v>
                </c:pt>
                <c:pt idx="3638">
                  <c:v>28.942360000000001</c:v>
                </c:pt>
                <c:pt idx="3639">
                  <c:v>28.93206</c:v>
                </c:pt>
                <c:pt idx="3640">
                  <c:v>28.919509999999999</c:v>
                </c:pt>
                <c:pt idx="3641">
                  <c:v>28.92916</c:v>
                </c:pt>
                <c:pt idx="3642">
                  <c:v>28.9467</c:v>
                </c:pt>
                <c:pt idx="3643">
                  <c:v>28.977239999999998</c:v>
                </c:pt>
                <c:pt idx="3644">
                  <c:v>28.993760000000002</c:v>
                </c:pt>
                <c:pt idx="3645">
                  <c:v>29.026710000000001</c:v>
                </c:pt>
                <c:pt idx="3646">
                  <c:v>29.057369999999999</c:v>
                </c:pt>
                <c:pt idx="3647">
                  <c:v>29.077999999999999</c:v>
                </c:pt>
                <c:pt idx="3648">
                  <c:v>29.131019999999999</c:v>
                </c:pt>
                <c:pt idx="3649">
                  <c:v>29.144120000000001</c:v>
                </c:pt>
                <c:pt idx="3650">
                  <c:v>29.192879999999999</c:v>
                </c:pt>
                <c:pt idx="3651">
                  <c:v>29.20411</c:v>
                </c:pt>
                <c:pt idx="3652">
                  <c:v>29.21931</c:v>
                </c:pt>
                <c:pt idx="3653">
                  <c:v>29.232959999999999</c:v>
                </c:pt>
                <c:pt idx="3654">
                  <c:v>29.22767</c:v>
                </c:pt>
                <c:pt idx="3655">
                  <c:v>29.186309999999999</c:v>
                </c:pt>
                <c:pt idx="3656">
                  <c:v>29.17295</c:v>
                </c:pt>
                <c:pt idx="3657">
                  <c:v>29.129860000000001</c:v>
                </c:pt>
                <c:pt idx="3658">
                  <c:v>29.06869</c:v>
                </c:pt>
                <c:pt idx="3659">
                  <c:v>28.978429999999999</c:v>
                </c:pt>
                <c:pt idx="3660">
                  <c:v>28.923870000000001</c:v>
                </c:pt>
                <c:pt idx="3661">
                  <c:v>28.80395</c:v>
                </c:pt>
                <c:pt idx="3662">
                  <c:v>28.701270000000001</c:v>
                </c:pt>
                <c:pt idx="3663">
                  <c:v>29.088629999999998</c:v>
                </c:pt>
                <c:pt idx="3664">
                  <c:v>29.44999</c:v>
                </c:pt>
                <c:pt idx="3665">
                  <c:v>29.822330000000001</c:v>
                </c:pt>
                <c:pt idx="3666">
                  <c:v>30.18854</c:v>
                </c:pt>
                <c:pt idx="3667">
                  <c:v>30.542400000000001</c:v>
                </c:pt>
                <c:pt idx="3668">
                  <c:v>30.91779</c:v>
                </c:pt>
                <c:pt idx="3669">
                  <c:v>31.359660000000002</c:v>
                </c:pt>
                <c:pt idx="3670">
                  <c:v>32.101680000000002</c:v>
                </c:pt>
                <c:pt idx="3671">
                  <c:v>32.24738</c:v>
                </c:pt>
                <c:pt idx="3672">
                  <c:v>32.769710000000003</c:v>
                </c:pt>
                <c:pt idx="3673">
                  <c:v>32.645659999999999</c:v>
                </c:pt>
                <c:pt idx="3674">
                  <c:v>32.522820000000003</c:v>
                </c:pt>
                <c:pt idx="3675">
                  <c:v>32.38767</c:v>
                </c:pt>
                <c:pt idx="3676">
                  <c:v>32.271900000000002</c:v>
                </c:pt>
                <c:pt idx="3677">
                  <c:v>32.182079999999999</c:v>
                </c:pt>
                <c:pt idx="3678">
                  <c:v>32.093629999999997</c:v>
                </c:pt>
                <c:pt idx="3679">
                  <c:v>32.022390000000001</c:v>
                </c:pt>
                <c:pt idx="3680">
                  <c:v>31.94605</c:v>
                </c:pt>
                <c:pt idx="3681">
                  <c:v>31.874279999999999</c:v>
                </c:pt>
                <c:pt idx="3682">
                  <c:v>31.857479999999999</c:v>
                </c:pt>
                <c:pt idx="3683">
                  <c:v>31.850169999999999</c:v>
                </c:pt>
                <c:pt idx="3684">
                  <c:v>31.75018</c:v>
                </c:pt>
                <c:pt idx="3685">
                  <c:v>31.747769999999999</c:v>
                </c:pt>
                <c:pt idx="3686">
                  <c:v>31.734500000000001</c:v>
                </c:pt>
                <c:pt idx="3687">
                  <c:v>31.747859999999999</c:v>
                </c:pt>
                <c:pt idx="3688">
                  <c:v>31.770350000000001</c:v>
                </c:pt>
                <c:pt idx="3689">
                  <c:v>31.76444</c:v>
                </c:pt>
                <c:pt idx="3690">
                  <c:v>31.76296</c:v>
                </c:pt>
                <c:pt idx="3691">
                  <c:v>31.78265</c:v>
                </c:pt>
                <c:pt idx="3692">
                  <c:v>31.77074</c:v>
                </c:pt>
                <c:pt idx="3693">
                  <c:v>31.768409999999999</c:v>
                </c:pt>
                <c:pt idx="3694">
                  <c:v>31.74596</c:v>
                </c:pt>
                <c:pt idx="3695">
                  <c:v>31.75806</c:v>
                </c:pt>
                <c:pt idx="3696">
                  <c:v>31.776820000000001</c:v>
                </c:pt>
                <c:pt idx="3697">
                  <c:v>31.79879</c:v>
                </c:pt>
                <c:pt idx="3698">
                  <c:v>31.80744</c:v>
                </c:pt>
                <c:pt idx="3699">
                  <c:v>31.820630000000001</c:v>
                </c:pt>
                <c:pt idx="3700">
                  <c:v>31.818819999999999</c:v>
                </c:pt>
                <c:pt idx="3701">
                  <c:v>31.829280000000001</c:v>
                </c:pt>
                <c:pt idx="3702">
                  <c:v>31.827559999999998</c:v>
                </c:pt>
                <c:pt idx="3703">
                  <c:v>31.827590000000001</c:v>
                </c:pt>
                <c:pt idx="3704">
                  <c:v>31.83803</c:v>
                </c:pt>
                <c:pt idx="3705">
                  <c:v>31.83559</c:v>
                </c:pt>
                <c:pt idx="3706">
                  <c:v>31.851379999999999</c:v>
                </c:pt>
                <c:pt idx="3707">
                  <c:v>31.840250000000001</c:v>
                </c:pt>
                <c:pt idx="3708">
                  <c:v>31.874890000000001</c:v>
                </c:pt>
                <c:pt idx="3709">
                  <c:v>31.90728</c:v>
                </c:pt>
                <c:pt idx="3710">
                  <c:v>31.9542</c:v>
                </c:pt>
                <c:pt idx="3711">
                  <c:v>32.01341</c:v>
                </c:pt>
                <c:pt idx="3712">
                  <c:v>32.131929999999997</c:v>
                </c:pt>
                <c:pt idx="3713">
                  <c:v>32.360700000000001</c:v>
                </c:pt>
                <c:pt idx="3714">
                  <c:v>32.57629</c:v>
                </c:pt>
                <c:pt idx="3715">
                  <c:v>32.737099999999998</c:v>
                </c:pt>
                <c:pt idx="3716">
                  <c:v>32.909260000000003</c:v>
                </c:pt>
                <c:pt idx="3717">
                  <c:v>33.083179999999999</c:v>
                </c:pt>
                <c:pt idx="3718">
                  <c:v>33.243830000000003</c:v>
                </c:pt>
                <c:pt idx="3719">
                  <c:v>33.40793</c:v>
                </c:pt>
                <c:pt idx="3720">
                  <c:v>33.54871</c:v>
                </c:pt>
                <c:pt idx="3721">
                  <c:v>33.67333</c:v>
                </c:pt>
                <c:pt idx="3722">
                  <c:v>33.781120000000001</c:v>
                </c:pt>
                <c:pt idx="3723">
                  <c:v>33.908160000000002</c:v>
                </c:pt>
                <c:pt idx="3724">
                  <c:v>33.981870000000001</c:v>
                </c:pt>
                <c:pt idx="3725">
                  <c:v>34.096240000000002</c:v>
                </c:pt>
                <c:pt idx="3726">
                  <c:v>34.147289999999998</c:v>
                </c:pt>
                <c:pt idx="3727">
                  <c:v>34.240279999999998</c:v>
                </c:pt>
                <c:pt idx="3728">
                  <c:v>34.304760000000002</c:v>
                </c:pt>
                <c:pt idx="3729">
                  <c:v>34.373489999999997</c:v>
                </c:pt>
                <c:pt idx="3730">
                  <c:v>34.429940000000002</c:v>
                </c:pt>
                <c:pt idx="3731">
                  <c:v>34.496139999999997</c:v>
                </c:pt>
                <c:pt idx="3732">
                  <c:v>34.576030000000003</c:v>
                </c:pt>
                <c:pt idx="3733">
                  <c:v>34.648119999999999</c:v>
                </c:pt>
                <c:pt idx="3734">
                  <c:v>34.729430000000001</c:v>
                </c:pt>
                <c:pt idx="3735">
                  <c:v>34.876240000000003</c:v>
                </c:pt>
                <c:pt idx="3736">
                  <c:v>34.926360000000003</c:v>
                </c:pt>
                <c:pt idx="3737">
                  <c:v>35.00817</c:v>
                </c:pt>
                <c:pt idx="3738">
                  <c:v>35.050190000000001</c:v>
                </c:pt>
                <c:pt idx="3739">
                  <c:v>35.113779999999998</c:v>
                </c:pt>
                <c:pt idx="3740">
                  <c:v>35.196910000000003</c:v>
                </c:pt>
                <c:pt idx="3741">
                  <c:v>35.278399999999998</c:v>
                </c:pt>
                <c:pt idx="3742">
                  <c:v>35.365830000000003</c:v>
                </c:pt>
                <c:pt idx="3743">
                  <c:v>35.435519999999997</c:v>
                </c:pt>
                <c:pt idx="3744">
                  <c:v>35.480049999999999</c:v>
                </c:pt>
                <c:pt idx="3745">
                  <c:v>35.563229999999997</c:v>
                </c:pt>
                <c:pt idx="3746">
                  <c:v>35.62679</c:v>
                </c:pt>
                <c:pt idx="3747">
                  <c:v>35.679079999999999</c:v>
                </c:pt>
                <c:pt idx="3748">
                  <c:v>35.776719999999997</c:v>
                </c:pt>
                <c:pt idx="3749">
                  <c:v>35.834240000000001</c:v>
                </c:pt>
                <c:pt idx="3750">
                  <c:v>35.84422</c:v>
                </c:pt>
                <c:pt idx="3751">
                  <c:v>35.974240000000002</c:v>
                </c:pt>
                <c:pt idx="3752">
                  <c:v>36.036670000000001</c:v>
                </c:pt>
                <c:pt idx="3753">
                  <c:v>36.092280000000002</c:v>
                </c:pt>
                <c:pt idx="3754">
                  <c:v>36.085830000000001</c:v>
                </c:pt>
                <c:pt idx="3755">
                  <c:v>36.134180000000001</c:v>
                </c:pt>
                <c:pt idx="3756">
                  <c:v>36.078290000000003</c:v>
                </c:pt>
                <c:pt idx="3757">
                  <c:v>35.870699999999999</c:v>
                </c:pt>
                <c:pt idx="3758">
                  <c:v>35.741619999999998</c:v>
                </c:pt>
                <c:pt idx="3759">
                  <c:v>35.2164</c:v>
                </c:pt>
                <c:pt idx="3760">
                  <c:v>34.43327</c:v>
                </c:pt>
                <c:pt idx="3761">
                  <c:v>33.234760000000001</c:v>
                </c:pt>
                <c:pt idx="3762">
                  <c:v>31.798110000000001</c:v>
                </c:pt>
                <c:pt idx="3763">
                  <c:v>30.238710000000001</c:v>
                </c:pt>
                <c:pt idx="3764">
                  <c:v>28.651499999999999</c:v>
                </c:pt>
                <c:pt idx="3765">
                  <c:v>26.732389999999999</c:v>
                </c:pt>
                <c:pt idx="3766">
                  <c:v>24.55078</c:v>
                </c:pt>
                <c:pt idx="3767">
                  <c:v>22.799309999999998</c:v>
                </c:pt>
                <c:pt idx="3768">
                  <c:v>20.697279999999999</c:v>
                </c:pt>
                <c:pt idx="3769">
                  <c:v>18.478169999999999</c:v>
                </c:pt>
                <c:pt idx="3770">
                  <c:v>16.014430000000001</c:v>
                </c:pt>
                <c:pt idx="3771">
                  <c:v>13.8491</c:v>
                </c:pt>
                <c:pt idx="3772">
                  <c:v>11.61993</c:v>
                </c:pt>
                <c:pt idx="3773">
                  <c:v>9.4800190000000004</c:v>
                </c:pt>
                <c:pt idx="3774">
                  <c:v>7.4530110000000001</c:v>
                </c:pt>
                <c:pt idx="3775">
                  <c:v>5.4931179999999999</c:v>
                </c:pt>
                <c:pt idx="3776">
                  <c:v>3.6669079999999998</c:v>
                </c:pt>
                <c:pt idx="3777">
                  <c:v>1.9060250000000001</c:v>
                </c:pt>
                <c:pt idx="3778">
                  <c:v>0.3495026</c:v>
                </c:pt>
                <c:pt idx="3779">
                  <c:v>-1.1948129999999999</c:v>
                </c:pt>
                <c:pt idx="3780">
                  <c:v>-4.4118079999999997</c:v>
                </c:pt>
                <c:pt idx="3781">
                  <c:v>-5.8303909999999997</c:v>
                </c:pt>
                <c:pt idx="3782">
                  <c:v>-7.1703570000000001</c:v>
                </c:pt>
                <c:pt idx="3783">
                  <c:v>-8.4317820000000001</c:v>
                </c:pt>
                <c:pt idx="3784">
                  <c:v>-9.5272030000000001</c:v>
                </c:pt>
                <c:pt idx="3785">
                  <c:v>-10.520390000000001</c:v>
                </c:pt>
                <c:pt idx="3786">
                  <c:v>-11.27604</c:v>
                </c:pt>
                <c:pt idx="3787">
                  <c:v>-12.019640000000001</c:v>
                </c:pt>
                <c:pt idx="3788">
                  <c:v>-12.65569</c:v>
                </c:pt>
                <c:pt idx="3789">
                  <c:v>-13.15788</c:v>
                </c:pt>
                <c:pt idx="3790">
                  <c:v>-13.56307</c:v>
                </c:pt>
                <c:pt idx="3791">
                  <c:v>-14.04908</c:v>
                </c:pt>
                <c:pt idx="3792">
                  <c:v>-14.68111</c:v>
                </c:pt>
                <c:pt idx="3793">
                  <c:v>-15.2677</c:v>
                </c:pt>
                <c:pt idx="3794">
                  <c:v>-15.810280000000001</c:v>
                </c:pt>
                <c:pt idx="3795">
                  <c:v>-16.309719999999999</c:v>
                </c:pt>
                <c:pt idx="3796">
                  <c:v>-16.420120000000001</c:v>
                </c:pt>
                <c:pt idx="3797">
                  <c:v>-16.82001</c:v>
                </c:pt>
                <c:pt idx="3798">
                  <c:v>-17.3828</c:v>
                </c:pt>
                <c:pt idx="3799">
                  <c:v>-18.297029999999999</c:v>
                </c:pt>
                <c:pt idx="3800">
                  <c:v>-18.715309999999999</c:v>
                </c:pt>
                <c:pt idx="3801">
                  <c:v>-19.311489999999999</c:v>
                </c:pt>
                <c:pt idx="3802">
                  <c:v>-19.157219999999999</c:v>
                </c:pt>
                <c:pt idx="3803">
                  <c:v>-19.017790000000002</c:v>
                </c:pt>
                <c:pt idx="3804">
                  <c:v>-18.86157</c:v>
                </c:pt>
                <c:pt idx="3805">
                  <c:v>-18.703060000000001</c:v>
                </c:pt>
                <c:pt idx="3806">
                  <c:v>-18.529689999999999</c:v>
                </c:pt>
                <c:pt idx="3807">
                  <c:v>-18.35894</c:v>
                </c:pt>
                <c:pt idx="3808">
                  <c:v>-18.188659999999999</c:v>
                </c:pt>
                <c:pt idx="3809">
                  <c:v>-18.053830000000001</c:v>
                </c:pt>
                <c:pt idx="3810">
                  <c:v>-17.915579999999999</c:v>
                </c:pt>
                <c:pt idx="3811">
                  <c:v>-17.806360000000002</c:v>
                </c:pt>
                <c:pt idx="3812">
                  <c:v>-17.67568</c:v>
                </c:pt>
                <c:pt idx="3813">
                  <c:v>-17.58202</c:v>
                </c:pt>
                <c:pt idx="3814">
                  <c:v>-17.474489999999999</c:v>
                </c:pt>
                <c:pt idx="3815">
                  <c:v>-17.397099999999998</c:v>
                </c:pt>
                <c:pt idx="3816">
                  <c:v>-17.32433</c:v>
                </c:pt>
                <c:pt idx="3817">
                  <c:v>-17.27741</c:v>
                </c:pt>
                <c:pt idx="3818">
                  <c:v>-17.21555</c:v>
                </c:pt>
                <c:pt idx="3819">
                  <c:v>-17.076219999999999</c:v>
                </c:pt>
                <c:pt idx="3820">
                  <c:v>-16.997299999999999</c:v>
                </c:pt>
                <c:pt idx="3821">
                  <c:v>-16.950030000000002</c:v>
                </c:pt>
                <c:pt idx="3822">
                  <c:v>-16.830839999999998</c:v>
                </c:pt>
                <c:pt idx="3823">
                  <c:v>-16.78031</c:v>
                </c:pt>
                <c:pt idx="3824">
                  <c:v>-16.767150000000001</c:v>
                </c:pt>
                <c:pt idx="3825">
                  <c:v>-16.722519999999999</c:v>
                </c:pt>
                <c:pt idx="3826">
                  <c:v>-16.67332</c:v>
                </c:pt>
                <c:pt idx="3827">
                  <c:v>-16.631509999999999</c:v>
                </c:pt>
                <c:pt idx="3828">
                  <c:v>-16.54382</c:v>
                </c:pt>
                <c:pt idx="3829">
                  <c:v>-16.487749999999998</c:v>
                </c:pt>
                <c:pt idx="3830">
                  <c:v>-16.380559999999999</c:v>
                </c:pt>
                <c:pt idx="3831">
                  <c:v>-16.277550000000002</c:v>
                </c:pt>
                <c:pt idx="3832">
                  <c:v>-16.140910000000002</c:v>
                </c:pt>
                <c:pt idx="3833">
                  <c:v>-16.03884</c:v>
                </c:pt>
                <c:pt idx="3834">
                  <c:v>-15.903560000000001</c:v>
                </c:pt>
                <c:pt idx="3835">
                  <c:v>-15.755000000000001</c:v>
                </c:pt>
                <c:pt idx="3836">
                  <c:v>-15.59845</c:v>
                </c:pt>
                <c:pt idx="3837">
                  <c:v>-15.451280000000001</c:v>
                </c:pt>
                <c:pt idx="3838">
                  <c:v>-15.294510000000001</c:v>
                </c:pt>
                <c:pt idx="3839">
                  <c:v>-15.169040000000001</c:v>
                </c:pt>
                <c:pt idx="3840">
                  <c:v>-15.048019999999999</c:v>
                </c:pt>
                <c:pt idx="3841">
                  <c:v>-14.933</c:v>
                </c:pt>
                <c:pt idx="3842">
                  <c:v>-14.83245</c:v>
                </c:pt>
                <c:pt idx="3843">
                  <c:v>-14.71252</c:v>
                </c:pt>
                <c:pt idx="3844">
                  <c:v>-14.60027</c:v>
                </c:pt>
                <c:pt idx="3845">
                  <c:v>-14.496499999999999</c:v>
                </c:pt>
                <c:pt idx="3846">
                  <c:v>-14.41072</c:v>
                </c:pt>
                <c:pt idx="3847">
                  <c:v>-14.299720000000001</c:v>
                </c:pt>
                <c:pt idx="3848">
                  <c:v>-14.207079999999999</c:v>
                </c:pt>
                <c:pt idx="3849">
                  <c:v>-14.10821</c:v>
                </c:pt>
                <c:pt idx="3850">
                  <c:v>-14.045450000000001</c:v>
                </c:pt>
                <c:pt idx="3851">
                  <c:v>-13.88678</c:v>
                </c:pt>
                <c:pt idx="3852">
                  <c:v>-13.84206</c:v>
                </c:pt>
                <c:pt idx="3853">
                  <c:v>-13.764060000000001</c:v>
                </c:pt>
                <c:pt idx="3854">
                  <c:v>-13.71669</c:v>
                </c:pt>
                <c:pt idx="3855">
                  <c:v>-13.65794</c:v>
                </c:pt>
                <c:pt idx="3856">
                  <c:v>-13.61082</c:v>
                </c:pt>
                <c:pt idx="3857">
                  <c:v>-13.595879999999999</c:v>
                </c:pt>
                <c:pt idx="3858">
                  <c:v>-13.582710000000001</c:v>
                </c:pt>
                <c:pt idx="3859">
                  <c:v>-13.57673</c:v>
                </c:pt>
                <c:pt idx="3860">
                  <c:v>-13.57457</c:v>
                </c:pt>
                <c:pt idx="3861">
                  <c:v>-13.570040000000001</c:v>
                </c:pt>
                <c:pt idx="3862">
                  <c:v>-13.58315</c:v>
                </c:pt>
                <c:pt idx="3863">
                  <c:v>-13.597020000000001</c:v>
                </c:pt>
                <c:pt idx="3864">
                  <c:v>-13.59613</c:v>
                </c:pt>
                <c:pt idx="3865">
                  <c:v>-13.59015</c:v>
                </c:pt>
                <c:pt idx="3866">
                  <c:v>-13.5969</c:v>
                </c:pt>
                <c:pt idx="3867">
                  <c:v>-13.584390000000001</c:v>
                </c:pt>
                <c:pt idx="3868">
                  <c:v>-13.589130000000001</c:v>
                </c:pt>
                <c:pt idx="3869">
                  <c:v>-13.568149999999999</c:v>
                </c:pt>
                <c:pt idx="3870">
                  <c:v>-13.530279999999999</c:v>
                </c:pt>
                <c:pt idx="3871">
                  <c:v>-13.493819999999999</c:v>
                </c:pt>
                <c:pt idx="3872">
                  <c:v>-13.45007</c:v>
                </c:pt>
                <c:pt idx="3873">
                  <c:v>-13.37811</c:v>
                </c:pt>
                <c:pt idx="3874">
                  <c:v>-13.320510000000001</c:v>
                </c:pt>
                <c:pt idx="3875">
                  <c:v>-13.261520000000001</c:v>
                </c:pt>
                <c:pt idx="3876">
                  <c:v>-13.552250000000001</c:v>
                </c:pt>
                <c:pt idx="3877">
                  <c:v>-13.885719999999999</c:v>
                </c:pt>
                <c:pt idx="3878">
                  <c:v>-14.221310000000001</c:v>
                </c:pt>
                <c:pt idx="3879">
                  <c:v>-14.55739</c:v>
                </c:pt>
                <c:pt idx="3880">
                  <c:v>-14.981730000000001</c:v>
                </c:pt>
                <c:pt idx="3881">
                  <c:v>-15.374689999999999</c:v>
                </c:pt>
                <c:pt idx="3882">
                  <c:v>-15.8142</c:v>
                </c:pt>
                <c:pt idx="3883">
                  <c:v>-16.868649999999999</c:v>
                </c:pt>
                <c:pt idx="3884">
                  <c:v>-17.453810000000001</c:v>
                </c:pt>
                <c:pt idx="3885">
                  <c:v>-18.102540000000001</c:v>
                </c:pt>
                <c:pt idx="3886">
                  <c:v>-18.74295</c:v>
                </c:pt>
                <c:pt idx="3887">
                  <c:v>-18.718330000000002</c:v>
                </c:pt>
                <c:pt idx="3888">
                  <c:v>-18.6875</c:v>
                </c:pt>
                <c:pt idx="3889">
                  <c:v>-18.672360000000001</c:v>
                </c:pt>
                <c:pt idx="3890">
                  <c:v>-18.645389999999999</c:v>
                </c:pt>
                <c:pt idx="3891">
                  <c:v>-18.618079999999999</c:v>
                </c:pt>
                <c:pt idx="3892">
                  <c:v>-18.565580000000001</c:v>
                </c:pt>
                <c:pt idx="3893">
                  <c:v>-18.505949999999999</c:v>
                </c:pt>
                <c:pt idx="3894">
                  <c:v>-18.426539999999999</c:v>
                </c:pt>
                <c:pt idx="3895">
                  <c:v>-18.33596</c:v>
                </c:pt>
                <c:pt idx="3896">
                  <c:v>-18.242560000000001</c:v>
                </c:pt>
                <c:pt idx="3897">
                  <c:v>-18.150580000000001</c:v>
                </c:pt>
                <c:pt idx="3898">
                  <c:v>-18.035270000000001</c:v>
                </c:pt>
                <c:pt idx="3899">
                  <c:v>-17.914660000000001</c:v>
                </c:pt>
                <c:pt idx="3900">
                  <c:v>-17.808009999999999</c:v>
                </c:pt>
                <c:pt idx="3901">
                  <c:v>-17.692070000000001</c:v>
                </c:pt>
                <c:pt idx="3902">
                  <c:v>-17.60135</c:v>
                </c:pt>
                <c:pt idx="3903">
                  <c:v>-17.510439999999999</c:v>
                </c:pt>
                <c:pt idx="3904">
                  <c:v>-17.433350000000001</c:v>
                </c:pt>
                <c:pt idx="3905">
                  <c:v>-17.355879999999999</c:v>
                </c:pt>
                <c:pt idx="3906">
                  <c:v>-17.288070000000001</c:v>
                </c:pt>
                <c:pt idx="3907">
                  <c:v>-17.22363</c:v>
                </c:pt>
                <c:pt idx="3908">
                  <c:v>-17.177520000000001</c:v>
                </c:pt>
                <c:pt idx="3909">
                  <c:v>-17.12715</c:v>
                </c:pt>
                <c:pt idx="3910">
                  <c:v>-17.101150000000001</c:v>
                </c:pt>
                <c:pt idx="3911">
                  <c:v>-17.056159999999998</c:v>
                </c:pt>
                <c:pt idx="3912">
                  <c:v>-17.031120000000001</c:v>
                </c:pt>
                <c:pt idx="3913">
                  <c:v>-16.990269999999999</c:v>
                </c:pt>
                <c:pt idx="3914">
                  <c:v>-16.959589999999999</c:v>
                </c:pt>
                <c:pt idx="3915">
                  <c:v>-16.92765</c:v>
                </c:pt>
                <c:pt idx="3916">
                  <c:v>-16.898199999999999</c:v>
                </c:pt>
                <c:pt idx="3917">
                  <c:v>-16.864840000000001</c:v>
                </c:pt>
                <c:pt idx="3918">
                  <c:v>-16.822939999999999</c:v>
                </c:pt>
                <c:pt idx="3919">
                  <c:v>-16.795590000000001</c:v>
                </c:pt>
                <c:pt idx="3920">
                  <c:v>-16.757210000000001</c:v>
                </c:pt>
                <c:pt idx="3921">
                  <c:v>-16.74211</c:v>
                </c:pt>
                <c:pt idx="3922">
                  <c:v>-16.713280000000001</c:v>
                </c:pt>
                <c:pt idx="3923">
                  <c:v>-16.695160000000001</c:v>
                </c:pt>
                <c:pt idx="3924">
                  <c:v>-16.646840000000001</c:v>
                </c:pt>
                <c:pt idx="3925">
                  <c:v>-16.621220000000001</c:v>
                </c:pt>
                <c:pt idx="3926">
                  <c:v>-16.564250000000001</c:v>
                </c:pt>
                <c:pt idx="3927">
                  <c:v>-16.50151</c:v>
                </c:pt>
                <c:pt idx="3928">
                  <c:v>-16.421800000000001</c:v>
                </c:pt>
                <c:pt idx="3929">
                  <c:v>-16.338550000000001</c:v>
                </c:pt>
                <c:pt idx="3930">
                  <c:v>-16.248349999999999</c:v>
                </c:pt>
                <c:pt idx="3931">
                  <c:v>-16.126899999999999</c:v>
                </c:pt>
                <c:pt idx="3932">
                  <c:v>-15.961349999999999</c:v>
                </c:pt>
                <c:pt idx="3933">
                  <c:v>-15.765079999999999</c:v>
                </c:pt>
                <c:pt idx="3934">
                  <c:v>-15.58075</c:v>
                </c:pt>
                <c:pt idx="3935">
                  <c:v>-15.367649999999999</c:v>
                </c:pt>
                <c:pt idx="3936">
                  <c:v>-15.16253</c:v>
                </c:pt>
                <c:pt idx="3937">
                  <c:v>-14.93642</c:v>
                </c:pt>
                <c:pt idx="3938">
                  <c:v>-14.741210000000001</c:v>
                </c:pt>
                <c:pt idx="3939">
                  <c:v>-14.53947</c:v>
                </c:pt>
                <c:pt idx="3940">
                  <c:v>-14.365309999999999</c:v>
                </c:pt>
                <c:pt idx="3941">
                  <c:v>-14.21363</c:v>
                </c:pt>
                <c:pt idx="3942">
                  <c:v>-14.074680000000001</c:v>
                </c:pt>
                <c:pt idx="3943">
                  <c:v>-13.945819999999999</c:v>
                </c:pt>
                <c:pt idx="3944">
                  <c:v>-13.859360000000001</c:v>
                </c:pt>
                <c:pt idx="3945">
                  <c:v>-13.77777</c:v>
                </c:pt>
                <c:pt idx="3946">
                  <c:v>-13.759510000000001</c:v>
                </c:pt>
                <c:pt idx="3947">
                  <c:v>-13.62152</c:v>
                </c:pt>
                <c:pt idx="3948">
                  <c:v>-13.63461</c:v>
                </c:pt>
                <c:pt idx="3949">
                  <c:v>-13.64935</c:v>
                </c:pt>
                <c:pt idx="3950">
                  <c:v>-13.68904</c:v>
                </c:pt>
                <c:pt idx="3951">
                  <c:v>-13.740360000000001</c:v>
                </c:pt>
                <c:pt idx="3952">
                  <c:v>-13.842510000000001</c:v>
                </c:pt>
                <c:pt idx="3953">
                  <c:v>-13.988149999999999</c:v>
                </c:pt>
                <c:pt idx="3954">
                  <c:v>-14.21326</c:v>
                </c:pt>
                <c:pt idx="3955">
                  <c:v>-14.54336</c:v>
                </c:pt>
                <c:pt idx="3956">
                  <c:v>-15.06901</c:v>
                </c:pt>
                <c:pt idx="3957">
                  <c:v>-15.48949</c:v>
                </c:pt>
                <c:pt idx="3958">
                  <c:v>-16.190750000000001</c:v>
                </c:pt>
                <c:pt idx="3959">
                  <c:v>-17.162569999999999</c:v>
                </c:pt>
                <c:pt idx="3960">
                  <c:v>-18.11402</c:v>
                </c:pt>
                <c:pt idx="3961">
                  <c:v>-19.13289</c:v>
                </c:pt>
                <c:pt idx="3962">
                  <c:v>-20.240320000000001</c:v>
                </c:pt>
                <c:pt idx="3963">
                  <c:v>-21.195129999999999</c:v>
                </c:pt>
                <c:pt idx="3964">
                  <c:v>-22.246379999999998</c:v>
                </c:pt>
                <c:pt idx="3965">
                  <c:v>-23.164870000000001</c:v>
                </c:pt>
                <c:pt idx="3966">
                  <c:v>-24.855060000000002</c:v>
                </c:pt>
                <c:pt idx="3967">
                  <c:v>-25.56391</c:v>
                </c:pt>
                <c:pt idx="3968">
                  <c:v>-26.176500000000001</c:v>
                </c:pt>
                <c:pt idx="3969">
                  <c:v>-27.762409999999999</c:v>
                </c:pt>
                <c:pt idx="3970">
                  <c:v>-29.328040000000001</c:v>
                </c:pt>
                <c:pt idx="3971">
                  <c:v>-36.141820000000003</c:v>
                </c:pt>
                <c:pt idx="3972">
                  <c:v>-36.89828</c:v>
                </c:pt>
                <c:pt idx="3973">
                  <c:v>-37.746760000000002</c:v>
                </c:pt>
                <c:pt idx="3974">
                  <c:v>-38.1586</c:v>
                </c:pt>
                <c:pt idx="3975">
                  <c:v>-38.731099999999998</c:v>
                </c:pt>
                <c:pt idx="3976">
                  <c:v>-38.645470000000003</c:v>
                </c:pt>
                <c:pt idx="3977">
                  <c:v>-38.523850000000003</c:v>
                </c:pt>
                <c:pt idx="3978">
                  <c:v>-38.343859999999999</c:v>
                </c:pt>
                <c:pt idx="3979">
                  <c:v>-38.138800000000003</c:v>
                </c:pt>
                <c:pt idx="3980">
                  <c:v>-37.925910000000002</c:v>
                </c:pt>
                <c:pt idx="3981">
                  <c:v>-37.706560000000003</c:v>
                </c:pt>
                <c:pt idx="3982">
                  <c:v>-37.484990000000003</c:v>
                </c:pt>
                <c:pt idx="3983">
                  <c:v>-37.11336</c:v>
                </c:pt>
                <c:pt idx="3984">
                  <c:v>-36.932589999999998</c:v>
                </c:pt>
                <c:pt idx="3985">
                  <c:v>-36.763039999999997</c:v>
                </c:pt>
                <c:pt idx="3986">
                  <c:v>-36.653550000000003</c:v>
                </c:pt>
                <c:pt idx="3987">
                  <c:v>-36.528309999999998</c:v>
                </c:pt>
                <c:pt idx="3988">
                  <c:v>-36.47466</c:v>
                </c:pt>
                <c:pt idx="3989">
                  <c:v>-36.425879999999999</c:v>
                </c:pt>
                <c:pt idx="3990">
                  <c:v>-36.432470000000002</c:v>
                </c:pt>
                <c:pt idx="3991">
                  <c:v>-36.416849999999997</c:v>
                </c:pt>
                <c:pt idx="3992">
                  <c:v>-36.418750000000003</c:v>
                </c:pt>
                <c:pt idx="3993">
                  <c:v>-36.420389999999998</c:v>
                </c:pt>
                <c:pt idx="3994">
                  <c:v>-36.451149999999998</c:v>
                </c:pt>
                <c:pt idx="3995">
                  <c:v>-36.455840000000002</c:v>
                </c:pt>
                <c:pt idx="3996">
                  <c:v>-36.457680000000003</c:v>
                </c:pt>
                <c:pt idx="3997">
                  <c:v>-36.44867</c:v>
                </c:pt>
                <c:pt idx="3998">
                  <c:v>-36.427509999999998</c:v>
                </c:pt>
                <c:pt idx="3999">
                  <c:v>-36.395400000000002</c:v>
                </c:pt>
                <c:pt idx="4000">
                  <c:v>-36.351970000000001</c:v>
                </c:pt>
                <c:pt idx="4001">
                  <c:v>-36.30153</c:v>
                </c:pt>
                <c:pt idx="4002">
                  <c:v>-36.208979999999997</c:v>
                </c:pt>
                <c:pt idx="4003">
                  <c:v>-36.110810000000001</c:v>
                </c:pt>
                <c:pt idx="4004">
                  <c:v>-35.958849999999998</c:v>
                </c:pt>
                <c:pt idx="4005">
                  <c:v>-35.813540000000003</c:v>
                </c:pt>
                <c:pt idx="4006">
                  <c:v>-35.60342</c:v>
                </c:pt>
                <c:pt idx="4007">
                  <c:v>-35.42407</c:v>
                </c:pt>
                <c:pt idx="4008">
                  <c:v>-35.187579999999997</c:v>
                </c:pt>
                <c:pt idx="4009">
                  <c:v>-34.938800000000001</c:v>
                </c:pt>
                <c:pt idx="4010">
                  <c:v>-34.535679999999999</c:v>
                </c:pt>
                <c:pt idx="4011">
                  <c:v>-33.942160000000001</c:v>
                </c:pt>
                <c:pt idx="4012">
                  <c:v>-33.631210000000003</c:v>
                </c:pt>
                <c:pt idx="4013">
                  <c:v>-33.344360000000002</c:v>
                </c:pt>
                <c:pt idx="4014">
                  <c:v>-33.027479999999997</c:v>
                </c:pt>
                <c:pt idx="4015">
                  <c:v>-32.764150000000001</c:v>
                </c:pt>
                <c:pt idx="4016">
                  <c:v>-32.508420000000001</c:v>
                </c:pt>
                <c:pt idx="4017">
                  <c:v>-32.26999</c:v>
                </c:pt>
                <c:pt idx="4018">
                  <c:v>-32.019689999999997</c:v>
                </c:pt>
                <c:pt idx="4019">
                  <c:v>-31.802299999999999</c:v>
                </c:pt>
                <c:pt idx="4020">
                  <c:v>-31.543320000000001</c:v>
                </c:pt>
                <c:pt idx="4021">
                  <c:v>-31.322220000000002</c:v>
                </c:pt>
                <c:pt idx="4022">
                  <c:v>-31.095300000000002</c:v>
                </c:pt>
                <c:pt idx="4023">
                  <c:v>-30.886019999999998</c:v>
                </c:pt>
                <c:pt idx="4024">
                  <c:v>-30.69239</c:v>
                </c:pt>
                <c:pt idx="4025">
                  <c:v>-30.47428</c:v>
                </c:pt>
                <c:pt idx="4026">
                  <c:v>-30.283950000000001</c:v>
                </c:pt>
                <c:pt idx="4027">
                  <c:v>-30.151599999999998</c:v>
                </c:pt>
                <c:pt idx="4028">
                  <c:v>-30.019629999999999</c:v>
                </c:pt>
                <c:pt idx="4029">
                  <c:v>-29.881869999999999</c:v>
                </c:pt>
                <c:pt idx="4030">
                  <c:v>-29.75563</c:v>
                </c:pt>
                <c:pt idx="4031">
                  <c:v>-29.55395</c:v>
                </c:pt>
                <c:pt idx="4032">
                  <c:v>-29.356030000000001</c:v>
                </c:pt>
                <c:pt idx="4033">
                  <c:v>-29.05753</c:v>
                </c:pt>
                <c:pt idx="4034">
                  <c:v>-28.73997</c:v>
                </c:pt>
                <c:pt idx="4035">
                  <c:v>-28.324400000000001</c:v>
                </c:pt>
                <c:pt idx="4036">
                  <c:v>-27.64161</c:v>
                </c:pt>
                <c:pt idx="4037">
                  <c:v>-26.716999999999999</c:v>
                </c:pt>
                <c:pt idx="4038">
                  <c:v>-24.793800000000001</c:v>
                </c:pt>
                <c:pt idx="4039">
                  <c:v>-22.795400000000001</c:v>
                </c:pt>
                <c:pt idx="4040">
                  <c:v>-21.493539999999999</c:v>
                </c:pt>
                <c:pt idx="4041">
                  <c:v>-19.334849999999999</c:v>
                </c:pt>
                <c:pt idx="4042">
                  <c:v>-18.267779999999998</c:v>
                </c:pt>
                <c:pt idx="4043">
                  <c:v>-17.301300000000001</c:v>
                </c:pt>
                <c:pt idx="4044">
                  <c:v>-16.43488</c:v>
                </c:pt>
                <c:pt idx="4045">
                  <c:v>-15.6829</c:v>
                </c:pt>
                <c:pt idx="4046">
                  <c:v>-14.84446</c:v>
                </c:pt>
                <c:pt idx="4047">
                  <c:v>-14.150309999999999</c:v>
                </c:pt>
                <c:pt idx="4048">
                  <c:v>-13.55724</c:v>
                </c:pt>
                <c:pt idx="4049">
                  <c:v>-13.213520000000001</c:v>
                </c:pt>
                <c:pt idx="4050">
                  <c:v>-12.72775</c:v>
                </c:pt>
                <c:pt idx="4051">
                  <c:v>-12.52678</c:v>
                </c:pt>
                <c:pt idx="4052">
                  <c:v>-12.31649</c:v>
                </c:pt>
                <c:pt idx="4053">
                  <c:v>-12.14734</c:v>
                </c:pt>
                <c:pt idx="4054">
                  <c:v>-12.03886</c:v>
                </c:pt>
                <c:pt idx="4055">
                  <c:v>-11.97532</c:v>
                </c:pt>
                <c:pt idx="4056">
                  <c:v>-12.009270000000001</c:v>
                </c:pt>
                <c:pt idx="4057">
                  <c:v>-12.03241</c:v>
                </c:pt>
                <c:pt idx="4058">
                  <c:v>-12.17121</c:v>
                </c:pt>
                <c:pt idx="4059">
                  <c:v>-12.310890000000001</c:v>
                </c:pt>
                <c:pt idx="4060">
                  <c:v>-12.39922</c:v>
                </c:pt>
                <c:pt idx="4061">
                  <c:v>-12.4716</c:v>
                </c:pt>
                <c:pt idx="4062">
                  <c:v>-12.77286</c:v>
                </c:pt>
                <c:pt idx="4063">
                  <c:v>-13.031890000000001</c:v>
                </c:pt>
                <c:pt idx="4064">
                  <c:v>-13.38916</c:v>
                </c:pt>
                <c:pt idx="4065">
                  <c:v>-13.533390000000001</c:v>
                </c:pt>
                <c:pt idx="4066">
                  <c:v>-13.783429999999999</c:v>
                </c:pt>
                <c:pt idx="4067">
                  <c:v>-14.054220000000001</c:v>
                </c:pt>
                <c:pt idx="4068">
                  <c:v>-14.43024</c:v>
                </c:pt>
                <c:pt idx="4069">
                  <c:v>-14.572520000000001</c:v>
                </c:pt>
                <c:pt idx="4070">
                  <c:v>-14.78328</c:v>
                </c:pt>
                <c:pt idx="4071">
                  <c:v>-14.69336</c:v>
                </c:pt>
                <c:pt idx="4072">
                  <c:v>-14.57841</c:v>
                </c:pt>
                <c:pt idx="4073">
                  <c:v>-14.43346</c:v>
                </c:pt>
                <c:pt idx="4074">
                  <c:v>-14.38819</c:v>
                </c:pt>
                <c:pt idx="4075">
                  <c:v>-14.347250000000001</c:v>
                </c:pt>
                <c:pt idx="4076">
                  <c:v>-14.29288</c:v>
                </c:pt>
                <c:pt idx="4077">
                  <c:v>-14.235659999999999</c:v>
                </c:pt>
                <c:pt idx="4078">
                  <c:v>-14.21017</c:v>
                </c:pt>
                <c:pt idx="4079">
                  <c:v>-14.174939999999999</c:v>
                </c:pt>
                <c:pt idx="4080">
                  <c:v>-14.1433</c:v>
                </c:pt>
                <c:pt idx="4081">
                  <c:v>-14.127700000000001</c:v>
                </c:pt>
                <c:pt idx="4082">
                  <c:v>-14.079689999999999</c:v>
                </c:pt>
                <c:pt idx="4083">
                  <c:v>-13.99511</c:v>
                </c:pt>
                <c:pt idx="4084">
                  <c:v>-13.911860000000001</c:v>
                </c:pt>
                <c:pt idx="4085">
                  <c:v>-13.81607</c:v>
                </c:pt>
                <c:pt idx="4086">
                  <c:v>-13.744210000000001</c:v>
                </c:pt>
                <c:pt idx="4087">
                  <c:v>-13.7044</c:v>
                </c:pt>
                <c:pt idx="4088">
                  <c:v>-13.63241</c:v>
                </c:pt>
                <c:pt idx="4089">
                  <c:v>-13.578950000000001</c:v>
                </c:pt>
                <c:pt idx="4090">
                  <c:v>-13.507389999999999</c:v>
                </c:pt>
                <c:pt idx="4091">
                  <c:v>-13.44539</c:v>
                </c:pt>
                <c:pt idx="4092">
                  <c:v>-13.37097</c:v>
                </c:pt>
                <c:pt idx="4093">
                  <c:v>-13.303100000000001</c:v>
                </c:pt>
                <c:pt idx="4094">
                  <c:v>-13.23166</c:v>
                </c:pt>
                <c:pt idx="4095">
                  <c:v>-13.14795</c:v>
                </c:pt>
                <c:pt idx="4096">
                  <c:v>-13.081469999999999</c:v>
                </c:pt>
                <c:pt idx="4097">
                  <c:v>-13.03585</c:v>
                </c:pt>
                <c:pt idx="4098">
                  <c:v>-12.97311</c:v>
                </c:pt>
                <c:pt idx="4099">
                  <c:v>-12.90358</c:v>
                </c:pt>
                <c:pt idx="4100">
                  <c:v>-12.859059999999999</c:v>
                </c:pt>
                <c:pt idx="4101">
                  <c:v>-12.76868</c:v>
                </c:pt>
                <c:pt idx="4102">
                  <c:v>-12.71889</c:v>
                </c:pt>
                <c:pt idx="4103">
                  <c:v>-12.651</c:v>
                </c:pt>
                <c:pt idx="4104">
                  <c:v>-12.60887</c:v>
                </c:pt>
                <c:pt idx="4105">
                  <c:v>-12.545920000000001</c:v>
                </c:pt>
                <c:pt idx="4106">
                  <c:v>-12.47345</c:v>
                </c:pt>
                <c:pt idx="4107">
                  <c:v>-12.402659999999999</c:v>
                </c:pt>
                <c:pt idx="4108">
                  <c:v>-12.33004</c:v>
                </c:pt>
                <c:pt idx="4109">
                  <c:v>-12.258940000000001</c:v>
                </c:pt>
                <c:pt idx="4110">
                  <c:v>-12.20964</c:v>
                </c:pt>
                <c:pt idx="4111">
                  <c:v>-12.13012</c:v>
                </c:pt>
                <c:pt idx="4112">
                  <c:v>-12.052759999999999</c:v>
                </c:pt>
                <c:pt idx="4113">
                  <c:v>-11.97794</c:v>
                </c:pt>
                <c:pt idx="4114">
                  <c:v>-11.910399999999999</c:v>
                </c:pt>
                <c:pt idx="4115">
                  <c:v>-11.832990000000001</c:v>
                </c:pt>
                <c:pt idx="4116">
                  <c:v>-11.73925</c:v>
                </c:pt>
                <c:pt idx="4117">
                  <c:v>-11.66262</c:v>
                </c:pt>
                <c:pt idx="4118">
                  <c:v>-11.57934</c:v>
                </c:pt>
                <c:pt idx="4119">
                  <c:v>-11.49381</c:v>
                </c:pt>
                <c:pt idx="4120">
                  <c:v>-11.416779999999999</c:v>
                </c:pt>
                <c:pt idx="4121">
                  <c:v>-11.587160000000001</c:v>
                </c:pt>
                <c:pt idx="4122">
                  <c:v>-11.739190000000001</c:v>
                </c:pt>
                <c:pt idx="4123">
                  <c:v>-11.92394</c:v>
                </c:pt>
                <c:pt idx="4124">
                  <c:v>-12.12379</c:v>
                </c:pt>
                <c:pt idx="4125">
                  <c:v>-12.306839999999999</c:v>
                </c:pt>
                <c:pt idx="4126">
                  <c:v>-12.52664</c:v>
                </c:pt>
                <c:pt idx="4127">
                  <c:v>-12.76984</c:v>
                </c:pt>
                <c:pt idx="4128">
                  <c:v>-13.031280000000001</c:v>
                </c:pt>
                <c:pt idx="4129">
                  <c:v>-12.99567</c:v>
                </c:pt>
                <c:pt idx="4130">
                  <c:v>-12.973660000000001</c:v>
                </c:pt>
                <c:pt idx="4131">
                  <c:v>-12.93872</c:v>
                </c:pt>
                <c:pt idx="4132">
                  <c:v>-12.943239999999999</c:v>
                </c:pt>
                <c:pt idx="4133">
                  <c:v>-12.92337</c:v>
                </c:pt>
                <c:pt idx="4134">
                  <c:v>-12.940099999999999</c:v>
                </c:pt>
                <c:pt idx="4135">
                  <c:v>-12.92944</c:v>
                </c:pt>
                <c:pt idx="4136">
                  <c:v>-12.938890000000001</c:v>
                </c:pt>
                <c:pt idx="4137">
                  <c:v>-12.92046</c:v>
                </c:pt>
                <c:pt idx="4138">
                  <c:v>-12.899279999999999</c:v>
                </c:pt>
                <c:pt idx="4139">
                  <c:v>-12.90259</c:v>
                </c:pt>
                <c:pt idx="4140">
                  <c:v>-12.88259</c:v>
                </c:pt>
                <c:pt idx="4141">
                  <c:v>-12.892760000000001</c:v>
                </c:pt>
                <c:pt idx="4142">
                  <c:v>-12.876289999999999</c:v>
                </c:pt>
                <c:pt idx="4143">
                  <c:v>-12.87185</c:v>
                </c:pt>
                <c:pt idx="4144">
                  <c:v>-12.86312</c:v>
                </c:pt>
                <c:pt idx="4145">
                  <c:v>-12.85422</c:v>
                </c:pt>
                <c:pt idx="4146">
                  <c:v>-12.84746</c:v>
                </c:pt>
                <c:pt idx="4147">
                  <c:v>-12.845940000000001</c:v>
                </c:pt>
                <c:pt idx="4148">
                  <c:v>-12.817360000000001</c:v>
                </c:pt>
                <c:pt idx="4149">
                  <c:v>-12.809290000000001</c:v>
                </c:pt>
                <c:pt idx="4150">
                  <c:v>-12.787240000000001</c:v>
                </c:pt>
                <c:pt idx="4151">
                  <c:v>-12.772650000000001</c:v>
                </c:pt>
                <c:pt idx="4152">
                  <c:v>-12.757300000000001</c:v>
                </c:pt>
                <c:pt idx="4153">
                  <c:v>-12.71434</c:v>
                </c:pt>
                <c:pt idx="4154">
                  <c:v>-12.70027</c:v>
                </c:pt>
                <c:pt idx="4155">
                  <c:v>-12.674770000000001</c:v>
                </c:pt>
                <c:pt idx="4156">
                  <c:v>-12.67009</c:v>
                </c:pt>
                <c:pt idx="4157">
                  <c:v>-12.646990000000001</c:v>
                </c:pt>
                <c:pt idx="4158">
                  <c:v>-12.64425</c:v>
                </c:pt>
                <c:pt idx="4159">
                  <c:v>-12.60394</c:v>
                </c:pt>
                <c:pt idx="4160">
                  <c:v>-12.62326</c:v>
                </c:pt>
                <c:pt idx="4161">
                  <c:v>-12.59735</c:v>
                </c:pt>
                <c:pt idx="4162">
                  <c:v>-12.587859999999999</c:v>
                </c:pt>
                <c:pt idx="4163">
                  <c:v>-12.58257</c:v>
                </c:pt>
                <c:pt idx="4164">
                  <c:v>-12.56282</c:v>
                </c:pt>
                <c:pt idx="4165">
                  <c:v>-12.55832</c:v>
                </c:pt>
                <c:pt idx="4166">
                  <c:v>-12.54696</c:v>
                </c:pt>
                <c:pt idx="4167">
                  <c:v>-12.54988</c:v>
                </c:pt>
                <c:pt idx="4168">
                  <c:v>-12.554600000000001</c:v>
                </c:pt>
                <c:pt idx="4169">
                  <c:v>-12.546010000000001</c:v>
                </c:pt>
                <c:pt idx="4170">
                  <c:v>-12.52036</c:v>
                </c:pt>
                <c:pt idx="4171">
                  <c:v>-12.49253</c:v>
                </c:pt>
                <c:pt idx="4172">
                  <c:v>-12.459009999999999</c:v>
                </c:pt>
                <c:pt idx="4173">
                  <c:v>-12.444279999999999</c:v>
                </c:pt>
                <c:pt idx="4174">
                  <c:v>-12.399940000000001</c:v>
                </c:pt>
                <c:pt idx="4175">
                  <c:v>-12.37796</c:v>
                </c:pt>
                <c:pt idx="4176">
                  <c:v>-12.35839</c:v>
                </c:pt>
                <c:pt idx="4177">
                  <c:v>-12.334379999999999</c:v>
                </c:pt>
                <c:pt idx="4178">
                  <c:v>-12.304399999999999</c:v>
                </c:pt>
                <c:pt idx="4179">
                  <c:v>-12.28938</c:v>
                </c:pt>
                <c:pt idx="4180">
                  <c:v>-12.2796</c:v>
                </c:pt>
                <c:pt idx="4181">
                  <c:v>-12.23147</c:v>
                </c:pt>
                <c:pt idx="4182">
                  <c:v>-12.21612</c:v>
                </c:pt>
                <c:pt idx="4183">
                  <c:v>-12.18642</c:v>
                </c:pt>
                <c:pt idx="4184">
                  <c:v>-12.44689</c:v>
                </c:pt>
                <c:pt idx="4185">
                  <c:v>-12.6997</c:v>
                </c:pt>
                <c:pt idx="4186">
                  <c:v>-12.95584</c:v>
                </c:pt>
                <c:pt idx="4187">
                  <c:v>-13.20499</c:v>
                </c:pt>
                <c:pt idx="4188">
                  <c:v>-13.46574</c:v>
                </c:pt>
                <c:pt idx="4189">
                  <c:v>-13.74619</c:v>
                </c:pt>
                <c:pt idx="4190">
                  <c:v>-14.030099999999999</c:v>
                </c:pt>
                <c:pt idx="4191">
                  <c:v>-14.31705</c:v>
                </c:pt>
                <c:pt idx="4192">
                  <c:v>-14.252969999999999</c:v>
                </c:pt>
                <c:pt idx="4193">
                  <c:v>-14.19281</c:v>
                </c:pt>
                <c:pt idx="4194">
                  <c:v>-14.161519999999999</c:v>
                </c:pt>
                <c:pt idx="4195">
                  <c:v>-14.1272</c:v>
                </c:pt>
                <c:pt idx="4196">
                  <c:v>-14.10624</c:v>
                </c:pt>
                <c:pt idx="4197">
                  <c:v>-14.079129999999999</c:v>
                </c:pt>
                <c:pt idx="4198">
                  <c:v>-14.07917</c:v>
                </c:pt>
                <c:pt idx="4199">
                  <c:v>-14.095409999999999</c:v>
                </c:pt>
                <c:pt idx="4200">
                  <c:v>-14.090909999999999</c:v>
                </c:pt>
                <c:pt idx="4201">
                  <c:v>-14.102980000000001</c:v>
                </c:pt>
                <c:pt idx="4202">
                  <c:v>-14.079800000000001</c:v>
                </c:pt>
                <c:pt idx="4203">
                  <c:v>-14.076840000000001</c:v>
                </c:pt>
                <c:pt idx="4204">
                  <c:v>-14.047000000000001</c:v>
                </c:pt>
                <c:pt idx="4205">
                  <c:v>-14.04243</c:v>
                </c:pt>
                <c:pt idx="4206">
                  <c:v>-14.01416</c:v>
                </c:pt>
                <c:pt idx="4207">
                  <c:v>-14.005269999999999</c:v>
                </c:pt>
                <c:pt idx="4208">
                  <c:v>-14.02075</c:v>
                </c:pt>
                <c:pt idx="4209">
                  <c:v>-14.02182</c:v>
                </c:pt>
                <c:pt idx="4210">
                  <c:v>-14.045339999999999</c:v>
                </c:pt>
                <c:pt idx="4211">
                  <c:v>-14.03314</c:v>
                </c:pt>
                <c:pt idx="4212">
                  <c:v>-14.060700000000001</c:v>
                </c:pt>
                <c:pt idx="4213">
                  <c:v>-14.056800000000001</c:v>
                </c:pt>
                <c:pt idx="4214">
                  <c:v>-14.06903</c:v>
                </c:pt>
                <c:pt idx="4215">
                  <c:v>-14.05012</c:v>
                </c:pt>
                <c:pt idx="4216">
                  <c:v>-14.057779999999999</c:v>
                </c:pt>
                <c:pt idx="4217">
                  <c:v>-14.0396</c:v>
                </c:pt>
                <c:pt idx="4218">
                  <c:v>-14.034179999999999</c:v>
                </c:pt>
                <c:pt idx="4219">
                  <c:v>-14.05495</c:v>
                </c:pt>
                <c:pt idx="4220">
                  <c:v>-14.06039</c:v>
                </c:pt>
                <c:pt idx="4221">
                  <c:v>-14.068350000000001</c:v>
                </c:pt>
                <c:pt idx="4222">
                  <c:v>-14.05298</c:v>
                </c:pt>
                <c:pt idx="4223">
                  <c:v>-14.043659999999999</c:v>
                </c:pt>
                <c:pt idx="4224">
                  <c:v>-14.01938</c:v>
                </c:pt>
                <c:pt idx="4225">
                  <c:v>-13.994400000000001</c:v>
                </c:pt>
                <c:pt idx="4226">
                  <c:v>-13.935230000000001</c:v>
                </c:pt>
                <c:pt idx="4227">
                  <c:v>-13.941549999999999</c:v>
                </c:pt>
                <c:pt idx="4228">
                  <c:v>-13.88855</c:v>
                </c:pt>
                <c:pt idx="4229">
                  <c:v>-13.6714</c:v>
                </c:pt>
                <c:pt idx="4230">
                  <c:v>-12.986409999999999</c:v>
                </c:pt>
                <c:pt idx="4231">
                  <c:v>-12.57156</c:v>
                </c:pt>
                <c:pt idx="4232">
                  <c:v>-11.85699</c:v>
                </c:pt>
                <c:pt idx="4233">
                  <c:v>-11.01413</c:v>
                </c:pt>
                <c:pt idx="4234">
                  <c:v>-10.70866</c:v>
                </c:pt>
                <c:pt idx="4235">
                  <c:v>-9.8691709999999997</c:v>
                </c:pt>
                <c:pt idx="4236">
                  <c:v>-9.7444380000000006</c:v>
                </c:pt>
                <c:pt idx="4237">
                  <c:v>-9.3725050000000003</c:v>
                </c:pt>
                <c:pt idx="4238">
                  <c:v>-9.2500920000000004</c:v>
                </c:pt>
                <c:pt idx="4239">
                  <c:v>-9.1691439999999993</c:v>
                </c:pt>
                <c:pt idx="4240">
                  <c:v>-9.1352620000000009</c:v>
                </c:pt>
                <c:pt idx="4241">
                  <c:v>-8.9642110000000006</c:v>
                </c:pt>
                <c:pt idx="4242">
                  <c:v>-8.6586839999999992</c:v>
                </c:pt>
                <c:pt idx="4243">
                  <c:v>-8.5048449999999995</c:v>
                </c:pt>
                <c:pt idx="4244">
                  <c:v>-8.4261780000000002</c:v>
                </c:pt>
                <c:pt idx="4245">
                  <c:v>-8.3541260000000008</c:v>
                </c:pt>
                <c:pt idx="4246">
                  <c:v>-8.3065639999999998</c:v>
                </c:pt>
                <c:pt idx="4247">
                  <c:v>-8.316986</c:v>
                </c:pt>
                <c:pt idx="4248">
                  <c:v>-8.3373410000000003</c:v>
                </c:pt>
                <c:pt idx="4249">
                  <c:v>-8.4088290000000008</c:v>
                </c:pt>
                <c:pt idx="4250">
                  <c:v>-8.5153350000000003</c:v>
                </c:pt>
                <c:pt idx="4251">
                  <c:v>-8.6003950000000007</c:v>
                </c:pt>
                <c:pt idx="4252">
                  <c:v>-8.6729350000000007</c:v>
                </c:pt>
                <c:pt idx="4253">
                  <c:v>-8.7310639999999999</c:v>
                </c:pt>
                <c:pt idx="4254">
                  <c:v>-8.7593689999999995</c:v>
                </c:pt>
                <c:pt idx="4255">
                  <c:v>-8.7719729999999991</c:v>
                </c:pt>
                <c:pt idx="4256">
                  <c:v>-8.7928999999999995</c:v>
                </c:pt>
                <c:pt idx="4257">
                  <c:v>-8.7772290000000002</c:v>
                </c:pt>
                <c:pt idx="4258">
                  <c:v>-8.7931819999999998</c:v>
                </c:pt>
                <c:pt idx="4259">
                  <c:v>-8.7547910000000009</c:v>
                </c:pt>
                <c:pt idx="4260">
                  <c:v>-8.7495650000000005</c:v>
                </c:pt>
                <c:pt idx="4261">
                  <c:v>-8.6912230000000008</c:v>
                </c:pt>
                <c:pt idx="4262">
                  <c:v>-8.621696</c:v>
                </c:pt>
                <c:pt idx="4263">
                  <c:v>-8.5793149999999994</c:v>
                </c:pt>
                <c:pt idx="4264">
                  <c:v>-8.5303500000000003</c:v>
                </c:pt>
                <c:pt idx="4265">
                  <c:v>-8.4796750000000003</c:v>
                </c:pt>
                <c:pt idx="4266">
                  <c:v>-8.4125899999999998</c:v>
                </c:pt>
                <c:pt idx="4267">
                  <c:v>-8.341011</c:v>
                </c:pt>
                <c:pt idx="4268">
                  <c:v>-8.2614900000000002</c:v>
                </c:pt>
                <c:pt idx="4269">
                  <c:v>-8.1807020000000001</c:v>
                </c:pt>
                <c:pt idx="4270">
                  <c:v>-8.0878069999999997</c:v>
                </c:pt>
                <c:pt idx="4271">
                  <c:v>-8.0224609999999998</c:v>
                </c:pt>
                <c:pt idx="4272">
                  <c:v>-7.9387509999999999</c:v>
                </c:pt>
                <c:pt idx="4273">
                  <c:v>-7.8744889999999996</c:v>
                </c:pt>
                <c:pt idx="4274">
                  <c:v>-7.8177950000000003</c:v>
                </c:pt>
                <c:pt idx="4275">
                  <c:v>-7.7767869999999997</c:v>
                </c:pt>
                <c:pt idx="4276">
                  <c:v>-7.7057719999999996</c:v>
                </c:pt>
                <c:pt idx="4277">
                  <c:v>-7.6625899999999998</c:v>
                </c:pt>
                <c:pt idx="4278">
                  <c:v>-7.5952450000000002</c:v>
                </c:pt>
                <c:pt idx="4279">
                  <c:v>-7.5612789999999999</c:v>
                </c:pt>
                <c:pt idx="4280">
                  <c:v>-7.5122679999999997</c:v>
                </c:pt>
                <c:pt idx="4281">
                  <c:v>-7.4864879999999996</c:v>
                </c:pt>
                <c:pt idx="4282">
                  <c:v>-7.4524229999999996</c:v>
                </c:pt>
                <c:pt idx="4283">
                  <c:v>-7.3971020000000003</c:v>
                </c:pt>
                <c:pt idx="4284">
                  <c:v>-7.3664860000000001</c:v>
                </c:pt>
                <c:pt idx="4285">
                  <c:v>-7.333145</c:v>
                </c:pt>
                <c:pt idx="4286">
                  <c:v>-7.3120649999999996</c:v>
                </c:pt>
                <c:pt idx="4287">
                  <c:v>-7.2482759999999997</c:v>
                </c:pt>
                <c:pt idx="4288">
                  <c:v>-7.2111510000000001</c:v>
                </c:pt>
                <c:pt idx="4289">
                  <c:v>-7.1319270000000001</c:v>
                </c:pt>
                <c:pt idx="4290">
                  <c:v>-7.3044969999999996</c:v>
                </c:pt>
                <c:pt idx="4291">
                  <c:v>-7.4767609999999998</c:v>
                </c:pt>
                <c:pt idx="4292">
                  <c:v>-7.7181629999999997</c:v>
                </c:pt>
                <c:pt idx="4293">
                  <c:v>-7.8991850000000001</c:v>
                </c:pt>
                <c:pt idx="4294">
                  <c:v>-1.347755</c:v>
                </c:pt>
                <c:pt idx="4295">
                  <c:v>-1.000931</c:v>
                </c:pt>
                <c:pt idx="4296">
                  <c:v>-0.75399020000000005</c:v>
                </c:pt>
                <c:pt idx="4297">
                  <c:v>-0.44305420000000001</c:v>
                </c:pt>
                <c:pt idx="4298">
                  <c:v>-0.14057159999999999</c:v>
                </c:pt>
                <c:pt idx="4299">
                  <c:v>0.1997757</c:v>
                </c:pt>
                <c:pt idx="4300">
                  <c:v>0.50056460000000003</c:v>
                </c:pt>
                <c:pt idx="4301">
                  <c:v>0.77371979999999996</c:v>
                </c:pt>
                <c:pt idx="4302">
                  <c:v>1.019798</c:v>
                </c:pt>
                <c:pt idx="4303">
                  <c:v>1.2548980000000001</c:v>
                </c:pt>
                <c:pt idx="4304">
                  <c:v>1.3977280000000001</c:v>
                </c:pt>
                <c:pt idx="4305">
                  <c:v>1.5487979999999999</c:v>
                </c:pt>
                <c:pt idx="4306">
                  <c:v>1.6219330000000001</c:v>
                </c:pt>
                <c:pt idx="4307">
                  <c:v>1.6548080000000001</c:v>
                </c:pt>
                <c:pt idx="4308">
                  <c:v>1.606285</c:v>
                </c:pt>
                <c:pt idx="4309">
                  <c:v>1.594849</c:v>
                </c:pt>
                <c:pt idx="4310">
                  <c:v>1.566109</c:v>
                </c:pt>
                <c:pt idx="4311">
                  <c:v>1.5106809999999999</c:v>
                </c:pt>
                <c:pt idx="4312">
                  <c:v>1.4260790000000001</c:v>
                </c:pt>
                <c:pt idx="4313">
                  <c:v>1.343048</c:v>
                </c:pt>
                <c:pt idx="4314">
                  <c:v>1.2751459999999999</c:v>
                </c:pt>
                <c:pt idx="4315">
                  <c:v>1.2108540000000001</c:v>
                </c:pt>
                <c:pt idx="4316">
                  <c:v>1.160431</c:v>
                </c:pt>
                <c:pt idx="4317">
                  <c:v>1.1034619999999999</c:v>
                </c:pt>
                <c:pt idx="4318">
                  <c:v>1.019104</c:v>
                </c:pt>
                <c:pt idx="4319">
                  <c:v>0.97307589999999999</c:v>
                </c:pt>
                <c:pt idx="4320">
                  <c:v>0.93733219999999995</c:v>
                </c:pt>
                <c:pt idx="4321">
                  <c:v>0.8914185</c:v>
                </c:pt>
                <c:pt idx="4322">
                  <c:v>0.83923340000000002</c:v>
                </c:pt>
                <c:pt idx="4323">
                  <c:v>0.79800420000000005</c:v>
                </c:pt>
                <c:pt idx="4324">
                  <c:v>0.79199220000000004</c:v>
                </c:pt>
                <c:pt idx="4325">
                  <c:v>0.7602158</c:v>
                </c:pt>
                <c:pt idx="4326">
                  <c:v>0.74608609999999997</c:v>
                </c:pt>
                <c:pt idx="4327">
                  <c:v>0.7555771</c:v>
                </c:pt>
                <c:pt idx="4328">
                  <c:v>0.76493840000000002</c:v>
                </c:pt>
                <c:pt idx="4329">
                  <c:v>0.78604890000000005</c:v>
                </c:pt>
                <c:pt idx="4330">
                  <c:v>0.79718020000000001</c:v>
                </c:pt>
                <c:pt idx="4331">
                  <c:v>0.82279970000000002</c:v>
                </c:pt>
                <c:pt idx="4332">
                  <c:v>0.83869170000000004</c:v>
                </c:pt>
                <c:pt idx="4333">
                  <c:v>0.89572909999999994</c:v>
                </c:pt>
                <c:pt idx="4334">
                  <c:v>0.94124600000000003</c:v>
                </c:pt>
                <c:pt idx="4335">
                  <c:v>1.002464</c:v>
                </c:pt>
                <c:pt idx="4336">
                  <c:v>1.055893</c:v>
                </c:pt>
                <c:pt idx="4337">
                  <c:v>1.0797730000000001</c:v>
                </c:pt>
                <c:pt idx="4338">
                  <c:v>1.1027370000000001</c:v>
                </c:pt>
                <c:pt idx="4339">
                  <c:v>1.1233439999999999</c:v>
                </c:pt>
                <c:pt idx="4340">
                  <c:v>1.127869</c:v>
                </c:pt>
                <c:pt idx="4341">
                  <c:v>1.1160810000000001</c:v>
                </c:pt>
                <c:pt idx="4342">
                  <c:v>1.130188</c:v>
                </c:pt>
                <c:pt idx="4343">
                  <c:v>1.1192089999999999</c:v>
                </c:pt>
                <c:pt idx="4344">
                  <c:v>1.137405</c:v>
                </c:pt>
                <c:pt idx="4345">
                  <c:v>1.1092759999999999</c:v>
                </c:pt>
                <c:pt idx="4346">
                  <c:v>1.1235729999999999</c:v>
                </c:pt>
                <c:pt idx="4347">
                  <c:v>1.09623</c:v>
                </c:pt>
                <c:pt idx="4348">
                  <c:v>1.1005480000000001</c:v>
                </c:pt>
                <c:pt idx="4349">
                  <c:v>1.087456</c:v>
                </c:pt>
                <c:pt idx="4350">
                  <c:v>1.111359</c:v>
                </c:pt>
                <c:pt idx="4351">
                  <c:v>1.1565399999999999</c:v>
                </c:pt>
                <c:pt idx="4352">
                  <c:v>1.2033689999999999</c:v>
                </c:pt>
                <c:pt idx="4353">
                  <c:v>1.3456950000000001</c:v>
                </c:pt>
                <c:pt idx="4354">
                  <c:v>1.8650739999999999</c:v>
                </c:pt>
                <c:pt idx="4355">
                  <c:v>3.1099779999999999</c:v>
                </c:pt>
                <c:pt idx="4356">
                  <c:v>3.7998810000000001</c:v>
                </c:pt>
                <c:pt idx="4357">
                  <c:v>4.8245089999999999</c:v>
                </c:pt>
                <c:pt idx="4358">
                  <c:v>5.6304470000000002</c:v>
                </c:pt>
                <c:pt idx="4359">
                  <c:v>6.5237809999999996</c:v>
                </c:pt>
                <c:pt idx="4360">
                  <c:v>7.3665849999999997</c:v>
                </c:pt>
                <c:pt idx="4361">
                  <c:v>8.2288669999999993</c:v>
                </c:pt>
                <c:pt idx="4362">
                  <c:v>9.0085449999999998</c:v>
                </c:pt>
                <c:pt idx="4363">
                  <c:v>9.7139279999999992</c:v>
                </c:pt>
                <c:pt idx="4364">
                  <c:v>10.353070000000001</c:v>
                </c:pt>
                <c:pt idx="4365">
                  <c:v>10.92104</c:v>
                </c:pt>
                <c:pt idx="4366">
                  <c:v>11.381830000000001</c:v>
                </c:pt>
                <c:pt idx="4367">
                  <c:v>11.823840000000001</c:v>
                </c:pt>
                <c:pt idx="4368">
                  <c:v>12.21119</c:v>
                </c:pt>
                <c:pt idx="4369">
                  <c:v>12.674149999999999</c:v>
                </c:pt>
                <c:pt idx="4370">
                  <c:v>13.45923</c:v>
                </c:pt>
                <c:pt idx="4371">
                  <c:v>13.71759</c:v>
                </c:pt>
                <c:pt idx="4372">
                  <c:v>13.911989999999999</c:v>
                </c:pt>
                <c:pt idx="4373">
                  <c:v>14.15165</c:v>
                </c:pt>
                <c:pt idx="4374">
                  <c:v>14.41283</c:v>
                </c:pt>
                <c:pt idx="4375">
                  <c:v>14.641489999999999</c:v>
                </c:pt>
                <c:pt idx="4376">
                  <c:v>14.80439</c:v>
                </c:pt>
                <c:pt idx="4377">
                  <c:v>14.66994</c:v>
                </c:pt>
                <c:pt idx="4378">
                  <c:v>14.53581</c:v>
                </c:pt>
                <c:pt idx="4379">
                  <c:v>14.40775</c:v>
                </c:pt>
                <c:pt idx="4380">
                  <c:v>14.31066</c:v>
                </c:pt>
                <c:pt idx="4381">
                  <c:v>14.2423</c:v>
                </c:pt>
                <c:pt idx="4382">
                  <c:v>14.18871</c:v>
                </c:pt>
                <c:pt idx="4383">
                  <c:v>14.216419999999999</c:v>
                </c:pt>
                <c:pt idx="4384">
                  <c:v>14.26046</c:v>
                </c:pt>
                <c:pt idx="4385">
                  <c:v>14.28558</c:v>
                </c:pt>
                <c:pt idx="4386">
                  <c:v>14.33318</c:v>
                </c:pt>
                <c:pt idx="4387">
                  <c:v>14.367800000000001</c:v>
                </c:pt>
                <c:pt idx="4388">
                  <c:v>14.44598</c:v>
                </c:pt>
                <c:pt idx="4389">
                  <c:v>14.542249999999999</c:v>
                </c:pt>
                <c:pt idx="4390">
                  <c:v>14.604200000000001</c:v>
                </c:pt>
                <c:pt idx="4391">
                  <c:v>14.692629999999999</c:v>
                </c:pt>
                <c:pt idx="4392">
                  <c:v>14.81662</c:v>
                </c:pt>
                <c:pt idx="4393">
                  <c:v>14.972899999999999</c:v>
                </c:pt>
                <c:pt idx="4394">
                  <c:v>15.088839999999999</c:v>
                </c:pt>
                <c:pt idx="4395">
                  <c:v>15.174580000000001</c:v>
                </c:pt>
                <c:pt idx="4396">
                  <c:v>15.272729999999999</c:v>
                </c:pt>
                <c:pt idx="4397">
                  <c:v>15.344659999999999</c:v>
                </c:pt>
                <c:pt idx="4398">
                  <c:v>15.44567</c:v>
                </c:pt>
                <c:pt idx="4399">
                  <c:v>15.52389</c:v>
                </c:pt>
                <c:pt idx="4400">
                  <c:v>15.601419999999999</c:v>
                </c:pt>
                <c:pt idx="4401">
                  <c:v>15.64963</c:v>
                </c:pt>
                <c:pt idx="4402">
                  <c:v>15.70341</c:v>
                </c:pt>
                <c:pt idx="4403">
                  <c:v>15.734579999999999</c:v>
                </c:pt>
                <c:pt idx="4404">
                  <c:v>15.74596</c:v>
                </c:pt>
                <c:pt idx="4405">
                  <c:v>15.76164</c:v>
                </c:pt>
                <c:pt idx="4406">
                  <c:v>15.74859</c:v>
                </c:pt>
                <c:pt idx="4407">
                  <c:v>15.76735</c:v>
                </c:pt>
                <c:pt idx="4408">
                  <c:v>15.746729999999999</c:v>
                </c:pt>
                <c:pt idx="4409">
                  <c:v>15.746409999999999</c:v>
                </c:pt>
                <c:pt idx="4410">
                  <c:v>15.733409999999999</c:v>
                </c:pt>
                <c:pt idx="4411">
                  <c:v>15.740220000000001</c:v>
                </c:pt>
                <c:pt idx="4412">
                  <c:v>15.731820000000001</c:v>
                </c:pt>
                <c:pt idx="4413">
                  <c:v>15.74939</c:v>
                </c:pt>
                <c:pt idx="4414">
                  <c:v>15.705439999999999</c:v>
                </c:pt>
                <c:pt idx="4415">
                  <c:v>15.6816</c:v>
                </c:pt>
                <c:pt idx="4416">
                  <c:v>15.67881</c:v>
                </c:pt>
                <c:pt idx="4417">
                  <c:v>15.65564</c:v>
                </c:pt>
                <c:pt idx="4418">
                  <c:v>15.62946</c:v>
                </c:pt>
                <c:pt idx="4419">
                  <c:v>15.62875</c:v>
                </c:pt>
                <c:pt idx="4420">
                  <c:v>15.5909</c:v>
                </c:pt>
                <c:pt idx="4421">
                  <c:v>15.591839999999999</c:v>
                </c:pt>
                <c:pt idx="4422">
                  <c:v>15.589840000000001</c:v>
                </c:pt>
                <c:pt idx="4423">
                  <c:v>15.566000000000001</c:v>
                </c:pt>
                <c:pt idx="4424">
                  <c:v>15.54729</c:v>
                </c:pt>
                <c:pt idx="4425">
                  <c:v>15.55015</c:v>
                </c:pt>
                <c:pt idx="4426">
                  <c:v>15.825430000000001</c:v>
                </c:pt>
                <c:pt idx="4427">
                  <c:v>16.157250000000001</c:v>
                </c:pt>
                <c:pt idx="4428">
                  <c:v>16.467020000000002</c:v>
                </c:pt>
                <c:pt idx="4429">
                  <c:v>16.84769</c:v>
                </c:pt>
                <c:pt idx="4430">
                  <c:v>17.375679999999999</c:v>
                </c:pt>
                <c:pt idx="4431">
                  <c:v>17.55029</c:v>
                </c:pt>
                <c:pt idx="4432">
                  <c:v>17.953479999999999</c:v>
                </c:pt>
                <c:pt idx="4433">
                  <c:v>18.350069999999999</c:v>
                </c:pt>
                <c:pt idx="4434">
                  <c:v>18.791419999999999</c:v>
                </c:pt>
                <c:pt idx="4435">
                  <c:v>19.243690000000001</c:v>
                </c:pt>
                <c:pt idx="4436">
                  <c:v>19.263310000000001</c:v>
                </c:pt>
                <c:pt idx="4437">
                  <c:v>19.25695</c:v>
                </c:pt>
                <c:pt idx="4438">
                  <c:v>19.239460000000001</c:v>
                </c:pt>
                <c:pt idx="4439">
                  <c:v>19.23546</c:v>
                </c:pt>
                <c:pt idx="4440">
                  <c:v>19.164570000000001</c:v>
                </c:pt>
                <c:pt idx="4441">
                  <c:v>19.1388</c:v>
                </c:pt>
                <c:pt idx="4442">
                  <c:v>19.09196</c:v>
                </c:pt>
                <c:pt idx="4443">
                  <c:v>19.069369999999999</c:v>
                </c:pt>
                <c:pt idx="4444">
                  <c:v>19.040959999999998</c:v>
                </c:pt>
                <c:pt idx="4445">
                  <c:v>19.05819</c:v>
                </c:pt>
                <c:pt idx="4446">
                  <c:v>19.044609999999999</c:v>
                </c:pt>
                <c:pt idx="4447">
                  <c:v>19.05556</c:v>
                </c:pt>
                <c:pt idx="4448">
                  <c:v>19.065429999999999</c:v>
                </c:pt>
                <c:pt idx="4449">
                  <c:v>19.065159999999999</c:v>
                </c:pt>
                <c:pt idx="4450">
                  <c:v>19.068639999999998</c:v>
                </c:pt>
                <c:pt idx="4451">
                  <c:v>19.083159999999999</c:v>
                </c:pt>
                <c:pt idx="4452">
                  <c:v>19.09835</c:v>
                </c:pt>
                <c:pt idx="4453">
                  <c:v>19.085039999999999</c:v>
                </c:pt>
                <c:pt idx="4454">
                  <c:v>19.077210000000001</c:v>
                </c:pt>
                <c:pt idx="4455">
                  <c:v>19.048580000000001</c:v>
                </c:pt>
                <c:pt idx="4456">
                  <c:v>19.02337</c:v>
                </c:pt>
                <c:pt idx="4457">
                  <c:v>19.021509999999999</c:v>
                </c:pt>
                <c:pt idx="4458">
                  <c:v>18.995570000000001</c:v>
                </c:pt>
                <c:pt idx="4459">
                  <c:v>18.97878</c:v>
                </c:pt>
                <c:pt idx="4460">
                  <c:v>18.958690000000001</c:v>
                </c:pt>
                <c:pt idx="4461">
                  <c:v>18.944009999999999</c:v>
                </c:pt>
                <c:pt idx="4462">
                  <c:v>18.920549999999999</c:v>
                </c:pt>
                <c:pt idx="4463">
                  <c:v>18.88795</c:v>
                </c:pt>
                <c:pt idx="4464">
                  <c:v>18.875820000000001</c:v>
                </c:pt>
                <c:pt idx="4465">
                  <c:v>18.83426</c:v>
                </c:pt>
                <c:pt idx="4466">
                  <c:v>18.836359999999999</c:v>
                </c:pt>
                <c:pt idx="4467">
                  <c:v>18.824310000000001</c:v>
                </c:pt>
                <c:pt idx="4468">
                  <c:v>18.819469999999999</c:v>
                </c:pt>
                <c:pt idx="4469">
                  <c:v>18.817440000000001</c:v>
                </c:pt>
                <c:pt idx="4470">
                  <c:v>18.829249999999998</c:v>
                </c:pt>
                <c:pt idx="4471">
                  <c:v>18.85201</c:v>
                </c:pt>
                <c:pt idx="4472">
                  <c:v>18.852049999999998</c:v>
                </c:pt>
                <c:pt idx="4473">
                  <c:v>18.854610000000001</c:v>
                </c:pt>
                <c:pt idx="4474">
                  <c:v>18.84554</c:v>
                </c:pt>
                <c:pt idx="4475">
                  <c:v>18.843830000000001</c:v>
                </c:pt>
                <c:pt idx="4476">
                  <c:v>18.837240000000001</c:v>
                </c:pt>
                <c:pt idx="4477">
                  <c:v>18.84488</c:v>
                </c:pt>
                <c:pt idx="4478">
                  <c:v>18.822469999999999</c:v>
                </c:pt>
                <c:pt idx="4479">
                  <c:v>18.812080000000002</c:v>
                </c:pt>
                <c:pt idx="4480">
                  <c:v>18.769690000000001</c:v>
                </c:pt>
                <c:pt idx="4481">
                  <c:v>18.764410000000002</c:v>
                </c:pt>
                <c:pt idx="4482">
                  <c:v>19.182020000000001</c:v>
                </c:pt>
                <c:pt idx="4483">
                  <c:v>19.657330000000002</c:v>
                </c:pt>
                <c:pt idx="4484">
                  <c:v>20.15944</c:v>
                </c:pt>
                <c:pt idx="4485">
                  <c:v>20.669409999999999</c:v>
                </c:pt>
                <c:pt idx="4486">
                  <c:v>21.49033</c:v>
                </c:pt>
                <c:pt idx="4487">
                  <c:v>21.790870000000002</c:v>
                </c:pt>
                <c:pt idx="4488">
                  <c:v>22.438880000000001</c:v>
                </c:pt>
                <c:pt idx="4489">
                  <c:v>23.062930000000001</c:v>
                </c:pt>
                <c:pt idx="4490">
                  <c:v>23.746770000000001</c:v>
                </c:pt>
                <c:pt idx="4491">
                  <c:v>23.75835</c:v>
                </c:pt>
                <c:pt idx="4492">
                  <c:v>23.77327</c:v>
                </c:pt>
                <c:pt idx="4493">
                  <c:v>23.7819</c:v>
                </c:pt>
                <c:pt idx="4494">
                  <c:v>23.771740000000001</c:v>
                </c:pt>
                <c:pt idx="4495">
                  <c:v>23.76031</c:v>
                </c:pt>
                <c:pt idx="4496">
                  <c:v>23.74117</c:v>
                </c:pt>
                <c:pt idx="4497">
                  <c:v>23.687049999999999</c:v>
                </c:pt>
                <c:pt idx="4498">
                  <c:v>23.67286</c:v>
                </c:pt>
                <c:pt idx="4499">
                  <c:v>23.623670000000001</c:v>
                </c:pt>
                <c:pt idx="4500">
                  <c:v>23.63607</c:v>
                </c:pt>
                <c:pt idx="4501">
                  <c:v>23.622499999999999</c:v>
                </c:pt>
                <c:pt idx="4502">
                  <c:v>23.62153</c:v>
                </c:pt>
                <c:pt idx="4503">
                  <c:v>23.612259999999999</c:v>
                </c:pt>
                <c:pt idx="4504">
                  <c:v>23.648540000000001</c:v>
                </c:pt>
                <c:pt idx="4505">
                  <c:v>23.6587</c:v>
                </c:pt>
                <c:pt idx="4506">
                  <c:v>23.668990000000001</c:v>
                </c:pt>
                <c:pt idx="4507">
                  <c:v>23.65699</c:v>
                </c:pt>
                <c:pt idx="4508">
                  <c:v>23.639089999999999</c:v>
                </c:pt>
                <c:pt idx="4509">
                  <c:v>23.623259999999998</c:v>
                </c:pt>
                <c:pt idx="4510">
                  <c:v>23.603400000000001</c:v>
                </c:pt>
                <c:pt idx="4511">
                  <c:v>23.592390000000002</c:v>
                </c:pt>
                <c:pt idx="4512">
                  <c:v>23.616790000000002</c:v>
                </c:pt>
                <c:pt idx="4513">
                  <c:v>23.622800000000002</c:v>
                </c:pt>
                <c:pt idx="4514">
                  <c:v>23.646229999999999</c:v>
                </c:pt>
                <c:pt idx="4515">
                  <c:v>23.653120000000001</c:v>
                </c:pt>
                <c:pt idx="4516">
                  <c:v>23.66611</c:v>
                </c:pt>
                <c:pt idx="4517">
                  <c:v>23.68036</c:v>
                </c:pt>
                <c:pt idx="4518">
                  <c:v>23.683330000000002</c:v>
                </c:pt>
                <c:pt idx="4519">
                  <c:v>23.663399999999999</c:v>
                </c:pt>
                <c:pt idx="4520">
                  <c:v>23.648399999999999</c:v>
                </c:pt>
                <c:pt idx="4521">
                  <c:v>23.65654</c:v>
                </c:pt>
                <c:pt idx="4522">
                  <c:v>23.663440000000001</c:v>
                </c:pt>
                <c:pt idx="4523">
                  <c:v>23.702670000000001</c:v>
                </c:pt>
                <c:pt idx="4524">
                  <c:v>23.703469999999999</c:v>
                </c:pt>
                <c:pt idx="4525">
                  <c:v>23.71621</c:v>
                </c:pt>
                <c:pt idx="4526">
                  <c:v>23.733989999999999</c:v>
                </c:pt>
                <c:pt idx="4527">
                  <c:v>23.752189999999999</c:v>
                </c:pt>
                <c:pt idx="4528">
                  <c:v>24.480160000000001</c:v>
                </c:pt>
                <c:pt idx="4529">
                  <c:v>25.269120000000001</c:v>
                </c:pt>
                <c:pt idx="4530">
                  <c:v>26.05894</c:v>
                </c:pt>
                <c:pt idx="4531">
                  <c:v>26.9482</c:v>
                </c:pt>
                <c:pt idx="4532">
                  <c:v>27.807169999999999</c:v>
                </c:pt>
                <c:pt idx="4533">
                  <c:v>28.805389999999999</c:v>
                </c:pt>
                <c:pt idx="4534">
                  <c:v>30.46059</c:v>
                </c:pt>
                <c:pt idx="4535">
                  <c:v>30.45148</c:v>
                </c:pt>
                <c:pt idx="4536">
                  <c:v>30.48685</c:v>
                </c:pt>
                <c:pt idx="4537">
                  <c:v>30.513999999999999</c:v>
                </c:pt>
                <c:pt idx="4538">
                  <c:v>30.51756</c:v>
                </c:pt>
                <c:pt idx="4539">
                  <c:v>30.491350000000001</c:v>
                </c:pt>
                <c:pt idx="4540">
                  <c:v>30.501909999999999</c:v>
                </c:pt>
                <c:pt idx="4541">
                  <c:v>30.489619999999999</c:v>
                </c:pt>
                <c:pt idx="4542">
                  <c:v>30.500080000000001</c:v>
                </c:pt>
                <c:pt idx="4543">
                  <c:v>30.492039999999999</c:v>
                </c:pt>
                <c:pt idx="4544">
                  <c:v>30.508400000000002</c:v>
                </c:pt>
                <c:pt idx="4545">
                  <c:v>30.53548</c:v>
                </c:pt>
                <c:pt idx="4546">
                  <c:v>30.550840000000001</c:v>
                </c:pt>
                <c:pt idx="4547">
                  <c:v>30.580570000000002</c:v>
                </c:pt>
                <c:pt idx="4548">
                  <c:v>30.576419999999999</c:v>
                </c:pt>
                <c:pt idx="4549">
                  <c:v>30.587230000000002</c:v>
                </c:pt>
                <c:pt idx="4550">
                  <c:v>30.5684</c:v>
                </c:pt>
                <c:pt idx="4551">
                  <c:v>30.549140000000001</c:v>
                </c:pt>
                <c:pt idx="4552">
                  <c:v>30.50704</c:v>
                </c:pt>
                <c:pt idx="4553">
                  <c:v>30.487490000000001</c:v>
                </c:pt>
                <c:pt idx="4554">
                  <c:v>30.462489999999999</c:v>
                </c:pt>
                <c:pt idx="4555">
                  <c:v>30.466609999999999</c:v>
                </c:pt>
                <c:pt idx="4556">
                  <c:v>30.450379999999999</c:v>
                </c:pt>
                <c:pt idx="4557">
                  <c:v>30.45844</c:v>
                </c:pt>
                <c:pt idx="4558">
                  <c:v>30.464009999999998</c:v>
                </c:pt>
                <c:pt idx="4559">
                  <c:v>30.471340000000001</c:v>
                </c:pt>
                <c:pt idx="4560">
                  <c:v>30.4758</c:v>
                </c:pt>
                <c:pt idx="4561">
                  <c:v>30.484839999999998</c:v>
                </c:pt>
                <c:pt idx="4562">
                  <c:v>30.499030000000001</c:v>
                </c:pt>
                <c:pt idx="4563">
                  <c:v>30.49334</c:v>
                </c:pt>
                <c:pt idx="4564">
                  <c:v>30.513100000000001</c:v>
                </c:pt>
                <c:pt idx="4565">
                  <c:v>30.49738</c:v>
                </c:pt>
                <c:pt idx="4566">
                  <c:v>30.503050000000002</c:v>
                </c:pt>
                <c:pt idx="4567">
                  <c:v>30.479220000000002</c:v>
                </c:pt>
                <c:pt idx="4568">
                  <c:v>30.470980000000001</c:v>
                </c:pt>
                <c:pt idx="4569">
                  <c:v>30.449249999999999</c:v>
                </c:pt>
                <c:pt idx="4570">
                  <c:v>30.442250000000001</c:v>
                </c:pt>
                <c:pt idx="4571">
                  <c:v>30.437519999999999</c:v>
                </c:pt>
                <c:pt idx="4572">
                  <c:v>30.465769999999999</c:v>
                </c:pt>
                <c:pt idx="4573">
                  <c:v>30.490590000000001</c:v>
                </c:pt>
                <c:pt idx="4574">
                  <c:v>30.50986</c:v>
                </c:pt>
                <c:pt idx="4575">
                  <c:v>30.518260000000001</c:v>
                </c:pt>
                <c:pt idx="4576">
                  <c:v>30.537469999999999</c:v>
                </c:pt>
                <c:pt idx="4577">
                  <c:v>30.54355</c:v>
                </c:pt>
                <c:pt idx="4578">
                  <c:v>30.541060000000002</c:v>
                </c:pt>
                <c:pt idx="4579">
                  <c:v>30.556239999999999</c:v>
                </c:pt>
                <c:pt idx="4580">
                  <c:v>30.543589999999998</c:v>
                </c:pt>
                <c:pt idx="4581">
                  <c:v>30.56822</c:v>
                </c:pt>
                <c:pt idx="4582">
                  <c:v>30.553419999999999</c:v>
                </c:pt>
                <c:pt idx="4583">
                  <c:v>30.55058</c:v>
                </c:pt>
                <c:pt idx="4584">
                  <c:v>31.757909999999999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3-46C8-97BB-8D1F2230300A}"/>
            </c:ext>
          </c:extLst>
        </c:ser>
        <c:ser>
          <c:idx val="1"/>
          <c:order val="1"/>
          <c:tx>
            <c:v>Mom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Mom!$A$2:$A$2638</c:f>
              <c:numCache>
                <c:formatCode>General</c:formatCode>
                <c:ptCount val="2637"/>
                <c:pt idx="0">
                  <c:v>1.8393980000000001E-2</c:v>
                </c:pt>
                <c:pt idx="1">
                  <c:v>3.6787960000000001E-2</c:v>
                </c:pt>
                <c:pt idx="2">
                  <c:v>5.6787959999999998E-2</c:v>
                </c:pt>
                <c:pt idx="3">
                  <c:v>6.6697759999999995E-2</c:v>
                </c:pt>
                <c:pt idx="4">
                  <c:v>8.1828670000000006E-2</c:v>
                </c:pt>
                <c:pt idx="5">
                  <c:v>9.8248849999999999E-2</c:v>
                </c:pt>
                <c:pt idx="6">
                  <c:v>0.1152446</c:v>
                </c:pt>
                <c:pt idx="7">
                  <c:v>0.1315307</c:v>
                </c:pt>
                <c:pt idx="8">
                  <c:v>0.14798990000000001</c:v>
                </c:pt>
                <c:pt idx="9">
                  <c:v>0.16471710000000001</c:v>
                </c:pt>
                <c:pt idx="10">
                  <c:v>0.18140249999999999</c:v>
                </c:pt>
                <c:pt idx="11">
                  <c:v>0.1986009</c:v>
                </c:pt>
                <c:pt idx="12">
                  <c:v>0.2159973</c:v>
                </c:pt>
                <c:pt idx="13">
                  <c:v>0.2322997</c:v>
                </c:pt>
                <c:pt idx="14">
                  <c:v>0.2492096</c:v>
                </c:pt>
                <c:pt idx="15">
                  <c:v>0.266569</c:v>
                </c:pt>
                <c:pt idx="16">
                  <c:v>0.28256759999999997</c:v>
                </c:pt>
                <c:pt idx="17">
                  <c:v>0.29922100000000001</c:v>
                </c:pt>
                <c:pt idx="18">
                  <c:v>0.3163841</c:v>
                </c:pt>
                <c:pt idx="19">
                  <c:v>0.33322220000000002</c:v>
                </c:pt>
                <c:pt idx="20">
                  <c:v>0.3492036</c:v>
                </c:pt>
                <c:pt idx="21">
                  <c:v>0.36627310000000002</c:v>
                </c:pt>
                <c:pt idx="22">
                  <c:v>0.38216879999999998</c:v>
                </c:pt>
                <c:pt idx="23">
                  <c:v>0.39946779999999998</c:v>
                </c:pt>
                <c:pt idx="24">
                  <c:v>0.41602990000000001</c:v>
                </c:pt>
                <c:pt idx="25">
                  <c:v>0.43284850000000002</c:v>
                </c:pt>
                <c:pt idx="26">
                  <c:v>0.44962340000000001</c:v>
                </c:pt>
                <c:pt idx="27">
                  <c:v>0.46621889999999999</c:v>
                </c:pt>
                <c:pt idx="28">
                  <c:v>0.48275180000000001</c:v>
                </c:pt>
                <c:pt idx="29">
                  <c:v>0.5001932</c:v>
                </c:pt>
                <c:pt idx="30">
                  <c:v>0.51535280000000006</c:v>
                </c:pt>
                <c:pt idx="31">
                  <c:v>0.53193120000000005</c:v>
                </c:pt>
                <c:pt idx="32">
                  <c:v>0.54846779999999995</c:v>
                </c:pt>
                <c:pt idx="33">
                  <c:v>0.56460270000000001</c:v>
                </c:pt>
                <c:pt idx="34">
                  <c:v>0.58141940000000003</c:v>
                </c:pt>
                <c:pt idx="35">
                  <c:v>0.59889789999999998</c:v>
                </c:pt>
                <c:pt idx="36">
                  <c:v>0.61587740000000002</c:v>
                </c:pt>
                <c:pt idx="37">
                  <c:v>0.63160430000000001</c:v>
                </c:pt>
                <c:pt idx="38">
                  <c:v>0.64898809999999996</c:v>
                </c:pt>
                <c:pt idx="39">
                  <c:v>0.66524689999999997</c:v>
                </c:pt>
                <c:pt idx="40">
                  <c:v>0.68248980000000004</c:v>
                </c:pt>
                <c:pt idx="41">
                  <c:v>0.69922019999999996</c:v>
                </c:pt>
                <c:pt idx="42">
                  <c:v>0.71548369999999994</c:v>
                </c:pt>
                <c:pt idx="43">
                  <c:v>0.73214170000000001</c:v>
                </c:pt>
                <c:pt idx="44">
                  <c:v>0.74876920000000002</c:v>
                </c:pt>
                <c:pt idx="45">
                  <c:v>0.76504190000000005</c:v>
                </c:pt>
                <c:pt idx="46">
                  <c:v>0.78181140000000005</c:v>
                </c:pt>
                <c:pt idx="47">
                  <c:v>0.7991549</c:v>
                </c:pt>
                <c:pt idx="48">
                  <c:v>0.81486409999999998</c:v>
                </c:pt>
                <c:pt idx="49">
                  <c:v>0.83199710000000004</c:v>
                </c:pt>
                <c:pt idx="50">
                  <c:v>0.84855689999999995</c:v>
                </c:pt>
                <c:pt idx="51">
                  <c:v>0.86484720000000004</c:v>
                </c:pt>
                <c:pt idx="52">
                  <c:v>0.88149789999999995</c:v>
                </c:pt>
                <c:pt idx="53">
                  <c:v>0.89866100000000004</c:v>
                </c:pt>
                <c:pt idx="54">
                  <c:v>0.91549400000000003</c:v>
                </c:pt>
                <c:pt idx="55">
                  <c:v>0.93189509999999998</c:v>
                </c:pt>
                <c:pt idx="56">
                  <c:v>0.94850780000000001</c:v>
                </c:pt>
                <c:pt idx="57">
                  <c:v>0.96514920000000004</c:v>
                </c:pt>
                <c:pt idx="58">
                  <c:v>0.98213700000000004</c:v>
                </c:pt>
                <c:pt idx="59">
                  <c:v>0.99902369999999996</c:v>
                </c:pt>
                <c:pt idx="60">
                  <c:v>1.031839</c:v>
                </c:pt>
                <c:pt idx="61">
                  <c:v>1.0495939999999999</c:v>
                </c:pt>
                <c:pt idx="62">
                  <c:v>1.065839</c:v>
                </c:pt>
                <c:pt idx="63">
                  <c:v>1.0820129999999999</c:v>
                </c:pt>
                <c:pt idx="64">
                  <c:v>1.0992500000000001</c:v>
                </c:pt>
                <c:pt idx="65">
                  <c:v>1.1160829999999999</c:v>
                </c:pt>
                <c:pt idx="66">
                  <c:v>1.132274</c:v>
                </c:pt>
                <c:pt idx="67">
                  <c:v>1.148795</c:v>
                </c:pt>
                <c:pt idx="68">
                  <c:v>1.165926</c:v>
                </c:pt>
                <c:pt idx="69">
                  <c:v>1.1814180000000001</c:v>
                </c:pt>
                <c:pt idx="70">
                  <c:v>1.1981660000000001</c:v>
                </c:pt>
                <c:pt idx="71">
                  <c:v>1.214661</c:v>
                </c:pt>
                <c:pt idx="72">
                  <c:v>1.231365</c:v>
                </c:pt>
                <c:pt idx="73">
                  <c:v>1.24807</c:v>
                </c:pt>
                <c:pt idx="74">
                  <c:v>1.2653430000000001</c:v>
                </c:pt>
                <c:pt idx="75">
                  <c:v>1.2813810000000001</c:v>
                </c:pt>
                <c:pt idx="76">
                  <c:v>1.298562</c:v>
                </c:pt>
                <c:pt idx="77">
                  <c:v>1.3155680000000001</c:v>
                </c:pt>
                <c:pt idx="78">
                  <c:v>1.3321289999999999</c:v>
                </c:pt>
                <c:pt idx="79">
                  <c:v>1.3485590000000001</c:v>
                </c:pt>
                <c:pt idx="80">
                  <c:v>1.3647670000000001</c:v>
                </c:pt>
                <c:pt idx="81">
                  <c:v>1.381901</c:v>
                </c:pt>
                <c:pt idx="82">
                  <c:v>1.3992089999999999</c:v>
                </c:pt>
                <c:pt idx="83">
                  <c:v>1.4149039999999999</c:v>
                </c:pt>
                <c:pt idx="84">
                  <c:v>1.4316789999999999</c:v>
                </c:pt>
                <c:pt idx="85">
                  <c:v>1.448221</c:v>
                </c:pt>
                <c:pt idx="86">
                  <c:v>1.465114</c:v>
                </c:pt>
                <c:pt idx="87">
                  <c:v>1.4824329999999999</c:v>
                </c:pt>
                <c:pt idx="88">
                  <c:v>1.498969</c:v>
                </c:pt>
                <c:pt idx="89">
                  <c:v>1.5158830000000001</c:v>
                </c:pt>
                <c:pt idx="90">
                  <c:v>1.5322739999999999</c:v>
                </c:pt>
                <c:pt idx="91">
                  <c:v>1.5479560000000001</c:v>
                </c:pt>
                <c:pt idx="92">
                  <c:v>1.565143</c:v>
                </c:pt>
                <c:pt idx="93">
                  <c:v>1.58152</c:v>
                </c:pt>
                <c:pt idx="94">
                  <c:v>1.5984510000000001</c:v>
                </c:pt>
                <c:pt idx="95">
                  <c:v>1.615318</c:v>
                </c:pt>
                <c:pt idx="96">
                  <c:v>1.6317390000000001</c:v>
                </c:pt>
                <c:pt idx="97">
                  <c:v>1.6483460000000001</c:v>
                </c:pt>
                <c:pt idx="98">
                  <c:v>1.665402</c:v>
                </c:pt>
                <c:pt idx="99">
                  <c:v>1.681643</c:v>
                </c:pt>
                <c:pt idx="100">
                  <c:v>1.698534</c:v>
                </c:pt>
                <c:pt idx="101">
                  <c:v>1.7156290000000001</c:v>
                </c:pt>
                <c:pt idx="102">
                  <c:v>1.732335</c:v>
                </c:pt>
                <c:pt idx="103">
                  <c:v>1.7486269999999999</c:v>
                </c:pt>
                <c:pt idx="104">
                  <c:v>1.765849</c:v>
                </c:pt>
                <c:pt idx="105">
                  <c:v>1.781703</c:v>
                </c:pt>
                <c:pt idx="106">
                  <c:v>1.7989660000000001</c:v>
                </c:pt>
                <c:pt idx="107">
                  <c:v>1.814913</c:v>
                </c:pt>
                <c:pt idx="108">
                  <c:v>1.8322499999999999</c:v>
                </c:pt>
                <c:pt idx="109">
                  <c:v>1.8485959999999999</c:v>
                </c:pt>
                <c:pt idx="110">
                  <c:v>1.8657809999999999</c:v>
                </c:pt>
                <c:pt idx="111">
                  <c:v>1.8813869999999999</c:v>
                </c:pt>
                <c:pt idx="112">
                  <c:v>1.898239</c:v>
                </c:pt>
                <c:pt idx="113">
                  <c:v>1.9150670000000001</c:v>
                </c:pt>
                <c:pt idx="114">
                  <c:v>1.93163</c:v>
                </c:pt>
                <c:pt idx="115">
                  <c:v>1.9482839999999999</c:v>
                </c:pt>
                <c:pt idx="116">
                  <c:v>1.965374</c:v>
                </c:pt>
                <c:pt idx="117">
                  <c:v>1.981452</c:v>
                </c:pt>
                <c:pt idx="118">
                  <c:v>2.001563</c:v>
                </c:pt>
                <c:pt idx="119">
                  <c:v>2.0155150000000002</c:v>
                </c:pt>
                <c:pt idx="120">
                  <c:v>2.0321220000000002</c:v>
                </c:pt>
                <c:pt idx="121">
                  <c:v>2.0487690000000001</c:v>
                </c:pt>
                <c:pt idx="122">
                  <c:v>2.0652210000000002</c:v>
                </c:pt>
                <c:pt idx="123">
                  <c:v>2.081626</c:v>
                </c:pt>
                <c:pt idx="124">
                  <c:v>2.0983960000000002</c:v>
                </c:pt>
                <c:pt idx="125">
                  <c:v>2.1147580000000001</c:v>
                </c:pt>
                <c:pt idx="126">
                  <c:v>2.132117</c:v>
                </c:pt>
                <c:pt idx="127">
                  <c:v>2.1496599999999999</c:v>
                </c:pt>
                <c:pt idx="128">
                  <c:v>2.1660089999999999</c:v>
                </c:pt>
                <c:pt idx="129">
                  <c:v>2.1833200000000001</c:v>
                </c:pt>
                <c:pt idx="130">
                  <c:v>2.1993309999999999</c:v>
                </c:pt>
                <c:pt idx="131">
                  <c:v>2.2153230000000002</c:v>
                </c:pt>
                <c:pt idx="132">
                  <c:v>2.2321369999999998</c:v>
                </c:pt>
                <c:pt idx="133">
                  <c:v>2.2479300000000002</c:v>
                </c:pt>
                <c:pt idx="134">
                  <c:v>2.2647360000000001</c:v>
                </c:pt>
                <c:pt idx="135">
                  <c:v>2.2814100000000002</c:v>
                </c:pt>
                <c:pt idx="136">
                  <c:v>2.298629</c:v>
                </c:pt>
                <c:pt idx="137">
                  <c:v>2.3146309999999999</c:v>
                </c:pt>
                <c:pt idx="138">
                  <c:v>2.331553</c:v>
                </c:pt>
                <c:pt idx="139">
                  <c:v>2.3479760000000001</c:v>
                </c:pt>
                <c:pt idx="140">
                  <c:v>2.365351</c:v>
                </c:pt>
                <c:pt idx="141">
                  <c:v>2.381977</c:v>
                </c:pt>
                <c:pt idx="142">
                  <c:v>2.3983539999999999</c:v>
                </c:pt>
                <c:pt idx="143">
                  <c:v>2.4152399999999998</c:v>
                </c:pt>
                <c:pt idx="144">
                  <c:v>2.4315370000000001</c:v>
                </c:pt>
                <c:pt idx="145">
                  <c:v>2.4480040000000001</c:v>
                </c:pt>
                <c:pt idx="146">
                  <c:v>2.4650319999999999</c:v>
                </c:pt>
                <c:pt idx="147">
                  <c:v>2.4816980000000002</c:v>
                </c:pt>
                <c:pt idx="148">
                  <c:v>2.4986700000000002</c:v>
                </c:pt>
                <c:pt idx="149">
                  <c:v>2.5148160000000002</c:v>
                </c:pt>
                <c:pt idx="150">
                  <c:v>2.5318499999999999</c:v>
                </c:pt>
                <c:pt idx="151">
                  <c:v>2.5480870000000002</c:v>
                </c:pt>
                <c:pt idx="152">
                  <c:v>2.565226</c:v>
                </c:pt>
                <c:pt idx="153">
                  <c:v>2.5824959999999999</c:v>
                </c:pt>
                <c:pt idx="154">
                  <c:v>2.5993620000000002</c:v>
                </c:pt>
                <c:pt idx="155">
                  <c:v>2.6144180000000001</c:v>
                </c:pt>
                <c:pt idx="156">
                  <c:v>2.6319089999999998</c:v>
                </c:pt>
                <c:pt idx="157">
                  <c:v>2.6476869999999999</c:v>
                </c:pt>
                <c:pt idx="158">
                  <c:v>2.6647259999999999</c:v>
                </c:pt>
                <c:pt idx="159">
                  <c:v>2.6813859999999998</c:v>
                </c:pt>
                <c:pt idx="160">
                  <c:v>2.6980330000000001</c:v>
                </c:pt>
                <c:pt idx="161">
                  <c:v>2.7147000000000001</c:v>
                </c:pt>
                <c:pt idx="162">
                  <c:v>2.732081</c:v>
                </c:pt>
                <c:pt idx="163">
                  <c:v>2.7484090000000001</c:v>
                </c:pt>
                <c:pt idx="164">
                  <c:v>2.7650939999999999</c:v>
                </c:pt>
                <c:pt idx="165">
                  <c:v>2.7819349999999998</c:v>
                </c:pt>
                <c:pt idx="166">
                  <c:v>2.7984149999999999</c:v>
                </c:pt>
                <c:pt idx="167">
                  <c:v>2.8146089999999999</c:v>
                </c:pt>
                <c:pt idx="168">
                  <c:v>2.8320249999999998</c:v>
                </c:pt>
                <c:pt idx="169">
                  <c:v>2.848068</c:v>
                </c:pt>
                <c:pt idx="170">
                  <c:v>2.8651680000000002</c:v>
                </c:pt>
                <c:pt idx="171">
                  <c:v>2.8820950000000001</c:v>
                </c:pt>
                <c:pt idx="172">
                  <c:v>2.8986770000000002</c:v>
                </c:pt>
                <c:pt idx="173">
                  <c:v>2.914809</c:v>
                </c:pt>
                <c:pt idx="174">
                  <c:v>2.9315760000000002</c:v>
                </c:pt>
                <c:pt idx="175">
                  <c:v>2.948172</c:v>
                </c:pt>
                <c:pt idx="176">
                  <c:v>2.9652409999999998</c:v>
                </c:pt>
                <c:pt idx="177">
                  <c:v>2.982081</c:v>
                </c:pt>
                <c:pt idx="178">
                  <c:v>2.999304</c:v>
                </c:pt>
                <c:pt idx="179">
                  <c:v>3.014961</c:v>
                </c:pt>
                <c:pt idx="180">
                  <c:v>3.0320049999999998</c:v>
                </c:pt>
                <c:pt idx="181">
                  <c:v>3.0478800000000001</c:v>
                </c:pt>
                <c:pt idx="182">
                  <c:v>3.0646909999999998</c:v>
                </c:pt>
                <c:pt idx="183">
                  <c:v>3.0813929999999998</c:v>
                </c:pt>
                <c:pt idx="184">
                  <c:v>3.0983670000000001</c:v>
                </c:pt>
                <c:pt idx="185">
                  <c:v>3.115049</c:v>
                </c:pt>
                <c:pt idx="186">
                  <c:v>3.1318429999999999</c:v>
                </c:pt>
                <c:pt idx="187">
                  <c:v>3.1478100000000002</c:v>
                </c:pt>
                <c:pt idx="188">
                  <c:v>3.1647880000000002</c:v>
                </c:pt>
                <c:pt idx="189">
                  <c:v>3.1816420000000001</c:v>
                </c:pt>
                <c:pt idx="190">
                  <c:v>3.1986690000000002</c:v>
                </c:pt>
                <c:pt idx="191">
                  <c:v>3.2152159999999999</c:v>
                </c:pt>
                <c:pt idx="192">
                  <c:v>3.2319490000000002</c:v>
                </c:pt>
                <c:pt idx="193">
                  <c:v>3.2485759999999999</c:v>
                </c:pt>
                <c:pt idx="194">
                  <c:v>3.2655249999999998</c:v>
                </c:pt>
                <c:pt idx="195">
                  <c:v>3.2820070000000001</c:v>
                </c:pt>
                <c:pt idx="196">
                  <c:v>3.2985679999999999</c:v>
                </c:pt>
                <c:pt idx="197">
                  <c:v>3.314962</c:v>
                </c:pt>
                <c:pt idx="198">
                  <c:v>3.3314180000000002</c:v>
                </c:pt>
                <c:pt idx="199">
                  <c:v>3.3481350000000001</c:v>
                </c:pt>
                <c:pt idx="200">
                  <c:v>3.3648150000000001</c:v>
                </c:pt>
                <c:pt idx="201">
                  <c:v>3.3813110000000002</c:v>
                </c:pt>
                <c:pt idx="202">
                  <c:v>3.398021</c:v>
                </c:pt>
                <c:pt idx="203">
                  <c:v>3.4153859999999998</c:v>
                </c:pt>
                <c:pt idx="204">
                  <c:v>3.4322590000000002</c:v>
                </c:pt>
                <c:pt idx="205">
                  <c:v>3.4480789999999999</c:v>
                </c:pt>
                <c:pt idx="206">
                  <c:v>3.4657559999999998</c:v>
                </c:pt>
                <c:pt idx="207">
                  <c:v>3.481665</c:v>
                </c:pt>
                <c:pt idx="208">
                  <c:v>3.4984690000000001</c:v>
                </c:pt>
                <c:pt idx="209">
                  <c:v>3.514716</c:v>
                </c:pt>
                <c:pt idx="210">
                  <c:v>3.531501</c:v>
                </c:pt>
                <c:pt idx="211">
                  <c:v>3.5479419999999999</c:v>
                </c:pt>
                <c:pt idx="212">
                  <c:v>3.5648759999999999</c:v>
                </c:pt>
                <c:pt idx="213">
                  <c:v>3.5818140000000001</c:v>
                </c:pt>
                <c:pt idx="214">
                  <c:v>3.5988129999999998</c:v>
                </c:pt>
                <c:pt idx="215">
                  <c:v>3.6158070000000002</c:v>
                </c:pt>
                <c:pt idx="216">
                  <c:v>3.6327889999999998</c:v>
                </c:pt>
                <c:pt idx="217">
                  <c:v>3.6486160000000001</c:v>
                </c:pt>
                <c:pt idx="218">
                  <c:v>3.6651180000000001</c:v>
                </c:pt>
                <c:pt idx="219">
                  <c:v>3.6811799999999999</c:v>
                </c:pt>
                <c:pt idx="220">
                  <c:v>3.6977380000000002</c:v>
                </c:pt>
                <c:pt idx="221">
                  <c:v>3.7146590000000002</c:v>
                </c:pt>
                <c:pt idx="222">
                  <c:v>3.7314660000000002</c:v>
                </c:pt>
                <c:pt idx="223">
                  <c:v>3.7483499999999998</c:v>
                </c:pt>
                <c:pt idx="224">
                  <c:v>3.7646060000000001</c:v>
                </c:pt>
                <c:pt idx="225">
                  <c:v>3.7812519999999998</c:v>
                </c:pt>
                <c:pt idx="226">
                  <c:v>3.7985669999999998</c:v>
                </c:pt>
                <c:pt idx="227">
                  <c:v>3.8149690000000001</c:v>
                </c:pt>
                <c:pt idx="228">
                  <c:v>3.8318569999999998</c:v>
                </c:pt>
                <c:pt idx="229">
                  <c:v>3.8484370000000001</c:v>
                </c:pt>
                <c:pt idx="230">
                  <c:v>3.8647019999999999</c:v>
                </c:pt>
                <c:pt idx="231">
                  <c:v>3.8813149999999998</c:v>
                </c:pt>
                <c:pt idx="232">
                  <c:v>3.8979900000000001</c:v>
                </c:pt>
                <c:pt idx="233">
                  <c:v>3.9148230000000002</c:v>
                </c:pt>
                <c:pt idx="234">
                  <c:v>3.9314830000000001</c:v>
                </c:pt>
                <c:pt idx="235">
                  <c:v>3.9483009999999998</c:v>
                </c:pt>
                <c:pt idx="236">
                  <c:v>3.9652799999999999</c:v>
                </c:pt>
                <c:pt idx="237">
                  <c:v>3.9811749999999999</c:v>
                </c:pt>
                <c:pt idx="238">
                  <c:v>3.9986989999999998</c:v>
                </c:pt>
                <c:pt idx="239">
                  <c:v>4.0146899999999999</c:v>
                </c:pt>
                <c:pt idx="240">
                  <c:v>4.0317129999999999</c:v>
                </c:pt>
                <c:pt idx="241">
                  <c:v>4.0485009999999999</c:v>
                </c:pt>
                <c:pt idx="242">
                  <c:v>4.0652220000000003</c:v>
                </c:pt>
                <c:pt idx="243">
                  <c:v>4.0810519999999997</c:v>
                </c:pt>
                <c:pt idx="244">
                  <c:v>4.0981399999999999</c:v>
                </c:pt>
                <c:pt idx="245">
                  <c:v>4.1150580000000003</c:v>
                </c:pt>
                <c:pt idx="246">
                  <c:v>4.1317779999999997</c:v>
                </c:pt>
                <c:pt idx="247">
                  <c:v>4.1478250000000001</c:v>
                </c:pt>
                <c:pt idx="248">
                  <c:v>4.1648360000000002</c:v>
                </c:pt>
                <c:pt idx="249">
                  <c:v>4.1814400000000003</c:v>
                </c:pt>
                <c:pt idx="250">
                  <c:v>4.1981299999999999</c:v>
                </c:pt>
                <c:pt idx="251">
                  <c:v>4.2149580000000002</c:v>
                </c:pt>
                <c:pt idx="252">
                  <c:v>4.232043</c:v>
                </c:pt>
                <c:pt idx="253">
                  <c:v>4.2490240000000004</c:v>
                </c:pt>
                <c:pt idx="254">
                  <c:v>4.2662849999999999</c:v>
                </c:pt>
                <c:pt idx="255">
                  <c:v>4.2818779999999999</c:v>
                </c:pt>
                <c:pt idx="256">
                  <c:v>4.2988049999999998</c:v>
                </c:pt>
                <c:pt idx="257">
                  <c:v>4.3149730000000002</c:v>
                </c:pt>
                <c:pt idx="258">
                  <c:v>4.3317040000000002</c:v>
                </c:pt>
                <c:pt idx="259">
                  <c:v>4.3485050000000003</c:v>
                </c:pt>
                <c:pt idx="260">
                  <c:v>4.364751</c:v>
                </c:pt>
                <c:pt idx="261">
                  <c:v>4.3821110000000001</c:v>
                </c:pt>
                <c:pt idx="262">
                  <c:v>4.3983509999999999</c:v>
                </c:pt>
                <c:pt idx="263">
                  <c:v>4.4145450000000004</c:v>
                </c:pt>
                <c:pt idx="264">
                  <c:v>4.4319649999999999</c:v>
                </c:pt>
                <c:pt idx="265">
                  <c:v>4.4486549999999996</c:v>
                </c:pt>
                <c:pt idx="266">
                  <c:v>4.4651759999999996</c:v>
                </c:pt>
                <c:pt idx="267">
                  <c:v>4.4813390000000002</c:v>
                </c:pt>
                <c:pt idx="268">
                  <c:v>4.4981070000000001</c:v>
                </c:pt>
                <c:pt idx="269">
                  <c:v>4.515225</c:v>
                </c:pt>
                <c:pt idx="270">
                  <c:v>4.532114</c:v>
                </c:pt>
                <c:pt idx="271">
                  <c:v>4.5480809999999998</c:v>
                </c:pt>
                <c:pt idx="272">
                  <c:v>4.5647399999999996</c:v>
                </c:pt>
                <c:pt idx="273">
                  <c:v>4.5813899999999999</c:v>
                </c:pt>
                <c:pt idx="274">
                  <c:v>4.5979409999999996</c:v>
                </c:pt>
                <c:pt idx="275">
                  <c:v>4.6144920000000003</c:v>
                </c:pt>
                <c:pt idx="276">
                  <c:v>4.6317709999999996</c:v>
                </c:pt>
                <c:pt idx="277">
                  <c:v>4.6485000000000003</c:v>
                </c:pt>
                <c:pt idx="278">
                  <c:v>4.6658400000000002</c:v>
                </c:pt>
                <c:pt idx="279">
                  <c:v>4.6816899999999997</c:v>
                </c:pt>
                <c:pt idx="280">
                  <c:v>4.698925</c:v>
                </c:pt>
                <c:pt idx="281">
                  <c:v>4.7152849999999997</c:v>
                </c:pt>
                <c:pt idx="282">
                  <c:v>4.7319129999999996</c:v>
                </c:pt>
                <c:pt idx="283">
                  <c:v>4.7481910000000003</c:v>
                </c:pt>
                <c:pt idx="284">
                  <c:v>4.7650629999999996</c:v>
                </c:pt>
                <c:pt idx="285">
                  <c:v>4.7811700000000004</c:v>
                </c:pt>
                <c:pt idx="286">
                  <c:v>4.7979599999999998</c:v>
                </c:pt>
                <c:pt idx="287">
                  <c:v>4.8143909999999996</c:v>
                </c:pt>
                <c:pt idx="288">
                  <c:v>4.83141</c:v>
                </c:pt>
                <c:pt idx="289">
                  <c:v>4.8483859999999996</c:v>
                </c:pt>
                <c:pt idx="290">
                  <c:v>4.8648389999999999</c:v>
                </c:pt>
                <c:pt idx="291">
                  <c:v>4.8820709999999998</c:v>
                </c:pt>
                <c:pt idx="292">
                  <c:v>4.8983540000000003</c:v>
                </c:pt>
                <c:pt idx="293">
                  <c:v>4.9149599999999998</c:v>
                </c:pt>
                <c:pt idx="294">
                  <c:v>4.9317609999999998</c:v>
                </c:pt>
                <c:pt idx="295">
                  <c:v>4.9523599999999997</c:v>
                </c:pt>
                <c:pt idx="296">
                  <c:v>4.9646929999999996</c:v>
                </c:pt>
                <c:pt idx="297">
                  <c:v>4.9811909999999999</c:v>
                </c:pt>
                <c:pt idx="298">
                  <c:v>4.9983659999999999</c:v>
                </c:pt>
                <c:pt idx="299">
                  <c:v>5.0173059999999996</c:v>
                </c:pt>
                <c:pt idx="300">
                  <c:v>5.0482389999999997</c:v>
                </c:pt>
                <c:pt idx="301">
                  <c:v>5.0654060000000003</c:v>
                </c:pt>
                <c:pt idx="302">
                  <c:v>5.0818880000000002</c:v>
                </c:pt>
                <c:pt idx="303">
                  <c:v>5.0989060000000004</c:v>
                </c:pt>
                <c:pt idx="304">
                  <c:v>5.1148300000000004</c:v>
                </c:pt>
                <c:pt idx="305">
                  <c:v>5.1313610000000001</c:v>
                </c:pt>
                <c:pt idx="306">
                  <c:v>5.1483359999999996</c:v>
                </c:pt>
                <c:pt idx="307">
                  <c:v>5.164841</c:v>
                </c:pt>
                <c:pt idx="308">
                  <c:v>5.1821349999999997</c:v>
                </c:pt>
                <c:pt idx="309">
                  <c:v>5.1984810000000001</c:v>
                </c:pt>
                <c:pt idx="310">
                  <c:v>5.2145080000000004</c:v>
                </c:pt>
                <c:pt idx="311">
                  <c:v>5.2317049999999998</c:v>
                </c:pt>
                <c:pt idx="312">
                  <c:v>5.2479519999999997</c:v>
                </c:pt>
                <c:pt idx="313">
                  <c:v>5.2650180000000004</c:v>
                </c:pt>
                <c:pt idx="314">
                  <c:v>5.2813109999999996</c:v>
                </c:pt>
                <c:pt idx="315">
                  <c:v>5.2982339999999999</c:v>
                </c:pt>
                <c:pt idx="316">
                  <c:v>5.3148720000000003</c:v>
                </c:pt>
                <c:pt idx="317">
                  <c:v>5.3313319999999997</c:v>
                </c:pt>
                <c:pt idx="318">
                  <c:v>5.347906</c:v>
                </c:pt>
                <c:pt idx="319">
                  <c:v>5.3651520000000001</c:v>
                </c:pt>
                <c:pt idx="320">
                  <c:v>5.3814739999999999</c:v>
                </c:pt>
                <c:pt idx="321">
                  <c:v>5.3982970000000003</c:v>
                </c:pt>
                <c:pt idx="322">
                  <c:v>5.4148329999999998</c:v>
                </c:pt>
                <c:pt idx="323">
                  <c:v>5.4324570000000003</c:v>
                </c:pt>
                <c:pt idx="324">
                  <c:v>5.4480560000000002</c:v>
                </c:pt>
                <c:pt idx="325">
                  <c:v>5.4652700000000003</c:v>
                </c:pt>
                <c:pt idx="326">
                  <c:v>5.4815329999999998</c:v>
                </c:pt>
                <c:pt idx="327">
                  <c:v>5.49892</c:v>
                </c:pt>
                <c:pt idx="328">
                  <c:v>5.5146740000000003</c:v>
                </c:pt>
                <c:pt idx="329">
                  <c:v>5.5314350000000001</c:v>
                </c:pt>
                <c:pt idx="330">
                  <c:v>5.5484540000000004</c:v>
                </c:pt>
                <c:pt idx="331">
                  <c:v>5.564648</c:v>
                </c:pt>
                <c:pt idx="332">
                  <c:v>5.581607</c:v>
                </c:pt>
                <c:pt idx="333">
                  <c:v>5.5981389999999998</c:v>
                </c:pt>
                <c:pt idx="334">
                  <c:v>5.6153519999999997</c:v>
                </c:pt>
                <c:pt idx="335">
                  <c:v>5.6309930000000001</c:v>
                </c:pt>
                <c:pt idx="336">
                  <c:v>5.6478700000000002</c:v>
                </c:pt>
                <c:pt idx="337">
                  <c:v>5.664733</c:v>
                </c:pt>
                <c:pt idx="338">
                  <c:v>5.6815629999999997</c:v>
                </c:pt>
                <c:pt idx="339">
                  <c:v>5.6980930000000001</c:v>
                </c:pt>
                <c:pt idx="340">
                  <c:v>5.714988</c:v>
                </c:pt>
                <c:pt idx="341">
                  <c:v>5.731859</c:v>
                </c:pt>
                <c:pt idx="342">
                  <c:v>5.7480130000000003</c:v>
                </c:pt>
                <c:pt idx="343">
                  <c:v>5.7648590000000004</c:v>
                </c:pt>
                <c:pt idx="344">
                  <c:v>5.7812289999999997</c:v>
                </c:pt>
                <c:pt idx="345">
                  <c:v>5.7983770000000003</c:v>
                </c:pt>
                <c:pt idx="346">
                  <c:v>5.8154170000000001</c:v>
                </c:pt>
                <c:pt idx="347">
                  <c:v>5.8313680000000003</c:v>
                </c:pt>
                <c:pt idx="348">
                  <c:v>5.8478620000000001</c:v>
                </c:pt>
                <c:pt idx="349">
                  <c:v>5.864522</c:v>
                </c:pt>
                <c:pt idx="350">
                  <c:v>5.8809589999999998</c:v>
                </c:pt>
                <c:pt idx="351">
                  <c:v>5.8979410000000003</c:v>
                </c:pt>
                <c:pt idx="352">
                  <c:v>5.9155340000000001</c:v>
                </c:pt>
                <c:pt idx="353">
                  <c:v>5.9315579999999999</c:v>
                </c:pt>
                <c:pt idx="354">
                  <c:v>5.9481539999999997</c:v>
                </c:pt>
                <c:pt idx="355">
                  <c:v>5.9644029999999999</c:v>
                </c:pt>
                <c:pt idx="356">
                  <c:v>5.981166</c:v>
                </c:pt>
                <c:pt idx="357">
                  <c:v>5.9983839999999997</c:v>
                </c:pt>
                <c:pt idx="358">
                  <c:v>6.0181649999999998</c:v>
                </c:pt>
                <c:pt idx="359">
                  <c:v>6.0323729999999998</c:v>
                </c:pt>
                <c:pt idx="360">
                  <c:v>6.0481870000000004</c:v>
                </c:pt>
                <c:pt idx="361">
                  <c:v>6.0646370000000003</c:v>
                </c:pt>
                <c:pt idx="362">
                  <c:v>6.0814589999999997</c:v>
                </c:pt>
                <c:pt idx="363">
                  <c:v>6.098071</c:v>
                </c:pt>
                <c:pt idx="364">
                  <c:v>6.1149909999999998</c:v>
                </c:pt>
                <c:pt idx="365">
                  <c:v>6.1320730000000001</c:v>
                </c:pt>
                <c:pt idx="366">
                  <c:v>6.1486169999999998</c:v>
                </c:pt>
                <c:pt idx="367">
                  <c:v>6.164987</c:v>
                </c:pt>
                <c:pt idx="368">
                  <c:v>6.1821510000000002</c:v>
                </c:pt>
                <c:pt idx="369">
                  <c:v>6.1980639999999996</c:v>
                </c:pt>
                <c:pt idx="370">
                  <c:v>6.2151350000000001</c:v>
                </c:pt>
                <c:pt idx="371">
                  <c:v>6.2315959999999997</c:v>
                </c:pt>
                <c:pt idx="372">
                  <c:v>6.2481600000000004</c:v>
                </c:pt>
                <c:pt idx="373">
                  <c:v>6.2643339999999998</c:v>
                </c:pt>
                <c:pt idx="374">
                  <c:v>6.2812710000000003</c:v>
                </c:pt>
                <c:pt idx="375">
                  <c:v>6.2979640000000003</c:v>
                </c:pt>
                <c:pt idx="376">
                  <c:v>6.3147489999999999</c:v>
                </c:pt>
                <c:pt idx="377">
                  <c:v>6.3314890000000004</c:v>
                </c:pt>
                <c:pt idx="378">
                  <c:v>6.3481319999999997</c:v>
                </c:pt>
                <c:pt idx="379">
                  <c:v>6.3645719999999999</c:v>
                </c:pt>
                <c:pt idx="380">
                  <c:v>6.3809839999999998</c:v>
                </c:pt>
                <c:pt idx="381">
                  <c:v>6.3976800000000003</c:v>
                </c:pt>
                <c:pt idx="382">
                  <c:v>6.4142770000000002</c:v>
                </c:pt>
                <c:pt idx="383">
                  <c:v>6.4310260000000001</c:v>
                </c:pt>
                <c:pt idx="384">
                  <c:v>6.4483480000000002</c:v>
                </c:pt>
                <c:pt idx="385">
                  <c:v>6.4650239999999997</c:v>
                </c:pt>
                <c:pt idx="386">
                  <c:v>6.4811560000000004</c:v>
                </c:pt>
                <c:pt idx="387">
                  <c:v>6.4978889999999998</c:v>
                </c:pt>
                <c:pt idx="388">
                  <c:v>6.5149739999999996</c:v>
                </c:pt>
                <c:pt idx="389">
                  <c:v>6.5316029999999996</c:v>
                </c:pt>
                <c:pt idx="390">
                  <c:v>6.5488860000000004</c:v>
                </c:pt>
                <c:pt idx="391">
                  <c:v>6.5647219999999997</c:v>
                </c:pt>
                <c:pt idx="392">
                  <c:v>6.5811520000000003</c:v>
                </c:pt>
                <c:pt idx="393">
                  <c:v>6.5976090000000003</c:v>
                </c:pt>
                <c:pt idx="394">
                  <c:v>6.6148259999999999</c:v>
                </c:pt>
                <c:pt idx="395">
                  <c:v>6.6308239999999996</c:v>
                </c:pt>
                <c:pt idx="396">
                  <c:v>6.6476369999999996</c:v>
                </c:pt>
                <c:pt idx="397">
                  <c:v>6.6643509999999999</c:v>
                </c:pt>
                <c:pt idx="398">
                  <c:v>6.6811970000000001</c:v>
                </c:pt>
                <c:pt idx="399">
                  <c:v>6.6976659999999999</c:v>
                </c:pt>
                <c:pt idx="400">
                  <c:v>6.7146970000000001</c:v>
                </c:pt>
                <c:pt idx="401">
                  <c:v>6.7308519999999996</c:v>
                </c:pt>
                <c:pt idx="402">
                  <c:v>6.7482430000000004</c:v>
                </c:pt>
                <c:pt idx="403">
                  <c:v>6.7648849999999996</c:v>
                </c:pt>
                <c:pt idx="404">
                  <c:v>6.7811389999999996</c:v>
                </c:pt>
                <c:pt idx="405">
                  <c:v>6.7977749999999997</c:v>
                </c:pt>
                <c:pt idx="406">
                  <c:v>6.815067</c:v>
                </c:pt>
                <c:pt idx="407">
                  <c:v>6.831283</c:v>
                </c:pt>
                <c:pt idx="408">
                  <c:v>6.8480080000000001</c:v>
                </c:pt>
                <c:pt idx="409">
                  <c:v>6.8648280000000002</c:v>
                </c:pt>
                <c:pt idx="410">
                  <c:v>6.8815439999999999</c:v>
                </c:pt>
                <c:pt idx="411">
                  <c:v>6.897761</c:v>
                </c:pt>
                <c:pt idx="412">
                  <c:v>6.9146390000000002</c:v>
                </c:pt>
                <c:pt idx="413">
                  <c:v>6.9315540000000002</c:v>
                </c:pt>
                <c:pt idx="414">
                  <c:v>6.9488209999999997</c:v>
                </c:pt>
                <c:pt idx="415">
                  <c:v>6.9648690000000002</c:v>
                </c:pt>
                <c:pt idx="416">
                  <c:v>6.9811709999999998</c:v>
                </c:pt>
                <c:pt idx="417">
                  <c:v>6.9978509999999998</c:v>
                </c:pt>
                <c:pt idx="418">
                  <c:v>7.0141910000000003</c:v>
                </c:pt>
                <c:pt idx="419">
                  <c:v>7.0314490000000003</c:v>
                </c:pt>
                <c:pt idx="420">
                  <c:v>7.0479940000000001</c:v>
                </c:pt>
                <c:pt idx="421">
                  <c:v>7.0642870000000002</c:v>
                </c:pt>
                <c:pt idx="422">
                  <c:v>7.0808730000000004</c:v>
                </c:pt>
                <c:pt idx="423">
                  <c:v>7.0980400000000001</c:v>
                </c:pt>
                <c:pt idx="424">
                  <c:v>7.1143020000000003</c:v>
                </c:pt>
                <c:pt idx="425">
                  <c:v>7.131526</c:v>
                </c:pt>
                <c:pt idx="426">
                  <c:v>7.1484899999999998</c:v>
                </c:pt>
                <c:pt idx="427">
                  <c:v>7.1646169999999998</c:v>
                </c:pt>
                <c:pt idx="428">
                  <c:v>7.1818099999999996</c:v>
                </c:pt>
                <c:pt idx="429">
                  <c:v>7.1979309999999996</c:v>
                </c:pt>
                <c:pt idx="430">
                  <c:v>7.214645</c:v>
                </c:pt>
                <c:pt idx="431">
                  <c:v>7.2313340000000004</c:v>
                </c:pt>
                <c:pt idx="432">
                  <c:v>7.2482689999999996</c:v>
                </c:pt>
                <c:pt idx="433">
                  <c:v>7.2647729999999999</c:v>
                </c:pt>
                <c:pt idx="434">
                  <c:v>7.281479</c:v>
                </c:pt>
                <c:pt idx="435">
                  <c:v>7.2975510000000003</c:v>
                </c:pt>
                <c:pt idx="436">
                  <c:v>7.3146779999999998</c:v>
                </c:pt>
                <c:pt idx="437">
                  <c:v>7.3310979999999999</c:v>
                </c:pt>
                <c:pt idx="438">
                  <c:v>7.347664</c:v>
                </c:pt>
                <c:pt idx="439">
                  <c:v>7.3648930000000004</c:v>
                </c:pt>
                <c:pt idx="440">
                  <c:v>7.3815749999999998</c:v>
                </c:pt>
                <c:pt idx="441">
                  <c:v>7.3979429999999997</c:v>
                </c:pt>
                <c:pt idx="442">
                  <c:v>7.4145669999999999</c:v>
                </c:pt>
                <c:pt idx="443">
                  <c:v>7.4311509999999998</c:v>
                </c:pt>
                <c:pt idx="444">
                  <c:v>7.447762</c:v>
                </c:pt>
                <c:pt idx="445">
                  <c:v>7.4643699999999997</c:v>
                </c:pt>
                <c:pt idx="446">
                  <c:v>7.4811969999999999</c:v>
                </c:pt>
                <c:pt idx="447">
                  <c:v>7.4976370000000001</c:v>
                </c:pt>
                <c:pt idx="448">
                  <c:v>7.514386</c:v>
                </c:pt>
                <c:pt idx="449">
                  <c:v>7.531174</c:v>
                </c:pt>
                <c:pt idx="450">
                  <c:v>7.5481490000000004</c:v>
                </c:pt>
                <c:pt idx="451">
                  <c:v>7.5652090000000003</c:v>
                </c:pt>
                <c:pt idx="452">
                  <c:v>7.5818029999999998</c:v>
                </c:pt>
                <c:pt idx="453">
                  <c:v>7.5986840000000004</c:v>
                </c:pt>
                <c:pt idx="454">
                  <c:v>7.6146459999999996</c:v>
                </c:pt>
                <c:pt idx="455">
                  <c:v>7.6312660000000001</c:v>
                </c:pt>
                <c:pt idx="456">
                  <c:v>7.6476230000000003</c:v>
                </c:pt>
                <c:pt idx="457">
                  <c:v>7.6642450000000002</c:v>
                </c:pt>
                <c:pt idx="458">
                  <c:v>7.6809029999999998</c:v>
                </c:pt>
                <c:pt idx="459">
                  <c:v>7.6977520000000004</c:v>
                </c:pt>
                <c:pt idx="460">
                  <c:v>7.7142710000000001</c:v>
                </c:pt>
                <c:pt idx="461">
                  <c:v>7.7318020000000001</c:v>
                </c:pt>
                <c:pt idx="462">
                  <c:v>7.7475449999999997</c:v>
                </c:pt>
                <c:pt idx="463">
                  <c:v>7.7647830000000004</c:v>
                </c:pt>
                <c:pt idx="464">
                  <c:v>7.7818500000000004</c:v>
                </c:pt>
                <c:pt idx="465">
                  <c:v>7.798</c:v>
                </c:pt>
                <c:pt idx="466">
                  <c:v>7.8143630000000002</c:v>
                </c:pt>
                <c:pt idx="467">
                  <c:v>7.8309369999999996</c:v>
                </c:pt>
                <c:pt idx="468">
                  <c:v>7.8477189999999997</c:v>
                </c:pt>
                <c:pt idx="469">
                  <c:v>7.8642810000000001</c:v>
                </c:pt>
                <c:pt idx="470">
                  <c:v>7.881094</c:v>
                </c:pt>
                <c:pt idx="471">
                  <c:v>7.8980860000000002</c:v>
                </c:pt>
                <c:pt idx="472">
                  <c:v>7.915006</c:v>
                </c:pt>
                <c:pt idx="473">
                  <c:v>7.9310489999999998</c:v>
                </c:pt>
                <c:pt idx="474">
                  <c:v>7.9478629999999999</c:v>
                </c:pt>
                <c:pt idx="475">
                  <c:v>7.9647050000000004</c:v>
                </c:pt>
                <c:pt idx="476">
                  <c:v>7.9816849999999997</c:v>
                </c:pt>
                <c:pt idx="477">
                  <c:v>7.9986649999999999</c:v>
                </c:pt>
                <c:pt idx="478">
                  <c:v>8.0154110000000003</c:v>
                </c:pt>
                <c:pt idx="479">
                  <c:v>8.031288</c:v>
                </c:pt>
                <c:pt idx="480">
                  <c:v>8.0488610000000005</c:v>
                </c:pt>
                <c:pt idx="481">
                  <c:v>8.0648809999999997</c:v>
                </c:pt>
                <c:pt idx="482">
                  <c:v>8.0811480000000007</c:v>
                </c:pt>
                <c:pt idx="483">
                  <c:v>8.0977309999999996</c:v>
                </c:pt>
                <c:pt idx="484">
                  <c:v>8.1143199999999993</c:v>
                </c:pt>
                <c:pt idx="485">
                  <c:v>8.131615</c:v>
                </c:pt>
                <c:pt idx="486">
                  <c:v>8.1476439999999997</c:v>
                </c:pt>
                <c:pt idx="487">
                  <c:v>8.1643849999999993</c:v>
                </c:pt>
                <c:pt idx="488">
                  <c:v>8.1811489999999996</c:v>
                </c:pt>
                <c:pt idx="489">
                  <c:v>8.1975149999999992</c:v>
                </c:pt>
                <c:pt idx="490">
                  <c:v>8.2147480000000002</c:v>
                </c:pt>
                <c:pt idx="491">
                  <c:v>8.2315839999999998</c:v>
                </c:pt>
                <c:pt idx="492">
                  <c:v>8.2479010000000006</c:v>
                </c:pt>
                <c:pt idx="493">
                  <c:v>8.2646200000000007</c:v>
                </c:pt>
                <c:pt idx="494">
                  <c:v>8.2817539999999994</c:v>
                </c:pt>
                <c:pt idx="495">
                  <c:v>8.2979190000000003</c:v>
                </c:pt>
                <c:pt idx="496">
                  <c:v>8.3143930000000008</c:v>
                </c:pt>
                <c:pt idx="497">
                  <c:v>8.3316649999999992</c:v>
                </c:pt>
                <c:pt idx="498">
                  <c:v>8.3485890000000005</c:v>
                </c:pt>
                <c:pt idx="499">
                  <c:v>8.3652110000000004</c:v>
                </c:pt>
                <c:pt idx="500">
                  <c:v>8.3810660000000006</c:v>
                </c:pt>
                <c:pt idx="501">
                  <c:v>8.3978990000000007</c:v>
                </c:pt>
                <c:pt idx="502">
                  <c:v>8.4149820000000002</c:v>
                </c:pt>
                <c:pt idx="503">
                  <c:v>8.4320090000000008</c:v>
                </c:pt>
                <c:pt idx="504">
                  <c:v>8.4479249999999997</c:v>
                </c:pt>
                <c:pt idx="505">
                  <c:v>8.4651139999999998</c:v>
                </c:pt>
                <c:pt idx="506">
                  <c:v>8.4819619999999993</c:v>
                </c:pt>
                <c:pt idx="507">
                  <c:v>8.4984199999999994</c:v>
                </c:pt>
                <c:pt idx="508">
                  <c:v>8.5141969999999993</c:v>
                </c:pt>
                <c:pt idx="509">
                  <c:v>8.5314370000000004</c:v>
                </c:pt>
                <c:pt idx="510">
                  <c:v>8.5475770000000004</c:v>
                </c:pt>
                <c:pt idx="511">
                  <c:v>8.5642600000000009</c:v>
                </c:pt>
                <c:pt idx="512">
                  <c:v>8.5807590000000005</c:v>
                </c:pt>
                <c:pt idx="513">
                  <c:v>8.5979379999999992</c:v>
                </c:pt>
                <c:pt idx="514">
                  <c:v>8.6147489999999998</c:v>
                </c:pt>
                <c:pt idx="515">
                  <c:v>8.6319750000000006</c:v>
                </c:pt>
                <c:pt idx="516">
                  <c:v>8.6481820000000003</c:v>
                </c:pt>
                <c:pt idx="517">
                  <c:v>8.6653520000000004</c:v>
                </c:pt>
                <c:pt idx="518">
                  <c:v>8.6814180000000007</c:v>
                </c:pt>
                <c:pt idx="519">
                  <c:v>8.6978609999999996</c:v>
                </c:pt>
                <c:pt idx="520">
                  <c:v>8.7149079999999994</c:v>
                </c:pt>
                <c:pt idx="521">
                  <c:v>8.7317769999999992</c:v>
                </c:pt>
                <c:pt idx="522">
                  <c:v>8.7476310000000002</c:v>
                </c:pt>
                <c:pt idx="523">
                  <c:v>8.7647929999999992</c:v>
                </c:pt>
                <c:pt idx="524">
                  <c:v>8.7813829999999999</c:v>
                </c:pt>
                <c:pt idx="525">
                  <c:v>8.7975689999999993</c:v>
                </c:pt>
                <c:pt idx="526">
                  <c:v>8.8142080000000007</c:v>
                </c:pt>
                <c:pt idx="527">
                  <c:v>8.8315979999999996</c:v>
                </c:pt>
                <c:pt idx="528">
                  <c:v>8.8478999999999992</c:v>
                </c:pt>
                <c:pt idx="529">
                  <c:v>8.8644069999999999</c:v>
                </c:pt>
                <c:pt idx="530">
                  <c:v>8.8811549999999997</c:v>
                </c:pt>
                <c:pt idx="531">
                  <c:v>8.8975039999999996</c:v>
                </c:pt>
                <c:pt idx="532">
                  <c:v>8.9139210000000002</c:v>
                </c:pt>
                <c:pt idx="533">
                  <c:v>8.9310969999999994</c:v>
                </c:pt>
                <c:pt idx="534">
                  <c:v>8.9477689999999992</c:v>
                </c:pt>
                <c:pt idx="535">
                  <c:v>8.9643309999999996</c:v>
                </c:pt>
                <c:pt idx="536">
                  <c:v>8.9809540000000005</c:v>
                </c:pt>
                <c:pt idx="537">
                  <c:v>8.9983930000000001</c:v>
                </c:pt>
                <c:pt idx="538">
                  <c:v>9.0147569999999995</c:v>
                </c:pt>
                <c:pt idx="539">
                  <c:v>9.0336300000000005</c:v>
                </c:pt>
                <c:pt idx="540">
                  <c:v>9.0489029999999993</c:v>
                </c:pt>
                <c:pt idx="541">
                  <c:v>9.0652069999999991</c:v>
                </c:pt>
                <c:pt idx="542">
                  <c:v>9.0813310000000005</c:v>
                </c:pt>
                <c:pt idx="543">
                  <c:v>9.0979399999999995</c:v>
                </c:pt>
                <c:pt idx="544">
                  <c:v>9.1139690000000009</c:v>
                </c:pt>
                <c:pt idx="545">
                  <c:v>9.1314430000000009</c:v>
                </c:pt>
                <c:pt idx="546">
                  <c:v>9.1478249999999992</c:v>
                </c:pt>
                <c:pt idx="547">
                  <c:v>9.1643830000000008</c:v>
                </c:pt>
                <c:pt idx="548">
                  <c:v>9.180885</c:v>
                </c:pt>
                <c:pt idx="549">
                  <c:v>9.1973830000000003</c:v>
                </c:pt>
                <c:pt idx="550">
                  <c:v>9.214124</c:v>
                </c:pt>
                <c:pt idx="551">
                  <c:v>9.2307760000000005</c:v>
                </c:pt>
                <c:pt idx="552">
                  <c:v>9.2479099999999992</c:v>
                </c:pt>
                <c:pt idx="553">
                  <c:v>9.2648930000000007</c:v>
                </c:pt>
                <c:pt idx="554">
                  <c:v>9.2817380000000007</c:v>
                </c:pt>
                <c:pt idx="555">
                  <c:v>9.2973649999999992</c:v>
                </c:pt>
                <c:pt idx="556">
                  <c:v>9.3140029999999996</c:v>
                </c:pt>
                <c:pt idx="557">
                  <c:v>9.3310890000000004</c:v>
                </c:pt>
                <c:pt idx="558">
                  <c:v>9.3479960000000002</c:v>
                </c:pt>
                <c:pt idx="559">
                  <c:v>9.3642280000000007</c:v>
                </c:pt>
                <c:pt idx="560">
                  <c:v>9.3810169999999999</c:v>
                </c:pt>
                <c:pt idx="561">
                  <c:v>9.3977839999999997</c:v>
                </c:pt>
                <c:pt idx="562">
                  <c:v>9.4145970000000005</c:v>
                </c:pt>
                <c:pt idx="563">
                  <c:v>9.431044</c:v>
                </c:pt>
                <c:pt idx="564">
                  <c:v>9.4478679999999997</c:v>
                </c:pt>
                <c:pt idx="565">
                  <c:v>9.4655590000000007</c:v>
                </c:pt>
                <c:pt idx="566">
                  <c:v>9.4811130000000006</c:v>
                </c:pt>
                <c:pt idx="567">
                  <c:v>9.4976439999999993</c:v>
                </c:pt>
                <c:pt idx="568">
                  <c:v>9.5140279999999997</c:v>
                </c:pt>
                <c:pt idx="569">
                  <c:v>9.5309380000000008</c:v>
                </c:pt>
                <c:pt idx="570">
                  <c:v>9.5477139999999991</c:v>
                </c:pt>
                <c:pt idx="571">
                  <c:v>9.5640049999999999</c:v>
                </c:pt>
                <c:pt idx="572">
                  <c:v>9.5810530000000007</c:v>
                </c:pt>
                <c:pt idx="573">
                  <c:v>9.5981470000000009</c:v>
                </c:pt>
                <c:pt idx="574">
                  <c:v>9.6144569999999998</c:v>
                </c:pt>
                <c:pt idx="575">
                  <c:v>9.6311079999999993</c:v>
                </c:pt>
                <c:pt idx="576">
                  <c:v>9.6474430000000009</c:v>
                </c:pt>
                <c:pt idx="577">
                  <c:v>9.6646719999999995</c:v>
                </c:pt>
                <c:pt idx="578">
                  <c:v>9.6812330000000006</c:v>
                </c:pt>
                <c:pt idx="579">
                  <c:v>9.6980880000000003</c:v>
                </c:pt>
                <c:pt idx="580">
                  <c:v>9.7148439999999994</c:v>
                </c:pt>
                <c:pt idx="581">
                  <c:v>9.7314469999999993</c:v>
                </c:pt>
                <c:pt idx="582">
                  <c:v>9.7481069999999992</c:v>
                </c:pt>
                <c:pt idx="583">
                  <c:v>9.7642480000000003</c:v>
                </c:pt>
                <c:pt idx="584">
                  <c:v>9.7822130000000005</c:v>
                </c:pt>
                <c:pt idx="585">
                  <c:v>9.7977270000000001</c:v>
                </c:pt>
                <c:pt idx="586">
                  <c:v>9.8145170000000004</c:v>
                </c:pt>
                <c:pt idx="587">
                  <c:v>9.8313330000000008</c:v>
                </c:pt>
                <c:pt idx="588">
                  <c:v>9.8473900000000008</c:v>
                </c:pt>
                <c:pt idx="589">
                  <c:v>9.8640559999999997</c:v>
                </c:pt>
                <c:pt idx="590">
                  <c:v>9.8812409999999993</c:v>
                </c:pt>
                <c:pt idx="591">
                  <c:v>9.898021</c:v>
                </c:pt>
                <c:pt idx="592">
                  <c:v>9.9140759999999997</c:v>
                </c:pt>
                <c:pt idx="593">
                  <c:v>9.9307049999999997</c:v>
                </c:pt>
                <c:pt idx="594">
                  <c:v>9.9482130000000009</c:v>
                </c:pt>
                <c:pt idx="595">
                  <c:v>9.9639959999999999</c:v>
                </c:pt>
                <c:pt idx="596">
                  <c:v>9.9810090000000002</c:v>
                </c:pt>
                <c:pt idx="597">
                  <c:v>9.9976020000000005</c:v>
                </c:pt>
                <c:pt idx="598">
                  <c:v>10.01402</c:v>
                </c:pt>
                <c:pt idx="599">
                  <c:v>10.032859999999999</c:v>
                </c:pt>
                <c:pt idx="600">
                  <c:v>10.04777</c:v>
                </c:pt>
                <c:pt idx="601">
                  <c:v>10.064299999999999</c:v>
                </c:pt>
                <c:pt idx="602">
                  <c:v>10.081110000000001</c:v>
                </c:pt>
                <c:pt idx="603">
                  <c:v>10.098319999999999</c:v>
                </c:pt>
                <c:pt idx="604">
                  <c:v>10.11458</c:v>
                </c:pt>
                <c:pt idx="605">
                  <c:v>10.131779999999999</c:v>
                </c:pt>
                <c:pt idx="606">
                  <c:v>10.14809</c:v>
                </c:pt>
                <c:pt idx="607">
                  <c:v>10.164479999999999</c:v>
                </c:pt>
                <c:pt idx="608">
                  <c:v>10.180859999999999</c:v>
                </c:pt>
                <c:pt idx="609">
                  <c:v>10.197609999999999</c:v>
                </c:pt>
                <c:pt idx="610">
                  <c:v>10.21407</c:v>
                </c:pt>
                <c:pt idx="611">
                  <c:v>10.23099</c:v>
                </c:pt>
                <c:pt idx="612">
                  <c:v>10.247400000000001</c:v>
                </c:pt>
                <c:pt idx="613">
                  <c:v>10.26441</c:v>
                </c:pt>
                <c:pt idx="614">
                  <c:v>10.280720000000001</c:v>
                </c:pt>
                <c:pt idx="615">
                  <c:v>10.298069999999999</c:v>
                </c:pt>
                <c:pt idx="616">
                  <c:v>10.314299999999999</c:v>
                </c:pt>
                <c:pt idx="617">
                  <c:v>10.330819999999999</c:v>
                </c:pt>
                <c:pt idx="618">
                  <c:v>10.347950000000001</c:v>
                </c:pt>
                <c:pt idx="619">
                  <c:v>10.364129999999999</c:v>
                </c:pt>
                <c:pt idx="620">
                  <c:v>10.380739999999999</c:v>
                </c:pt>
                <c:pt idx="621">
                  <c:v>10.39785</c:v>
                </c:pt>
                <c:pt idx="622">
                  <c:v>10.41452</c:v>
                </c:pt>
                <c:pt idx="623">
                  <c:v>10.431340000000001</c:v>
                </c:pt>
                <c:pt idx="624">
                  <c:v>10.4476</c:v>
                </c:pt>
                <c:pt idx="625">
                  <c:v>10.46419</c:v>
                </c:pt>
                <c:pt idx="626">
                  <c:v>10.48114</c:v>
                </c:pt>
                <c:pt idx="627">
                  <c:v>10.497999999999999</c:v>
                </c:pt>
                <c:pt idx="628">
                  <c:v>10.514889999999999</c:v>
                </c:pt>
                <c:pt idx="629">
                  <c:v>10.531319999999999</c:v>
                </c:pt>
                <c:pt idx="630">
                  <c:v>10.54721</c:v>
                </c:pt>
                <c:pt idx="631">
                  <c:v>10.56391</c:v>
                </c:pt>
                <c:pt idx="632">
                  <c:v>10.58137</c:v>
                </c:pt>
                <c:pt idx="633">
                  <c:v>10.59835</c:v>
                </c:pt>
                <c:pt idx="634">
                  <c:v>10.61398</c:v>
                </c:pt>
                <c:pt idx="635">
                  <c:v>10.63139</c:v>
                </c:pt>
                <c:pt idx="636">
                  <c:v>10.647489999999999</c:v>
                </c:pt>
                <c:pt idx="637">
                  <c:v>10.664020000000001</c:v>
                </c:pt>
                <c:pt idx="638">
                  <c:v>10.68078</c:v>
                </c:pt>
                <c:pt idx="639">
                  <c:v>10.697710000000001</c:v>
                </c:pt>
                <c:pt idx="640">
                  <c:v>10.71472</c:v>
                </c:pt>
                <c:pt idx="641">
                  <c:v>10.731719999999999</c:v>
                </c:pt>
                <c:pt idx="642">
                  <c:v>10.74756</c:v>
                </c:pt>
                <c:pt idx="643">
                  <c:v>10.76426</c:v>
                </c:pt>
                <c:pt idx="644">
                  <c:v>10.78131</c:v>
                </c:pt>
                <c:pt idx="645">
                  <c:v>10.79767</c:v>
                </c:pt>
                <c:pt idx="646">
                  <c:v>10.814170000000001</c:v>
                </c:pt>
                <c:pt idx="647">
                  <c:v>10.83114</c:v>
                </c:pt>
                <c:pt idx="648">
                  <c:v>10.84764</c:v>
                </c:pt>
                <c:pt idx="649">
                  <c:v>10.86463</c:v>
                </c:pt>
                <c:pt idx="650">
                  <c:v>10.88134</c:v>
                </c:pt>
                <c:pt idx="651">
                  <c:v>10.89786</c:v>
                </c:pt>
                <c:pt idx="652">
                  <c:v>10.914199999999999</c:v>
                </c:pt>
                <c:pt idx="653">
                  <c:v>10.931509999999999</c:v>
                </c:pt>
                <c:pt idx="654">
                  <c:v>10.94872</c:v>
                </c:pt>
                <c:pt idx="655">
                  <c:v>10.963889999999999</c:v>
                </c:pt>
                <c:pt idx="656">
                  <c:v>10.98122</c:v>
                </c:pt>
                <c:pt idx="657">
                  <c:v>10.997540000000001</c:v>
                </c:pt>
                <c:pt idx="658">
                  <c:v>11.013920000000001</c:v>
                </c:pt>
                <c:pt idx="659">
                  <c:v>11.030889999999999</c:v>
                </c:pt>
                <c:pt idx="660">
                  <c:v>11.048730000000001</c:v>
                </c:pt>
                <c:pt idx="661">
                  <c:v>11.064299999999999</c:v>
                </c:pt>
                <c:pt idx="662">
                  <c:v>11.0809</c:v>
                </c:pt>
                <c:pt idx="663">
                  <c:v>11.09728</c:v>
                </c:pt>
                <c:pt idx="664">
                  <c:v>11.11406</c:v>
                </c:pt>
                <c:pt idx="665">
                  <c:v>11.130509999999999</c:v>
                </c:pt>
                <c:pt idx="666">
                  <c:v>11.147970000000001</c:v>
                </c:pt>
                <c:pt idx="667">
                  <c:v>11.164899999999999</c:v>
                </c:pt>
                <c:pt idx="668">
                  <c:v>11.18187</c:v>
                </c:pt>
                <c:pt idx="669">
                  <c:v>11.198130000000001</c:v>
                </c:pt>
                <c:pt idx="670">
                  <c:v>11.21504</c:v>
                </c:pt>
                <c:pt idx="671">
                  <c:v>11.230930000000001</c:v>
                </c:pt>
                <c:pt idx="672">
                  <c:v>11.24756</c:v>
                </c:pt>
                <c:pt idx="673">
                  <c:v>11.26487</c:v>
                </c:pt>
                <c:pt idx="674">
                  <c:v>11.280570000000001</c:v>
                </c:pt>
                <c:pt idx="675">
                  <c:v>11.297470000000001</c:v>
                </c:pt>
                <c:pt idx="676">
                  <c:v>11.31434</c:v>
                </c:pt>
                <c:pt idx="677">
                  <c:v>11.33108</c:v>
                </c:pt>
                <c:pt idx="678">
                  <c:v>11.347770000000001</c:v>
                </c:pt>
                <c:pt idx="679">
                  <c:v>11.36448</c:v>
                </c:pt>
                <c:pt idx="680">
                  <c:v>11.38101</c:v>
                </c:pt>
                <c:pt idx="681">
                  <c:v>11.397349999999999</c:v>
                </c:pt>
                <c:pt idx="682">
                  <c:v>11.413819999999999</c:v>
                </c:pt>
                <c:pt idx="683">
                  <c:v>11.430910000000001</c:v>
                </c:pt>
                <c:pt idx="684">
                  <c:v>11.447319999999999</c:v>
                </c:pt>
                <c:pt idx="685">
                  <c:v>11.464079999999999</c:v>
                </c:pt>
                <c:pt idx="686">
                  <c:v>11.48094</c:v>
                </c:pt>
                <c:pt idx="687">
                  <c:v>11.49762</c:v>
                </c:pt>
                <c:pt idx="688">
                  <c:v>11.514189999999999</c:v>
                </c:pt>
                <c:pt idx="689">
                  <c:v>11.53145</c:v>
                </c:pt>
                <c:pt idx="690">
                  <c:v>11.548209999999999</c:v>
                </c:pt>
                <c:pt idx="691">
                  <c:v>11.56481</c:v>
                </c:pt>
                <c:pt idx="692">
                  <c:v>11.58104</c:v>
                </c:pt>
                <c:pt idx="693">
                  <c:v>11.597619999999999</c:v>
                </c:pt>
                <c:pt idx="694">
                  <c:v>11.614050000000001</c:v>
                </c:pt>
                <c:pt idx="695">
                  <c:v>11.630649999999999</c:v>
                </c:pt>
                <c:pt idx="696">
                  <c:v>11.647270000000001</c:v>
                </c:pt>
                <c:pt idx="697">
                  <c:v>11.66413</c:v>
                </c:pt>
                <c:pt idx="698">
                  <c:v>11.68056</c:v>
                </c:pt>
                <c:pt idx="699">
                  <c:v>11.69754</c:v>
                </c:pt>
                <c:pt idx="700">
                  <c:v>11.714230000000001</c:v>
                </c:pt>
                <c:pt idx="701">
                  <c:v>11.73143</c:v>
                </c:pt>
                <c:pt idx="702">
                  <c:v>11.74785</c:v>
                </c:pt>
                <c:pt idx="703">
                  <c:v>11.76422</c:v>
                </c:pt>
                <c:pt idx="704">
                  <c:v>11.780720000000001</c:v>
                </c:pt>
                <c:pt idx="705">
                  <c:v>11.797700000000001</c:v>
                </c:pt>
                <c:pt idx="706">
                  <c:v>11.813789999999999</c:v>
                </c:pt>
                <c:pt idx="707">
                  <c:v>11.830550000000001</c:v>
                </c:pt>
                <c:pt idx="708">
                  <c:v>11.847799999999999</c:v>
                </c:pt>
                <c:pt idx="709">
                  <c:v>11.864190000000001</c:v>
                </c:pt>
                <c:pt idx="710">
                  <c:v>11.880850000000001</c:v>
                </c:pt>
                <c:pt idx="711">
                  <c:v>11.897460000000001</c:v>
                </c:pt>
                <c:pt idx="712">
                  <c:v>11.914070000000001</c:v>
                </c:pt>
                <c:pt idx="713">
                  <c:v>11.9313</c:v>
                </c:pt>
                <c:pt idx="714">
                  <c:v>11.94838</c:v>
                </c:pt>
                <c:pt idx="715">
                  <c:v>11.96503</c:v>
                </c:pt>
                <c:pt idx="716">
                  <c:v>11.98212</c:v>
                </c:pt>
                <c:pt idx="717">
                  <c:v>11.99789</c:v>
                </c:pt>
                <c:pt idx="718">
                  <c:v>12.013859999999999</c:v>
                </c:pt>
                <c:pt idx="719">
                  <c:v>12.03152</c:v>
                </c:pt>
                <c:pt idx="720">
                  <c:v>12.047639999999999</c:v>
                </c:pt>
                <c:pt idx="721">
                  <c:v>12.06418</c:v>
                </c:pt>
                <c:pt idx="722">
                  <c:v>12.08061</c:v>
                </c:pt>
                <c:pt idx="723">
                  <c:v>12.09759</c:v>
                </c:pt>
                <c:pt idx="724">
                  <c:v>12.11459</c:v>
                </c:pt>
                <c:pt idx="725">
                  <c:v>12.130649999999999</c:v>
                </c:pt>
                <c:pt idx="726">
                  <c:v>12.14804</c:v>
                </c:pt>
                <c:pt idx="727">
                  <c:v>12.16445</c:v>
                </c:pt>
                <c:pt idx="728">
                  <c:v>12.18106</c:v>
                </c:pt>
                <c:pt idx="729">
                  <c:v>12.19759</c:v>
                </c:pt>
                <c:pt idx="730">
                  <c:v>12.214449999999999</c:v>
                </c:pt>
                <c:pt idx="731">
                  <c:v>12.231260000000001</c:v>
                </c:pt>
                <c:pt idx="732">
                  <c:v>12.247629999999999</c:v>
                </c:pt>
                <c:pt idx="733">
                  <c:v>12.26417</c:v>
                </c:pt>
                <c:pt idx="734">
                  <c:v>12.280670000000001</c:v>
                </c:pt>
                <c:pt idx="735">
                  <c:v>12.29776</c:v>
                </c:pt>
                <c:pt idx="736">
                  <c:v>12.31399</c:v>
                </c:pt>
                <c:pt idx="737">
                  <c:v>12.331300000000001</c:v>
                </c:pt>
                <c:pt idx="738">
                  <c:v>12.347950000000001</c:v>
                </c:pt>
                <c:pt idx="739">
                  <c:v>12.36383</c:v>
                </c:pt>
                <c:pt idx="740">
                  <c:v>12.380879999999999</c:v>
                </c:pt>
                <c:pt idx="741">
                  <c:v>12.39752</c:v>
                </c:pt>
                <c:pt idx="742">
                  <c:v>12.41438</c:v>
                </c:pt>
                <c:pt idx="743">
                  <c:v>12.430730000000001</c:v>
                </c:pt>
                <c:pt idx="744">
                  <c:v>12.44727</c:v>
                </c:pt>
                <c:pt idx="745">
                  <c:v>12.46425</c:v>
                </c:pt>
                <c:pt idx="746">
                  <c:v>12.480589999999999</c:v>
                </c:pt>
                <c:pt idx="747">
                  <c:v>12.497159999999999</c:v>
                </c:pt>
                <c:pt idx="748">
                  <c:v>12.513870000000001</c:v>
                </c:pt>
                <c:pt idx="749">
                  <c:v>12.530720000000001</c:v>
                </c:pt>
                <c:pt idx="750">
                  <c:v>12.54782</c:v>
                </c:pt>
                <c:pt idx="751">
                  <c:v>12.563789999999999</c:v>
                </c:pt>
                <c:pt idx="752">
                  <c:v>12.58056</c:v>
                </c:pt>
                <c:pt idx="753">
                  <c:v>12.59742</c:v>
                </c:pt>
                <c:pt idx="754">
                  <c:v>12.61459</c:v>
                </c:pt>
                <c:pt idx="755">
                  <c:v>12.63157</c:v>
                </c:pt>
                <c:pt idx="756">
                  <c:v>12.648289999999999</c:v>
                </c:pt>
                <c:pt idx="757">
                  <c:v>12.664720000000001</c:v>
                </c:pt>
                <c:pt idx="758">
                  <c:v>12.681319999999999</c:v>
                </c:pt>
                <c:pt idx="759">
                  <c:v>12.697520000000001</c:v>
                </c:pt>
                <c:pt idx="760">
                  <c:v>12.714029999999999</c:v>
                </c:pt>
                <c:pt idx="761">
                  <c:v>12.73049</c:v>
                </c:pt>
                <c:pt idx="762">
                  <c:v>12.74756</c:v>
                </c:pt>
                <c:pt idx="763">
                  <c:v>12.76408</c:v>
                </c:pt>
                <c:pt idx="764">
                  <c:v>12.78112</c:v>
                </c:pt>
                <c:pt idx="765">
                  <c:v>12.79763</c:v>
                </c:pt>
                <c:pt idx="766">
                  <c:v>12.81439</c:v>
                </c:pt>
                <c:pt idx="767">
                  <c:v>12.831149999999999</c:v>
                </c:pt>
                <c:pt idx="768">
                  <c:v>12.84773</c:v>
                </c:pt>
                <c:pt idx="769">
                  <c:v>12.86398</c:v>
                </c:pt>
                <c:pt idx="770">
                  <c:v>12.881030000000001</c:v>
                </c:pt>
                <c:pt idx="771">
                  <c:v>12.897360000000001</c:v>
                </c:pt>
                <c:pt idx="772">
                  <c:v>12.9139</c:v>
                </c:pt>
                <c:pt idx="773">
                  <c:v>12.93122</c:v>
                </c:pt>
                <c:pt idx="774">
                  <c:v>12.947430000000001</c:v>
                </c:pt>
                <c:pt idx="775">
                  <c:v>12.96448</c:v>
                </c:pt>
                <c:pt idx="776">
                  <c:v>12.98048</c:v>
                </c:pt>
                <c:pt idx="777">
                  <c:v>12.9979</c:v>
                </c:pt>
                <c:pt idx="778">
                  <c:v>13.01473</c:v>
                </c:pt>
                <c:pt idx="779">
                  <c:v>13.031510000000001</c:v>
                </c:pt>
                <c:pt idx="780">
                  <c:v>13.047779999999999</c:v>
                </c:pt>
                <c:pt idx="781">
                  <c:v>13.064450000000001</c:v>
                </c:pt>
                <c:pt idx="782">
                  <c:v>13.08065</c:v>
                </c:pt>
                <c:pt idx="783">
                  <c:v>13.09745</c:v>
                </c:pt>
                <c:pt idx="784">
                  <c:v>13.11388</c:v>
                </c:pt>
                <c:pt idx="785">
                  <c:v>13.1304</c:v>
                </c:pt>
                <c:pt idx="786">
                  <c:v>13.14762</c:v>
                </c:pt>
                <c:pt idx="787">
                  <c:v>13.16405</c:v>
                </c:pt>
                <c:pt idx="788">
                  <c:v>13.18099</c:v>
                </c:pt>
                <c:pt idx="789">
                  <c:v>13.19727</c:v>
                </c:pt>
                <c:pt idx="790">
                  <c:v>13.213839999999999</c:v>
                </c:pt>
                <c:pt idx="791">
                  <c:v>13.23115</c:v>
                </c:pt>
                <c:pt idx="792">
                  <c:v>13.247859999999999</c:v>
                </c:pt>
                <c:pt idx="793">
                  <c:v>13.264340000000001</c:v>
                </c:pt>
                <c:pt idx="794">
                  <c:v>13.281739999999999</c:v>
                </c:pt>
                <c:pt idx="795">
                  <c:v>13.29726</c:v>
                </c:pt>
                <c:pt idx="796">
                  <c:v>13.31428</c:v>
                </c:pt>
                <c:pt idx="797">
                  <c:v>13.33179</c:v>
                </c:pt>
                <c:pt idx="798">
                  <c:v>13.348610000000001</c:v>
                </c:pt>
                <c:pt idx="799">
                  <c:v>13.36415</c:v>
                </c:pt>
                <c:pt idx="800">
                  <c:v>13.381180000000001</c:v>
                </c:pt>
                <c:pt idx="801">
                  <c:v>13.39744</c:v>
                </c:pt>
                <c:pt idx="802">
                  <c:v>13.414339999999999</c:v>
                </c:pt>
                <c:pt idx="803">
                  <c:v>13.431319999999999</c:v>
                </c:pt>
                <c:pt idx="804">
                  <c:v>13.447749999999999</c:v>
                </c:pt>
                <c:pt idx="805">
                  <c:v>13.463900000000001</c:v>
                </c:pt>
                <c:pt idx="806">
                  <c:v>13.48068</c:v>
                </c:pt>
                <c:pt idx="807">
                  <c:v>13.49765</c:v>
                </c:pt>
                <c:pt idx="808">
                  <c:v>13.5139</c:v>
                </c:pt>
                <c:pt idx="809">
                  <c:v>13.53251</c:v>
                </c:pt>
                <c:pt idx="810">
                  <c:v>13.547829999999999</c:v>
                </c:pt>
                <c:pt idx="811">
                  <c:v>13.563890000000001</c:v>
                </c:pt>
                <c:pt idx="812">
                  <c:v>13.58076</c:v>
                </c:pt>
                <c:pt idx="813">
                  <c:v>13.597479999999999</c:v>
                </c:pt>
                <c:pt idx="814">
                  <c:v>13.613939999999999</c:v>
                </c:pt>
                <c:pt idx="815">
                  <c:v>13.630470000000001</c:v>
                </c:pt>
                <c:pt idx="816">
                  <c:v>13.648</c:v>
                </c:pt>
                <c:pt idx="817">
                  <c:v>13.66408</c:v>
                </c:pt>
                <c:pt idx="818">
                  <c:v>13.68286</c:v>
                </c:pt>
                <c:pt idx="819">
                  <c:v>13.697620000000001</c:v>
                </c:pt>
                <c:pt idx="820">
                  <c:v>13.714259999999999</c:v>
                </c:pt>
                <c:pt idx="821">
                  <c:v>13.730840000000001</c:v>
                </c:pt>
                <c:pt idx="822">
                  <c:v>13.747540000000001</c:v>
                </c:pt>
                <c:pt idx="823">
                  <c:v>13.76379</c:v>
                </c:pt>
                <c:pt idx="824">
                  <c:v>13.781169999999999</c:v>
                </c:pt>
                <c:pt idx="825">
                  <c:v>13.79731</c:v>
                </c:pt>
                <c:pt idx="826">
                  <c:v>13.81372</c:v>
                </c:pt>
                <c:pt idx="827">
                  <c:v>13.830500000000001</c:v>
                </c:pt>
                <c:pt idx="828">
                  <c:v>13.84812</c:v>
                </c:pt>
                <c:pt idx="829">
                  <c:v>13.86406</c:v>
                </c:pt>
                <c:pt idx="830">
                  <c:v>13.88109</c:v>
                </c:pt>
                <c:pt idx="831">
                  <c:v>13.897019999999999</c:v>
                </c:pt>
                <c:pt idx="832">
                  <c:v>13.914809999999999</c:v>
                </c:pt>
                <c:pt idx="833">
                  <c:v>13.930870000000001</c:v>
                </c:pt>
                <c:pt idx="834">
                  <c:v>13.94725</c:v>
                </c:pt>
                <c:pt idx="835">
                  <c:v>13.96434</c:v>
                </c:pt>
                <c:pt idx="836">
                  <c:v>13.98054</c:v>
                </c:pt>
                <c:pt idx="837">
                  <c:v>13.997439999999999</c:v>
                </c:pt>
                <c:pt idx="838">
                  <c:v>14.01379</c:v>
                </c:pt>
                <c:pt idx="839">
                  <c:v>14.0313</c:v>
                </c:pt>
                <c:pt idx="840">
                  <c:v>14.05165</c:v>
                </c:pt>
                <c:pt idx="841">
                  <c:v>14.06442</c:v>
                </c:pt>
                <c:pt idx="842">
                  <c:v>14.08098</c:v>
                </c:pt>
                <c:pt idx="843">
                  <c:v>14.09761</c:v>
                </c:pt>
                <c:pt idx="844">
                  <c:v>14.11501</c:v>
                </c:pt>
                <c:pt idx="845">
                  <c:v>14.13072</c:v>
                </c:pt>
                <c:pt idx="846">
                  <c:v>14.14747</c:v>
                </c:pt>
                <c:pt idx="847">
                  <c:v>14.164440000000001</c:v>
                </c:pt>
                <c:pt idx="848">
                  <c:v>14.18089</c:v>
                </c:pt>
                <c:pt idx="849">
                  <c:v>14.197660000000001</c:v>
                </c:pt>
                <c:pt idx="850">
                  <c:v>14.214359999999999</c:v>
                </c:pt>
                <c:pt idx="851">
                  <c:v>14.23062</c:v>
                </c:pt>
                <c:pt idx="852">
                  <c:v>14.24765</c:v>
                </c:pt>
                <c:pt idx="853">
                  <c:v>14.26431</c:v>
                </c:pt>
                <c:pt idx="854">
                  <c:v>14.28115</c:v>
                </c:pt>
                <c:pt idx="855">
                  <c:v>14.296950000000001</c:v>
                </c:pt>
                <c:pt idx="856">
                  <c:v>14.313560000000001</c:v>
                </c:pt>
                <c:pt idx="857">
                  <c:v>14.330920000000001</c:v>
                </c:pt>
                <c:pt idx="858">
                  <c:v>14.347340000000001</c:v>
                </c:pt>
                <c:pt idx="859">
                  <c:v>14.36388</c:v>
                </c:pt>
                <c:pt idx="860">
                  <c:v>14.380409999999999</c:v>
                </c:pt>
                <c:pt idx="861">
                  <c:v>14.39744</c:v>
                </c:pt>
                <c:pt idx="862">
                  <c:v>14.414400000000001</c:v>
                </c:pt>
                <c:pt idx="863">
                  <c:v>14.43099</c:v>
                </c:pt>
                <c:pt idx="864">
                  <c:v>14.44786</c:v>
                </c:pt>
                <c:pt idx="865">
                  <c:v>14.46491</c:v>
                </c:pt>
                <c:pt idx="866">
                  <c:v>14.4815</c:v>
                </c:pt>
                <c:pt idx="867">
                  <c:v>14.49771</c:v>
                </c:pt>
                <c:pt idx="868">
                  <c:v>14.514049999999999</c:v>
                </c:pt>
                <c:pt idx="869">
                  <c:v>14.53055</c:v>
                </c:pt>
                <c:pt idx="870">
                  <c:v>14.547190000000001</c:v>
                </c:pt>
                <c:pt idx="871">
                  <c:v>14.563879999999999</c:v>
                </c:pt>
                <c:pt idx="872">
                  <c:v>14.580550000000001</c:v>
                </c:pt>
                <c:pt idx="873">
                  <c:v>14.59736</c:v>
                </c:pt>
                <c:pt idx="874">
                  <c:v>14.61389</c:v>
                </c:pt>
                <c:pt idx="875">
                  <c:v>14.63063</c:v>
                </c:pt>
                <c:pt idx="876">
                  <c:v>14.647119999999999</c:v>
                </c:pt>
                <c:pt idx="877">
                  <c:v>14.66437</c:v>
                </c:pt>
                <c:pt idx="878">
                  <c:v>14.68595</c:v>
                </c:pt>
                <c:pt idx="879">
                  <c:v>14.69731</c:v>
                </c:pt>
                <c:pt idx="880">
                  <c:v>14.71387</c:v>
                </c:pt>
                <c:pt idx="881">
                  <c:v>14.73108</c:v>
                </c:pt>
                <c:pt idx="882">
                  <c:v>14.747540000000001</c:v>
                </c:pt>
                <c:pt idx="883">
                  <c:v>14.763730000000001</c:v>
                </c:pt>
                <c:pt idx="884">
                  <c:v>14.781499999999999</c:v>
                </c:pt>
                <c:pt idx="885">
                  <c:v>14.79754</c:v>
                </c:pt>
                <c:pt idx="886">
                  <c:v>14.8148</c:v>
                </c:pt>
                <c:pt idx="887">
                  <c:v>14.830640000000001</c:v>
                </c:pt>
                <c:pt idx="888">
                  <c:v>14.84754</c:v>
                </c:pt>
                <c:pt idx="889">
                  <c:v>14.86393</c:v>
                </c:pt>
                <c:pt idx="890">
                  <c:v>14.880520000000001</c:v>
                </c:pt>
                <c:pt idx="891">
                  <c:v>14.897349999999999</c:v>
                </c:pt>
                <c:pt idx="892">
                  <c:v>14.91479</c:v>
                </c:pt>
                <c:pt idx="893">
                  <c:v>14.93037</c:v>
                </c:pt>
                <c:pt idx="894">
                  <c:v>14.947760000000001</c:v>
                </c:pt>
                <c:pt idx="895">
                  <c:v>14.96428</c:v>
                </c:pt>
                <c:pt idx="896">
                  <c:v>14.981249999999999</c:v>
                </c:pt>
                <c:pt idx="897">
                  <c:v>14.997109999999999</c:v>
                </c:pt>
                <c:pt idx="898">
                  <c:v>15.013949999999999</c:v>
                </c:pt>
                <c:pt idx="899">
                  <c:v>15.030799999999999</c:v>
                </c:pt>
                <c:pt idx="900">
                  <c:v>15.05071</c:v>
                </c:pt>
                <c:pt idx="901">
                  <c:v>15.06401</c:v>
                </c:pt>
                <c:pt idx="902">
                  <c:v>15.08084</c:v>
                </c:pt>
                <c:pt idx="903">
                  <c:v>15.09778</c:v>
                </c:pt>
                <c:pt idx="904">
                  <c:v>15.11463</c:v>
                </c:pt>
                <c:pt idx="905">
                  <c:v>15.13095</c:v>
                </c:pt>
                <c:pt idx="906">
                  <c:v>15.14837</c:v>
                </c:pt>
                <c:pt idx="907">
                  <c:v>15.16488</c:v>
                </c:pt>
                <c:pt idx="908">
                  <c:v>15.18111</c:v>
                </c:pt>
                <c:pt idx="909">
                  <c:v>15.197279999999999</c:v>
                </c:pt>
                <c:pt idx="910">
                  <c:v>15.21542</c:v>
                </c:pt>
                <c:pt idx="911">
                  <c:v>15.231249999999999</c:v>
                </c:pt>
                <c:pt idx="912">
                  <c:v>15.24752</c:v>
                </c:pt>
                <c:pt idx="913">
                  <c:v>15.26388</c:v>
                </c:pt>
                <c:pt idx="914">
                  <c:v>15.280609999999999</c:v>
                </c:pt>
                <c:pt idx="915">
                  <c:v>15.29701</c:v>
                </c:pt>
                <c:pt idx="916">
                  <c:v>15.31438</c:v>
                </c:pt>
                <c:pt idx="917">
                  <c:v>15.33132</c:v>
                </c:pt>
                <c:pt idx="918">
                  <c:v>15.347899999999999</c:v>
                </c:pt>
                <c:pt idx="919">
                  <c:v>15.363799999999999</c:v>
                </c:pt>
                <c:pt idx="920">
                  <c:v>15.38067</c:v>
                </c:pt>
                <c:pt idx="921">
                  <c:v>15.39711</c:v>
                </c:pt>
                <c:pt idx="922">
                  <c:v>15.41394</c:v>
                </c:pt>
                <c:pt idx="923">
                  <c:v>15.4307</c:v>
                </c:pt>
                <c:pt idx="924">
                  <c:v>15.447240000000001</c:v>
                </c:pt>
                <c:pt idx="925">
                  <c:v>15.46383</c:v>
                </c:pt>
                <c:pt idx="926">
                  <c:v>15.480790000000001</c:v>
                </c:pt>
                <c:pt idx="927">
                  <c:v>15.496829999999999</c:v>
                </c:pt>
                <c:pt idx="928">
                  <c:v>15.514049999999999</c:v>
                </c:pt>
                <c:pt idx="929">
                  <c:v>15.531370000000001</c:v>
                </c:pt>
                <c:pt idx="930">
                  <c:v>15.549239999999999</c:v>
                </c:pt>
                <c:pt idx="931">
                  <c:v>15.56399</c:v>
                </c:pt>
                <c:pt idx="932">
                  <c:v>15.58117</c:v>
                </c:pt>
                <c:pt idx="933">
                  <c:v>15.597189999999999</c:v>
                </c:pt>
                <c:pt idx="934">
                  <c:v>15.613759999999999</c:v>
                </c:pt>
                <c:pt idx="935">
                  <c:v>15.630559999999999</c:v>
                </c:pt>
                <c:pt idx="936">
                  <c:v>15.647169999999999</c:v>
                </c:pt>
                <c:pt idx="937">
                  <c:v>15.66366</c:v>
                </c:pt>
                <c:pt idx="938">
                  <c:v>15.68036</c:v>
                </c:pt>
                <c:pt idx="939">
                  <c:v>15.69708</c:v>
                </c:pt>
                <c:pt idx="940">
                  <c:v>15.71433</c:v>
                </c:pt>
                <c:pt idx="941">
                  <c:v>15.73075</c:v>
                </c:pt>
                <c:pt idx="942">
                  <c:v>15.74765</c:v>
                </c:pt>
                <c:pt idx="943">
                  <c:v>15.764010000000001</c:v>
                </c:pt>
                <c:pt idx="944">
                  <c:v>15.78049</c:v>
                </c:pt>
                <c:pt idx="945">
                  <c:v>15.79696</c:v>
                </c:pt>
                <c:pt idx="946">
                  <c:v>15.814080000000001</c:v>
                </c:pt>
                <c:pt idx="947">
                  <c:v>15.830439999999999</c:v>
                </c:pt>
                <c:pt idx="948">
                  <c:v>15.84764</c:v>
                </c:pt>
                <c:pt idx="949">
                  <c:v>15.863960000000001</c:v>
                </c:pt>
                <c:pt idx="950">
                  <c:v>15.88076</c:v>
                </c:pt>
                <c:pt idx="951">
                  <c:v>15.89748</c:v>
                </c:pt>
                <c:pt idx="952">
                  <c:v>15.914059999999999</c:v>
                </c:pt>
                <c:pt idx="953">
                  <c:v>15.93041</c:v>
                </c:pt>
                <c:pt idx="954">
                  <c:v>15.94763</c:v>
                </c:pt>
                <c:pt idx="955">
                  <c:v>15.96434</c:v>
                </c:pt>
                <c:pt idx="956">
                  <c:v>15.980409999999999</c:v>
                </c:pt>
                <c:pt idx="957">
                  <c:v>15.99689</c:v>
                </c:pt>
                <c:pt idx="958">
                  <c:v>16.014309999999998</c:v>
                </c:pt>
                <c:pt idx="959">
                  <c:v>16.032039999999999</c:v>
                </c:pt>
                <c:pt idx="960">
                  <c:v>16.04889</c:v>
                </c:pt>
                <c:pt idx="961">
                  <c:v>16.063829999999999</c:v>
                </c:pt>
                <c:pt idx="962">
                  <c:v>16.080580000000001</c:v>
                </c:pt>
                <c:pt idx="963">
                  <c:v>16.097020000000001</c:v>
                </c:pt>
                <c:pt idx="964">
                  <c:v>16.114450000000001</c:v>
                </c:pt>
                <c:pt idx="965">
                  <c:v>16.130289999999999</c:v>
                </c:pt>
                <c:pt idx="966">
                  <c:v>16.147870000000001</c:v>
                </c:pt>
                <c:pt idx="967">
                  <c:v>16.16413</c:v>
                </c:pt>
                <c:pt idx="968">
                  <c:v>16.18066</c:v>
                </c:pt>
                <c:pt idx="969">
                  <c:v>16.197749999999999</c:v>
                </c:pt>
                <c:pt idx="970">
                  <c:v>16.21461</c:v>
                </c:pt>
                <c:pt idx="971">
                  <c:v>16.230879999999999</c:v>
                </c:pt>
                <c:pt idx="972">
                  <c:v>16.247920000000001</c:v>
                </c:pt>
                <c:pt idx="973">
                  <c:v>16.264119999999998</c:v>
                </c:pt>
                <c:pt idx="974">
                  <c:v>16.280909999999999</c:v>
                </c:pt>
                <c:pt idx="975">
                  <c:v>16.297609999999999</c:v>
                </c:pt>
                <c:pt idx="976">
                  <c:v>16.313839999999999</c:v>
                </c:pt>
                <c:pt idx="977">
                  <c:v>16.330380000000002</c:v>
                </c:pt>
                <c:pt idx="978">
                  <c:v>16.347069999999999</c:v>
                </c:pt>
                <c:pt idx="979">
                  <c:v>16.363689999999998</c:v>
                </c:pt>
                <c:pt idx="980">
                  <c:v>16.381019999999999</c:v>
                </c:pt>
                <c:pt idx="981">
                  <c:v>16.397369999999999</c:v>
                </c:pt>
                <c:pt idx="982">
                  <c:v>16.41377</c:v>
                </c:pt>
                <c:pt idx="983">
                  <c:v>16.430440000000001</c:v>
                </c:pt>
                <c:pt idx="984">
                  <c:v>16.447310000000002</c:v>
                </c:pt>
                <c:pt idx="985">
                  <c:v>16.463619999999999</c:v>
                </c:pt>
                <c:pt idx="986">
                  <c:v>16.480619999999998</c:v>
                </c:pt>
                <c:pt idx="987">
                  <c:v>16.496970000000001</c:v>
                </c:pt>
                <c:pt idx="988">
                  <c:v>16.513999999999999</c:v>
                </c:pt>
                <c:pt idx="989">
                  <c:v>16.530380000000001</c:v>
                </c:pt>
                <c:pt idx="990">
                  <c:v>16.547350000000002</c:v>
                </c:pt>
                <c:pt idx="991">
                  <c:v>16.564250000000001</c:v>
                </c:pt>
                <c:pt idx="992">
                  <c:v>16.58126</c:v>
                </c:pt>
                <c:pt idx="993">
                  <c:v>16.598299999999998</c:v>
                </c:pt>
                <c:pt idx="994">
                  <c:v>16.6145</c:v>
                </c:pt>
                <c:pt idx="995">
                  <c:v>16.6309</c:v>
                </c:pt>
                <c:pt idx="996">
                  <c:v>16.64743</c:v>
                </c:pt>
                <c:pt idx="997">
                  <c:v>16.663889999999999</c:v>
                </c:pt>
                <c:pt idx="998">
                  <c:v>16.681010000000001</c:v>
                </c:pt>
                <c:pt idx="999">
                  <c:v>16.69727</c:v>
                </c:pt>
                <c:pt idx="1000">
                  <c:v>16.713950000000001</c:v>
                </c:pt>
                <c:pt idx="1001">
                  <c:v>16.73028</c:v>
                </c:pt>
                <c:pt idx="1002">
                  <c:v>16.747420000000002</c:v>
                </c:pt>
                <c:pt idx="1003">
                  <c:v>16.763770000000001</c:v>
                </c:pt>
                <c:pt idx="1004">
                  <c:v>16.780919999999998</c:v>
                </c:pt>
                <c:pt idx="1005">
                  <c:v>16.79729</c:v>
                </c:pt>
                <c:pt idx="1006">
                  <c:v>16.813939999999999</c:v>
                </c:pt>
                <c:pt idx="1007">
                  <c:v>16.8306</c:v>
                </c:pt>
                <c:pt idx="1008">
                  <c:v>16.847650000000002</c:v>
                </c:pt>
                <c:pt idx="1009">
                  <c:v>16.86411</c:v>
                </c:pt>
                <c:pt idx="1010">
                  <c:v>16.88064</c:v>
                </c:pt>
                <c:pt idx="1011">
                  <c:v>16.896809999999999</c:v>
                </c:pt>
                <c:pt idx="1012">
                  <c:v>16.91422</c:v>
                </c:pt>
                <c:pt idx="1013">
                  <c:v>16.93036</c:v>
                </c:pt>
                <c:pt idx="1014">
                  <c:v>16.947369999999999</c:v>
                </c:pt>
                <c:pt idx="1015">
                  <c:v>16.963840000000001</c:v>
                </c:pt>
                <c:pt idx="1016">
                  <c:v>16.98094</c:v>
                </c:pt>
                <c:pt idx="1017">
                  <c:v>16.998539999999998</c:v>
                </c:pt>
                <c:pt idx="1018">
                  <c:v>17.014900000000001</c:v>
                </c:pt>
                <c:pt idx="1019">
                  <c:v>17.031040000000001</c:v>
                </c:pt>
                <c:pt idx="1020">
                  <c:v>17.047419999999999</c:v>
                </c:pt>
                <c:pt idx="1021">
                  <c:v>17.063669999999998</c:v>
                </c:pt>
                <c:pt idx="1022">
                  <c:v>17.080739999999999</c:v>
                </c:pt>
                <c:pt idx="1023">
                  <c:v>17.096910000000001</c:v>
                </c:pt>
                <c:pt idx="1024">
                  <c:v>17.11364</c:v>
                </c:pt>
                <c:pt idx="1025">
                  <c:v>17.130199999999999</c:v>
                </c:pt>
                <c:pt idx="1026">
                  <c:v>17.146999999999998</c:v>
                </c:pt>
                <c:pt idx="1027">
                  <c:v>17.163399999999999</c:v>
                </c:pt>
                <c:pt idx="1028">
                  <c:v>17.181529999999999</c:v>
                </c:pt>
                <c:pt idx="1029">
                  <c:v>17.197410000000001</c:v>
                </c:pt>
                <c:pt idx="1030">
                  <c:v>17.214929999999999</c:v>
                </c:pt>
                <c:pt idx="1031">
                  <c:v>17.23038</c:v>
                </c:pt>
                <c:pt idx="1032">
                  <c:v>17.247389999999999</c:v>
                </c:pt>
                <c:pt idx="1033">
                  <c:v>17.263739999999999</c:v>
                </c:pt>
                <c:pt idx="1034">
                  <c:v>17.280650000000001</c:v>
                </c:pt>
                <c:pt idx="1035">
                  <c:v>17.297599999999999</c:v>
                </c:pt>
                <c:pt idx="1036">
                  <c:v>17.313739999999999</c:v>
                </c:pt>
                <c:pt idx="1037">
                  <c:v>17.33061</c:v>
                </c:pt>
                <c:pt idx="1038">
                  <c:v>17.34722</c:v>
                </c:pt>
                <c:pt idx="1039">
                  <c:v>17.36375</c:v>
                </c:pt>
                <c:pt idx="1040">
                  <c:v>17.38109</c:v>
                </c:pt>
                <c:pt idx="1041">
                  <c:v>17.397590000000001</c:v>
                </c:pt>
                <c:pt idx="1042">
                  <c:v>17.41451</c:v>
                </c:pt>
                <c:pt idx="1043">
                  <c:v>17.430669999999999</c:v>
                </c:pt>
                <c:pt idx="1044">
                  <c:v>17.447089999999999</c:v>
                </c:pt>
                <c:pt idx="1045">
                  <c:v>17.463889999999999</c:v>
                </c:pt>
                <c:pt idx="1046">
                  <c:v>17.480879999999999</c:v>
                </c:pt>
                <c:pt idx="1047">
                  <c:v>17.507539999999999</c:v>
                </c:pt>
                <c:pt idx="1048">
                  <c:v>17.531479999999998</c:v>
                </c:pt>
                <c:pt idx="1049">
                  <c:v>17.547809999999998</c:v>
                </c:pt>
                <c:pt idx="1050">
                  <c:v>17.5642</c:v>
                </c:pt>
                <c:pt idx="1051">
                  <c:v>17.5807</c:v>
                </c:pt>
                <c:pt idx="1052">
                  <c:v>17.597770000000001</c:v>
                </c:pt>
                <c:pt idx="1053">
                  <c:v>17.61458</c:v>
                </c:pt>
                <c:pt idx="1054">
                  <c:v>17.63195</c:v>
                </c:pt>
                <c:pt idx="1055">
                  <c:v>17.64742</c:v>
                </c:pt>
                <c:pt idx="1056">
                  <c:v>17.664100000000001</c:v>
                </c:pt>
                <c:pt idx="1057">
                  <c:v>17.680869999999999</c:v>
                </c:pt>
                <c:pt idx="1058">
                  <c:v>17.69717</c:v>
                </c:pt>
                <c:pt idx="1059">
                  <c:v>17.713889999999999</c:v>
                </c:pt>
                <c:pt idx="1060">
                  <c:v>17.730370000000001</c:v>
                </c:pt>
                <c:pt idx="1061">
                  <c:v>17.747920000000001</c:v>
                </c:pt>
                <c:pt idx="1062">
                  <c:v>17.763549999999999</c:v>
                </c:pt>
                <c:pt idx="1063">
                  <c:v>17.7804</c:v>
                </c:pt>
                <c:pt idx="1064">
                  <c:v>17.79692</c:v>
                </c:pt>
                <c:pt idx="1065">
                  <c:v>17.813700000000001</c:v>
                </c:pt>
                <c:pt idx="1066">
                  <c:v>17.830590000000001</c:v>
                </c:pt>
                <c:pt idx="1067">
                  <c:v>17.847639999999998</c:v>
                </c:pt>
                <c:pt idx="1068">
                  <c:v>17.864470000000001</c:v>
                </c:pt>
                <c:pt idx="1069">
                  <c:v>17.88043</c:v>
                </c:pt>
                <c:pt idx="1070">
                  <c:v>17.896879999999999</c:v>
                </c:pt>
                <c:pt idx="1071">
                  <c:v>17.914269999999998</c:v>
                </c:pt>
                <c:pt idx="1072">
                  <c:v>17.930430000000001</c:v>
                </c:pt>
                <c:pt idx="1073">
                  <c:v>17.947009999999999</c:v>
                </c:pt>
                <c:pt idx="1074">
                  <c:v>17.963909999999998</c:v>
                </c:pt>
                <c:pt idx="1075">
                  <c:v>17.980309999999999</c:v>
                </c:pt>
                <c:pt idx="1076">
                  <c:v>17.99728</c:v>
                </c:pt>
                <c:pt idx="1077">
                  <c:v>18.01388</c:v>
                </c:pt>
                <c:pt idx="1078">
                  <c:v>18.030899999999999</c:v>
                </c:pt>
                <c:pt idx="1079">
                  <c:v>18.0474</c:v>
                </c:pt>
                <c:pt idx="1080">
                  <c:v>18.063890000000001</c:v>
                </c:pt>
                <c:pt idx="1081">
                  <c:v>18.081340000000001</c:v>
                </c:pt>
                <c:pt idx="1082">
                  <c:v>18.097259999999999</c:v>
                </c:pt>
                <c:pt idx="1083">
                  <c:v>18.113969999999998</c:v>
                </c:pt>
                <c:pt idx="1084">
                  <c:v>18.13015</c:v>
                </c:pt>
                <c:pt idx="1085">
                  <c:v>18.147010000000002</c:v>
                </c:pt>
                <c:pt idx="1086">
                  <c:v>18.163440000000001</c:v>
                </c:pt>
                <c:pt idx="1087">
                  <c:v>18.18056</c:v>
                </c:pt>
                <c:pt idx="1088">
                  <c:v>18.197330000000001</c:v>
                </c:pt>
                <c:pt idx="1089">
                  <c:v>18.216049999999999</c:v>
                </c:pt>
                <c:pt idx="1090">
                  <c:v>18.24804</c:v>
                </c:pt>
                <c:pt idx="1091">
                  <c:v>18.26408</c:v>
                </c:pt>
                <c:pt idx="1092">
                  <c:v>18.28087</c:v>
                </c:pt>
                <c:pt idx="1093">
                  <c:v>18.297329999999999</c:v>
                </c:pt>
                <c:pt idx="1094">
                  <c:v>18.31382</c:v>
                </c:pt>
                <c:pt idx="1095">
                  <c:v>18.33043</c:v>
                </c:pt>
                <c:pt idx="1096">
                  <c:v>18.347519999999999</c:v>
                </c:pt>
                <c:pt idx="1097">
                  <c:v>18.364059999999998</c:v>
                </c:pt>
                <c:pt idx="1098">
                  <c:v>18.380469999999999</c:v>
                </c:pt>
                <c:pt idx="1099">
                  <c:v>18.397069999999999</c:v>
                </c:pt>
                <c:pt idx="1100">
                  <c:v>18.414380000000001</c:v>
                </c:pt>
                <c:pt idx="1101">
                  <c:v>18.430820000000001</c:v>
                </c:pt>
                <c:pt idx="1102">
                  <c:v>18.447410000000001</c:v>
                </c:pt>
                <c:pt idx="1103">
                  <c:v>18.464639999999999</c:v>
                </c:pt>
                <c:pt idx="1104">
                  <c:v>18.481249999999999</c:v>
                </c:pt>
                <c:pt idx="1105">
                  <c:v>18.497530000000001</c:v>
                </c:pt>
                <c:pt idx="1106">
                  <c:v>18.513470000000002</c:v>
                </c:pt>
                <c:pt idx="1107">
                  <c:v>18.530139999999999</c:v>
                </c:pt>
                <c:pt idx="1108">
                  <c:v>18.547260000000001</c:v>
                </c:pt>
                <c:pt idx="1109">
                  <c:v>18.563839999999999</c:v>
                </c:pt>
                <c:pt idx="1110">
                  <c:v>18.58024</c:v>
                </c:pt>
                <c:pt idx="1111">
                  <c:v>18.596540000000001</c:v>
                </c:pt>
                <c:pt idx="1112">
                  <c:v>18.614070000000002</c:v>
                </c:pt>
                <c:pt idx="1113">
                  <c:v>18.630320000000001</c:v>
                </c:pt>
                <c:pt idx="1114">
                  <c:v>18.646879999999999</c:v>
                </c:pt>
                <c:pt idx="1115">
                  <c:v>18.663879999999999</c:v>
                </c:pt>
                <c:pt idx="1116">
                  <c:v>18.68075</c:v>
                </c:pt>
                <c:pt idx="1117">
                  <c:v>18.696670000000001</c:v>
                </c:pt>
                <c:pt idx="1118">
                  <c:v>18.714469999999999</c:v>
                </c:pt>
                <c:pt idx="1119">
                  <c:v>18.73057</c:v>
                </c:pt>
                <c:pt idx="1120">
                  <c:v>18.747229999999998</c:v>
                </c:pt>
                <c:pt idx="1121">
                  <c:v>18.763729999999999</c:v>
                </c:pt>
                <c:pt idx="1122">
                  <c:v>18.7803</c:v>
                </c:pt>
                <c:pt idx="1123">
                  <c:v>18.797039999999999</c:v>
                </c:pt>
                <c:pt idx="1124">
                  <c:v>18.81467</c:v>
                </c:pt>
                <c:pt idx="1125">
                  <c:v>18.830549999999999</c:v>
                </c:pt>
                <c:pt idx="1126">
                  <c:v>18.847239999999999</c:v>
                </c:pt>
                <c:pt idx="1127">
                  <c:v>18.86431</c:v>
                </c:pt>
                <c:pt idx="1128">
                  <c:v>18.880890000000001</c:v>
                </c:pt>
                <c:pt idx="1129">
                  <c:v>18.89669</c:v>
                </c:pt>
                <c:pt idx="1130">
                  <c:v>18.913620000000002</c:v>
                </c:pt>
                <c:pt idx="1131">
                  <c:v>18.930099999999999</c:v>
                </c:pt>
                <c:pt idx="1132">
                  <c:v>18.947099999999999</c:v>
                </c:pt>
                <c:pt idx="1133">
                  <c:v>18.963470000000001</c:v>
                </c:pt>
                <c:pt idx="1134">
                  <c:v>18.98019</c:v>
                </c:pt>
                <c:pt idx="1135">
                  <c:v>18.996780000000001</c:v>
                </c:pt>
                <c:pt idx="1136">
                  <c:v>19.01407</c:v>
                </c:pt>
                <c:pt idx="1137">
                  <c:v>19.029879999999999</c:v>
                </c:pt>
                <c:pt idx="1138">
                  <c:v>19.046779999999998</c:v>
                </c:pt>
                <c:pt idx="1139">
                  <c:v>19.064160000000001</c:v>
                </c:pt>
                <c:pt idx="1140">
                  <c:v>19.08107</c:v>
                </c:pt>
                <c:pt idx="1141">
                  <c:v>19.097449999999998</c:v>
                </c:pt>
                <c:pt idx="1142">
                  <c:v>19.1144</c:v>
                </c:pt>
                <c:pt idx="1143">
                  <c:v>19.130980000000001</c:v>
                </c:pt>
                <c:pt idx="1144">
                  <c:v>19.147369999999999</c:v>
                </c:pt>
                <c:pt idx="1145">
                  <c:v>19.16366</c:v>
                </c:pt>
                <c:pt idx="1146">
                  <c:v>19.180669999999999</c:v>
                </c:pt>
                <c:pt idx="1147">
                  <c:v>19.197310000000002</c:v>
                </c:pt>
                <c:pt idx="1148">
                  <c:v>19.213609999999999</c:v>
                </c:pt>
                <c:pt idx="1149">
                  <c:v>19.230029999999999</c:v>
                </c:pt>
                <c:pt idx="1150">
                  <c:v>19.246929999999999</c:v>
                </c:pt>
                <c:pt idx="1151">
                  <c:v>19.263809999999999</c:v>
                </c:pt>
                <c:pt idx="1152">
                  <c:v>19.280270000000002</c:v>
                </c:pt>
                <c:pt idx="1153">
                  <c:v>19.297280000000001</c:v>
                </c:pt>
                <c:pt idx="1154">
                  <c:v>19.313859999999998</c:v>
                </c:pt>
                <c:pt idx="1155">
                  <c:v>19.330819999999999</c:v>
                </c:pt>
                <c:pt idx="1156">
                  <c:v>19.346869999999999</c:v>
                </c:pt>
                <c:pt idx="1157">
                  <c:v>19.363289999999999</c:v>
                </c:pt>
                <c:pt idx="1158">
                  <c:v>19.380500000000001</c:v>
                </c:pt>
                <c:pt idx="1159">
                  <c:v>19.396609999999999</c:v>
                </c:pt>
                <c:pt idx="1160">
                  <c:v>19.413350000000001</c:v>
                </c:pt>
                <c:pt idx="1161">
                  <c:v>19.430350000000001</c:v>
                </c:pt>
                <c:pt idx="1162">
                  <c:v>19.446909999999999</c:v>
                </c:pt>
                <c:pt idx="1163">
                  <c:v>19.464259999999999</c:v>
                </c:pt>
                <c:pt idx="1164">
                  <c:v>19.48021</c:v>
                </c:pt>
                <c:pt idx="1165">
                  <c:v>19.497389999999999</c:v>
                </c:pt>
                <c:pt idx="1166">
                  <c:v>19.51416</c:v>
                </c:pt>
                <c:pt idx="1167">
                  <c:v>19.531320000000001</c:v>
                </c:pt>
                <c:pt idx="1168">
                  <c:v>19.547350000000002</c:v>
                </c:pt>
                <c:pt idx="1169">
                  <c:v>19.563400000000001</c:v>
                </c:pt>
                <c:pt idx="1170">
                  <c:v>19.584489999999999</c:v>
                </c:pt>
                <c:pt idx="1171">
                  <c:v>19.596679999999999</c:v>
                </c:pt>
                <c:pt idx="1172">
                  <c:v>19.61384</c:v>
                </c:pt>
                <c:pt idx="1173">
                  <c:v>19.630240000000001</c:v>
                </c:pt>
                <c:pt idx="1174">
                  <c:v>19.647110000000001</c:v>
                </c:pt>
                <c:pt idx="1175">
                  <c:v>19.66376</c:v>
                </c:pt>
                <c:pt idx="1176">
                  <c:v>19.680140000000002</c:v>
                </c:pt>
                <c:pt idx="1177">
                  <c:v>19.696860000000001</c:v>
                </c:pt>
                <c:pt idx="1178">
                  <c:v>19.71332</c:v>
                </c:pt>
                <c:pt idx="1179">
                  <c:v>19.730540000000001</c:v>
                </c:pt>
                <c:pt idx="1180">
                  <c:v>19.746929999999999</c:v>
                </c:pt>
                <c:pt idx="1181">
                  <c:v>19.763570000000001</c:v>
                </c:pt>
                <c:pt idx="1182">
                  <c:v>19.779869999999999</c:v>
                </c:pt>
                <c:pt idx="1183">
                  <c:v>19.797699999999999</c:v>
                </c:pt>
                <c:pt idx="1184">
                  <c:v>19.813749999999999</c:v>
                </c:pt>
                <c:pt idx="1185">
                  <c:v>19.830570000000002</c:v>
                </c:pt>
                <c:pt idx="1186">
                  <c:v>19.847079999999998</c:v>
                </c:pt>
                <c:pt idx="1187">
                  <c:v>19.86364</c:v>
                </c:pt>
                <c:pt idx="1188">
                  <c:v>19.880400000000002</c:v>
                </c:pt>
                <c:pt idx="1189">
                  <c:v>19.89669</c:v>
                </c:pt>
                <c:pt idx="1190">
                  <c:v>19.913679999999999</c:v>
                </c:pt>
                <c:pt idx="1191">
                  <c:v>19.931149999999999</c:v>
                </c:pt>
                <c:pt idx="1192">
                  <c:v>19.94706</c:v>
                </c:pt>
                <c:pt idx="1193">
                  <c:v>19.963560000000001</c:v>
                </c:pt>
                <c:pt idx="1194">
                  <c:v>19.979949999999999</c:v>
                </c:pt>
                <c:pt idx="1195">
                  <c:v>19.996829999999999</c:v>
                </c:pt>
                <c:pt idx="1196">
                  <c:v>20.013120000000001</c:v>
                </c:pt>
                <c:pt idx="1197">
                  <c:v>20.030139999999999</c:v>
                </c:pt>
                <c:pt idx="1198">
                  <c:v>20.046849999999999</c:v>
                </c:pt>
                <c:pt idx="1199">
                  <c:v>20.063459999999999</c:v>
                </c:pt>
                <c:pt idx="1200">
                  <c:v>20.080159999999999</c:v>
                </c:pt>
                <c:pt idx="1201">
                  <c:v>20.096679999999999</c:v>
                </c:pt>
                <c:pt idx="1202">
                  <c:v>20.11354</c:v>
                </c:pt>
                <c:pt idx="1203">
                  <c:v>20.130230000000001</c:v>
                </c:pt>
                <c:pt idx="1204">
                  <c:v>20.14724</c:v>
                </c:pt>
                <c:pt idx="1205">
                  <c:v>20.163820000000001</c:v>
                </c:pt>
                <c:pt idx="1206">
                  <c:v>20.18094</c:v>
                </c:pt>
                <c:pt idx="1207">
                  <c:v>20.197220000000002</c:v>
                </c:pt>
                <c:pt idx="1208">
                  <c:v>20.213439999999999</c:v>
                </c:pt>
                <c:pt idx="1209">
                  <c:v>20.230989999999998</c:v>
                </c:pt>
                <c:pt idx="1210">
                  <c:v>20.247070000000001</c:v>
                </c:pt>
                <c:pt idx="1211">
                  <c:v>20.264240000000001</c:v>
                </c:pt>
                <c:pt idx="1212">
                  <c:v>20.280439999999999</c:v>
                </c:pt>
                <c:pt idx="1213">
                  <c:v>20.296939999999999</c:v>
                </c:pt>
                <c:pt idx="1214">
                  <c:v>20.313469999999999</c:v>
                </c:pt>
                <c:pt idx="1215">
                  <c:v>20.33014</c:v>
                </c:pt>
                <c:pt idx="1216">
                  <c:v>20.346689999999999</c:v>
                </c:pt>
                <c:pt idx="1217">
                  <c:v>20.364080000000001</c:v>
                </c:pt>
                <c:pt idx="1218">
                  <c:v>20.38017</c:v>
                </c:pt>
                <c:pt idx="1219">
                  <c:v>20.39669</c:v>
                </c:pt>
                <c:pt idx="1220">
                  <c:v>20.41367</c:v>
                </c:pt>
                <c:pt idx="1221">
                  <c:v>20.430240000000001</c:v>
                </c:pt>
                <c:pt idx="1222">
                  <c:v>20.446840000000002</c:v>
                </c:pt>
                <c:pt idx="1223">
                  <c:v>20.463270000000001</c:v>
                </c:pt>
                <c:pt idx="1224">
                  <c:v>20.480039999999999</c:v>
                </c:pt>
                <c:pt idx="1225">
                  <c:v>20.49709</c:v>
                </c:pt>
                <c:pt idx="1226">
                  <c:v>20.513290000000001</c:v>
                </c:pt>
                <c:pt idx="1227">
                  <c:v>20.53023</c:v>
                </c:pt>
                <c:pt idx="1228">
                  <c:v>20.54712</c:v>
                </c:pt>
                <c:pt idx="1229">
                  <c:v>20.563870000000001</c:v>
                </c:pt>
                <c:pt idx="1230">
                  <c:v>20.58098</c:v>
                </c:pt>
                <c:pt idx="1231">
                  <c:v>20.597270000000002</c:v>
                </c:pt>
                <c:pt idx="1232">
                  <c:v>20.613990000000001</c:v>
                </c:pt>
                <c:pt idx="1233">
                  <c:v>20.63081</c:v>
                </c:pt>
                <c:pt idx="1234">
                  <c:v>20.64668</c:v>
                </c:pt>
                <c:pt idx="1235">
                  <c:v>20.66337</c:v>
                </c:pt>
                <c:pt idx="1236">
                  <c:v>20.679839999999999</c:v>
                </c:pt>
                <c:pt idx="1237">
                  <c:v>20.696999999999999</c:v>
                </c:pt>
                <c:pt idx="1238">
                  <c:v>20.713629999999998</c:v>
                </c:pt>
                <c:pt idx="1239">
                  <c:v>20.729810000000001</c:v>
                </c:pt>
                <c:pt idx="1240">
                  <c:v>20.747199999999999</c:v>
                </c:pt>
                <c:pt idx="1241">
                  <c:v>20.763349999999999</c:v>
                </c:pt>
                <c:pt idx="1242">
                  <c:v>20.781369999999999</c:v>
                </c:pt>
                <c:pt idx="1243">
                  <c:v>20.797609999999999</c:v>
                </c:pt>
                <c:pt idx="1244">
                  <c:v>20.813639999999999</c:v>
                </c:pt>
                <c:pt idx="1245">
                  <c:v>20.83006</c:v>
                </c:pt>
                <c:pt idx="1246">
                  <c:v>20.846820000000001</c:v>
                </c:pt>
                <c:pt idx="1247">
                  <c:v>20.863309999999998</c:v>
                </c:pt>
                <c:pt idx="1248">
                  <c:v>20.88</c:v>
                </c:pt>
                <c:pt idx="1249">
                  <c:v>20.89677</c:v>
                </c:pt>
                <c:pt idx="1250">
                  <c:v>20.91357</c:v>
                </c:pt>
                <c:pt idx="1251">
                  <c:v>20.93018</c:v>
                </c:pt>
                <c:pt idx="1252">
                  <c:v>20.947089999999999</c:v>
                </c:pt>
                <c:pt idx="1253">
                  <c:v>20.963570000000001</c:v>
                </c:pt>
                <c:pt idx="1254">
                  <c:v>20.980830000000001</c:v>
                </c:pt>
                <c:pt idx="1255">
                  <c:v>20.99784</c:v>
                </c:pt>
                <c:pt idx="1256">
                  <c:v>21.013280000000002</c:v>
                </c:pt>
                <c:pt idx="1257">
                  <c:v>21.02975</c:v>
                </c:pt>
                <c:pt idx="1258">
                  <c:v>21.047170000000001</c:v>
                </c:pt>
                <c:pt idx="1259">
                  <c:v>21.064060000000001</c:v>
                </c:pt>
                <c:pt idx="1260">
                  <c:v>21.08043</c:v>
                </c:pt>
                <c:pt idx="1261">
                  <c:v>21.09656</c:v>
                </c:pt>
                <c:pt idx="1262">
                  <c:v>21.113150000000001</c:v>
                </c:pt>
                <c:pt idx="1263">
                  <c:v>21.130369999999999</c:v>
                </c:pt>
                <c:pt idx="1264">
                  <c:v>21.146550000000001</c:v>
                </c:pt>
                <c:pt idx="1265">
                  <c:v>21.163830000000001</c:v>
                </c:pt>
                <c:pt idx="1266">
                  <c:v>21.180319999999998</c:v>
                </c:pt>
                <c:pt idx="1267">
                  <c:v>21.196829999999999</c:v>
                </c:pt>
                <c:pt idx="1268">
                  <c:v>21.213450000000002</c:v>
                </c:pt>
                <c:pt idx="1269">
                  <c:v>21.230399999999999</c:v>
                </c:pt>
                <c:pt idx="1270">
                  <c:v>21.247219999999999</c:v>
                </c:pt>
                <c:pt idx="1271">
                  <c:v>21.263490000000001</c:v>
                </c:pt>
                <c:pt idx="1272">
                  <c:v>21.27993</c:v>
                </c:pt>
                <c:pt idx="1273">
                  <c:v>21.296600000000002</c:v>
                </c:pt>
                <c:pt idx="1274">
                  <c:v>21.313739999999999</c:v>
                </c:pt>
                <c:pt idx="1275">
                  <c:v>21.330639999999999</c:v>
                </c:pt>
                <c:pt idx="1276">
                  <c:v>21.346889999999998</c:v>
                </c:pt>
                <c:pt idx="1277">
                  <c:v>21.36383</c:v>
                </c:pt>
                <c:pt idx="1278">
                  <c:v>21.381450000000001</c:v>
                </c:pt>
                <c:pt idx="1279">
                  <c:v>21.397549999999999</c:v>
                </c:pt>
                <c:pt idx="1280">
                  <c:v>21.414339999999999</c:v>
                </c:pt>
                <c:pt idx="1281">
                  <c:v>21.43065</c:v>
                </c:pt>
                <c:pt idx="1282">
                  <c:v>21.446960000000001</c:v>
                </c:pt>
                <c:pt idx="1283">
                  <c:v>21.463550000000001</c:v>
                </c:pt>
                <c:pt idx="1284">
                  <c:v>21.479780000000002</c:v>
                </c:pt>
                <c:pt idx="1285">
                  <c:v>21.496359999999999</c:v>
                </c:pt>
                <c:pt idx="1286">
                  <c:v>21.51361</c:v>
                </c:pt>
                <c:pt idx="1287">
                  <c:v>21.53002</c:v>
                </c:pt>
                <c:pt idx="1288">
                  <c:v>21.54683</c:v>
                </c:pt>
                <c:pt idx="1289">
                  <c:v>21.563079999999999</c:v>
                </c:pt>
                <c:pt idx="1290">
                  <c:v>21.579809999999998</c:v>
                </c:pt>
                <c:pt idx="1291">
                  <c:v>21.597000000000001</c:v>
                </c:pt>
                <c:pt idx="1292">
                  <c:v>21.613939999999999</c:v>
                </c:pt>
                <c:pt idx="1293">
                  <c:v>21.631399999999999</c:v>
                </c:pt>
                <c:pt idx="1294">
                  <c:v>21.647559999999999</c:v>
                </c:pt>
                <c:pt idx="1295">
                  <c:v>21.663530000000002</c:v>
                </c:pt>
                <c:pt idx="1296">
                  <c:v>21.680230000000002</c:v>
                </c:pt>
                <c:pt idx="1297">
                  <c:v>21.69661</c:v>
                </c:pt>
                <c:pt idx="1298">
                  <c:v>21.71396</c:v>
                </c:pt>
                <c:pt idx="1299">
                  <c:v>21.730250000000002</c:v>
                </c:pt>
                <c:pt idx="1300">
                  <c:v>21.746500000000001</c:v>
                </c:pt>
                <c:pt idx="1301">
                  <c:v>21.763580000000001</c:v>
                </c:pt>
                <c:pt idx="1302">
                  <c:v>21.779779999999999</c:v>
                </c:pt>
                <c:pt idx="1303">
                  <c:v>21.79654</c:v>
                </c:pt>
                <c:pt idx="1304">
                  <c:v>21.813610000000001</c:v>
                </c:pt>
                <c:pt idx="1305">
                  <c:v>21.83033</c:v>
                </c:pt>
                <c:pt idx="1306">
                  <c:v>21.846900000000002</c:v>
                </c:pt>
                <c:pt idx="1307">
                  <c:v>21.863440000000001</c:v>
                </c:pt>
                <c:pt idx="1308">
                  <c:v>21.87989</c:v>
                </c:pt>
                <c:pt idx="1309">
                  <c:v>21.89659</c:v>
                </c:pt>
                <c:pt idx="1310">
                  <c:v>21.914000000000001</c:v>
                </c:pt>
                <c:pt idx="1311">
                  <c:v>21.929849999999998</c:v>
                </c:pt>
                <c:pt idx="1312">
                  <c:v>21.946840000000002</c:v>
                </c:pt>
                <c:pt idx="1313">
                  <c:v>21.963519999999999</c:v>
                </c:pt>
                <c:pt idx="1314">
                  <c:v>21.980180000000001</c:v>
                </c:pt>
                <c:pt idx="1315">
                  <c:v>21.996559999999999</c:v>
                </c:pt>
                <c:pt idx="1316">
                  <c:v>22.013729999999999</c:v>
                </c:pt>
                <c:pt idx="1317">
                  <c:v>22.030719999999999</c:v>
                </c:pt>
                <c:pt idx="1318">
                  <c:v>22.047219999999999</c:v>
                </c:pt>
                <c:pt idx="1319">
                  <c:v>22.063690000000001</c:v>
                </c:pt>
                <c:pt idx="1320">
                  <c:v>22.082699999999999</c:v>
                </c:pt>
                <c:pt idx="1321">
                  <c:v>22.113669999999999</c:v>
                </c:pt>
                <c:pt idx="1322">
                  <c:v>22.12987</c:v>
                </c:pt>
                <c:pt idx="1323">
                  <c:v>22.146599999999999</c:v>
                </c:pt>
                <c:pt idx="1324">
                  <c:v>22.163060000000002</c:v>
                </c:pt>
                <c:pt idx="1325">
                  <c:v>22.179739999999999</c:v>
                </c:pt>
                <c:pt idx="1326">
                  <c:v>22.196660000000001</c:v>
                </c:pt>
                <c:pt idx="1327">
                  <c:v>22.21386</c:v>
                </c:pt>
                <c:pt idx="1328">
                  <c:v>22.230429999999998</c:v>
                </c:pt>
                <c:pt idx="1329">
                  <c:v>22.247140000000002</c:v>
                </c:pt>
                <c:pt idx="1330">
                  <c:v>22.263480000000001</c:v>
                </c:pt>
                <c:pt idx="1331">
                  <c:v>22.279979999999998</c:v>
                </c:pt>
                <c:pt idx="1332">
                  <c:v>22.296559999999999</c:v>
                </c:pt>
                <c:pt idx="1333">
                  <c:v>22.31305</c:v>
                </c:pt>
                <c:pt idx="1334">
                  <c:v>22.330079999999999</c:v>
                </c:pt>
                <c:pt idx="1335">
                  <c:v>22.346969999999999</c:v>
                </c:pt>
                <c:pt idx="1336">
                  <c:v>22.363440000000001</c:v>
                </c:pt>
                <c:pt idx="1337">
                  <c:v>22.380030000000001</c:v>
                </c:pt>
                <c:pt idx="1338">
                  <c:v>22.396809999999999</c:v>
                </c:pt>
                <c:pt idx="1339">
                  <c:v>22.413799999999998</c:v>
                </c:pt>
                <c:pt idx="1340">
                  <c:v>22.430730000000001</c:v>
                </c:pt>
                <c:pt idx="1341">
                  <c:v>22.447870000000002</c:v>
                </c:pt>
                <c:pt idx="1342">
                  <c:v>22.463950000000001</c:v>
                </c:pt>
                <c:pt idx="1343">
                  <c:v>22.47974</c:v>
                </c:pt>
                <c:pt idx="1344">
                  <c:v>22.49708</c:v>
                </c:pt>
                <c:pt idx="1345">
                  <c:v>22.51371</c:v>
                </c:pt>
                <c:pt idx="1346">
                  <c:v>22.530069999999998</c:v>
                </c:pt>
                <c:pt idx="1347">
                  <c:v>22.546520000000001</c:v>
                </c:pt>
                <c:pt idx="1348">
                  <c:v>22.56316</c:v>
                </c:pt>
                <c:pt idx="1349">
                  <c:v>22.580120000000001</c:v>
                </c:pt>
                <c:pt idx="1350">
                  <c:v>22.59674</c:v>
                </c:pt>
                <c:pt idx="1351">
                  <c:v>22.613610000000001</c:v>
                </c:pt>
                <c:pt idx="1352">
                  <c:v>22.6296</c:v>
                </c:pt>
                <c:pt idx="1353">
                  <c:v>22.646319999999999</c:v>
                </c:pt>
                <c:pt idx="1354">
                  <c:v>22.664390000000001</c:v>
                </c:pt>
                <c:pt idx="1355">
                  <c:v>22.680330000000001</c:v>
                </c:pt>
                <c:pt idx="1356">
                  <c:v>22.69707</c:v>
                </c:pt>
                <c:pt idx="1357">
                  <c:v>22.713609999999999</c:v>
                </c:pt>
                <c:pt idx="1358">
                  <c:v>22.7301</c:v>
                </c:pt>
                <c:pt idx="1359">
                  <c:v>22.747599999999998</c:v>
                </c:pt>
                <c:pt idx="1360">
                  <c:v>22.763400000000001</c:v>
                </c:pt>
                <c:pt idx="1361">
                  <c:v>22.779959999999999</c:v>
                </c:pt>
                <c:pt idx="1362">
                  <c:v>22.797319999999999</c:v>
                </c:pt>
                <c:pt idx="1363">
                  <c:v>22.813079999999999</c:v>
                </c:pt>
                <c:pt idx="1364">
                  <c:v>22.830200000000001</c:v>
                </c:pt>
                <c:pt idx="1365">
                  <c:v>22.847270000000002</c:v>
                </c:pt>
                <c:pt idx="1366">
                  <c:v>22.863479999999999</c:v>
                </c:pt>
                <c:pt idx="1367">
                  <c:v>22.88043</c:v>
                </c:pt>
                <c:pt idx="1368">
                  <c:v>22.896470000000001</c:v>
                </c:pt>
                <c:pt idx="1369">
                  <c:v>22.913049999999998</c:v>
                </c:pt>
                <c:pt idx="1370">
                  <c:v>22.930140000000002</c:v>
                </c:pt>
                <c:pt idx="1371">
                  <c:v>22.946400000000001</c:v>
                </c:pt>
                <c:pt idx="1372">
                  <c:v>22.963660000000001</c:v>
                </c:pt>
                <c:pt idx="1373">
                  <c:v>22.980160000000001</c:v>
                </c:pt>
                <c:pt idx="1374">
                  <c:v>22.996400000000001</c:v>
                </c:pt>
                <c:pt idx="1375">
                  <c:v>23.01315</c:v>
                </c:pt>
                <c:pt idx="1376">
                  <c:v>23.029769999999999</c:v>
                </c:pt>
                <c:pt idx="1377">
                  <c:v>23.046579999999999</c:v>
                </c:pt>
                <c:pt idx="1378">
                  <c:v>23.063230000000001</c:v>
                </c:pt>
                <c:pt idx="1379">
                  <c:v>23.083780000000001</c:v>
                </c:pt>
                <c:pt idx="1380">
                  <c:v>23.09778</c:v>
                </c:pt>
                <c:pt idx="1381">
                  <c:v>23.114380000000001</c:v>
                </c:pt>
                <c:pt idx="1382">
                  <c:v>23.130890000000001</c:v>
                </c:pt>
                <c:pt idx="1383">
                  <c:v>23.146889999999999</c:v>
                </c:pt>
                <c:pt idx="1384">
                  <c:v>23.163460000000001</c:v>
                </c:pt>
                <c:pt idx="1385">
                  <c:v>23.180070000000001</c:v>
                </c:pt>
                <c:pt idx="1386">
                  <c:v>23.19633</c:v>
                </c:pt>
                <c:pt idx="1387">
                  <c:v>23.213170000000002</c:v>
                </c:pt>
                <c:pt idx="1388">
                  <c:v>23.229970000000002</c:v>
                </c:pt>
                <c:pt idx="1389">
                  <c:v>23.246759999999998</c:v>
                </c:pt>
                <c:pt idx="1390">
                  <c:v>23.262810000000002</c:v>
                </c:pt>
                <c:pt idx="1391">
                  <c:v>23.279789999999998</c:v>
                </c:pt>
                <c:pt idx="1392">
                  <c:v>23.297319999999999</c:v>
                </c:pt>
                <c:pt idx="1393">
                  <c:v>23.313659999999999</c:v>
                </c:pt>
                <c:pt idx="1394">
                  <c:v>23.330210000000001</c:v>
                </c:pt>
                <c:pt idx="1395">
                  <c:v>23.346360000000001</c:v>
                </c:pt>
                <c:pt idx="1396">
                  <c:v>23.363009999999999</c:v>
                </c:pt>
                <c:pt idx="1397">
                  <c:v>23.380240000000001</c:v>
                </c:pt>
                <c:pt idx="1398">
                  <c:v>23.396619999999999</c:v>
                </c:pt>
                <c:pt idx="1399">
                  <c:v>23.413679999999999</c:v>
                </c:pt>
                <c:pt idx="1400">
                  <c:v>23.4299</c:v>
                </c:pt>
                <c:pt idx="1401">
                  <c:v>23.446400000000001</c:v>
                </c:pt>
                <c:pt idx="1402">
                  <c:v>23.464169999999999</c:v>
                </c:pt>
                <c:pt idx="1403">
                  <c:v>23.480170000000001</c:v>
                </c:pt>
                <c:pt idx="1404">
                  <c:v>23.497140000000002</c:v>
                </c:pt>
                <c:pt idx="1405">
                  <c:v>23.51407</c:v>
                </c:pt>
                <c:pt idx="1406">
                  <c:v>23.52994</c:v>
                </c:pt>
                <c:pt idx="1407">
                  <c:v>23.546869999999998</c:v>
                </c:pt>
                <c:pt idx="1408">
                  <c:v>23.56315</c:v>
                </c:pt>
                <c:pt idx="1409">
                  <c:v>23.580010000000001</c:v>
                </c:pt>
                <c:pt idx="1410">
                  <c:v>23.59656</c:v>
                </c:pt>
                <c:pt idx="1411">
                  <c:v>23.613109999999999</c:v>
                </c:pt>
                <c:pt idx="1412">
                  <c:v>23.62978</c:v>
                </c:pt>
                <c:pt idx="1413">
                  <c:v>23.646940000000001</c:v>
                </c:pt>
                <c:pt idx="1414">
                  <c:v>23.664000000000001</c:v>
                </c:pt>
                <c:pt idx="1415">
                  <c:v>23.680060000000001</c:v>
                </c:pt>
                <c:pt idx="1416">
                  <c:v>23.696539999999999</c:v>
                </c:pt>
                <c:pt idx="1417">
                  <c:v>23.713429999999999</c:v>
                </c:pt>
                <c:pt idx="1418">
                  <c:v>23.730049999999999</c:v>
                </c:pt>
                <c:pt idx="1419">
                  <c:v>23.74691</c:v>
                </c:pt>
                <c:pt idx="1420">
                  <c:v>23.763439999999999</c:v>
                </c:pt>
                <c:pt idx="1421">
                  <c:v>23.780429999999999</c:v>
                </c:pt>
                <c:pt idx="1422">
                  <c:v>23.796890000000001</c:v>
                </c:pt>
                <c:pt idx="1423">
                  <c:v>23.81306</c:v>
                </c:pt>
                <c:pt idx="1424">
                  <c:v>23.830100000000002</c:v>
                </c:pt>
                <c:pt idx="1425">
                  <c:v>23.847329999999999</c:v>
                </c:pt>
                <c:pt idx="1426">
                  <c:v>23.86327</c:v>
                </c:pt>
                <c:pt idx="1427">
                  <c:v>23.88026</c:v>
                </c:pt>
                <c:pt idx="1428">
                  <c:v>23.897020000000001</c:v>
                </c:pt>
                <c:pt idx="1429">
                  <c:v>23.913789999999999</c:v>
                </c:pt>
                <c:pt idx="1430">
                  <c:v>23.93102</c:v>
                </c:pt>
                <c:pt idx="1431">
                  <c:v>23.94632</c:v>
                </c:pt>
                <c:pt idx="1432">
                  <c:v>23.96313</c:v>
                </c:pt>
                <c:pt idx="1433">
                  <c:v>23.979810000000001</c:v>
                </c:pt>
                <c:pt idx="1434">
                  <c:v>23.996780000000001</c:v>
                </c:pt>
                <c:pt idx="1435">
                  <c:v>24.012920000000001</c:v>
                </c:pt>
                <c:pt idx="1436">
                  <c:v>24.029720000000001</c:v>
                </c:pt>
                <c:pt idx="1437">
                  <c:v>24.046399999999998</c:v>
                </c:pt>
                <c:pt idx="1438">
                  <c:v>24.063300000000002</c:v>
                </c:pt>
                <c:pt idx="1439">
                  <c:v>24.07959</c:v>
                </c:pt>
                <c:pt idx="1440">
                  <c:v>24.096959999999999</c:v>
                </c:pt>
                <c:pt idx="1441">
                  <c:v>24.113240000000001</c:v>
                </c:pt>
                <c:pt idx="1442">
                  <c:v>24.130230000000001</c:v>
                </c:pt>
                <c:pt idx="1443">
                  <c:v>24.14714</c:v>
                </c:pt>
                <c:pt idx="1444">
                  <c:v>24.163609999999998</c:v>
                </c:pt>
                <c:pt idx="1445">
                  <c:v>24.180109999999999</c:v>
                </c:pt>
                <c:pt idx="1446">
                  <c:v>24.197420000000001</c:v>
                </c:pt>
                <c:pt idx="1447">
                  <c:v>24.215309999999999</c:v>
                </c:pt>
                <c:pt idx="1448">
                  <c:v>24.230450000000001</c:v>
                </c:pt>
                <c:pt idx="1449">
                  <c:v>24.247070000000001</c:v>
                </c:pt>
                <c:pt idx="1450">
                  <c:v>24.263000000000002</c:v>
                </c:pt>
                <c:pt idx="1451">
                  <c:v>24.280259999999998</c:v>
                </c:pt>
                <c:pt idx="1452">
                  <c:v>24.296420000000001</c:v>
                </c:pt>
                <c:pt idx="1453">
                  <c:v>24.313759999999998</c:v>
                </c:pt>
                <c:pt idx="1454">
                  <c:v>24.330549999999999</c:v>
                </c:pt>
                <c:pt idx="1455">
                  <c:v>24.347020000000001</c:v>
                </c:pt>
                <c:pt idx="1456">
                  <c:v>24.362939999999998</c:v>
                </c:pt>
                <c:pt idx="1457">
                  <c:v>24.379850000000001</c:v>
                </c:pt>
                <c:pt idx="1458">
                  <c:v>24.39631</c:v>
                </c:pt>
                <c:pt idx="1459">
                  <c:v>24.413180000000001</c:v>
                </c:pt>
                <c:pt idx="1460">
                  <c:v>24.43019</c:v>
                </c:pt>
                <c:pt idx="1461">
                  <c:v>24.449860000000001</c:v>
                </c:pt>
                <c:pt idx="1462">
                  <c:v>24.463249999999999</c:v>
                </c:pt>
                <c:pt idx="1463">
                  <c:v>24.479569999999999</c:v>
                </c:pt>
                <c:pt idx="1464">
                  <c:v>24.496839999999999</c:v>
                </c:pt>
                <c:pt idx="1465">
                  <c:v>24.513179999999998</c:v>
                </c:pt>
                <c:pt idx="1466">
                  <c:v>24.529990000000002</c:v>
                </c:pt>
                <c:pt idx="1467">
                  <c:v>24.546859999999999</c:v>
                </c:pt>
                <c:pt idx="1468">
                  <c:v>24.56513</c:v>
                </c:pt>
                <c:pt idx="1469">
                  <c:v>24.58034</c:v>
                </c:pt>
                <c:pt idx="1470">
                  <c:v>24.596730000000001</c:v>
                </c:pt>
                <c:pt idx="1471">
                  <c:v>24.61298</c:v>
                </c:pt>
                <c:pt idx="1472">
                  <c:v>24.629719999999999</c:v>
                </c:pt>
                <c:pt idx="1473">
                  <c:v>24.646409999999999</c:v>
                </c:pt>
                <c:pt idx="1474">
                  <c:v>24.663</c:v>
                </c:pt>
                <c:pt idx="1475">
                  <c:v>24.67981</c:v>
                </c:pt>
                <c:pt idx="1476">
                  <c:v>24.69679</c:v>
                </c:pt>
                <c:pt idx="1477">
                  <c:v>24.71313</c:v>
                </c:pt>
                <c:pt idx="1478">
                  <c:v>24.730029999999999</c:v>
                </c:pt>
                <c:pt idx="1479">
                  <c:v>24.74643</c:v>
                </c:pt>
                <c:pt idx="1480">
                  <c:v>24.771239999999999</c:v>
                </c:pt>
                <c:pt idx="1481">
                  <c:v>24.78088</c:v>
                </c:pt>
                <c:pt idx="1482">
                  <c:v>24.79665</c:v>
                </c:pt>
                <c:pt idx="1483">
                  <c:v>24.813009999999998</c:v>
                </c:pt>
                <c:pt idx="1484">
                  <c:v>24.829640000000001</c:v>
                </c:pt>
                <c:pt idx="1485">
                  <c:v>24.846450000000001</c:v>
                </c:pt>
                <c:pt idx="1486">
                  <c:v>24.863160000000001</c:v>
                </c:pt>
                <c:pt idx="1487">
                  <c:v>24.880210000000002</c:v>
                </c:pt>
                <c:pt idx="1488">
                  <c:v>24.8977</c:v>
                </c:pt>
                <c:pt idx="1489">
                  <c:v>24.91358</c:v>
                </c:pt>
                <c:pt idx="1490">
                  <c:v>24.930099999999999</c:v>
                </c:pt>
                <c:pt idx="1491">
                  <c:v>24.947150000000001</c:v>
                </c:pt>
                <c:pt idx="1492">
                  <c:v>24.963709999999999</c:v>
                </c:pt>
                <c:pt idx="1493">
                  <c:v>24.980319999999999</c:v>
                </c:pt>
                <c:pt idx="1494">
                  <c:v>24.996300000000002</c:v>
                </c:pt>
                <c:pt idx="1495">
                  <c:v>25.013290000000001</c:v>
                </c:pt>
                <c:pt idx="1496">
                  <c:v>25.029779999999999</c:v>
                </c:pt>
                <c:pt idx="1497">
                  <c:v>25.04674</c:v>
                </c:pt>
                <c:pt idx="1498">
                  <c:v>25.063300000000002</c:v>
                </c:pt>
                <c:pt idx="1499">
                  <c:v>25.079979999999999</c:v>
                </c:pt>
                <c:pt idx="1500">
                  <c:v>25.09684</c:v>
                </c:pt>
                <c:pt idx="1501">
                  <c:v>25.113099999999999</c:v>
                </c:pt>
                <c:pt idx="1502">
                  <c:v>25.129660000000001</c:v>
                </c:pt>
                <c:pt idx="1503">
                  <c:v>25.146470000000001</c:v>
                </c:pt>
                <c:pt idx="1504">
                  <c:v>25.1633</c:v>
                </c:pt>
                <c:pt idx="1505">
                  <c:v>25.17999</c:v>
                </c:pt>
                <c:pt idx="1506">
                  <c:v>25.197279999999999</c:v>
                </c:pt>
                <c:pt idx="1507">
                  <c:v>25.214169999999999</c:v>
                </c:pt>
                <c:pt idx="1508">
                  <c:v>25.230329999999999</c:v>
                </c:pt>
                <c:pt idx="1509">
                  <c:v>25.246659999999999</c:v>
                </c:pt>
                <c:pt idx="1510">
                  <c:v>25.26324</c:v>
                </c:pt>
                <c:pt idx="1511">
                  <c:v>25.280619999999999</c:v>
                </c:pt>
                <c:pt idx="1512">
                  <c:v>25.297740000000001</c:v>
                </c:pt>
                <c:pt idx="1513">
                  <c:v>25.313300000000002</c:v>
                </c:pt>
                <c:pt idx="1514">
                  <c:v>25.32996</c:v>
                </c:pt>
                <c:pt idx="1515">
                  <c:v>25.34628</c:v>
                </c:pt>
                <c:pt idx="1516">
                  <c:v>25.36345</c:v>
                </c:pt>
                <c:pt idx="1517">
                  <c:v>25.380420000000001</c:v>
                </c:pt>
                <c:pt idx="1518">
                  <c:v>25.396619999999999</c:v>
                </c:pt>
                <c:pt idx="1519">
                  <c:v>25.41356</c:v>
                </c:pt>
                <c:pt idx="1520">
                  <c:v>25.429749999999999</c:v>
                </c:pt>
                <c:pt idx="1521">
                  <c:v>25.446280000000002</c:v>
                </c:pt>
                <c:pt idx="1522">
                  <c:v>25.46293</c:v>
                </c:pt>
                <c:pt idx="1523">
                  <c:v>25.480039999999999</c:v>
                </c:pt>
                <c:pt idx="1524">
                  <c:v>25.496690000000001</c:v>
                </c:pt>
                <c:pt idx="1525">
                  <c:v>25.513259999999999</c:v>
                </c:pt>
                <c:pt idx="1526">
                  <c:v>25.530149999999999</c:v>
                </c:pt>
                <c:pt idx="1527">
                  <c:v>25.54636</c:v>
                </c:pt>
                <c:pt idx="1528">
                  <c:v>25.562999999999999</c:v>
                </c:pt>
                <c:pt idx="1529">
                  <c:v>25.57986</c:v>
                </c:pt>
                <c:pt idx="1530">
                  <c:v>25.596630000000001</c:v>
                </c:pt>
                <c:pt idx="1531">
                  <c:v>25.613510000000002</c:v>
                </c:pt>
                <c:pt idx="1532">
                  <c:v>25.63062</c:v>
                </c:pt>
                <c:pt idx="1533">
                  <c:v>25.647179999999999</c:v>
                </c:pt>
                <c:pt idx="1534">
                  <c:v>25.663609999999998</c:v>
                </c:pt>
                <c:pt idx="1535">
                  <c:v>25.679870000000001</c:v>
                </c:pt>
                <c:pt idx="1536">
                  <c:v>25.697199999999999</c:v>
                </c:pt>
                <c:pt idx="1537">
                  <c:v>25.712949999999999</c:v>
                </c:pt>
                <c:pt idx="1538">
                  <c:v>25.729759999999999</c:v>
                </c:pt>
                <c:pt idx="1539">
                  <c:v>25.746079999999999</c:v>
                </c:pt>
                <c:pt idx="1540">
                  <c:v>25.763110000000001</c:v>
                </c:pt>
                <c:pt idx="1541">
                  <c:v>25.779579999999999</c:v>
                </c:pt>
                <c:pt idx="1542">
                  <c:v>25.79646</c:v>
                </c:pt>
                <c:pt idx="1543">
                  <c:v>25.813410000000001</c:v>
                </c:pt>
                <c:pt idx="1544">
                  <c:v>25.830670000000001</c:v>
                </c:pt>
                <c:pt idx="1545">
                  <c:v>25.846599999999999</c:v>
                </c:pt>
                <c:pt idx="1546">
                  <c:v>25.863150000000001</c:v>
                </c:pt>
                <c:pt idx="1547">
                  <c:v>25.879519999999999</c:v>
                </c:pt>
                <c:pt idx="1548">
                  <c:v>25.896239999999999</c:v>
                </c:pt>
                <c:pt idx="1549">
                  <c:v>25.913239999999998</c:v>
                </c:pt>
                <c:pt idx="1550">
                  <c:v>25.929580000000001</c:v>
                </c:pt>
                <c:pt idx="1551">
                  <c:v>25.946660000000001</c:v>
                </c:pt>
                <c:pt idx="1552">
                  <c:v>25.96341</c:v>
                </c:pt>
                <c:pt idx="1553">
                  <c:v>25.979869999999998</c:v>
                </c:pt>
                <c:pt idx="1554">
                  <c:v>25.99729</c:v>
                </c:pt>
                <c:pt idx="1555">
                  <c:v>26.01341</c:v>
                </c:pt>
                <c:pt idx="1556">
                  <c:v>26.02975</c:v>
                </c:pt>
                <c:pt idx="1557">
                  <c:v>26.049890000000001</c:v>
                </c:pt>
                <c:pt idx="1558">
                  <c:v>26.065760000000001</c:v>
                </c:pt>
                <c:pt idx="1559">
                  <c:v>26.081630000000001</c:v>
                </c:pt>
                <c:pt idx="1560">
                  <c:v>26.097899999999999</c:v>
                </c:pt>
                <c:pt idx="1561">
                  <c:v>26.113199999999999</c:v>
                </c:pt>
                <c:pt idx="1562">
                  <c:v>26.12987</c:v>
                </c:pt>
                <c:pt idx="1563">
                  <c:v>26.146170000000001</c:v>
                </c:pt>
                <c:pt idx="1564">
                  <c:v>26.163519999999998</c:v>
                </c:pt>
                <c:pt idx="1565">
                  <c:v>26.179860000000001</c:v>
                </c:pt>
                <c:pt idx="1566">
                  <c:v>26.196660000000001</c:v>
                </c:pt>
                <c:pt idx="1567">
                  <c:v>26.213609999999999</c:v>
                </c:pt>
                <c:pt idx="1568">
                  <c:v>26.22964</c:v>
                </c:pt>
                <c:pt idx="1569">
                  <c:v>26.246700000000001</c:v>
                </c:pt>
                <c:pt idx="1570">
                  <c:v>26.263490000000001</c:v>
                </c:pt>
                <c:pt idx="1571">
                  <c:v>26.28021</c:v>
                </c:pt>
                <c:pt idx="1572">
                  <c:v>26.297270000000001</c:v>
                </c:pt>
                <c:pt idx="1573">
                  <c:v>26.313759999999998</c:v>
                </c:pt>
                <c:pt idx="1574">
                  <c:v>26.330079999999999</c:v>
                </c:pt>
                <c:pt idx="1575">
                  <c:v>26.346499999999999</c:v>
                </c:pt>
                <c:pt idx="1576">
                  <c:v>26.363209999999999</c:v>
                </c:pt>
                <c:pt idx="1577">
                  <c:v>26.38026</c:v>
                </c:pt>
                <c:pt idx="1578">
                  <c:v>26.396650000000001</c:v>
                </c:pt>
                <c:pt idx="1579">
                  <c:v>26.413350000000001</c:v>
                </c:pt>
                <c:pt idx="1580">
                  <c:v>26.429580000000001</c:v>
                </c:pt>
                <c:pt idx="1581">
                  <c:v>26.446290000000001</c:v>
                </c:pt>
                <c:pt idx="1582">
                  <c:v>26.463069999999998</c:v>
                </c:pt>
                <c:pt idx="1583">
                  <c:v>26.480419999999999</c:v>
                </c:pt>
                <c:pt idx="1584">
                  <c:v>26.49682</c:v>
                </c:pt>
                <c:pt idx="1585">
                  <c:v>26.513069999999999</c:v>
                </c:pt>
                <c:pt idx="1586">
                  <c:v>26.529630000000001</c:v>
                </c:pt>
                <c:pt idx="1587">
                  <c:v>26.546690000000002</c:v>
                </c:pt>
                <c:pt idx="1588">
                  <c:v>26.563189999999999</c:v>
                </c:pt>
                <c:pt idx="1589">
                  <c:v>26.579619999999998</c:v>
                </c:pt>
                <c:pt idx="1590">
                  <c:v>26.59609</c:v>
                </c:pt>
                <c:pt idx="1591">
                  <c:v>26.613299999999999</c:v>
                </c:pt>
                <c:pt idx="1592">
                  <c:v>26.629339999999999</c:v>
                </c:pt>
                <c:pt idx="1593">
                  <c:v>26.64659</c:v>
                </c:pt>
                <c:pt idx="1594">
                  <c:v>26.663329999999998</c:v>
                </c:pt>
                <c:pt idx="1595">
                  <c:v>26.67991</c:v>
                </c:pt>
                <c:pt idx="1596">
                  <c:v>26.697040000000001</c:v>
                </c:pt>
                <c:pt idx="1597">
                  <c:v>26.713979999999999</c:v>
                </c:pt>
                <c:pt idx="1598">
                  <c:v>26.729990000000001</c:v>
                </c:pt>
                <c:pt idx="1599">
                  <c:v>26.746400000000001</c:v>
                </c:pt>
                <c:pt idx="1600">
                  <c:v>26.763269999999999</c:v>
                </c:pt>
                <c:pt idx="1601">
                  <c:v>26.77965</c:v>
                </c:pt>
                <c:pt idx="1602">
                  <c:v>26.797219999999999</c:v>
                </c:pt>
                <c:pt idx="1603">
                  <c:v>26.812819999999999</c:v>
                </c:pt>
                <c:pt idx="1604">
                  <c:v>26.82968</c:v>
                </c:pt>
                <c:pt idx="1605">
                  <c:v>26.84592</c:v>
                </c:pt>
                <c:pt idx="1606">
                  <c:v>26.862850000000002</c:v>
                </c:pt>
                <c:pt idx="1607">
                  <c:v>26.879709999999999</c:v>
                </c:pt>
                <c:pt idx="1608">
                  <c:v>26.896889999999999</c:v>
                </c:pt>
                <c:pt idx="1609">
                  <c:v>26.913329999999998</c:v>
                </c:pt>
                <c:pt idx="1610">
                  <c:v>26.929490000000001</c:v>
                </c:pt>
                <c:pt idx="1611">
                  <c:v>26.946259999999999</c:v>
                </c:pt>
                <c:pt idx="1612">
                  <c:v>26.963039999999999</c:v>
                </c:pt>
                <c:pt idx="1613">
                  <c:v>26.980239999999998</c:v>
                </c:pt>
                <c:pt idx="1614">
                  <c:v>26.996120000000001</c:v>
                </c:pt>
                <c:pt idx="1615">
                  <c:v>27.01277</c:v>
                </c:pt>
                <c:pt idx="1616">
                  <c:v>27.030100000000001</c:v>
                </c:pt>
                <c:pt idx="1617">
                  <c:v>27.046790000000001</c:v>
                </c:pt>
                <c:pt idx="1618">
                  <c:v>27.063220000000001</c:v>
                </c:pt>
                <c:pt idx="1619">
                  <c:v>27.079650000000001</c:v>
                </c:pt>
                <c:pt idx="1620">
                  <c:v>27.099900000000002</c:v>
                </c:pt>
                <c:pt idx="1621">
                  <c:v>27.114360000000001</c:v>
                </c:pt>
                <c:pt idx="1622">
                  <c:v>27.131350000000001</c:v>
                </c:pt>
                <c:pt idx="1623">
                  <c:v>27.147020000000001</c:v>
                </c:pt>
                <c:pt idx="1624">
                  <c:v>27.16311</c:v>
                </c:pt>
                <c:pt idx="1625">
                  <c:v>27.18008</c:v>
                </c:pt>
                <c:pt idx="1626">
                  <c:v>27.197749999999999</c:v>
                </c:pt>
                <c:pt idx="1627">
                  <c:v>27.21358</c:v>
                </c:pt>
                <c:pt idx="1628">
                  <c:v>27.23057</c:v>
                </c:pt>
                <c:pt idx="1629">
                  <c:v>27.24671</c:v>
                </c:pt>
                <c:pt idx="1630">
                  <c:v>27.263400000000001</c:v>
                </c:pt>
                <c:pt idx="1631">
                  <c:v>27.28003</c:v>
                </c:pt>
                <c:pt idx="1632">
                  <c:v>27.296220000000002</c:v>
                </c:pt>
                <c:pt idx="1633">
                  <c:v>27.31324</c:v>
                </c:pt>
                <c:pt idx="1634">
                  <c:v>27.33005</c:v>
                </c:pt>
                <c:pt idx="1635">
                  <c:v>27.34656</c:v>
                </c:pt>
                <c:pt idx="1636">
                  <c:v>27.36309</c:v>
                </c:pt>
                <c:pt idx="1637">
                  <c:v>27.381460000000001</c:v>
                </c:pt>
                <c:pt idx="1638">
                  <c:v>27.39761</c:v>
                </c:pt>
                <c:pt idx="1639">
                  <c:v>27.413530000000002</c:v>
                </c:pt>
                <c:pt idx="1640">
                  <c:v>27.430789999999998</c:v>
                </c:pt>
                <c:pt idx="1641">
                  <c:v>27.446650000000002</c:v>
                </c:pt>
                <c:pt idx="1642">
                  <c:v>27.462869999999999</c:v>
                </c:pt>
                <c:pt idx="1643">
                  <c:v>27.479679999999998</c:v>
                </c:pt>
                <c:pt idx="1644">
                  <c:v>27.496829999999999</c:v>
                </c:pt>
                <c:pt idx="1645">
                  <c:v>27.51314</c:v>
                </c:pt>
                <c:pt idx="1646">
                  <c:v>27.529520000000002</c:v>
                </c:pt>
                <c:pt idx="1647">
                  <c:v>27.54682</c:v>
                </c:pt>
                <c:pt idx="1648">
                  <c:v>27.563559999999999</c:v>
                </c:pt>
                <c:pt idx="1649">
                  <c:v>27.579460000000001</c:v>
                </c:pt>
                <c:pt idx="1650">
                  <c:v>27.596710000000002</c:v>
                </c:pt>
                <c:pt idx="1651">
                  <c:v>27.612870000000001</c:v>
                </c:pt>
                <c:pt idx="1652">
                  <c:v>27.629490000000001</c:v>
                </c:pt>
                <c:pt idx="1653">
                  <c:v>27.646100000000001</c:v>
                </c:pt>
                <c:pt idx="1654">
                  <c:v>27.663599999999999</c:v>
                </c:pt>
                <c:pt idx="1655">
                  <c:v>27.679490000000001</c:v>
                </c:pt>
                <c:pt idx="1656">
                  <c:v>27.696660000000001</c:v>
                </c:pt>
                <c:pt idx="1657">
                  <c:v>27.713329999999999</c:v>
                </c:pt>
                <c:pt idx="1658">
                  <c:v>27.729710000000001</c:v>
                </c:pt>
                <c:pt idx="1659">
                  <c:v>27.747070000000001</c:v>
                </c:pt>
                <c:pt idx="1660">
                  <c:v>27.763559999999998</c:v>
                </c:pt>
                <c:pt idx="1661">
                  <c:v>27.780429999999999</c:v>
                </c:pt>
                <c:pt idx="1662">
                  <c:v>27.797029999999999</c:v>
                </c:pt>
                <c:pt idx="1663">
                  <c:v>27.81316</c:v>
                </c:pt>
                <c:pt idx="1664">
                  <c:v>27.82978</c:v>
                </c:pt>
                <c:pt idx="1665">
                  <c:v>27.846309999999999</c:v>
                </c:pt>
                <c:pt idx="1666">
                  <c:v>27.862649999999999</c:v>
                </c:pt>
                <c:pt idx="1667">
                  <c:v>27.8794</c:v>
                </c:pt>
                <c:pt idx="1668">
                  <c:v>27.89697</c:v>
                </c:pt>
                <c:pt idx="1669">
                  <c:v>27.913070000000001</c:v>
                </c:pt>
                <c:pt idx="1670">
                  <c:v>27.93008</c:v>
                </c:pt>
                <c:pt idx="1671">
                  <c:v>27.94689</c:v>
                </c:pt>
                <c:pt idx="1672">
                  <c:v>27.96322</c:v>
                </c:pt>
                <c:pt idx="1673">
                  <c:v>27.979299999999999</c:v>
                </c:pt>
                <c:pt idx="1674">
                  <c:v>27.99614</c:v>
                </c:pt>
                <c:pt idx="1675">
                  <c:v>28.01268</c:v>
                </c:pt>
                <c:pt idx="1676">
                  <c:v>28.02975</c:v>
                </c:pt>
                <c:pt idx="1677">
                  <c:v>28.04607</c:v>
                </c:pt>
                <c:pt idx="1678">
                  <c:v>28.063179999999999</c:v>
                </c:pt>
                <c:pt idx="1679">
                  <c:v>28.079650000000001</c:v>
                </c:pt>
                <c:pt idx="1680">
                  <c:v>28.099029999999999</c:v>
                </c:pt>
                <c:pt idx="1681">
                  <c:v>28.11307</c:v>
                </c:pt>
                <c:pt idx="1682">
                  <c:v>28.129940000000001</c:v>
                </c:pt>
                <c:pt idx="1683">
                  <c:v>28.146149999999999</c:v>
                </c:pt>
                <c:pt idx="1684">
                  <c:v>28.164079999999998</c:v>
                </c:pt>
                <c:pt idx="1685">
                  <c:v>28.18085</c:v>
                </c:pt>
                <c:pt idx="1686">
                  <c:v>28.196660000000001</c:v>
                </c:pt>
                <c:pt idx="1687">
                  <c:v>28.216919999999998</c:v>
                </c:pt>
                <c:pt idx="1688">
                  <c:v>28.231030000000001</c:v>
                </c:pt>
                <c:pt idx="1689">
                  <c:v>28.246569999999998</c:v>
                </c:pt>
                <c:pt idx="1690">
                  <c:v>28.262989999999999</c:v>
                </c:pt>
                <c:pt idx="1691">
                  <c:v>28.279450000000001</c:v>
                </c:pt>
                <c:pt idx="1692">
                  <c:v>28.29635</c:v>
                </c:pt>
                <c:pt idx="1693">
                  <c:v>28.312940000000001</c:v>
                </c:pt>
                <c:pt idx="1694">
                  <c:v>28.329619999999998</c:v>
                </c:pt>
                <c:pt idx="1695">
                  <c:v>28.346550000000001</c:v>
                </c:pt>
                <c:pt idx="1696">
                  <c:v>28.36308</c:v>
                </c:pt>
                <c:pt idx="1697">
                  <c:v>28.380120000000002</c:v>
                </c:pt>
                <c:pt idx="1698">
                  <c:v>28.39612</c:v>
                </c:pt>
                <c:pt idx="1699">
                  <c:v>28.412800000000001</c:v>
                </c:pt>
                <c:pt idx="1700">
                  <c:v>28.429379999999998</c:v>
                </c:pt>
                <c:pt idx="1701">
                  <c:v>28.446100000000001</c:v>
                </c:pt>
                <c:pt idx="1702">
                  <c:v>28.46303</c:v>
                </c:pt>
                <c:pt idx="1703">
                  <c:v>28.47972</c:v>
                </c:pt>
                <c:pt idx="1704">
                  <c:v>28.49635</c:v>
                </c:pt>
                <c:pt idx="1705">
                  <c:v>28.512779999999999</c:v>
                </c:pt>
                <c:pt idx="1706">
                  <c:v>28.529620000000001</c:v>
                </c:pt>
                <c:pt idx="1707">
                  <c:v>28.546890000000001</c:v>
                </c:pt>
                <c:pt idx="1708">
                  <c:v>28.563469999999999</c:v>
                </c:pt>
                <c:pt idx="1709">
                  <c:v>28.580919999999999</c:v>
                </c:pt>
                <c:pt idx="1710">
                  <c:v>28.59665</c:v>
                </c:pt>
                <c:pt idx="1711">
                  <c:v>28.612829999999999</c:v>
                </c:pt>
                <c:pt idx="1712">
                  <c:v>28.629760000000001</c:v>
                </c:pt>
                <c:pt idx="1713">
                  <c:v>28.646149999999999</c:v>
                </c:pt>
                <c:pt idx="1714">
                  <c:v>28.662769999999998</c:v>
                </c:pt>
                <c:pt idx="1715">
                  <c:v>28.67916</c:v>
                </c:pt>
                <c:pt idx="1716">
                  <c:v>28.69603</c:v>
                </c:pt>
                <c:pt idx="1717">
                  <c:v>28.71331</c:v>
                </c:pt>
                <c:pt idx="1718">
                  <c:v>28.729890000000001</c:v>
                </c:pt>
                <c:pt idx="1719">
                  <c:v>28.746220000000001</c:v>
                </c:pt>
                <c:pt idx="1720">
                  <c:v>28.762820000000001</c:v>
                </c:pt>
                <c:pt idx="1721">
                  <c:v>28.77975</c:v>
                </c:pt>
                <c:pt idx="1722">
                  <c:v>28.796620000000001</c:v>
                </c:pt>
                <c:pt idx="1723">
                  <c:v>28.813289999999999</c:v>
                </c:pt>
                <c:pt idx="1724">
                  <c:v>28.830880000000001</c:v>
                </c:pt>
                <c:pt idx="1725">
                  <c:v>28.846399999999999</c:v>
                </c:pt>
                <c:pt idx="1726">
                  <c:v>28.863689999999998</c:v>
                </c:pt>
                <c:pt idx="1727">
                  <c:v>28.87979</c:v>
                </c:pt>
                <c:pt idx="1728">
                  <c:v>28.896809999999999</c:v>
                </c:pt>
                <c:pt idx="1729">
                  <c:v>28.912870000000002</c:v>
                </c:pt>
                <c:pt idx="1730">
                  <c:v>28.929539999999999</c:v>
                </c:pt>
                <c:pt idx="1731">
                  <c:v>28.946850000000001</c:v>
                </c:pt>
                <c:pt idx="1732">
                  <c:v>28.96294</c:v>
                </c:pt>
                <c:pt idx="1733">
                  <c:v>28.979949999999999</c:v>
                </c:pt>
                <c:pt idx="1734">
                  <c:v>28.996559999999999</c:v>
                </c:pt>
                <c:pt idx="1735">
                  <c:v>29.012730000000001</c:v>
                </c:pt>
                <c:pt idx="1736">
                  <c:v>29.029699999999998</c:v>
                </c:pt>
                <c:pt idx="1737">
                  <c:v>29.046060000000001</c:v>
                </c:pt>
                <c:pt idx="1738">
                  <c:v>29.063130000000001</c:v>
                </c:pt>
                <c:pt idx="1739">
                  <c:v>29.079280000000001</c:v>
                </c:pt>
                <c:pt idx="1740">
                  <c:v>29.096150000000002</c:v>
                </c:pt>
                <c:pt idx="1741">
                  <c:v>29.113330000000001</c:v>
                </c:pt>
                <c:pt idx="1742">
                  <c:v>29.129549999999998</c:v>
                </c:pt>
                <c:pt idx="1743">
                  <c:v>29.146629999999998</c:v>
                </c:pt>
                <c:pt idx="1744">
                  <c:v>29.163019999999999</c:v>
                </c:pt>
                <c:pt idx="1745">
                  <c:v>29.18</c:v>
                </c:pt>
                <c:pt idx="1746">
                  <c:v>29.19679</c:v>
                </c:pt>
                <c:pt idx="1747">
                  <c:v>29.213049999999999</c:v>
                </c:pt>
                <c:pt idx="1748">
                  <c:v>29.229970000000002</c:v>
                </c:pt>
                <c:pt idx="1749">
                  <c:v>29.246359999999999</c:v>
                </c:pt>
                <c:pt idx="1750">
                  <c:v>29.263549999999999</c:v>
                </c:pt>
                <c:pt idx="1751">
                  <c:v>29.279810000000001</c:v>
                </c:pt>
                <c:pt idx="1752">
                  <c:v>29.29673</c:v>
                </c:pt>
                <c:pt idx="1753">
                  <c:v>29.316559999999999</c:v>
                </c:pt>
                <c:pt idx="1754">
                  <c:v>29.33043</c:v>
                </c:pt>
                <c:pt idx="1755">
                  <c:v>29.34609</c:v>
                </c:pt>
                <c:pt idx="1756">
                  <c:v>29.362839999999998</c:v>
                </c:pt>
                <c:pt idx="1757">
                  <c:v>29.379660000000001</c:v>
                </c:pt>
                <c:pt idx="1758">
                  <c:v>29.3963</c:v>
                </c:pt>
                <c:pt idx="1759">
                  <c:v>29.413039999999999</c:v>
                </c:pt>
                <c:pt idx="1760">
                  <c:v>29.43036</c:v>
                </c:pt>
                <c:pt idx="1761">
                  <c:v>29.44613</c:v>
                </c:pt>
                <c:pt idx="1762">
                  <c:v>29.462800000000001</c:v>
                </c:pt>
                <c:pt idx="1763">
                  <c:v>29.479700000000001</c:v>
                </c:pt>
                <c:pt idx="1764">
                  <c:v>29.497060000000001</c:v>
                </c:pt>
                <c:pt idx="1765">
                  <c:v>29.512779999999999</c:v>
                </c:pt>
                <c:pt idx="1766">
                  <c:v>29.529710000000001</c:v>
                </c:pt>
                <c:pt idx="1767">
                  <c:v>29.546230000000001</c:v>
                </c:pt>
                <c:pt idx="1768">
                  <c:v>29.562799999999999</c:v>
                </c:pt>
                <c:pt idx="1769">
                  <c:v>29.579319999999999</c:v>
                </c:pt>
                <c:pt idx="1770">
                  <c:v>29.59694</c:v>
                </c:pt>
                <c:pt idx="1771">
                  <c:v>29.613230000000001</c:v>
                </c:pt>
                <c:pt idx="1772">
                  <c:v>29.63045</c:v>
                </c:pt>
                <c:pt idx="1773">
                  <c:v>29.646719999999998</c:v>
                </c:pt>
                <c:pt idx="1774">
                  <c:v>29.664390000000001</c:v>
                </c:pt>
                <c:pt idx="1775">
                  <c:v>29.679590000000001</c:v>
                </c:pt>
                <c:pt idx="1776">
                  <c:v>29.696449999999999</c:v>
                </c:pt>
                <c:pt idx="1777">
                  <c:v>29.712910000000001</c:v>
                </c:pt>
                <c:pt idx="1778">
                  <c:v>29.72926</c:v>
                </c:pt>
                <c:pt idx="1779">
                  <c:v>29.74652</c:v>
                </c:pt>
                <c:pt idx="1780">
                  <c:v>29.762689999999999</c:v>
                </c:pt>
                <c:pt idx="1781">
                  <c:v>29.780110000000001</c:v>
                </c:pt>
                <c:pt idx="1782">
                  <c:v>29.79608</c:v>
                </c:pt>
                <c:pt idx="1783">
                  <c:v>29.81269</c:v>
                </c:pt>
                <c:pt idx="1784">
                  <c:v>29.830120000000001</c:v>
                </c:pt>
                <c:pt idx="1785">
                  <c:v>29.846720000000001</c:v>
                </c:pt>
                <c:pt idx="1786">
                  <c:v>29.86299</c:v>
                </c:pt>
                <c:pt idx="1787">
                  <c:v>29.87933</c:v>
                </c:pt>
                <c:pt idx="1788">
                  <c:v>29.896850000000001</c:v>
                </c:pt>
                <c:pt idx="1789">
                  <c:v>29.912749999999999</c:v>
                </c:pt>
                <c:pt idx="1790">
                  <c:v>29.929459999999999</c:v>
                </c:pt>
                <c:pt idx="1791">
                  <c:v>29.94603</c:v>
                </c:pt>
                <c:pt idx="1792">
                  <c:v>29.963660000000001</c:v>
                </c:pt>
                <c:pt idx="1793">
                  <c:v>29.97926</c:v>
                </c:pt>
                <c:pt idx="1794">
                  <c:v>29.996469999999999</c:v>
                </c:pt>
                <c:pt idx="1795">
                  <c:v>30.012889999999999</c:v>
                </c:pt>
                <c:pt idx="1796">
                  <c:v>30.029800000000002</c:v>
                </c:pt>
                <c:pt idx="1797">
                  <c:v>30.047409999999999</c:v>
                </c:pt>
                <c:pt idx="1798">
                  <c:v>30.062660000000001</c:v>
                </c:pt>
                <c:pt idx="1799">
                  <c:v>30.079249999999998</c:v>
                </c:pt>
                <c:pt idx="1800">
                  <c:v>30.096599999999999</c:v>
                </c:pt>
                <c:pt idx="1801">
                  <c:v>30.112870000000001</c:v>
                </c:pt>
                <c:pt idx="1802">
                  <c:v>30.129200000000001</c:v>
                </c:pt>
                <c:pt idx="1803">
                  <c:v>30.14573</c:v>
                </c:pt>
                <c:pt idx="1804">
                  <c:v>30.163260000000001</c:v>
                </c:pt>
                <c:pt idx="1805">
                  <c:v>30.179030000000001</c:v>
                </c:pt>
                <c:pt idx="1806">
                  <c:v>30.19622</c:v>
                </c:pt>
                <c:pt idx="1807">
                  <c:v>30.21396</c:v>
                </c:pt>
                <c:pt idx="1808">
                  <c:v>30.22993</c:v>
                </c:pt>
                <c:pt idx="1809">
                  <c:v>30.24653</c:v>
                </c:pt>
                <c:pt idx="1810">
                  <c:v>30.26332</c:v>
                </c:pt>
                <c:pt idx="1811">
                  <c:v>30.279890000000002</c:v>
                </c:pt>
                <c:pt idx="1812">
                  <c:v>30.296869999999998</c:v>
                </c:pt>
                <c:pt idx="1813">
                  <c:v>30.3127</c:v>
                </c:pt>
                <c:pt idx="1814">
                  <c:v>30.329650000000001</c:v>
                </c:pt>
                <c:pt idx="1815">
                  <c:v>30.346730000000001</c:v>
                </c:pt>
                <c:pt idx="1816">
                  <c:v>30.363430000000001</c:v>
                </c:pt>
                <c:pt idx="1817">
                  <c:v>30.37941</c:v>
                </c:pt>
                <c:pt idx="1818">
                  <c:v>30.396239999999999</c:v>
                </c:pt>
                <c:pt idx="1819">
                  <c:v>30.412970000000001</c:v>
                </c:pt>
                <c:pt idx="1820">
                  <c:v>30.429320000000001</c:v>
                </c:pt>
                <c:pt idx="1821">
                  <c:v>30.44633</c:v>
                </c:pt>
                <c:pt idx="1822">
                  <c:v>30.464030000000001</c:v>
                </c:pt>
                <c:pt idx="1823">
                  <c:v>30.47916</c:v>
                </c:pt>
                <c:pt idx="1824">
                  <c:v>30.49654</c:v>
                </c:pt>
                <c:pt idx="1825">
                  <c:v>30.513349999999999</c:v>
                </c:pt>
                <c:pt idx="1826">
                  <c:v>30.529440000000001</c:v>
                </c:pt>
                <c:pt idx="1827">
                  <c:v>30.5458</c:v>
                </c:pt>
                <c:pt idx="1828">
                  <c:v>30.562519999999999</c:v>
                </c:pt>
                <c:pt idx="1829">
                  <c:v>30.579160000000002</c:v>
                </c:pt>
                <c:pt idx="1830">
                  <c:v>30.596419999999998</c:v>
                </c:pt>
                <c:pt idx="1831">
                  <c:v>30.612639999999999</c:v>
                </c:pt>
                <c:pt idx="1832">
                  <c:v>30.629740000000002</c:v>
                </c:pt>
                <c:pt idx="1833">
                  <c:v>30.647130000000001</c:v>
                </c:pt>
                <c:pt idx="1834">
                  <c:v>30.66329</c:v>
                </c:pt>
                <c:pt idx="1835">
                  <c:v>30.67961</c:v>
                </c:pt>
                <c:pt idx="1836">
                  <c:v>30.69633</c:v>
                </c:pt>
                <c:pt idx="1837">
                  <c:v>30.712800000000001</c:v>
                </c:pt>
                <c:pt idx="1838">
                  <c:v>30.72955</c:v>
                </c:pt>
                <c:pt idx="1839">
                  <c:v>30.74587</c:v>
                </c:pt>
                <c:pt idx="1840">
                  <c:v>30.763280000000002</c:v>
                </c:pt>
                <c:pt idx="1841">
                  <c:v>30.77948</c:v>
                </c:pt>
                <c:pt idx="1842">
                  <c:v>30.796150000000001</c:v>
                </c:pt>
                <c:pt idx="1843">
                  <c:v>30.81306</c:v>
                </c:pt>
                <c:pt idx="1844">
                  <c:v>30.82949</c:v>
                </c:pt>
                <c:pt idx="1845">
                  <c:v>30.846050000000002</c:v>
                </c:pt>
                <c:pt idx="1846">
                  <c:v>30.86317</c:v>
                </c:pt>
                <c:pt idx="1847">
                  <c:v>30.88</c:v>
                </c:pt>
                <c:pt idx="1848">
                  <c:v>30.895820000000001</c:v>
                </c:pt>
                <c:pt idx="1849">
                  <c:v>30.912420000000001</c:v>
                </c:pt>
                <c:pt idx="1850">
                  <c:v>30.929670000000002</c:v>
                </c:pt>
                <c:pt idx="1851">
                  <c:v>30.945900000000002</c:v>
                </c:pt>
                <c:pt idx="1852">
                  <c:v>30.963529999999999</c:v>
                </c:pt>
                <c:pt idx="1853">
                  <c:v>30.97925</c:v>
                </c:pt>
                <c:pt idx="1854">
                  <c:v>30.996649999999999</c:v>
                </c:pt>
                <c:pt idx="1855">
                  <c:v>31.013059999999999</c:v>
                </c:pt>
                <c:pt idx="1856">
                  <c:v>31.03051</c:v>
                </c:pt>
                <c:pt idx="1857">
                  <c:v>31.04616</c:v>
                </c:pt>
                <c:pt idx="1858">
                  <c:v>31.063780000000001</c:v>
                </c:pt>
                <c:pt idx="1859">
                  <c:v>31.080220000000001</c:v>
                </c:pt>
                <c:pt idx="1860">
                  <c:v>31.09657</c:v>
                </c:pt>
                <c:pt idx="1861">
                  <c:v>31.112449999999999</c:v>
                </c:pt>
                <c:pt idx="1862">
                  <c:v>31.146540000000002</c:v>
                </c:pt>
                <c:pt idx="1863">
                  <c:v>31.16262</c:v>
                </c:pt>
                <c:pt idx="1864">
                  <c:v>31.179110000000001</c:v>
                </c:pt>
                <c:pt idx="1865">
                  <c:v>31.195879999999999</c:v>
                </c:pt>
                <c:pt idx="1866">
                  <c:v>31.212669999999999</c:v>
                </c:pt>
                <c:pt idx="1867">
                  <c:v>31.229430000000001</c:v>
                </c:pt>
                <c:pt idx="1868">
                  <c:v>31.246179999999999</c:v>
                </c:pt>
                <c:pt idx="1869">
                  <c:v>31.263079999999999</c:v>
                </c:pt>
                <c:pt idx="1870">
                  <c:v>31.280480000000001</c:v>
                </c:pt>
                <c:pt idx="1871">
                  <c:v>31.296949999999999</c:v>
                </c:pt>
                <c:pt idx="1872">
                  <c:v>31.312660000000001</c:v>
                </c:pt>
                <c:pt idx="1873">
                  <c:v>31.329319999999999</c:v>
                </c:pt>
                <c:pt idx="1874">
                  <c:v>31.346060000000001</c:v>
                </c:pt>
                <c:pt idx="1875">
                  <c:v>31.362950000000001</c:v>
                </c:pt>
                <c:pt idx="1876">
                  <c:v>31.38</c:v>
                </c:pt>
                <c:pt idx="1877">
                  <c:v>31.396049999999999</c:v>
                </c:pt>
                <c:pt idx="1878">
                  <c:v>31.413540000000001</c:v>
                </c:pt>
                <c:pt idx="1879">
                  <c:v>31.430040000000002</c:v>
                </c:pt>
                <c:pt idx="1880">
                  <c:v>31.446549999999998</c:v>
                </c:pt>
                <c:pt idx="1881">
                  <c:v>31.46332</c:v>
                </c:pt>
                <c:pt idx="1882">
                  <c:v>31.47944</c:v>
                </c:pt>
                <c:pt idx="1883">
                  <c:v>31.496220000000001</c:v>
                </c:pt>
                <c:pt idx="1884">
                  <c:v>31.512460000000001</c:v>
                </c:pt>
                <c:pt idx="1885">
                  <c:v>31.529299999999999</c:v>
                </c:pt>
                <c:pt idx="1886">
                  <c:v>31.546469999999999</c:v>
                </c:pt>
                <c:pt idx="1887">
                  <c:v>31.562529999999999</c:v>
                </c:pt>
                <c:pt idx="1888">
                  <c:v>31.579280000000001</c:v>
                </c:pt>
                <c:pt idx="1889">
                  <c:v>31.596209999999999</c:v>
                </c:pt>
                <c:pt idx="1890">
                  <c:v>31.612580000000001</c:v>
                </c:pt>
                <c:pt idx="1891">
                  <c:v>31.629930000000002</c:v>
                </c:pt>
                <c:pt idx="1892">
                  <c:v>31.645710000000001</c:v>
                </c:pt>
                <c:pt idx="1893">
                  <c:v>31.662520000000001</c:v>
                </c:pt>
                <c:pt idx="1894">
                  <c:v>31.679919999999999</c:v>
                </c:pt>
                <c:pt idx="1895">
                  <c:v>31.696290000000001</c:v>
                </c:pt>
                <c:pt idx="1896">
                  <c:v>31.713740000000001</c:v>
                </c:pt>
                <c:pt idx="1897">
                  <c:v>31.73039</c:v>
                </c:pt>
                <c:pt idx="1898">
                  <c:v>31.74689</c:v>
                </c:pt>
                <c:pt idx="1899">
                  <c:v>31.762689999999999</c:v>
                </c:pt>
                <c:pt idx="1900">
                  <c:v>31.77938</c:v>
                </c:pt>
                <c:pt idx="1901">
                  <c:v>31.796340000000001</c:v>
                </c:pt>
                <c:pt idx="1902">
                  <c:v>31.812819999999999</c:v>
                </c:pt>
                <c:pt idx="1903">
                  <c:v>31.82948</c:v>
                </c:pt>
                <c:pt idx="1904">
                  <c:v>31.846050000000002</c:v>
                </c:pt>
                <c:pt idx="1905">
                  <c:v>31.863240000000001</c:v>
                </c:pt>
                <c:pt idx="1906">
                  <c:v>31.879819999999999</c:v>
                </c:pt>
                <c:pt idx="1907">
                  <c:v>31.896640000000001</c:v>
                </c:pt>
                <c:pt idx="1908">
                  <c:v>31.91245</c:v>
                </c:pt>
                <c:pt idx="1909">
                  <c:v>31.930499999999999</c:v>
                </c:pt>
                <c:pt idx="1910">
                  <c:v>31.945699999999999</c:v>
                </c:pt>
                <c:pt idx="1911">
                  <c:v>31.962980000000002</c:v>
                </c:pt>
                <c:pt idx="1912">
                  <c:v>31.97908</c:v>
                </c:pt>
                <c:pt idx="1913">
                  <c:v>31.99606</c:v>
                </c:pt>
                <c:pt idx="1914">
                  <c:v>32.012450000000001</c:v>
                </c:pt>
                <c:pt idx="1915">
                  <c:v>32.029200000000003</c:v>
                </c:pt>
                <c:pt idx="1916">
                  <c:v>32.045729999999999</c:v>
                </c:pt>
                <c:pt idx="1917">
                  <c:v>32.06268</c:v>
                </c:pt>
                <c:pt idx="1918">
                  <c:v>32.079470000000001</c:v>
                </c:pt>
                <c:pt idx="1919">
                  <c:v>32.096510000000002</c:v>
                </c:pt>
                <c:pt idx="1920">
                  <c:v>32.114719999999998</c:v>
                </c:pt>
                <c:pt idx="1921">
                  <c:v>32.130310000000001</c:v>
                </c:pt>
                <c:pt idx="1922">
                  <c:v>32.146389999999997</c:v>
                </c:pt>
                <c:pt idx="1923">
                  <c:v>32.162979999999997</c:v>
                </c:pt>
                <c:pt idx="1924">
                  <c:v>32.17962</c:v>
                </c:pt>
                <c:pt idx="1925">
                  <c:v>32.195689999999999</c:v>
                </c:pt>
                <c:pt idx="1926">
                  <c:v>32.213340000000002</c:v>
                </c:pt>
                <c:pt idx="1927">
                  <c:v>32.229309999999998</c:v>
                </c:pt>
                <c:pt idx="1928">
                  <c:v>32.24606</c:v>
                </c:pt>
                <c:pt idx="1929">
                  <c:v>32.26247</c:v>
                </c:pt>
                <c:pt idx="1930">
                  <c:v>32.2791</c:v>
                </c:pt>
                <c:pt idx="1931">
                  <c:v>32.295870000000001</c:v>
                </c:pt>
                <c:pt idx="1932">
                  <c:v>32.31288</c:v>
                </c:pt>
                <c:pt idx="1933">
                  <c:v>32.329689999999999</c:v>
                </c:pt>
                <c:pt idx="1934">
                  <c:v>32.345680000000002</c:v>
                </c:pt>
                <c:pt idx="1935">
                  <c:v>32.363169999999997</c:v>
                </c:pt>
                <c:pt idx="1936">
                  <c:v>32.37968</c:v>
                </c:pt>
                <c:pt idx="1937">
                  <c:v>32.395699999999998</c:v>
                </c:pt>
                <c:pt idx="1938">
                  <c:v>32.412909999999997</c:v>
                </c:pt>
                <c:pt idx="1939">
                  <c:v>32.429819999999999</c:v>
                </c:pt>
                <c:pt idx="1940">
                  <c:v>32.446620000000003</c:v>
                </c:pt>
                <c:pt idx="1941">
                  <c:v>32.46275</c:v>
                </c:pt>
                <c:pt idx="1942">
                  <c:v>32.479640000000003</c:v>
                </c:pt>
                <c:pt idx="1943">
                  <c:v>32.495989999999999</c:v>
                </c:pt>
                <c:pt idx="1944">
                  <c:v>32.513660000000002</c:v>
                </c:pt>
                <c:pt idx="1945">
                  <c:v>32.530099999999997</c:v>
                </c:pt>
                <c:pt idx="1946">
                  <c:v>32.545749999999998</c:v>
                </c:pt>
                <c:pt idx="1947">
                  <c:v>32.562390000000001</c:v>
                </c:pt>
                <c:pt idx="1948">
                  <c:v>32.579140000000002</c:v>
                </c:pt>
                <c:pt idx="1949">
                  <c:v>32.596350000000001</c:v>
                </c:pt>
                <c:pt idx="1950">
                  <c:v>32.61253</c:v>
                </c:pt>
                <c:pt idx="1951">
                  <c:v>32.629069999999999</c:v>
                </c:pt>
                <c:pt idx="1952">
                  <c:v>32.646090000000001</c:v>
                </c:pt>
                <c:pt idx="1953">
                  <c:v>32.662410000000001</c:v>
                </c:pt>
                <c:pt idx="1954">
                  <c:v>32.679200000000002</c:v>
                </c:pt>
                <c:pt idx="1955">
                  <c:v>32.69558</c:v>
                </c:pt>
                <c:pt idx="1956">
                  <c:v>32.712560000000003</c:v>
                </c:pt>
                <c:pt idx="1957">
                  <c:v>32.729419999999998</c:v>
                </c:pt>
                <c:pt idx="1958">
                  <c:v>32.745899999999999</c:v>
                </c:pt>
                <c:pt idx="1959">
                  <c:v>32.763159999999999</c:v>
                </c:pt>
                <c:pt idx="1960">
                  <c:v>32.779359999999997</c:v>
                </c:pt>
                <c:pt idx="1961">
                  <c:v>32.79627</c:v>
                </c:pt>
                <c:pt idx="1962">
                  <c:v>32.812669999999997</c:v>
                </c:pt>
                <c:pt idx="1963">
                  <c:v>32.829569999999997</c:v>
                </c:pt>
                <c:pt idx="1964">
                  <c:v>32.846119999999999</c:v>
                </c:pt>
                <c:pt idx="1965">
                  <c:v>32.86271</c:v>
                </c:pt>
                <c:pt idx="1966">
                  <c:v>32.879089999999998</c:v>
                </c:pt>
                <c:pt idx="1967">
                  <c:v>32.895969999999998</c:v>
                </c:pt>
                <c:pt idx="1968">
                  <c:v>32.913719999999998</c:v>
                </c:pt>
                <c:pt idx="1969">
                  <c:v>32.929729999999999</c:v>
                </c:pt>
                <c:pt idx="1970">
                  <c:v>32.946469999999998</c:v>
                </c:pt>
                <c:pt idx="1971">
                  <c:v>32.962350000000001</c:v>
                </c:pt>
                <c:pt idx="1972">
                  <c:v>32.97916</c:v>
                </c:pt>
                <c:pt idx="1973">
                  <c:v>32.995950000000001</c:v>
                </c:pt>
                <c:pt idx="1974">
                  <c:v>33.012450000000001</c:v>
                </c:pt>
                <c:pt idx="1975">
                  <c:v>33.029159999999997</c:v>
                </c:pt>
                <c:pt idx="1976">
                  <c:v>33.046050000000001</c:v>
                </c:pt>
                <c:pt idx="1977">
                  <c:v>33.062440000000002</c:v>
                </c:pt>
                <c:pt idx="1978">
                  <c:v>33.079180000000001</c:v>
                </c:pt>
                <c:pt idx="1979">
                  <c:v>33.096080000000001</c:v>
                </c:pt>
                <c:pt idx="1980">
                  <c:v>33.112369999999999</c:v>
                </c:pt>
                <c:pt idx="1981">
                  <c:v>33.129469999999998</c:v>
                </c:pt>
                <c:pt idx="1982">
                  <c:v>33.146149999999999</c:v>
                </c:pt>
                <c:pt idx="1983">
                  <c:v>33.163069999999998</c:v>
                </c:pt>
                <c:pt idx="1984">
                  <c:v>33.180289999999999</c:v>
                </c:pt>
                <c:pt idx="1985">
                  <c:v>33.196570000000001</c:v>
                </c:pt>
                <c:pt idx="1986">
                  <c:v>33.213180000000001</c:v>
                </c:pt>
                <c:pt idx="1987">
                  <c:v>33.229289999999999</c:v>
                </c:pt>
                <c:pt idx="1988">
                  <c:v>33.24671</c:v>
                </c:pt>
                <c:pt idx="1989">
                  <c:v>33.2624</c:v>
                </c:pt>
                <c:pt idx="1990">
                  <c:v>33.279519999999998</c:v>
                </c:pt>
                <c:pt idx="1991">
                  <c:v>33.295560000000002</c:v>
                </c:pt>
                <c:pt idx="1992">
                  <c:v>33.312559999999998</c:v>
                </c:pt>
                <c:pt idx="1993">
                  <c:v>33.328850000000003</c:v>
                </c:pt>
                <c:pt idx="1994">
                  <c:v>33.345889999999997</c:v>
                </c:pt>
                <c:pt idx="1995">
                  <c:v>33.36271</c:v>
                </c:pt>
                <c:pt idx="1996">
                  <c:v>33.379719999999999</c:v>
                </c:pt>
                <c:pt idx="1997">
                  <c:v>33.395580000000002</c:v>
                </c:pt>
                <c:pt idx="1998">
                  <c:v>33.412500000000001</c:v>
                </c:pt>
                <c:pt idx="1999">
                  <c:v>33.428849999999997</c:v>
                </c:pt>
                <c:pt idx="2000">
                  <c:v>33.446599999999997</c:v>
                </c:pt>
                <c:pt idx="2001">
                  <c:v>33.46228</c:v>
                </c:pt>
                <c:pt idx="2002">
                  <c:v>33.47889</c:v>
                </c:pt>
                <c:pt idx="2003">
                  <c:v>33.495820000000002</c:v>
                </c:pt>
                <c:pt idx="2004">
                  <c:v>33.512610000000002</c:v>
                </c:pt>
                <c:pt idx="2005">
                  <c:v>33.529359999999997</c:v>
                </c:pt>
                <c:pt idx="2006">
                  <c:v>33.546720000000001</c:v>
                </c:pt>
                <c:pt idx="2007">
                  <c:v>33.563070000000003</c:v>
                </c:pt>
                <c:pt idx="2008">
                  <c:v>33.580219999999997</c:v>
                </c:pt>
                <c:pt idx="2009">
                  <c:v>33.596200000000003</c:v>
                </c:pt>
                <c:pt idx="2010">
                  <c:v>33.613010000000003</c:v>
                </c:pt>
                <c:pt idx="2011">
                  <c:v>33.630040000000001</c:v>
                </c:pt>
                <c:pt idx="2012">
                  <c:v>33.64573</c:v>
                </c:pt>
                <c:pt idx="2013">
                  <c:v>33.662500000000001</c:v>
                </c:pt>
                <c:pt idx="2014">
                  <c:v>33.678989999999999</c:v>
                </c:pt>
                <c:pt idx="2015">
                  <c:v>33.695700000000002</c:v>
                </c:pt>
                <c:pt idx="2016">
                  <c:v>33.712409999999998</c:v>
                </c:pt>
                <c:pt idx="2017">
                  <c:v>33.729089999999999</c:v>
                </c:pt>
                <c:pt idx="2018">
                  <c:v>33.745750000000001</c:v>
                </c:pt>
                <c:pt idx="2019">
                  <c:v>33.762479999999996</c:v>
                </c:pt>
                <c:pt idx="2020">
                  <c:v>33.780320000000003</c:v>
                </c:pt>
                <c:pt idx="2021">
                  <c:v>33.795990000000003</c:v>
                </c:pt>
                <c:pt idx="2022">
                  <c:v>33.81223</c:v>
                </c:pt>
                <c:pt idx="2023">
                  <c:v>33.829230000000003</c:v>
                </c:pt>
                <c:pt idx="2024">
                  <c:v>33.845570000000002</c:v>
                </c:pt>
                <c:pt idx="2025">
                  <c:v>33.862549999999999</c:v>
                </c:pt>
                <c:pt idx="2026">
                  <c:v>33.880470000000003</c:v>
                </c:pt>
                <c:pt idx="2027">
                  <c:v>33.895980000000002</c:v>
                </c:pt>
                <c:pt idx="2028">
                  <c:v>33.912840000000003</c:v>
                </c:pt>
                <c:pt idx="2029">
                  <c:v>33.92962</c:v>
                </c:pt>
                <c:pt idx="2030">
                  <c:v>33.945749999999997</c:v>
                </c:pt>
                <c:pt idx="2031">
                  <c:v>33.962510000000002</c:v>
                </c:pt>
                <c:pt idx="2032">
                  <c:v>33.979529999999997</c:v>
                </c:pt>
                <c:pt idx="2033">
                  <c:v>33.995989999999999</c:v>
                </c:pt>
                <c:pt idx="2034">
                  <c:v>34.012329999999999</c:v>
                </c:pt>
                <c:pt idx="2035">
                  <c:v>34.029760000000003</c:v>
                </c:pt>
                <c:pt idx="2036">
                  <c:v>34.045650000000002</c:v>
                </c:pt>
                <c:pt idx="2037">
                  <c:v>34.062600000000003</c:v>
                </c:pt>
                <c:pt idx="2038">
                  <c:v>34.079070000000002</c:v>
                </c:pt>
                <c:pt idx="2039">
                  <c:v>34.095829999999999</c:v>
                </c:pt>
                <c:pt idx="2040">
                  <c:v>34.112189999999998</c:v>
                </c:pt>
                <c:pt idx="2041">
                  <c:v>34.129809999999999</c:v>
                </c:pt>
                <c:pt idx="2042">
                  <c:v>34.14555</c:v>
                </c:pt>
                <c:pt idx="2043">
                  <c:v>34.162730000000003</c:v>
                </c:pt>
                <c:pt idx="2044">
                  <c:v>34.180140000000002</c:v>
                </c:pt>
                <c:pt idx="2045">
                  <c:v>34.200589999999998</c:v>
                </c:pt>
                <c:pt idx="2046">
                  <c:v>34.214089999999999</c:v>
                </c:pt>
                <c:pt idx="2047">
                  <c:v>34.231459999999998</c:v>
                </c:pt>
                <c:pt idx="2048">
                  <c:v>34.262369999999997</c:v>
                </c:pt>
                <c:pt idx="2049">
                  <c:v>34.279110000000003</c:v>
                </c:pt>
                <c:pt idx="2050">
                  <c:v>34.295720000000003</c:v>
                </c:pt>
                <c:pt idx="2051">
                  <c:v>34.312220000000003</c:v>
                </c:pt>
                <c:pt idx="2052">
                  <c:v>34.32911</c:v>
                </c:pt>
                <c:pt idx="2053">
                  <c:v>34.345869999999998</c:v>
                </c:pt>
                <c:pt idx="2054">
                  <c:v>34.362549999999999</c:v>
                </c:pt>
                <c:pt idx="2055">
                  <c:v>34.378979999999999</c:v>
                </c:pt>
                <c:pt idx="2056">
                  <c:v>34.396099999999997</c:v>
                </c:pt>
                <c:pt idx="2057">
                  <c:v>34.413359999999997</c:v>
                </c:pt>
                <c:pt idx="2058">
                  <c:v>34.428989999999999</c:v>
                </c:pt>
                <c:pt idx="2059">
                  <c:v>34.44558</c:v>
                </c:pt>
                <c:pt idx="2060">
                  <c:v>34.462409999999998</c:v>
                </c:pt>
                <c:pt idx="2061">
                  <c:v>34.479129999999998</c:v>
                </c:pt>
                <c:pt idx="2062">
                  <c:v>34.495939999999997</c:v>
                </c:pt>
                <c:pt idx="2063">
                  <c:v>34.512259999999998</c:v>
                </c:pt>
                <c:pt idx="2064">
                  <c:v>34.5289</c:v>
                </c:pt>
                <c:pt idx="2065">
                  <c:v>34.546109999999999</c:v>
                </c:pt>
                <c:pt idx="2066">
                  <c:v>34.562379999999997</c:v>
                </c:pt>
                <c:pt idx="2067">
                  <c:v>34.57931</c:v>
                </c:pt>
                <c:pt idx="2068">
                  <c:v>34.596490000000003</c:v>
                </c:pt>
                <c:pt idx="2069">
                  <c:v>34.613340000000001</c:v>
                </c:pt>
                <c:pt idx="2070">
                  <c:v>34.629730000000002</c:v>
                </c:pt>
                <c:pt idx="2071">
                  <c:v>34.64602</c:v>
                </c:pt>
                <c:pt idx="2072">
                  <c:v>34.6633</c:v>
                </c:pt>
                <c:pt idx="2073">
                  <c:v>34.67933</c:v>
                </c:pt>
                <c:pt idx="2074">
                  <c:v>34.69585</c:v>
                </c:pt>
                <c:pt idx="2075">
                  <c:v>34.712919999999997</c:v>
                </c:pt>
                <c:pt idx="2076">
                  <c:v>34.728749999999998</c:v>
                </c:pt>
                <c:pt idx="2077">
                  <c:v>34.746169999999999</c:v>
                </c:pt>
                <c:pt idx="2078">
                  <c:v>34.762250000000002</c:v>
                </c:pt>
                <c:pt idx="2079">
                  <c:v>34.77919</c:v>
                </c:pt>
                <c:pt idx="2080">
                  <c:v>34.796190000000003</c:v>
                </c:pt>
                <c:pt idx="2081">
                  <c:v>34.812669999999997</c:v>
                </c:pt>
                <c:pt idx="2082">
                  <c:v>34.829509999999999</c:v>
                </c:pt>
                <c:pt idx="2083">
                  <c:v>34.84619</c:v>
                </c:pt>
                <c:pt idx="2084">
                  <c:v>34.862439999999999</c:v>
                </c:pt>
                <c:pt idx="2085">
                  <c:v>34.879089999999998</c:v>
                </c:pt>
                <c:pt idx="2086">
                  <c:v>34.895679999999999</c:v>
                </c:pt>
                <c:pt idx="2087">
                  <c:v>34.912170000000003</c:v>
                </c:pt>
                <c:pt idx="2088">
                  <c:v>34.92933</c:v>
                </c:pt>
                <c:pt idx="2089">
                  <c:v>34.945590000000003</c:v>
                </c:pt>
                <c:pt idx="2090">
                  <c:v>34.962809999999998</c:v>
                </c:pt>
                <c:pt idx="2091">
                  <c:v>34.979320000000001</c:v>
                </c:pt>
                <c:pt idx="2092">
                  <c:v>34.996180000000003</c:v>
                </c:pt>
                <c:pt idx="2093">
                  <c:v>35.013010000000001</c:v>
                </c:pt>
                <c:pt idx="2094">
                  <c:v>35.029949999999999</c:v>
                </c:pt>
                <c:pt idx="2095">
                  <c:v>35.046320000000001</c:v>
                </c:pt>
                <c:pt idx="2096">
                  <c:v>35.06315</c:v>
                </c:pt>
                <c:pt idx="2097">
                  <c:v>35.078960000000002</c:v>
                </c:pt>
                <c:pt idx="2098">
                  <c:v>35.095709999999997</c:v>
                </c:pt>
                <c:pt idx="2099">
                  <c:v>35.112479999999998</c:v>
                </c:pt>
                <c:pt idx="2100">
                  <c:v>35.13185</c:v>
                </c:pt>
                <c:pt idx="2101">
                  <c:v>35.162309999999998</c:v>
                </c:pt>
                <c:pt idx="2102">
                  <c:v>35.179119999999998</c:v>
                </c:pt>
                <c:pt idx="2103">
                  <c:v>35.195990000000002</c:v>
                </c:pt>
                <c:pt idx="2104">
                  <c:v>35.212980000000002</c:v>
                </c:pt>
                <c:pt idx="2105">
                  <c:v>35.229460000000003</c:v>
                </c:pt>
                <c:pt idx="2106">
                  <c:v>35.246699999999997</c:v>
                </c:pt>
                <c:pt idx="2107">
                  <c:v>35.263170000000002</c:v>
                </c:pt>
                <c:pt idx="2108">
                  <c:v>35.279310000000002</c:v>
                </c:pt>
                <c:pt idx="2109">
                  <c:v>35.296059999999997</c:v>
                </c:pt>
                <c:pt idx="2110">
                  <c:v>35.312289999999997</c:v>
                </c:pt>
                <c:pt idx="2111">
                  <c:v>35.329259999999998</c:v>
                </c:pt>
                <c:pt idx="2112">
                  <c:v>35.346130000000002</c:v>
                </c:pt>
                <c:pt idx="2113">
                  <c:v>35.36242</c:v>
                </c:pt>
                <c:pt idx="2114">
                  <c:v>35.378990000000002</c:v>
                </c:pt>
                <c:pt idx="2115">
                  <c:v>35.395969999999998</c:v>
                </c:pt>
                <c:pt idx="2116">
                  <c:v>35.412559999999999</c:v>
                </c:pt>
                <c:pt idx="2117">
                  <c:v>35.429690000000001</c:v>
                </c:pt>
                <c:pt idx="2118">
                  <c:v>35.446170000000002</c:v>
                </c:pt>
                <c:pt idx="2119">
                  <c:v>35.462940000000003</c:v>
                </c:pt>
                <c:pt idx="2120">
                  <c:v>35.478940000000001</c:v>
                </c:pt>
                <c:pt idx="2121">
                  <c:v>35.495640000000002</c:v>
                </c:pt>
                <c:pt idx="2122">
                  <c:v>35.51249</c:v>
                </c:pt>
                <c:pt idx="2123">
                  <c:v>35.528950000000002</c:v>
                </c:pt>
                <c:pt idx="2124">
                  <c:v>35.546410000000002</c:v>
                </c:pt>
                <c:pt idx="2125">
                  <c:v>35.5623</c:v>
                </c:pt>
                <c:pt idx="2126">
                  <c:v>35.579140000000002</c:v>
                </c:pt>
                <c:pt idx="2127">
                  <c:v>35.59554</c:v>
                </c:pt>
                <c:pt idx="2128">
                  <c:v>35.612580000000001</c:v>
                </c:pt>
                <c:pt idx="2129">
                  <c:v>35.629359999999998</c:v>
                </c:pt>
                <c:pt idx="2130">
                  <c:v>35.64584</c:v>
                </c:pt>
                <c:pt idx="2131">
                  <c:v>35.663040000000002</c:v>
                </c:pt>
                <c:pt idx="2132">
                  <c:v>35.679969999999997</c:v>
                </c:pt>
                <c:pt idx="2133">
                  <c:v>35.696300000000001</c:v>
                </c:pt>
                <c:pt idx="2134">
                  <c:v>35.712609999999998</c:v>
                </c:pt>
                <c:pt idx="2135">
                  <c:v>35.729239999999997</c:v>
                </c:pt>
                <c:pt idx="2136">
                  <c:v>35.745690000000003</c:v>
                </c:pt>
                <c:pt idx="2137">
                  <c:v>35.762880000000003</c:v>
                </c:pt>
                <c:pt idx="2138">
                  <c:v>35.779350000000001</c:v>
                </c:pt>
                <c:pt idx="2139">
                  <c:v>35.795650000000002</c:v>
                </c:pt>
                <c:pt idx="2140">
                  <c:v>35.812269999999998</c:v>
                </c:pt>
                <c:pt idx="2141">
                  <c:v>35.828629999999997</c:v>
                </c:pt>
                <c:pt idx="2142">
                  <c:v>35.84552</c:v>
                </c:pt>
                <c:pt idx="2143">
                  <c:v>35.862139999999997</c:v>
                </c:pt>
                <c:pt idx="2144">
                  <c:v>35.879629999999999</c:v>
                </c:pt>
                <c:pt idx="2145">
                  <c:v>35.895600000000002</c:v>
                </c:pt>
                <c:pt idx="2146">
                  <c:v>35.912570000000002</c:v>
                </c:pt>
                <c:pt idx="2147">
                  <c:v>35.929740000000002</c:v>
                </c:pt>
                <c:pt idx="2148">
                  <c:v>35.94547</c:v>
                </c:pt>
                <c:pt idx="2149">
                  <c:v>35.962229999999998</c:v>
                </c:pt>
                <c:pt idx="2150">
                  <c:v>35.979500000000002</c:v>
                </c:pt>
                <c:pt idx="2151">
                  <c:v>35.9955</c:v>
                </c:pt>
                <c:pt idx="2152">
                  <c:v>36.012050000000002</c:v>
                </c:pt>
                <c:pt idx="2153">
                  <c:v>36.029139999999998</c:v>
                </c:pt>
                <c:pt idx="2154">
                  <c:v>36.046030000000002</c:v>
                </c:pt>
                <c:pt idx="2155">
                  <c:v>36.06353</c:v>
                </c:pt>
                <c:pt idx="2156">
                  <c:v>36.081119999999999</c:v>
                </c:pt>
                <c:pt idx="2157">
                  <c:v>36.097819999999999</c:v>
                </c:pt>
                <c:pt idx="2158">
                  <c:v>36.113900000000001</c:v>
                </c:pt>
                <c:pt idx="2159">
                  <c:v>36.130360000000003</c:v>
                </c:pt>
                <c:pt idx="2160">
                  <c:v>36.145859999999999</c:v>
                </c:pt>
                <c:pt idx="2161">
                  <c:v>36.162239999999997</c:v>
                </c:pt>
                <c:pt idx="2162">
                  <c:v>36.179369999999999</c:v>
                </c:pt>
                <c:pt idx="2163">
                  <c:v>36.19547</c:v>
                </c:pt>
                <c:pt idx="2164">
                  <c:v>36.212090000000003</c:v>
                </c:pt>
                <c:pt idx="2165">
                  <c:v>36.228949999999998</c:v>
                </c:pt>
                <c:pt idx="2166">
                  <c:v>36.246540000000003</c:v>
                </c:pt>
                <c:pt idx="2167">
                  <c:v>36.262059999999998</c:v>
                </c:pt>
                <c:pt idx="2168">
                  <c:v>36.278829999999999</c:v>
                </c:pt>
                <c:pt idx="2169">
                  <c:v>36.295789999999997</c:v>
                </c:pt>
                <c:pt idx="2170">
                  <c:v>36.312710000000003</c:v>
                </c:pt>
                <c:pt idx="2171">
                  <c:v>36.328710000000001</c:v>
                </c:pt>
                <c:pt idx="2172">
                  <c:v>36.346040000000002</c:v>
                </c:pt>
                <c:pt idx="2173">
                  <c:v>36.362029999999997</c:v>
                </c:pt>
                <c:pt idx="2174">
                  <c:v>36.379080000000002</c:v>
                </c:pt>
                <c:pt idx="2175">
                  <c:v>36.395440000000001</c:v>
                </c:pt>
                <c:pt idx="2176">
                  <c:v>36.41254</c:v>
                </c:pt>
                <c:pt idx="2177">
                  <c:v>36.42944</c:v>
                </c:pt>
                <c:pt idx="2178">
                  <c:v>36.446219999999997</c:v>
                </c:pt>
                <c:pt idx="2179">
                  <c:v>36.462429999999998</c:v>
                </c:pt>
                <c:pt idx="2180">
                  <c:v>36.478990000000003</c:v>
                </c:pt>
                <c:pt idx="2181">
                  <c:v>36.496380000000002</c:v>
                </c:pt>
                <c:pt idx="2182">
                  <c:v>36.513420000000004</c:v>
                </c:pt>
                <c:pt idx="2183">
                  <c:v>36.528750000000002</c:v>
                </c:pt>
                <c:pt idx="2184">
                  <c:v>36.545760000000001</c:v>
                </c:pt>
                <c:pt idx="2185">
                  <c:v>36.563040000000001</c:v>
                </c:pt>
                <c:pt idx="2186">
                  <c:v>36.578780000000002</c:v>
                </c:pt>
                <c:pt idx="2187">
                  <c:v>36.595500000000001</c:v>
                </c:pt>
                <c:pt idx="2188">
                  <c:v>36.61204</c:v>
                </c:pt>
                <c:pt idx="2189">
                  <c:v>36.629199999999997</c:v>
                </c:pt>
                <c:pt idx="2190">
                  <c:v>36.646279999999997</c:v>
                </c:pt>
                <c:pt idx="2191">
                  <c:v>36.662289999999999</c:v>
                </c:pt>
                <c:pt idx="2192">
                  <c:v>36.678719999999998</c:v>
                </c:pt>
                <c:pt idx="2193">
                  <c:v>36.69547</c:v>
                </c:pt>
                <c:pt idx="2194">
                  <c:v>36.712530000000001</c:v>
                </c:pt>
                <c:pt idx="2195">
                  <c:v>36.729660000000003</c:v>
                </c:pt>
                <c:pt idx="2196">
                  <c:v>36.746229999999997</c:v>
                </c:pt>
                <c:pt idx="2197">
                  <c:v>36.762819999999998</c:v>
                </c:pt>
                <c:pt idx="2198">
                  <c:v>36.779350000000001</c:v>
                </c:pt>
                <c:pt idx="2199">
                  <c:v>36.796010000000003</c:v>
                </c:pt>
                <c:pt idx="2200">
                  <c:v>36.812869999999997</c:v>
                </c:pt>
                <c:pt idx="2201">
                  <c:v>36.829059999999998</c:v>
                </c:pt>
                <c:pt idx="2202">
                  <c:v>36.845680000000002</c:v>
                </c:pt>
                <c:pt idx="2203">
                  <c:v>36.86307</c:v>
                </c:pt>
                <c:pt idx="2204">
                  <c:v>36.879040000000003</c:v>
                </c:pt>
                <c:pt idx="2205">
                  <c:v>36.895769999999999</c:v>
                </c:pt>
                <c:pt idx="2206">
                  <c:v>36.912579999999998</c:v>
                </c:pt>
                <c:pt idx="2207">
                  <c:v>36.929679999999998</c:v>
                </c:pt>
                <c:pt idx="2208">
                  <c:v>36.945659999999997</c:v>
                </c:pt>
                <c:pt idx="2209">
                  <c:v>36.962000000000003</c:v>
                </c:pt>
                <c:pt idx="2210">
                  <c:v>36.979289999999999</c:v>
                </c:pt>
                <c:pt idx="2211">
                  <c:v>36.995489999999997</c:v>
                </c:pt>
                <c:pt idx="2212">
                  <c:v>37.011830000000003</c:v>
                </c:pt>
                <c:pt idx="2213">
                  <c:v>37.028919999999999</c:v>
                </c:pt>
                <c:pt idx="2214">
                  <c:v>37.045520000000003</c:v>
                </c:pt>
                <c:pt idx="2215">
                  <c:v>37.062330000000003</c:v>
                </c:pt>
                <c:pt idx="2216">
                  <c:v>37.078969999999998</c:v>
                </c:pt>
                <c:pt idx="2217">
                  <c:v>37.095709999999997</c:v>
                </c:pt>
                <c:pt idx="2218">
                  <c:v>37.112560000000002</c:v>
                </c:pt>
                <c:pt idx="2219">
                  <c:v>37.12968</c:v>
                </c:pt>
                <c:pt idx="2220">
                  <c:v>37.146419999999999</c:v>
                </c:pt>
                <c:pt idx="2221">
                  <c:v>37.162869999999998</c:v>
                </c:pt>
                <c:pt idx="2222">
                  <c:v>37.179340000000003</c:v>
                </c:pt>
                <c:pt idx="2223">
                  <c:v>37.195590000000003</c:v>
                </c:pt>
                <c:pt idx="2224">
                  <c:v>37.212429999999998</c:v>
                </c:pt>
                <c:pt idx="2225">
                  <c:v>37.229239999999997</c:v>
                </c:pt>
                <c:pt idx="2226">
                  <c:v>37.245480000000001</c:v>
                </c:pt>
                <c:pt idx="2227">
                  <c:v>37.262090000000001</c:v>
                </c:pt>
                <c:pt idx="2228">
                  <c:v>37.278869999999998</c:v>
                </c:pt>
                <c:pt idx="2229">
                  <c:v>37.295369999999998</c:v>
                </c:pt>
                <c:pt idx="2230">
                  <c:v>37.311979999999998</c:v>
                </c:pt>
                <c:pt idx="2231">
                  <c:v>37.329300000000003</c:v>
                </c:pt>
                <c:pt idx="2232">
                  <c:v>37.345730000000003</c:v>
                </c:pt>
                <c:pt idx="2233">
                  <c:v>37.361899999999999</c:v>
                </c:pt>
                <c:pt idx="2234">
                  <c:v>37.379040000000003</c:v>
                </c:pt>
                <c:pt idx="2235">
                  <c:v>37.395240000000001</c:v>
                </c:pt>
                <c:pt idx="2236">
                  <c:v>37.411949999999997</c:v>
                </c:pt>
                <c:pt idx="2237">
                  <c:v>37.428809999999999</c:v>
                </c:pt>
                <c:pt idx="2238">
                  <c:v>37.44594</c:v>
                </c:pt>
                <c:pt idx="2239">
                  <c:v>37.462679999999999</c:v>
                </c:pt>
                <c:pt idx="2240">
                  <c:v>37.47869</c:v>
                </c:pt>
                <c:pt idx="2241">
                  <c:v>37.496299999999998</c:v>
                </c:pt>
                <c:pt idx="2242">
                  <c:v>37.512680000000003</c:v>
                </c:pt>
                <c:pt idx="2243">
                  <c:v>37.529350000000001</c:v>
                </c:pt>
                <c:pt idx="2244">
                  <c:v>37.54636</c:v>
                </c:pt>
                <c:pt idx="2245">
                  <c:v>37.5627</c:v>
                </c:pt>
                <c:pt idx="2246">
                  <c:v>37.579169999999998</c:v>
                </c:pt>
                <c:pt idx="2247">
                  <c:v>37.595599999999997</c:v>
                </c:pt>
                <c:pt idx="2248">
                  <c:v>37.612549999999999</c:v>
                </c:pt>
                <c:pt idx="2249">
                  <c:v>37.628520000000002</c:v>
                </c:pt>
                <c:pt idx="2250">
                  <c:v>37.64526</c:v>
                </c:pt>
                <c:pt idx="2251">
                  <c:v>37.661969999999997</c:v>
                </c:pt>
                <c:pt idx="2252">
                  <c:v>37.678789999999999</c:v>
                </c:pt>
                <c:pt idx="2253">
                  <c:v>37.695979999999999</c:v>
                </c:pt>
                <c:pt idx="2254">
                  <c:v>37.712090000000003</c:v>
                </c:pt>
                <c:pt idx="2255">
                  <c:v>37.728670000000001</c:v>
                </c:pt>
                <c:pt idx="2256">
                  <c:v>37.74597</c:v>
                </c:pt>
                <c:pt idx="2257">
                  <c:v>37.762599999999999</c:v>
                </c:pt>
                <c:pt idx="2258">
                  <c:v>37.77919</c:v>
                </c:pt>
                <c:pt idx="2259">
                  <c:v>37.795630000000003</c:v>
                </c:pt>
                <c:pt idx="2260">
                  <c:v>37.812159999999999</c:v>
                </c:pt>
                <c:pt idx="2261">
                  <c:v>37.828940000000003</c:v>
                </c:pt>
                <c:pt idx="2262">
                  <c:v>37.845489999999998</c:v>
                </c:pt>
                <c:pt idx="2263">
                  <c:v>37.86233</c:v>
                </c:pt>
                <c:pt idx="2264">
                  <c:v>37.879809999999999</c:v>
                </c:pt>
                <c:pt idx="2265">
                  <c:v>37.895580000000002</c:v>
                </c:pt>
                <c:pt idx="2266">
                  <c:v>37.912759999999999</c:v>
                </c:pt>
                <c:pt idx="2267">
                  <c:v>37.929290000000002</c:v>
                </c:pt>
                <c:pt idx="2268">
                  <c:v>37.946219999999997</c:v>
                </c:pt>
                <c:pt idx="2269">
                  <c:v>37.96378</c:v>
                </c:pt>
                <c:pt idx="2270">
                  <c:v>37.979149999999997</c:v>
                </c:pt>
                <c:pt idx="2271">
                  <c:v>37.995249999999999</c:v>
                </c:pt>
                <c:pt idx="2272">
                  <c:v>38.012549999999997</c:v>
                </c:pt>
                <c:pt idx="2273">
                  <c:v>38.028869999999998</c:v>
                </c:pt>
                <c:pt idx="2274">
                  <c:v>38.04522</c:v>
                </c:pt>
                <c:pt idx="2275">
                  <c:v>38.06241</c:v>
                </c:pt>
                <c:pt idx="2276">
                  <c:v>38.078589999999998</c:v>
                </c:pt>
                <c:pt idx="2277">
                  <c:v>38.095829999999999</c:v>
                </c:pt>
                <c:pt idx="2278">
                  <c:v>38.112189999999998</c:v>
                </c:pt>
                <c:pt idx="2279">
                  <c:v>38.129190000000001</c:v>
                </c:pt>
                <c:pt idx="2280">
                  <c:v>38.145769999999999</c:v>
                </c:pt>
                <c:pt idx="2281">
                  <c:v>38.162660000000002</c:v>
                </c:pt>
                <c:pt idx="2282">
                  <c:v>38.17924</c:v>
                </c:pt>
                <c:pt idx="2283">
                  <c:v>38.196359999999999</c:v>
                </c:pt>
                <c:pt idx="2284">
                  <c:v>38.212229999999998</c:v>
                </c:pt>
                <c:pt idx="2285">
                  <c:v>38.229329999999997</c:v>
                </c:pt>
                <c:pt idx="2286">
                  <c:v>38.246659999999999</c:v>
                </c:pt>
                <c:pt idx="2287">
                  <c:v>38.262169999999998</c:v>
                </c:pt>
                <c:pt idx="2288">
                  <c:v>38.278779999999998</c:v>
                </c:pt>
                <c:pt idx="2289">
                  <c:v>38.296010000000003</c:v>
                </c:pt>
                <c:pt idx="2290">
                  <c:v>38.311889999999998</c:v>
                </c:pt>
                <c:pt idx="2291">
                  <c:v>38.329329999999999</c:v>
                </c:pt>
                <c:pt idx="2292">
                  <c:v>38.345309999999998</c:v>
                </c:pt>
                <c:pt idx="2293">
                  <c:v>38.362130000000001</c:v>
                </c:pt>
                <c:pt idx="2294">
                  <c:v>38.379280000000001</c:v>
                </c:pt>
                <c:pt idx="2295">
                  <c:v>38.395580000000002</c:v>
                </c:pt>
                <c:pt idx="2296">
                  <c:v>38.411839999999998</c:v>
                </c:pt>
                <c:pt idx="2297">
                  <c:v>38.428620000000002</c:v>
                </c:pt>
                <c:pt idx="2298">
                  <c:v>38.445239999999998</c:v>
                </c:pt>
                <c:pt idx="2299">
                  <c:v>38.462090000000003</c:v>
                </c:pt>
                <c:pt idx="2300">
                  <c:v>38.478619999999999</c:v>
                </c:pt>
                <c:pt idx="2301">
                  <c:v>38.495780000000003</c:v>
                </c:pt>
                <c:pt idx="2302">
                  <c:v>38.512009999999997</c:v>
                </c:pt>
                <c:pt idx="2303">
                  <c:v>38.528739999999999</c:v>
                </c:pt>
                <c:pt idx="2304">
                  <c:v>38.545470000000002</c:v>
                </c:pt>
                <c:pt idx="2305">
                  <c:v>38.562190000000001</c:v>
                </c:pt>
                <c:pt idx="2306">
                  <c:v>38.579090000000001</c:v>
                </c:pt>
                <c:pt idx="2307">
                  <c:v>38.595709999999997</c:v>
                </c:pt>
                <c:pt idx="2308">
                  <c:v>38.613100000000003</c:v>
                </c:pt>
                <c:pt idx="2309">
                  <c:v>38.629440000000002</c:v>
                </c:pt>
                <c:pt idx="2310">
                  <c:v>38.645899999999997</c:v>
                </c:pt>
                <c:pt idx="2311">
                  <c:v>38.66216</c:v>
                </c:pt>
                <c:pt idx="2312">
                  <c:v>38.678800000000003</c:v>
                </c:pt>
                <c:pt idx="2313">
                  <c:v>38.695239999999998</c:v>
                </c:pt>
                <c:pt idx="2314">
                  <c:v>38.711849999999998</c:v>
                </c:pt>
                <c:pt idx="2315">
                  <c:v>38.729190000000003</c:v>
                </c:pt>
                <c:pt idx="2316">
                  <c:v>38.745399999999997</c:v>
                </c:pt>
                <c:pt idx="2317">
                  <c:v>38.761780000000002</c:v>
                </c:pt>
                <c:pt idx="2318">
                  <c:v>38.779299999999999</c:v>
                </c:pt>
                <c:pt idx="2319">
                  <c:v>38.796689999999998</c:v>
                </c:pt>
                <c:pt idx="2320">
                  <c:v>38.812249999999999</c:v>
                </c:pt>
                <c:pt idx="2321">
                  <c:v>38.829160000000002</c:v>
                </c:pt>
                <c:pt idx="2322">
                  <c:v>38.846530000000001</c:v>
                </c:pt>
                <c:pt idx="2323">
                  <c:v>38.862560000000002</c:v>
                </c:pt>
                <c:pt idx="2324">
                  <c:v>38.878639999999997</c:v>
                </c:pt>
                <c:pt idx="2325">
                  <c:v>38.895240000000001</c:v>
                </c:pt>
                <c:pt idx="2326">
                  <c:v>38.912140000000001</c:v>
                </c:pt>
                <c:pt idx="2327">
                  <c:v>38.928710000000002</c:v>
                </c:pt>
                <c:pt idx="2328">
                  <c:v>38.94567</c:v>
                </c:pt>
                <c:pt idx="2329">
                  <c:v>38.962310000000002</c:v>
                </c:pt>
                <c:pt idx="2330">
                  <c:v>38.978569999999998</c:v>
                </c:pt>
                <c:pt idx="2331">
                  <c:v>38.995469999999997</c:v>
                </c:pt>
                <c:pt idx="2332">
                  <c:v>39.012279999999997</c:v>
                </c:pt>
                <c:pt idx="2333">
                  <c:v>39.029940000000003</c:v>
                </c:pt>
                <c:pt idx="2334">
                  <c:v>39.045470000000002</c:v>
                </c:pt>
                <c:pt idx="2335">
                  <c:v>39.061950000000003</c:v>
                </c:pt>
                <c:pt idx="2336">
                  <c:v>39.078560000000003</c:v>
                </c:pt>
                <c:pt idx="2337">
                  <c:v>39.099739999999997</c:v>
                </c:pt>
                <c:pt idx="2338">
                  <c:v>39.111919999999998</c:v>
                </c:pt>
                <c:pt idx="2339">
                  <c:v>39.128839999999997</c:v>
                </c:pt>
                <c:pt idx="2340">
                  <c:v>39.146799999999999</c:v>
                </c:pt>
                <c:pt idx="2341">
                  <c:v>39.161830000000002</c:v>
                </c:pt>
                <c:pt idx="2342">
                  <c:v>39.178649999999998</c:v>
                </c:pt>
                <c:pt idx="2343">
                  <c:v>39.195230000000002</c:v>
                </c:pt>
                <c:pt idx="2344">
                  <c:v>39.211950000000002</c:v>
                </c:pt>
                <c:pt idx="2345">
                  <c:v>39.2288</c:v>
                </c:pt>
                <c:pt idx="2346">
                  <c:v>39.245629999999998</c:v>
                </c:pt>
                <c:pt idx="2347">
                  <c:v>39.262369999999997</c:v>
                </c:pt>
                <c:pt idx="2348">
                  <c:v>39.279690000000002</c:v>
                </c:pt>
                <c:pt idx="2349">
                  <c:v>39.296419999999998</c:v>
                </c:pt>
                <c:pt idx="2350">
                  <c:v>39.311999999999998</c:v>
                </c:pt>
                <c:pt idx="2351">
                  <c:v>39.328949999999999</c:v>
                </c:pt>
                <c:pt idx="2352">
                  <c:v>39.34554</c:v>
                </c:pt>
                <c:pt idx="2353">
                  <c:v>39.361969999999999</c:v>
                </c:pt>
                <c:pt idx="2354">
                  <c:v>39.379219999999997</c:v>
                </c:pt>
                <c:pt idx="2355">
                  <c:v>39.395679999999999</c:v>
                </c:pt>
                <c:pt idx="2356">
                  <c:v>39.41151</c:v>
                </c:pt>
                <c:pt idx="2357">
                  <c:v>39.428539999999998</c:v>
                </c:pt>
                <c:pt idx="2358">
                  <c:v>39.44605</c:v>
                </c:pt>
                <c:pt idx="2359">
                  <c:v>39.462409999999998</c:v>
                </c:pt>
                <c:pt idx="2360">
                  <c:v>39.47871</c:v>
                </c:pt>
                <c:pt idx="2361">
                  <c:v>39.495350000000002</c:v>
                </c:pt>
                <c:pt idx="2362">
                  <c:v>39.512279999999997</c:v>
                </c:pt>
                <c:pt idx="2363">
                  <c:v>39.528759999999998</c:v>
                </c:pt>
                <c:pt idx="2364">
                  <c:v>39.545749999999998</c:v>
                </c:pt>
                <c:pt idx="2365">
                  <c:v>39.561750000000004</c:v>
                </c:pt>
                <c:pt idx="2366">
                  <c:v>39.578539999999997</c:v>
                </c:pt>
                <c:pt idx="2367">
                  <c:v>39.595399999999998</c:v>
                </c:pt>
                <c:pt idx="2368">
                  <c:v>39.61195</c:v>
                </c:pt>
                <c:pt idx="2369">
                  <c:v>39.628570000000003</c:v>
                </c:pt>
                <c:pt idx="2370">
                  <c:v>39.645620000000001</c:v>
                </c:pt>
                <c:pt idx="2371">
                  <c:v>39.662700000000001</c:v>
                </c:pt>
                <c:pt idx="2372">
                  <c:v>39.679479999999998</c:v>
                </c:pt>
                <c:pt idx="2373">
                  <c:v>39.695790000000002</c:v>
                </c:pt>
                <c:pt idx="2374">
                  <c:v>39.712060000000001</c:v>
                </c:pt>
                <c:pt idx="2375">
                  <c:v>39.728720000000003</c:v>
                </c:pt>
                <c:pt idx="2376">
                  <c:v>39.745449999999998</c:v>
                </c:pt>
                <c:pt idx="2377">
                  <c:v>39.762479999999996</c:v>
                </c:pt>
                <c:pt idx="2378">
                  <c:v>39.778880000000001</c:v>
                </c:pt>
                <c:pt idx="2379">
                  <c:v>39.795169999999999</c:v>
                </c:pt>
                <c:pt idx="2380">
                  <c:v>39.811689999999999</c:v>
                </c:pt>
                <c:pt idx="2381">
                  <c:v>39.82891</c:v>
                </c:pt>
                <c:pt idx="2382">
                  <c:v>39.845730000000003</c:v>
                </c:pt>
                <c:pt idx="2383">
                  <c:v>39.862430000000003</c:v>
                </c:pt>
                <c:pt idx="2384">
                  <c:v>39.878920000000001</c:v>
                </c:pt>
                <c:pt idx="2385">
                  <c:v>39.895670000000003</c:v>
                </c:pt>
                <c:pt idx="2386">
                  <c:v>39.912559999999999</c:v>
                </c:pt>
                <c:pt idx="2387">
                  <c:v>39.928910000000002</c:v>
                </c:pt>
                <c:pt idx="2388">
                  <c:v>39.944890000000001</c:v>
                </c:pt>
                <c:pt idx="2389">
                  <c:v>39.962090000000003</c:v>
                </c:pt>
                <c:pt idx="2390">
                  <c:v>39.978459999999998</c:v>
                </c:pt>
                <c:pt idx="2391">
                  <c:v>39.995330000000003</c:v>
                </c:pt>
                <c:pt idx="2392">
                  <c:v>40.012149999999998</c:v>
                </c:pt>
                <c:pt idx="2393">
                  <c:v>40.028790000000001</c:v>
                </c:pt>
                <c:pt idx="2394">
                  <c:v>40.045189999999998</c:v>
                </c:pt>
                <c:pt idx="2395">
                  <c:v>40.062579999999997</c:v>
                </c:pt>
                <c:pt idx="2396">
                  <c:v>40.08014</c:v>
                </c:pt>
                <c:pt idx="2397">
                  <c:v>40.095880000000001</c:v>
                </c:pt>
                <c:pt idx="2398">
                  <c:v>40.11186</c:v>
                </c:pt>
                <c:pt idx="2399">
                  <c:v>40.129420000000003</c:v>
                </c:pt>
                <c:pt idx="2400">
                  <c:v>40.148829999999997</c:v>
                </c:pt>
                <c:pt idx="2401">
                  <c:v>40.16178</c:v>
                </c:pt>
                <c:pt idx="2402">
                  <c:v>40.178539999999998</c:v>
                </c:pt>
                <c:pt idx="2403">
                  <c:v>40.19538</c:v>
                </c:pt>
                <c:pt idx="2404">
                  <c:v>40.212000000000003</c:v>
                </c:pt>
                <c:pt idx="2405">
                  <c:v>40.230580000000003</c:v>
                </c:pt>
                <c:pt idx="2406">
                  <c:v>40.245579999999997</c:v>
                </c:pt>
                <c:pt idx="2407">
                  <c:v>40.262659999999997</c:v>
                </c:pt>
                <c:pt idx="2408">
                  <c:v>40.27937</c:v>
                </c:pt>
                <c:pt idx="2409">
                  <c:v>40.295119999999997</c:v>
                </c:pt>
                <c:pt idx="2410">
                  <c:v>40.312339999999999</c:v>
                </c:pt>
                <c:pt idx="2411">
                  <c:v>40.328470000000003</c:v>
                </c:pt>
                <c:pt idx="2412">
                  <c:v>40.345120000000001</c:v>
                </c:pt>
                <c:pt idx="2413">
                  <c:v>40.361870000000003</c:v>
                </c:pt>
                <c:pt idx="2414">
                  <c:v>40.378979999999999</c:v>
                </c:pt>
                <c:pt idx="2415">
                  <c:v>40.395600000000002</c:v>
                </c:pt>
                <c:pt idx="2416">
                  <c:v>40.412140000000001</c:v>
                </c:pt>
                <c:pt idx="2417">
                  <c:v>40.428989999999999</c:v>
                </c:pt>
                <c:pt idx="2418">
                  <c:v>40.445419999999999</c:v>
                </c:pt>
                <c:pt idx="2419">
                  <c:v>40.462409999999998</c:v>
                </c:pt>
                <c:pt idx="2420">
                  <c:v>40.478720000000003</c:v>
                </c:pt>
                <c:pt idx="2421">
                  <c:v>40.495989999999999</c:v>
                </c:pt>
                <c:pt idx="2422">
                  <c:v>40.512079999999997</c:v>
                </c:pt>
                <c:pt idx="2423">
                  <c:v>40.528579999999998</c:v>
                </c:pt>
                <c:pt idx="2424">
                  <c:v>40.545020000000001</c:v>
                </c:pt>
                <c:pt idx="2425">
                  <c:v>40.562289999999997</c:v>
                </c:pt>
                <c:pt idx="2426">
                  <c:v>40.578569999999999</c:v>
                </c:pt>
                <c:pt idx="2427">
                  <c:v>40.595469999999999</c:v>
                </c:pt>
                <c:pt idx="2428">
                  <c:v>40.61177</c:v>
                </c:pt>
                <c:pt idx="2429">
                  <c:v>40.628639999999997</c:v>
                </c:pt>
                <c:pt idx="2430">
                  <c:v>40.644869999999997</c:v>
                </c:pt>
                <c:pt idx="2431">
                  <c:v>40.661659999999998</c:v>
                </c:pt>
                <c:pt idx="2432">
                  <c:v>40.678420000000003</c:v>
                </c:pt>
                <c:pt idx="2433">
                  <c:v>40.695749999999997</c:v>
                </c:pt>
                <c:pt idx="2434">
                  <c:v>40.712699999999998</c:v>
                </c:pt>
                <c:pt idx="2435">
                  <c:v>40.729329999999997</c:v>
                </c:pt>
                <c:pt idx="2436">
                  <c:v>40.74559</c:v>
                </c:pt>
                <c:pt idx="2437">
                  <c:v>40.762520000000002</c:v>
                </c:pt>
                <c:pt idx="2438">
                  <c:v>40.778649999999999</c:v>
                </c:pt>
                <c:pt idx="2439">
                  <c:v>40.795389999999998</c:v>
                </c:pt>
                <c:pt idx="2440">
                  <c:v>40.811880000000002</c:v>
                </c:pt>
                <c:pt idx="2441">
                  <c:v>40.829000000000001</c:v>
                </c:pt>
                <c:pt idx="2442">
                  <c:v>40.845300000000002</c:v>
                </c:pt>
                <c:pt idx="2443">
                  <c:v>40.861969999999999</c:v>
                </c:pt>
                <c:pt idx="2444">
                  <c:v>40.878880000000002</c:v>
                </c:pt>
                <c:pt idx="2445">
                  <c:v>40.895600000000002</c:v>
                </c:pt>
                <c:pt idx="2446">
                  <c:v>40.912410000000001</c:v>
                </c:pt>
                <c:pt idx="2447">
                  <c:v>40.92915</c:v>
                </c:pt>
                <c:pt idx="2448">
                  <c:v>40.944989999999997</c:v>
                </c:pt>
                <c:pt idx="2449">
                  <c:v>40.961730000000003</c:v>
                </c:pt>
                <c:pt idx="2450">
                  <c:v>40.9786</c:v>
                </c:pt>
                <c:pt idx="2451">
                  <c:v>40.995049999999999</c:v>
                </c:pt>
                <c:pt idx="2452">
                  <c:v>41.011719999999997</c:v>
                </c:pt>
                <c:pt idx="2453">
                  <c:v>41.0289</c:v>
                </c:pt>
                <c:pt idx="2454">
                  <c:v>41.045140000000004</c:v>
                </c:pt>
                <c:pt idx="2455">
                  <c:v>41.061520000000002</c:v>
                </c:pt>
                <c:pt idx="2456">
                  <c:v>41.078530000000001</c:v>
                </c:pt>
                <c:pt idx="2457">
                  <c:v>41.095550000000003</c:v>
                </c:pt>
                <c:pt idx="2458">
                  <c:v>41.112470000000002</c:v>
                </c:pt>
                <c:pt idx="2459">
                  <c:v>41.129309999999997</c:v>
                </c:pt>
                <c:pt idx="2460">
                  <c:v>41.1462</c:v>
                </c:pt>
                <c:pt idx="2461">
                  <c:v>41.16272</c:v>
                </c:pt>
                <c:pt idx="2462">
                  <c:v>41.179670000000002</c:v>
                </c:pt>
                <c:pt idx="2463">
                  <c:v>41.195129999999999</c:v>
                </c:pt>
                <c:pt idx="2464">
                  <c:v>41.211919999999999</c:v>
                </c:pt>
                <c:pt idx="2465">
                  <c:v>41.22936</c:v>
                </c:pt>
                <c:pt idx="2466">
                  <c:v>41.245249999999999</c:v>
                </c:pt>
                <c:pt idx="2467">
                  <c:v>41.26193</c:v>
                </c:pt>
                <c:pt idx="2468">
                  <c:v>41.278460000000003</c:v>
                </c:pt>
                <c:pt idx="2469">
                  <c:v>41.295169999999999</c:v>
                </c:pt>
                <c:pt idx="2470">
                  <c:v>41.312339999999999</c:v>
                </c:pt>
                <c:pt idx="2471">
                  <c:v>41.329039999999999</c:v>
                </c:pt>
                <c:pt idx="2472">
                  <c:v>41.346119999999999</c:v>
                </c:pt>
                <c:pt idx="2473">
                  <c:v>41.361780000000003</c:v>
                </c:pt>
                <c:pt idx="2474">
                  <c:v>41.378810000000001</c:v>
                </c:pt>
                <c:pt idx="2475">
                  <c:v>41.395530000000001</c:v>
                </c:pt>
                <c:pt idx="2476">
                  <c:v>41.411720000000003</c:v>
                </c:pt>
                <c:pt idx="2477">
                  <c:v>41.428649999999998</c:v>
                </c:pt>
                <c:pt idx="2478">
                  <c:v>41.44538</c:v>
                </c:pt>
                <c:pt idx="2479">
                  <c:v>41.462009999999999</c:v>
                </c:pt>
                <c:pt idx="2480">
                  <c:v>41.478650000000002</c:v>
                </c:pt>
                <c:pt idx="2481">
                  <c:v>41.495519999999999</c:v>
                </c:pt>
                <c:pt idx="2482">
                  <c:v>41.512680000000003</c:v>
                </c:pt>
                <c:pt idx="2483">
                  <c:v>41.529069999999997</c:v>
                </c:pt>
                <c:pt idx="2484">
                  <c:v>41.546309999999998</c:v>
                </c:pt>
                <c:pt idx="2485">
                  <c:v>41.562759999999997</c:v>
                </c:pt>
                <c:pt idx="2486">
                  <c:v>41.578650000000003</c:v>
                </c:pt>
                <c:pt idx="2487">
                  <c:v>41.59507</c:v>
                </c:pt>
                <c:pt idx="2488">
                  <c:v>41.61168</c:v>
                </c:pt>
                <c:pt idx="2489">
                  <c:v>41.629060000000003</c:v>
                </c:pt>
                <c:pt idx="2490">
                  <c:v>41.64575</c:v>
                </c:pt>
                <c:pt idx="2491">
                  <c:v>41.662129999999998</c:v>
                </c:pt>
                <c:pt idx="2492">
                  <c:v>41.678629999999998</c:v>
                </c:pt>
                <c:pt idx="2493">
                  <c:v>41.695399999999999</c:v>
                </c:pt>
                <c:pt idx="2494">
                  <c:v>41.712179999999996</c:v>
                </c:pt>
                <c:pt idx="2495">
                  <c:v>41.728270000000002</c:v>
                </c:pt>
                <c:pt idx="2496">
                  <c:v>41.745359999999998</c:v>
                </c:pt>
                <c:pt idx="2497">
                  <c:v>41.762219999999999</c:v>
                </c:pt>
                <c:pt idx="2498">
                  <c:v>41.77899</c:v>
                </c:pt>
                <c:pt idx="2499">
                  <c:v>41.795780000000001</c:v>
                </c:pt>
                <c:pt idx="2500">
                  <c:v>41.812779999999997</c:v>
                </c:pt>
                <c:pt idx="2501">
                  <c:v>41.829230000000003</c:v>
                </c:pt>
                <c:pt idx="2502">
                  <c:v>41.845410000000001</c:v>
                </c:pt>
                <c:pt idx="2503">
                  <c:v>41.861840000000001</c:v>
                </c:pt>
                <c:pt idx="2504">
                  <c:v>41.879040000000003</c:v>
                </c:pt>
                <c:pt idx="2505">
                  <c:v>41.895359999999997</c:v>
                </c:pt>
                <c:pt idx="2506">
                  <c:v>41.911549999999998</c:v>
                </c:pt>
                <c:pt idx="2507">
                  <c:v>41.928440000000002</c:v>
                </c:pt>
                <c:pt idx="2508">
                  <c:v>41.946249999999999</c:v>
                </c:pt>
                <c:pt idx="2509">
                  <c:v>41.962510000000002</c:v>
                </c:pt>
                <c:pt idx="2510">
                  <c:v>41.978749999999998</c:v>
                </c:pt>
                <c:pt idx="2511">
                  <c:v>41.995429999999999</c:v>
                </c:pt>
                <c:pt idx="2512">
                  <c:v>42.011809999999997</c:v>
                </c:pt>
                <c:pt idx="2513">
                  <c:v>42.02816</c:v>
                </c:pt>
                <c:pt idx="2514">
                  <c:v>42.04533</c:v>
                </c:pt>
                <c:pt idx="2515">
                  <c:v>42.061900000000001</c:v>
                </c:pt>
                <c:pt idx="2516">
                  <c:v>42.07911</c:v>
                </c:pt>
                <c:pt idx="2517">
                  <c:v>42.09534</c:v>
                </c:pt>
                <c:pt idx="2518">
                  <c:v>42.111789999999999</c:v>
                </c:pt>
                <c:pt idx="2519">
                  <c:v>42.128270000000001</c:v>
                </c:pt>
                <c:pt idx="2520">
                  <c:v>42.145209999999999</c:v>
                </c:pt>
                <c:pt idx="2521">
                  <c:v>42.162300000000002</c:v>
                </c:pt>
                <c:pt idx="2522">
                  <c:v>42.179459999999999</c:v>
                </c:pt>
                <c:pt idx="2523">
                  <c:v>42.195929999999997</c:v>
                </c:pt>
                <c:pt idx="2524">
                  <c:v>42.21293</c:v>
                </c:pt>
                <c:pt idx="2525">
                  <c:v>42.228810000000003</c:v>
                </c:pt>
                <c:pt idx="2526">
                  <c:v>42.24532</c:v>
                </c:pt>
                <c:pt idx="2527">
                  <c:v>42.261780000000002</c:v>
                </c:pt>
                <c:pt idx="2528">
                  <c:v>42.279580000000003</c:v>
                </c:pt>
                <c:pt idx="2529">
                  <c:v>42.294919999999998</c:v>
                </c:pt>
                <c:pt idx="2530">
                  <c:v>42.3125</c:v>
                </c:pt>
                <c:pt idx="2531">
                  <c:v>42.328279999999999</c:v>
                </c:pt>
                <c:pt idx="2532">
                  <c:v>42.34496</c:v>
                </c:pt>
                <c:pt idx="2533">
                  <c:v>42.361669999999997</c:v>
                </c:pt>
                <c:pt idx="2534">
                  <c:v>42.378839999999997</c:v>
                </c:pt>
                <c:pt idx="2535">
                  <c:v>42.395429999999998</c:v>
                </c:pt>
                <c:pt idx="2536">
                  <c:v>42.41198</c:v>
                </c:pt>
                <c:pt idx="2537">
                  <c:v>42.4283</c:v>
                </c:pt>
                <c:pt idx="2538">
                  <c:v>42.44511</c:v>
                </c:pt>
                <c:pt idx="2539">
                  <c:v>42.461779999999997</c:v>
                </c:pt>
                <c:pt idx="2540">
                  <c:v>42.47878</c:v>
                </c:pt>
                <c:pt idx="2541">
                  <c:v>42.494929999999997</c:v>
                </c:pt>
                <c:pt idx="2542">
                  <c:v>42.512410000000003</c:v>
                </c:pt>
                <c:pt idx="2543">
                  <c:v>42.528950000000002</c:v>
                </c:pt>
                <c:pt idx="2544">
                  <c:v>42.54551</c:v>
                </c:pt>
                <c:pt idx="2545">
                  <c:v>42.562109999999997</c:v>
                </c:pt>
                <c:pt idx="2546">
                  <c:v>42.57929</c:v>
                </c:pt>
                <c:pt idx="2547">
                  <c:v>42.596040000000002</c:v>
                </c:pt>
                <c:pt idx="2548">
                  <c:v>42.612160000000003</c:v>
                </c:pt>
                <c:pt idx="2549">
                  <c:v>42.629249999999999</c:v>
                </c:pt>
                <c:pt idx="2550">
                  <c:v>42.645980000000002</c:v>
                </c:pt>
                <c:pt idx="2551">
                  <c:v>42.662559999999999</c:v>
                </c:pt>
                <c:pt idx="2552">
                  <c:v>42.679780000000001</c:v>
                </c:pt>
                <c:pt idx="2553">
                  <c:v>42.695230000000002</c:v>
                </c:pt>
                <c:pt idx="2554">
                  <c:v>42.711829999999999</c:v>
                </c:pt>
                <c:pt idx="2555">
                  <c:v>42.728619999999999</c:v>
                </c:pt>
                <c:pt idx="2556">
                  <c:v>42.745440000000002</c:v>
                </c:pt>
                <c:pt idx="2557">
                  <c:v>42.761679999999998</c:v>
                </c:pt>
                <c:pt idx="2558">
                  <c:v>42.779020000000003</c:v>
                </c:pt>
                <c:pt idx="2559">
                  <c:v>42.795319999999997</c:v>
                </c:pt>
                <c:pt idx="2560">
                  <c:v>42.81212</c:v>
                </c:pt>
                <c:pt idx="2561">
                  <c:v>42.828099999999999</c:v>
                </c:pt>
                <c:pt idx="2562">
                  <c:v>42.844970000000004</c:v>
                </c:pt>
                <c:pt idx="2563">
                  <c:v>42.862459999999999</c:v>
                </c:pt>
                <c:pt idx="2564">
                  <c:v>42.878830000000001</c:v>
                </c:pt>
                <c:pt idx="2565">
                  <c:v>42.895180000000003</c:v>
                </c:pt>
                <c:pt idx="2566">
                  <c:v>42.911879999999996</c:v>
                </c:pt>
                <c:pt idx="2567">
                  <c:v>42.928269999999998</c:v>
                </c:pt>
                <c:pt idx="2568">
                  <c:v>42.945720000000001</c:v>
                </c:pt>
                <c:pt idx="2569">
                  <c:v>42.962049999999998</c:v>
                </c:pt>
                <c:pt idx="2570">
                  <c:v>42.978520000000003</c:v>
                </c:pt>
                <c:pt idx="2571">
                  <c:v>42.994979999999998</c:v>
                </c:pt>
                <c:pt idx="2572">
                  <c:v>43.011969999999998</c:v>
                </c:pt>
                <c:pt idx="2573">
                  <c:v>43.028770000000002</c:v>
                </c:pt>
                <c:pt idx="2574">
                  <c:v>43.045050000000003</c:v>
                </c:pt>
                <c:pt idx="2575">
                  <c:v>43.061779999999999</c:v>
                </c:pt>
                <c:pt idx="2576">
                  <c:v>43.078339999999997</c:v>
                </c:pt>
                <c:pt idx="2577">
                  <c:v>43.095300000000002</c:v>
                </c:pt>
                <c:pt idx="2578">
                  <c:v>43.112380000000002</c:v>
                </c:pt>
                <c:pt idx="2579">
                  <c:v>43.128309999999999</c:v>
                </c:pt>
                <c:pt idx="2580">
                  <c:v>43.145319999999998</c:v>
                </c:pt>
                <c:pt idx="2581">
                  <c:v>43.161850000000001</c:v>
                </c:pt>
                <c:pt idx="2582">
                  <c:v>43.178489999999996</c:v>
                </c:pt>
                <c:pt idx="2583">
                  <c:v>43.19473</c:v>
                </c:pt>
                <c:pt idx="2584">
                  <c:v>43.212000000000003</c:v>
                </c:pt>
                <c:pt idx="2585">
                  <c:v>43.228859999999997</c:v>
                </c:pt>
                <c:pt idx="2586">
                  <c:v>43.245910000000002</c:v>
                </c:pt>
                <c:pt idx="2587">
                  <c:v>43.262839999999997</c:v>
                </c:pt>
                <c:pt idx="2588">
                  <c:v>43.279060000000001</c:v>
                </c:pt>
                <c:pt idx="2589">
                  <c:v>43.295360000000002</c:v>
                </c:pt>
                <c:pt idx="2590">
                  <c:v>43.311900000000001</c:v>
                </c:pt>
                <c:pt idx="2591">
                  <c:v>43.328989999999997</c:v>
                </c:pt>
                <c:pt idx="2592">
                  <c:v>43.345309999999998</c:v>
                </c:pt>
                <c:pt idx="2593">
                  <c:v>43.361620000000002</c:v>
                </c:pt>
                <c:pt idx="2594">
                  <c:v>43.379649999999998</c:v>
                </c:pt>
                <c:pt idx="2595">
                  <c:v>43.394950000000001</c:v>
                </c:pt>
                <c:pt idx="2596">
                  <c:v>43.411929999999998</c:v>
                </c:pt>
                <c:pt idx="2597">
                  <c:v>43.428449999999998</c:v>
                </c:pt>
                <c:pt idx="2598">
                  <c:v>43.445749999999997</c:v>
                </c:pt>
                <c:pt idx="2599">
                  <c:v>43.462000000000003</c:v>
                </c:pt>
                <c:pt idx="2600">
                  <c:v>43.478349999999999</c:v>
                </c:pt>
                <c:pt idx="2601">
                  <c:v>43.494979999999998</c:v>
                </c:pt>
                <c:pt idx="2602">
                  <c:v>43.512250000000002</c:v>
                </c:pt>
                <c:pt idx="2603">
                  <c:v>43.528500000000001</c:v>
                </c:pt>
                <c:pt idx="2604">
                  <c:v>43.544789999999999</c:v>
                </c:pt>
                <c:pt idx="2605">
                  <c:v>43.561480000000003</c:v>
                </c:pt>
                <c:pt idx="2606">
                  <c:v>43.578659999999999</c:v>
                </c:pt>
                <c:pt idx="2607">
                  <c:v>43.595230000000001</c:v>
                </c:pt>
                <c:pt idx="2608">
                  <c:v>43.611809999999998</c:v>
                </c:pt>
                <c:pt idx="2609">
                  <c:v>43.628799999999998</c:v>
                </c:pt>
                <c:pt idx="2610">
                  <c:v>43.645539999999997</c:v>
                </c:pt>
                <c:pt idx="2611">
                  <c:v>43.662649999999999</c:v>
                </c:pt>
                <c:pt idx="2612">
                  <c:v>43.679470000000002</c:v>
                </c:pt>
                <c:pt idx="2613">
                  <c:v>43.695439999999998</c:v>
                </c:pt>
                <c:pt idx="2614">
                  <c:v>43.712200000000003</c:v>
                </c:pt>
                <c:pt idx="2615">
                  <c:v>43.727890000000002</c:v>
                </c:pt>
                <c:pt idx="2616">
                  <c:v>43.745280000000001</c:v>
                </c:pt>
                <c:pt idx="2617">
                  <c:v>43.76153</c:v>
                </c:pt>
                <c:pt idx="2618">
                  <c:v>43.779350000000001</c:v>
                </c:pt>
                <c:pt idx="2619">
                  <c:v>43.795119999999997</c:v>
                </c:pt>
                <c:pt idx="2620">
                  <c:v>43.811880000000002</c:v>
                </c:pt>
                <c:pt idx="2621">
                  <c:v>43.828159999999997</c:v>
                </c:pt>
                <c:pt idx="2622">
                  <c:v>43.845179999999999</c:v>
                </c:pt>
                <c:pt idx="2623">
                  <c:v>43.861809999999998</c:v>
                </c:pt>
                <c:pt idx="2624">
                  <c:v>43.878950000000003</c:v>
                </c:pt>
                <c:pt idx="2625">
                  <c:v>43.895389999999999</c:v>
                </c:pt>
                <c:pt idx="2626">
                  <c:v>43.91189</c:v>
                </c:pt>
                <c:pt idx="2627">
                  <c:v>43.927970000000002</c:v>
                </c:pt>
                <c:pt idx="2628">
                  <c:v>43.948410000000003</c:v>
                </c:pt>
                <c:pt idx="2629">
                  <c:v>43.961709999999997</c:v>
                </c:pt>
                <c:pt idx="2630">
                  <c:v>43.978659999999998</c:v>
                </c:pt>
                <c:pt idx="2631">
                  <c:v>43.995150000000002</c:v>
                </c:pt>
                <c:pt idx="2632">
                  <c:v>44.012390000000003</c:v>
                </c:pt>
                <c:pt idx="2633">
                  <c:v>44.028399999999998</c:v>
                </c:pt>
                <c:pt idx="2634">
                  <c:v>44.045099999999998</c:v>
                </c:pt>
                <c:pt idx="2635">
                  <c:v>44.0623</c:v>
                </c:pt>
                <c:pt idx="2636">
                  <c:v>44.079000000000001</c:v>
                </c:pt>
              </c:numCache>
            </c:numRef>
          </c:xVal>
          <c:yVal>
            <c:numRef>
              <c:f>Mom!$C$2:$C$2638</c:f>
              <c:numCache>
                <c:formatCode>General</c:formatCode>
                <c:ptCount val="2637"/>
                <c:pt idx="0">
                  <c:v>-22.613350000000001</c:v>
                </c:pt>
                <c:pt idx="1">
                  <c:v>-22.602720000000001</c:v>
                </c:pt>
                <c:pt idx="2">
                  <c:v>-23.027180000000001</c:v>
                </c:pt>
                <c:pt idx="3">
                  <c:v>-23.110289999999999</c:v>
                </c:pt>
                <c:pt idx="4">
                  <c:v>-23.222560000000001</c:v>
                </c:pt>
                <c:pt idx="5">
                  <c:v>-23.340699999999998</c:v>
                </c:pt>
                <c:pt idx="6">
                  <c:v>-23.48292</c:v>
                </c:pt>
                <c:pt idx="7">
                  <c:v>-23.63269</c:v>
                </c:pt>
                <c:pt idx="8">
                  <c:v>-23.76633</c:v>
                </c:pt>
                <c:pt idx="9">
                  <c:v>-23.898869999999999</c:v>
                </c:pt>
                <c:pt idx="10">
                  <c:v>-24.173439999999999</c:v>
                </c:pt>
                <c:pt idx="11">
                  <c:v>-24.35971</c:v>
                </c:pt>
                <c:pt idx="12">
                  <c:v>-24.52272</c:v>
                </c:pt>
                <c:pt idx="13">
                  <c:v>-24.689689999999999</c:v>
                </c:pt>
                <c:pt idx="14">
                  <c:v>-24.82565</c:v>
                </c:pt>
                <c:pt idx="15">
                  <c:v>-24.947659999999999</c:v>
                </c:pt>
                <c:pt idx="16">
                  <c:v>-25.039819999999999</c:v>
                </c:pt>
                <c:pt idx="17">
                  <c:v>-25.10519</c:v>
                </c:pt>
                <c:pt idx="18">
                  <c:v>-25.102599999999999</c:v>
                </c:pt>
                <c:pt idx="19">
                  <c:v>-25.078890000000001</c:v>
                </c:pt>
                <c:pt idx="20">
                  <c:v>-25.08211</c:v>
                </c:pt>
                <c:pt idx="21">
                  <c:v>-25.066050000000001</c:v>
                </c:pt>
                <c:pt idx="22">
                  <c:v>-25.02084</c:v>
                </c:pt>
                <c:pt idx="23">
                  <c:v>-24.928470000000001</c:v>
                </c:pt>
                <c:pt idx="24">
                  <c:v>-24.88251</c:v>
                </c:pt>
                <c:pt idx="25">
                  <c:v>-24.795390000000001</c:v>
                </c:pt>
                <c:pt idx="26">
                  <c:v>-24.72504</c:v>
                </c:pt>
                <c:pt idx="27">
                  <c:v>-24.640509999999999</c:v>
                </c:pt>
                <c:pt idx="28">
                  <c:v>-24.52515</c:v>
                </c:pt>
                <c:pt idx="29">
                  <c:v>-24.44286</c:v>
                </c:pt>
                <c:pt idx="30">
                  <c:v>-24.363140000000001</c:v>
                </c:pt>
                <c:pt idx="31">
                  <c:v>-24.263839999999998</c:v>
                </c:pt>
                <c:pt idx="32">
                  <c:v>-24.236070000000002</c:v>
                </c:pt>
                <c:pt idx="33">
                  <c:v>-24.219349999999999</c:v>
                </c:pt>
                <c:pt idx="34">
                  <c:v>-24.22636</c:v>
                </c:pt>
                <c:pt idx="35">
                  <c:v>-24.250340000000001</c:v>
                </c:pt>
                <c:pt idx="36">
                  <c:v>-24.30903</c:v>
                </c:pt>
                <c:pt idx="37">
                  <c:v>-24.393260000000001</c:v>
                </c:pt>
                <c:pt idx="38">
                  <c:v>-24.433489999999999</c:v>
                </c:pt>
                <c:pt idx="39">
                  <c:v>-24.459540000000001</c:v>
                </c:pt>
                <c:pt idx="40">
                  <c:v>-24.407550000000001</c:v>
                </c:pt>
                <c:pt idx="41">
                  <c:v>-24.37968</c:v>
                </c:pt>
                <c:pt idx="42">
                  <c:v>-24.387360000000001</c:v>
                </c:pt>
                <c:pt idx="43">
                  <c:v>-24.393360000000001</c:v>
                </c:pt>
                <c:pt idx="44">
                  <c:v>-24.367139999999999</c:v>
                </c:pt>
                <c:pt idx="45">
                  <c:v>-24.343520000000002</c:v>
                </c:pt>
                <c:pt idx="46">
                  <c:v>-24.308669999999999</c:v>
                </c:pt>
                <c:pt idx="47">
                  <c:v>-24.264720000000001</c:v>
                </c:pt>
                <c:pt idx="48">
                  <c:v>-24.245419999999999</c:v>
                </c:pt>
                <c:pt idx="49">
                  <c:v>-24.211749999999999</c:v>
                </c:pt>
                <c:pt idx="50">
                  <c:v>-24.18158</c:v>
                </c:pt>
                <c:pt idx="51">
                  <c:v>-24.148199999999999</c:v>
                </c:pt>
                <c:pt idx="52">
                  <c:v>-24.111370000000001</c:v>
                </c:pt>
                <c:pt idx="53">
                  <c:v>-24.08079</c:v>
                </c:pt>
                <c:pt idx="54">
                  <c:v>-24.084009999999999</c:v>
                </c:pt>
                <c:pt idx="55">
                  <c:v>-24.047830000000001</c:v>
                </c:pt>
                <c:pt idx="56">
                  <c:v>-24.027509999999999</c:v>
                </c:pt>
                <c:pt idx="57">
                  <c:v>-24.009540000000001</c:v>
                </c:pt>
                <c:pt idx="58">
                  <c:v>-23.979759999999999</c:v>
                </c:pt>
                <c:pt idx="59">
                  <c:v>-23.969830000000002</c:v>
                </c:pt>
                <c:pt idx="60">
                  <c:v>-23.998159999999999</c:v>
                </c:pt>
                <c:pt idx="61">
                  <c:v>-24.02291</c:v>
                </c:pt>
                <c:pt idx="62">
                  <c:v>-24.02018</c:v>
                </c:pt>
                <c:pt idx="63">
                  <c:v>-24.03612</c:v>
                </c:pt>
                <c:pt idx="64">
                  <c:v>-24.064609999999998</c:v>
                </c:pt>
                <c:pt idx="65">
                  <c:v>-24.079820000000002</c:v>
                </c:pt>
                <c:pt idx="66">
                  <c:v>-24.10211</c:v>
                </c:pt>
                <c:pt idx="67">
                  <c:v>-24.11749</c:v>
                </c:pt>
                <c:pt idx="68">
                  <c:v>-24.163730000000001</c:v>
                </c:pt>
                <c:pt idx="69">
                  <c:v>-24.168610000000001</c:v>
                </c:pt>
                <c:pt idx="70">
                  <c:v>-24.182369999999999</c:v>
                </c:pt>
                <c:pt idx="71">
                  <c:v>-24.173570000000002</c:v>
                </c:pt>
                <c:pt idx="72">
                  <c:v>-24.194759999999999</c:v>
                </c:pt>
                <c:pt idx="73">
                  <c:v>-24.180759999999999</c:v>
                </c:pt>
                <c:pt idx="74">
                  <c:v>-24.19454</c:v>
                </c:pt>
                <c:pt idx="75">
                  <c:v>-24.186199999999999</c:v>
                </c:pt>
                <c:pt idx="76">
                  <c:v>-24.175909999999998</c:v>
                </c:pt>
                <c:pt idx="77">
                  <c:v>-24.16386</c:v>
                </c:pt>
                <c:pt idx="78">
                  <c:v>-24.147680000000001</c:v>
                </c:pt>
                <c:pt idx="79">
                  <c:v>-24.15005</c:v>
                </c:pt>
                <c:pt idx="80">
                  <c:v>-24.125319999999999</c:v>
                </c:pt>
                <c:pt idx="81">
                  <c:v>-24.137139999999999</c:v>
                </c:pt>
                <c:pt idx="82">
                  <c:v>-24.125630000000001</c:v>
                </c:pt>
                <c:pt idx="83">
                  <c:v>-24.113579999999999</c:v>
                </c:pt>
                <c:pt idx="84">
                  <c:v>-24.104320000000001</c:v>
                </c:pt>
                <c:pt idx="85">
                  <c:v>-24.111170000000001</c:v>
                </c:pt>
                <c:pt idx="86">
                  <c:v>-24.10162</c:v>
                </c:pt>
                <c:pt idx="87">
                  <c:v>-24.079630000000002</c:v>
                </c:pt>
                <c:pt idx="88">
                  <c:v>-24.047419999999999</c:v>
                </c:pt>
                <c:pt idx="89">
                  <c:v>-24.028199999999998</c:v>
                </c:pt>
                <c:pt idx="90">
                  <c:v>-23.984200000000001</c:v>
                </c:pt>
                <c:pt idx="91">
                  <c:v>-23.94764</c:v>
                </c:pt>
                <c:pt idx="92">
                  <c:v>-23.911480000000001</c:v>
                </c:pt>
                <c:pt idx="93">
                  <c:v>-23.875499999999999</c:v>
                </c:pt>
                <c:pt idx="94">
                  <c:v>-23.851459999999999</c:v>
                </c:pt>
                <c:pt idx="95">
                  <c:v>-23.820399999999999</c:v>
                </c:pt>
                <c:pt idx="96">
                  <c:v>-23.805209999999999</c:v>
                </c:pt>
                <c:pt idx="97">
                  <c:v>-23.767410000000002</c:v>
                </c:pt>
                <c:pt idx="98">
                  <c:v>-23.74681</c:v>
                </c:pt>
                <c:pt idx="99">
                  <c:v>-23.728580000000001</c:v>
                </c:pt>
                <c:pt idx="100">
                  <c:v>-23.723040000000001</c:v>
                </c:pt>
                <c:pt idx="101">
                  <c:v>-23.69763</c:v>
                </c:pt>
                <c:pt idx="102">
                  <c:v>-23.698709999999998</c:v>
                </c:pt>
                <c:pt idx="103">
                  <c:v>-23.68281</c:v>
                </c:pt>
                <c:pt idx="104">
                  <c:v>-23.704190000000001</c:v>
                </c:pt>
                <c:pt idx="105">
                  <c:v>-23.70177</c:v>
                </c:pt>
                <c:pt idx="106">
                  <c:v>-23.712520000000001</c:v>
                </c:pt>
                <c:pt idx="107">
                  <c:v>-23.731069999999999</c:v>
                </c:pt>
                <c:pt idx="108">
                  <c:v>-23.75404</c:v>
                </c:pt>
                <c:pt idx="109">
                  <c:v>-23.796859999999999</c:v>
                </c:pt>
                <c:pt idx="110">
                  <c:v>-23.829509999999999</c:v>
                </c:pt>
                <c:pt idx="111">
                  <c:v>-23.88129</c:v>
                </c:pt>
                <c:pt idx="112">
                  <c:v>-23.92221</c:v>
                </c:pt>
                <c:pt idx="113">
                  <c:v>-23.962309999999999</c:v>
                </c:pt>
                <c:pt idx="114">
                  <c:v>-23.987269999999999</c:v>
                </c:pt>
                <c:pt idx="115">
                  <c:v>-24.027370000000001</c:v>
                </c:pt>
                <c:pt idx="116">
                  <c:v>-24.05029</c:v>
                </c:pt>
                <c:pt idx="117">
                  <c:v>-24.071110000000001</c:v>
                </c:pt>
                <c:pt idx="118">
                  <c:v>-24.083500000000001</c:v>
                </c:pt>
                <c:pt idx="119">
                  <c:v>-24.102460000000001</c:v>
                </c:pt>
                <c:pt idx="120">
                  <c:v>-24.122810000000001</c:v>
                </c:pt>
                <c:pt idx="121">
                  <c:v>-24.162970000000001</c:v>
                </c:pt>
                <c:pt idx="122">
                  <c:v>-24.207370000000001</c:v>
                </c:pt>
                <c:pt idx="123">
                  <c:v>-24.24062</c:v>
                </c:pt>
                <c:pt idx="124">
                  <c:v>-24.295719999999999</c:v>
                </c:pt>
                <c:pt idx="125">
                  <c:v>-24.341999999999999</c:v>
                </c:pt>
                <c:pt idx="126">
                  <c:v>-24.38494</c:v>
                </c:pt>
                <c:pt idx="127">
                  <c:v>-24.401430000000001</c:v>
                </c:pt>
                <c:pt idx="128">
                  <c:v>-24.4419</c:v>
                </c:pt>
                <c:pt idx="129">
                  <c:v>-24.4635</c:v>
                </c:pt>
                <c:pt idx="130">
                  <c:v>-24.474080000000001</c:v>
                </c:pt>
                <c:pt idx="131">
                  <c:v>-24.486660000000001</c:v>
                </c:pt>
                <c:pt idx="132">
                  <c:v>-24.49119</c:v>
                </c:pt>
                <c:pt idx="133">
                  <c:v>-24.48687</c:v>
                </c:pt>
                <c:pt idx="134">
                  <c:v>-24.481739999999999</c:v>
                </c:pt>
                <c:pt idx="135">
                  <c:v>-24.46077</c:v>
                </c:pt>
                <c:pt idx="136">
                  <c:v>-24.404869999999999</c:v>
                </c:pt>
                <c:pt idx="137">
                  <c:v>-24.364599999999999</c:v>
                </c:pt>
                <c:pt idx="138">
                  <c:v>-24.291039999999999</c:v>
                </c:pt>
                <c:pt idx="139">
                  <c:v>-24.211459999999999</c:v>
                </c:pt>
                <c:pt idx="140">
                  <c:v>-24.111940000000001</c:v>
                </c:pt>
                <c:pt idx="141">
                  <c:v>-23.977900000000002</c:v>
                </c:pt>
                <c:pt idx="142">
                  <c:v>-23.833729999999999</c:v>
                </c:pt>
                <c:pt idx="143">
                  <c:v>-23.695049999999998</c:v>
                </c:pt>
                <c:pt idx="144">
                  <c:v>-23.547840000000001</c:v>
                </c:pt>
                <c:pt idx="145">
                  <c:v>-23.41461</c:v>
                </c:pt>
                <c:pt idx="146">
                  <c:v>-23.27412</c:v>
                </c:pt>
                <c:pt idx="147">
                  <c:v>-23.169560000000001</c:v>
                </c:pt>
                <c:pt idx="148">
                  <c:v>-23.055879999999998</c:v>
                </c:pt>
                <c:pt idx="149">
                  <c:v>-22.944240000000001</c:v>
                </c:pt>
                <c:pt idx="150">
                  <c:v>-22.83353</c:v>
                </c:pt>
                <c:pt idx="151">
                  <c:v>-22.724589999999999</c:v>
                </c:pt>
                <c:pt idx="152">
                  <c:v>-22.613679999999999</c:v>
                </c:pt>
                <c:pt idx="153">
                  <c:v>-22.494420000000002</c:v>
                </c:pt>
                <c:pt idx="154">
                  <c:v>-22.380369999999999</c:v>
                </c:pt>
                <c:pt idx="155">
                  <c:v>-22.242319999999999</c:v>
                </c:pt>
                <c:pt idx="156">
                  <c:v>-22.103210000000001</c:v>
                </c:pt>
                <c:pt idx="157">
                  <c:v>-21.95628</c:v>
                </c:pt>
                <c:pt idx="158">
                  <c:v>-21.82724</c:v>
                </c:pt>
                <c:pt idx="159">
                  <c:v>-21.661560000000001</c:v>
                </c:pt>
                <c:pt idx="160">
                  <c:v>-21.497969999999999</c:v>
                </c:pt>
                <c:pt idx="161">
                  <c:v>-21.309889999999999</c:v>
                </c:pt>
                <c:pt idx="162">
                  <c:v>-21.10089</c:v>
                </c:pt>
                <c:pt idx="163">
                  <c:v>-20.79645</c:v>
                </c:pt>
                <c:pt idx="164">
                  <c:v>-20.482150000000001</c:v>
                </c:pt>
                <c:pt idx="165">
                  <c:v>-20.034230000000001</c:v>
                </c:pt>
                <c:pt idx="166">
                  <c:v>-19.255890000000001</c:v>
                </c:pt>
                <c:pt idx="167">
                  <c:v>-18.122859999999999</c:v>
                </c:pt>
                <c:pt idx="168">
                  <c:v>-16.594439999999999</c:v>
                </c:pt>
                <c:pt idx="169">
                  <c:v>-15.16277</c:v>
                </c:pt>
                <c:pt idx="170">
                  <c:v>-13.74118</c:v>
                </c:pt>
                <c:pt idx="171">
                  <c:v>-12.363910000000001</c:v>
                </c:pt>
                <c:pt idx="172">
                  <c:v>-10.995419999999999</c:v>
                </c:pt>
                <c:pt idx="173">
                  <c:v>-9.505585</c:v>
                </c:pt>
                <c:pt idx="174">
                  <c:v>-7.8007809999999997</c:v>
                </c:pt>
                <c:pt idx="175">
                  <c:v>-6.2065729999999997</c:v>
                </c:pt>
                <c:pt idx="176">
                  <c:v>-4.5989690000000003</c:v>
                </c:pt>
                <c:pt idx="177">
                  <c:v>-2.975082</c:v>
                </c:pt>
                <c:pt idx="178">
                  <c:v>-1.3134920000000001</c:v>
                </c:pt>
                <c:pt idx="179">
                  <c:v>0.33140560000000002</c:v>
                </c:pt>
                <c:pt idx="180">
                  <c:v>2.1749420000000002</c:v>
                </c:pt>
                <c:pt idx="181">
                  <c:v>4.011978</c:v>
                </c:pt>
                <c:pt idx="182">
                  <c:v>5.7447049999999997</c:v>
                </c:pt>
                <c:pt idx="183">
                  <c:v>7.317215</c:v>
                </c:pt>
                <c:pt idx="184">
                  <c:v>8.6173710000000003</c:v>
                </c:pt>
                <c:pt idx="185">
                  <c:v>9.6525420000000004</c:v>
                </c:pt>
                <c:pt idx="186">
                  <c:v>10.785769999999999</c:v>
                </c:pt>
                <c:pt idx="187">
                  <c:v>11.9184</c:v>
                </c:pt>
                <c:pt idx="188">
                  <c:v>12.967560000000001</c:v>
                </c:pt>
                <c:pt idx="189">
                  <c:v>13.96669</c:v>
                </c:pt>
                <c:pt idx="190">
                  <c:v>15.100160000000001</c:v>
                </c:pt>
                <c:pt idx="191">
                  <c:v>16.41093</c:v>
                </c:pt>
                <c:pt idx="192">
                  <c:v>17.735150000000001</c:v>
                </c:pt>
                <c:pt idx="193">
                  <c:v>18.979289999999999</c:v>
                </c:pt>
                <c:pt idx="194">
                  <c:v>20.128920000000001</c:v>
                </c:pt>
                <c:pt idx="195">
                  <c:v>21.098140000000001</c:v>
                </c:pt>
                <c:pt idx="196">
                  <c:v>21.988189999999999</c:v>
                </c:pt>
                <c:pt idx="197">
                  <c:v>22.70055</c:v>
                </c:pt>
                <c:pt idx="198">
                  <c:v>23.281880000000001</c:v>
                </c:pt>
                <c:pt idx="199">
                  <c:v>23.701750000000001</c:v>
                </c:pt>
                <c:pt idx="200">
                  <c:v>24.065339999999999</c:v>
                </c:pt>
                <c:pt idx="201">
                  <c:v>24.27927</c:v>
                </c:pt>
                <c:pt idx="202">
                  <c:v>24.531389999999998</c:v>
                </c:pt>
                <c:pt idx="203">
                  <c:v>24.686889999999998</c:v>
                </c:pt>
                <c:pt idx="204">
                  <c:v>24.848140000000001</c:v>
                </c:pt>
                <c:pt idx="205">
                  <c:v>25.05658</c:v>
                </c:pt>
                <c:pt idx="206">
                  <c:v>25.376110000000001</c:v>
                </c:pt>
                <c:pt idx="207">
                  <c:v>25.750789999999999</c:v>
                </c:pt>
                <c:pt idx="208">
                  <c:v>26.103449999999999</c:v>
                </c:pt>
                <c:pt idx="209">
                  <c:v>26.408329999999999</c:v>
                </c:pt>
                <c:pt idx="210">
                  <c:v>26.633469999999999</c:v>
                </c:pt>
                <c:pt idx="211">
                  <c:v>26.809660000000001</c:v>
                </c:pt>
                <c:pt idx="212">
                  <c:v>26.883929999999999</c:v>
                </c:pt>
                <c:pt idx="213">
                  <c:v>26.943919999999999</c:v>
                </c:pt>
                <c:pt idx="214">
                  <c:v>26.918330000000001</c:v>
                </c:pt>
                <c:pt idx="215">
                  <c:v>26.845089999999999</c:v>
                </c:pt>
                <c:pt idx="216">
                  <c:v>26.68675</c:v>
                </c:pt>
                <c:pt idx="217">
                  <c:v>26.55302</c:v>
                </c:pt>
                <c:pt idx="218">
                  <c:v>26.375579999999999</c:v>
                </c:pt>
                <c:pt idx="219">
                  <c:v>26.154309999999999</c:v>
                </c:pt>
                <c:pt idx="220">
                  <c:v>25.884399999999999</c:v>
                </c:pt>
                <c:pt idx="221">
                  <c:v>25.636469999999999</c:v>
                </c:pt>
                <c:pt idx="222">
                  <c:v>25.496379999999998</c:v>
                </c:pt>
                <c:pt idx="223">
                  <c:v>25.46442</c:v>
                </c:pt>
                <c:pt idx="224">
                  <c:v>25.455570000000002</c:v>
                </c:pt>
                <c:pt idx="225">
                  <c:v>25.44821</c:v>
                </c:pt>
                <c:pt idx="226">
                  <c:v>25.420750000000002</c:v>
                </c:pt>
                <c:pt idx="227">
                  <c:v>25.35275</c:v>
                </c:pt>
                <c:pt idx="228">
                  <c:v>25.207630000000002</c:v>
                </c:pt>
                <c:pt idx="229">
                  <c:v>24.982800000000001</c:v>
                </c:pt>
                <c:pt idx="230">
                  <c:v>24.613589999999999</c:v>
                </c:pt>
                <c:pt idx="231">
                  <c:v>24.058700000000002</c:v>
                </c:pt>
                <c:pt idx="232">
                  <c:v>23.365490000000001</c:v>
                </c:pt>
                <c:pt idx="233">
                  <c:v>22.530519999999999</c:v>
                </c:pt>
                <c:pt idx="234">
                  <c:v>21.369900000000001</c:v>
                </c:pt>
                <c:pt idx="235">
                  <c:v>20.073879999999999</c:v>
                </c:pt>
                <c:pt idx="236">
                  <c:v>18.588750000000001</c:v>
                </c:pt>
                <c:pt idx="237">
                  <c:v>16.989930000000001</c:v>
                </c:pt>
                <c:pt idx="238">
                  <c:v>15.233409999999999</c:v>
                </c:pt>
                <c:pt idx="239">
                  <c:v>13.71611</c:v>
                </c:pt>
                <c:pt idx="240">
                  <c:v>12.393520000000001</c:v>
                </c:pt>
                <c:pt idx="241">
                  <c:v>11.331239999999999</c:v>
                </c:pt>
                <c:pt idx="242">
                  <c:v>10.391109999999999</c:v>
                </c:pt>
                <c:pt idx="243">
                  <c:v>9.4557040000000008</c:v>
                </c:pt>
                <c:pt idx="244">
                  <c:v>8.4575499999999995</c:v>
                </c:pt>
                <c:pt idx="245">
                  <c:v>7.5302119999999997</c:v>
                </c:pt>
                <c:pt idx="246">
                  <c:v>6.7498319999999996</c:v>
                </c:pt>
                <c:pt idx="247">
                  <c:v>6.0849299999999999</c:v>
                </c:pt>
                <c:pt idx="248">
                  <c:v>5.4702760000000001</c:v>
                </c:pt>
                <c:pt idx="249">
                  <c:v>4.8578029999999996</c:v>
                </c:pt>
                <c:pt idx="250">
                  <c:v>4.2479250000000004</c:v>
                </c:pt>
                <c:pt idx="251">
                  <c:v>3.6957399999999998</c:v>
                </c:pt>
                <c:pt idx="252">
                  <c:v>3.271576</c:v>
                </c:pt>
                <c:pt idx="253">
                  <c:v>3.0256959999999999</c:v>
                </c:pt>
                <c:pt idx="254">
                  <c:v>2.9888759999999999</c:v>
                </c:pt>
                <c:pt idx="255">
                  <c:v>2.9116360000000001</c:v>
                </c:pt>
                <c:pt idx="256">
                  <c:v>2.8778839999999999</c:v>
                </c:pt>
                <c:pt idx="257">
                  <c:v>2.8756409999999999</c:v>
                </c:pt>
                <c:pt idx="258">
                  <c:v>2.9629669999999999</c:v>
                </c:pt>
                <c:pt idx="259">
                  <c:v>3.121353</c:v>
                </c:pt>
                <c:pt idx="260">
                  <c:v>3.3430179999999998</c:v>
                </c:pt>
                <c:pt idx="261">
                  <c:v>3.6101679999999998</c:v>
                </c:pt>
                <c:pt idx="262">
                  <c:v>3.7744900000000001</c:v>
                </c:pt>
                <c:pt idx="263">
                  <c:v>3.8550420000000001</c:v>
                </c:pt>
                <c:pt idx="264">
                  <c:v>3.869278</c:v>
                </c:pt>
                <c:pt idx="265">
                  <c:v>3.892868</c:v>
                </c:pt>
                <c:pt idx="266">
                  <c:v>3.9006959999999999</c:v>
                </c:pt>
                <c:pt idx="267">
                  <c:v>3.8822169999999998</c:v>
                </c:pt>
                <c:pt idx="268">
                  <c:v>3.8363040000000002</c:v>
                </c:pt>
                <c:pt idx="269">
                  <c:v>3.7727360000000001</c:v>
                </c:pt>
                <c:pt idx="270">
                  <c:v>3.6748050000000001</c:v>
                </c:pt>
                <c:pt idx="271">
                  <c:v>3.6181950000000001</c:v>
                </c:pt>
                <c:pt idx="272">
                  <c:v>3.5751949999999999</c:v>
                </c:pt>
                <c:pt idx="273">
                  <c:v>3.5833439999999999</c:v>
                </c:pt>
                <c:pt idx="274">
                  <c:v>3.593674</c:v>
                </c:pt>
                <c:pt idx="275">
                  <c:v>3.636002</c:v>
                </c:pt>
                <c:pt idx="276">
                  <c:v>3.7029420000000002</c:v>
                </c:pt>
                <c:pt idx="277">
                  <c:v>3.7637480000000001</c:v>
                </c:pt>
                <c:pt idx="278">
                  <c:v>3.846527</c:v>
                </c:pt>
                <c:pt idx="279">
                  <c:v>3.9163969999999999</c:v>
                </c:pt>
                <c:pt idx="280">
                  <c:v>3.9905849999999998</c:v>
                </c:pt>
                <c:pt idx="281">
                  <c:v>4.0205380000000002</c:v>
                </c:pt>
                <c:pt idx="282">
                  <c:v>3.9118189999999999</c:v>
                </c:pt>
                <c:pt idx="283">
                  <c:v>3.802521</c:v>
                </c:pt>
                <c:pt idx="284">
                  <c:v>3.69014</c:v>
                </c:pt>
                <c:pt idx="285">
                  <c:v>3.5799099999999999</c:v>
                </c:pt>
                <c:pt idx="286">
                  <c:v>3.4390869999999998</c:v>
                </c:pt>
                <c:pt idx="287">
                  <c:v>3.3060299999999998</c:v>
                </c:pt>
                <c:pt idx="288">
                  <c:v>3.165009</c:v>
                </c:pt>
                <c:pt idx="289">
                  <c:v>3.02121</c:v>
                </c:pt>
                <c:pt idx="290">
                  <c:v>2.8898009999999998</c:v>
                </c:pt>
                <c:pt idx="291">
                  <c:v>2.7715909999999999</c:v>
                </c:pt>
                <c:pt idx="292">
                  <c:v>2.6649780000000001</c:v>
                </c:pt>
                <c:pt idx="293">
                  <c:v>2.5519259999999999</c:v>
                </c:pt>
                <c:pt idx="294">
                  <c:v>2.4260250000000001</c:v>
                </c:pt>
                <c:pt idx="295">
                  <c:v>2.2933349999999999</c:v>
                </c:pt>
                <c:pt idx="296">
                  <c:v>2.1658170000000001</c:v>
                </c:pt>
                <c:pt idx="297">
                  <c:v>2.0348820000000001</c:v>
                </c:pt>
                <c:pt idx="298">
                  <c:v>1.9142760000000001</c:v>
                </c:pt>
                <c:pt idx="299">
                  <c:v>1.803574</c:v>
                </c:pt>
                <c:pt idx="300">
                  <c:v>1.600922</c:v>
                </c:pt>
                <c:pt idx="301">
                  <c:v>1.4922789999999999</c:v>
                </c:pt>
                <c:pt idx="302">
                  <c:v>1.3932340000000001</c:v>
                </c:pt>
                <c:pt idx="303">
                  <c:v>1.2910919999999999</c:v>
                </c:pt>
                <c:pt idx="304">
                  <c:v>1.2049099999999999</c:v>
                </c:pt>
                <c:pt idx="305">
                  <c:v>1.131165</c:v>
                </c:pt>
                <c:pt idx="306">
                  <c:v>1.062378</c:v>
                </c:pt>
                <c:pt idx="307">
                  <c:v>0.97555539999999996</c:v>
                </c:pt>
                <c:pt idx="308">
                  <c:v>0.90376279999999998</c:v>
                </c:pt>
                <c:pt idx="309">
                  <c:v>0.83695980000000003</c:v>
                </c:pt>
                <c:pt idx="310">
                  <c:v>0.774231</c:v>
                </c:pt>
                <c:pt idx="311">
                  <c:v>0.7369232</c:v>
                </c:pt>
                <c:pt idx="312">
                  <c:v>0.68566890000000003</c:v>
                </c:pt>
                <c:pt idx="313">
                  <c:v>0.64595029999999998</c:v>
                </c:pt>
                <c:pt idx="314">
                  <c:v>0.56336980000000003</c:v>
                </c:pt>
                <c:pt idx="315">
                  <c:v>0.49053960000000002</c:v>
                </c:pt>
                <c:pt idx="316">
                  <c:v>0.39962769999999997</c:v>
                </c:pt>
                <c:pt idx="317">
                  <c:v>0.33181759999999999</c:v>
                </c:pt>
                <c:pt idx="318">
                  <c:v>0.25770569999999998</c:v>
                </c:pt>
                <c:pt idx="319">
                  <c:v>0.1994476</c:v>
                </c:pt>
                <c:pt idx="320">
                  <c:v>0.1157074</c:v>
                </c:pt>
                <c:pt idx="321">
                  <c:v>3.6437990000000003E-2</c:v>
                </c:pt>
                <c:pt idx="322">
                  <c:v>-5.8227540000000001E-2</c:v>
                </c:pt>
                <c:pt idx="323">
                  <c:v>-0.1600647</c:v>
                </c:pt>
                <c:pt idx="324">
                  <c:v>-0.25157170000000001</c:v>
                </c:pt>
                <c:pt idx="325">
                  <c:v>-0.36035159999999999</c:v>
                </c:pt>
                <c:pt idx="326">
                  <c:v>-0.44840999999999998</c:v>
                </c:pt>
                <c:pt idx="327">
                  <c:v>-0.54026790000000002</c:v>
                </c:pt>
                <c:pt idx="328">
                  <c:v>-0.61709590000000003</c:v>
                </c:pt>
                <c:pt idx="329">
                  <c:v>-0.69007870000000004</c:v>
                </c:pt>
                <c:pt idx="330">
                  <c:v>-0.73191830000000002</c:v>
                </c:pt>
                <c:pt idx="331">
                  <c:v>-0.81149289999999996</c:v>
                </c:pt>
                <c:pt idx="332">
                  <c:v>-0.85340879999999997</c:v>
                </c:pt>
                <c:pt idx="333">
                  <c:v>-0.89837650000000002</c:v>
                </c:pt>
                <c:pt idx="334">
                  <c:v>-0.89869690000000002</c:v>
                </c:pt>
                <c:pt idx="335">
                  <c:v>-0.88438419999999995</c:v>
                </c:pt>
                <c:pt idx="336">
                  <c:v>-0.87078860000000002</c:v>
                </c:pt>
                <c:pt idx="337">
                  <c:v>-1.8567659999999999</c:v>
                </c:pt>
                <c:pt idx="338">
                  <c:v>-1.802826</c:v>
                </c:pt>
                <c:pt idx="339">
                  <c:v>-1.747925</c:v>
                </c:pt>
                <c:pt idx="340">
                  <c:v>-1.685562</c:v>
                </c:pt>
                <c:pt idx="341">
                  <c:v>-1.621399</c:v>
                </c:pt>
                <c:pt idx="342">
                  <c:v>-1.566681</c:v>
                </c:pt>
                <c:pt idx="343">
                  <c:v>-1.4986269999999999</c:v>
                </c:pt>
                <c:pt idx="344">
                  <c:v>-1.4417720000000001</c:v>
                </c:pt>
                <c:pt idx="345">
                  <c:v>-1.393219</c:v>
                </c:pt>
                <c:pt idx="346">
                  <c:v>-1.3470759999999999</c:v>
                </c:pt>
                <c:pt idx="347">
                  <c:v>-1.288651</c:v>
                </c:pt>
                <c:pt idx="348">
                  <c:v>-1.263733</c:v>
                </c:pt>
                <c:pt idx="349">
                  <c:v>-1.2472380000000001</c:v>
                </c:pt>
                <c:pt idx="350">
                  <c:v>-1.26152</c:v>
                </c:pt>
                <c:pt idx="351">
                  <c:v>-1.250381</c:v>
                </c:pt>
                <c:pt idx="352">
                  <c:v>-1.2375339999999999</c:v>
                </c:pt>
                <c:pt idx="353">
                  <c:v>-1.233536</c:v>
                </c:pt>
                <c:pt idx="354">
                  <c:v>-1.236496</c:v>
                </c:pt>
                <c:pt idx="355">
                  <c:v>-1.239166</c:v>
                </c:pt>
                <c:pt idx="356">
                  <c:v>-1.239609</c:v>
                </c:pt>
                <c:pt idx="357">
                  <c:v>-1.258621</c:v>
                </c:pt>
                <c:pt idx="358">
                  <c:v>-1.244934</c:v>
                </c:pt>
                <c:pt idx="359">
                  <c:v>-1.2570190000000001</c:v>
                </c:pt>
                <c:pt idx="360">
                  <c:v>-1.2343599999999999</c:v>
                </c:pt>
                <c:pt idx="361">
                  <c:v>-1.231277</c:v>
                </c:pt>
                <c:pt idx="362">
                  <c:v>-1.1975100000000001</c:v>
                </c:pt>
                <c:pt idx="363">
                  <c:v>-1.1811370000000001</c:v>
                </c:pt>
                <c:pt idx="364">
                  <c:v>-1.1513979999999999</c:v>
                </c:pt>
                <c:pt idx="365">
                  <c:v>-1.1290439999999999</c:v>
                </c:pt>
                <c:pt idx="366">
                  <c:v>-1.102676</c:v>
                </c:pt>
                <c:pt idx="367">
                  <c:v>-1.0855870000000001</c:v>
                </c:pt>
                <c:pt idx="368">
                  <c:v>-1.0702510000000001</c:v>
                </c:pt>
                <c:pt idx="369">
                  <c:v>-1.058319</c:v>
                </c:pt>
                <c:pt idx="370">
                  <c:v>-1.051453</c:v>
                </c:pt>
                <c:pt idx="371">
                  <c:v>-1.047058</c:v>
                </c:pt>
                <c:pt idx="372">
                  <c:v>-1.0557399999999999</c:v>
                </c:pt>
                <c:pt idx="373">
                  <c:v>-1.0516970000000001</c:v>
                </c:pt>
                <c:pt idx="374">
                  <c:v>-1.071564</c:v>
                </c:pt>
                <c:pt idx="375">
                  <c:v>-1.062378</c:v>
                </c:pt>
                <c:pt idx="376">
                  <c:v>-1.072479</c:v>
                </c:pt>
                <c:pt idx="377">
                  <c:v>-1.0628359999999999</c:v>
                </c:pt>
                <c:pt idx="378">
                  <c:v>-1.065048</c:v>
                </c:pt>
                <c:pt idx="379">
                  <c:v>-1.0520320000000001</c:v>
                </c:pt>
                <c:pt idx="380">
                  <c:v>-1.057083</c:v>
                </c:pt>
                <c:pt idx="381">
                  <c:v>-1.0514680000000001</c:v>
                </c:pt>
                <c:pt idx="382">
                  <c:v>-1.0438689999999999</c:v>
                </c:pt>
                <c:pt idx="383">
                  <c:v>-1.026535</c:v>
                </c:pt>
                <c:pt idx="384">
                  <c:v>-1.0116419999999999</c:v>
                </c:pt>
                <c:pt idx="385">
                  <c:v>-1.002121</c:v>
                </c:pt>
                <c:pt idx="386">
                  <c:v>-1.0026550000000001</c:v>
                </c:pt>
                <c:pt idx="387">
                  <c:v>-0.99803160000000002</c:v>
                </c:pt>
                <c:pt idx="388">
                  <c:v>-0.98455809999999999</c:v>
                </c:pt>
                <c:pt idx="389">
                  <c:v>-0.9861145</c:v>
                </c:pt>
                <c:pt idx="390">
                  <c:v>-0.97633360000000002</c:v>
                </c:pt>
                <c:pt idx="391">
                  <c:v>-0.99060060000000005</c:v>
                </c:pt>
                <c:pt idx="392">
                  <c:v>-0.98428340000000003</c:v>
                </c:pt>
                <c:pt idx="393">
                  <c:v>-1.0153350000000001</c:v>
                </c:pt>
                <c:pt idx="394">
                  <c:v>-1.084824</c:v>
                </c:pt>
                <c:pt idx="395">
                  <c:v>-1.17363</c:v>
                </c:pt>
                <c:pt idx="396">
                  <c:v>-1.302414</c:v>
                </c:pt>
                <c:pt idx="397">
                  <c:v>-1.5390779999999999</c:v>
                </c:pt>
                <c:pt idx="398">
                  <c:v>-2.0585019999999998</c:v>
                </c:pt>
                <c:pt idx="399">
                  <c:v>-2.8556210000000002</c:v>
                </c:pt>
                <c:pt idx="400">
                  <c:v>-4.0635529999999997</c:v>
                </c:pt>
                <c:pt idx="401">
                  <c:v>-5.2051239999999996</c:v>
                </c:pt>
                <c:pt idx="402">
                  <c:v>-6.3860020000000004</c:v>
                </c:pt>
                <c:pt idx="403">
                  <c:v>-7.5839080000000001</c:v>
                </c:pt>
                <c:pt idx="404">
                  <c:v>-8.8134309999999996</c:v>
                </c:pt>
                <c:pt idx="405">
                  <c:v>-9.9618529999999996</c:v>
                </c:pt>
                <c:pt idx="406">
                  <c:v>-10.88068</c:v>
                </c:pt>
                <c:pt idx="407">
                  <c:v>-11.64812</c:v>
                </c:pt>
                <c:pt idx="408">
                  <c:v>-12.27881</c:v>
                </c:pt>
                <c:pt idx="409">
                  <c:v>-12.79895</c:v>
                </c:pt>
                <c:pt idx="410">
                  <c:v>-13.129289999999999</c:v>
                </c:pt>
                <c:pt idx="411">
                  <c:v>-13.445539999999999</c:v>
                </c:pt>
                <c:pt idx="412">
                  <c:v>-13.684570000000001</c:v>
                </c:pt>
                <c:pt idx="413">
                  <c:v>-13.83276</c:v>
                </c:pt>
                <c:pt idx="414">
                  <c:v>-13.91508</c:v>
                </c:pt>
                <c:pt idx="415">
                  <c:v>-13.93901</c:v>
                </c:pt>
                <c:pt idx="416">
                  <c:v>-14.032349999999999</c:v>
                </c:pt>
                <c:pt idx="417">
                  <c:v>-14.16498</c:v>
                </c:pt>
                <c:pt idx="418">
                  <c:v>-14.263719999999999</c:v>
                </c:pt>
                <c:pt idx="419">
                  <c:v>-14.32147</c:v>
                </c:pt>
                <c:pt idx="420">
                  <c:v>-14.320740000000001</c:v>
                </c:pt>
                <c:pt idx="421">
                  <c:v>-14.282550000000001</c:v>
                </c:pt>
                <c:pt idx="422">
                  <c:v>-14.178789999999999</c:v>
                </c:pt>
                <c:pt idx="423">
                  <c:v>-14.10529</c:v>
                </c:pt>
                <c:pt idx="424">
                  <c:v>-14.26779</c:v>
                </c:pt>
                <c:pt idx="425">
                  <c:v>-14.48502</c:v>
                </c:pt>
                <c:pt idx="426">
                  <c:v>-14.710559999999999</c:v>
                </c:pt>
                <c:pt idx="427">
                  <c:v>-14.940020000000001</c:v>
                </c:pt>
                <c:pt idx="428">
                  <c:v>-15.226039999999999</c:v>
                </c:pt>
                <c:pt idx="429">
                  <c:v>-15.49152</c:v>
                </c:pt>
                <c:pt idx="430">
                  <c:v>-15.823840000000001</c:v>
                </c:pt>
                <c:pt idx="431">
                  <c:v>-16.178070000000002</c:v>
                </c:pt>
                <c:pt idx="432">
                  <c:v>-16.599270000000001</c:v>
                </c:pt>
                <c:pt idx="433">
                  <c:v>-17.016529999999999</c:v>
                </c:pt>
                <c:pt idx="434">
                  <c:v>-17.484570000000001</c:v>
                </c:pt>
                <c:pt idx="435">
                  <c:v>-17.933119999999999</c:v>
                </c:pt>
                <c:pt idx="436">
                  <c:v>-18.46283</c:v>
                </c:pt>
                <c:pt idx="437">
                  <c:v>-19.003630000000001</c:v>
                </c:pt>
                <c:pt idx="438">
                  <c:v>-19.597380000000001</c:v>
                </c:pt>
                <c:pt idx="439">
                  <c:v>-19.664929999999998</c:v>
                </c:pt>
                <c:pt idx="440">
                  <c:v>-19.75949</c:v>
                </c:pt>
                <c:pt idx="441">
                  <c:v>-19.825990000000001</c:v>
                </c:pt>
                <c:pt idx="442">
                  <c:v>-19.899349999999998</c:v>
                </c:pt>
                <c:pt idx="443">
                  <c:v>-19.961649999999999</c:v>
                </c:pt>
                <c:pt idx="444">
                  <c:v>-20.01285</c:v>
                </c:pt>
                <c:pt idx="445">
                  <c:v>-20.043119999999998</c:v>
                </c:pt>
                <c:pt idx="446">
                  <c:v>-20.051500000000001</c:v>
                </c:pt>
                <c:pt idx="447">
                  <c:v>-20.057919999999999</c:v>
                </c:pt>
                <c:pt idx="448">
                  <c:v>-20.04233</c:v>
                </c:pt>
                <c:pt idx="449">
                  <c:v>-20.02788</c:v>
                </c:pt>
                <c:pt idx="450">
                  <c:v>-20.018709999999999</c:v>
                </c:pt>
                <c:pt idx="451">
                  <c:v>-20.021850000000001</c:v>
                </c:pt>
                <c:pt idx="452">
                  <c:v>-20.009920000000001</c:v>
                </c:pt>
                <c:pt idx="453">
                  <c:v>-20.009060000000002</c:v>
                </c:pt>
                <c:pt idx="454">
                  <c:v>-20.008759999999999</c:v>
                </c:pt>
                <c:pt idx="455">
                  <c:v>-19.99606</c:v>
                </c:pt>
                <c:pt idx="456">
                  <c:v>-19.973949999999999</c:v>
                </c:pt>
                <c:pt idx="457">
                  <c:v>-19.946079999999998</c:v>
                </c:pt>
                <c:pt idx="458">
                  <c:v>-19.930399999999999</c:v>
                </c:pt>
                <c:pt idx="459">
                  <c:v>-19.899550000000001</c:v>
                </c:pt>
                <c:pt idx="460">
                  <c:v>-19.87773</c:v>
                </c:pt>
                <c:pt idx="461">
                  <c:v>-19.843409999999999</c:v>
                </c:pt>
                <c:pt idx="462">
                  <c:v>-19.819459999999999</c:v>
                </c:pt>
                <c:pt idx="463">
                  <c:v>-19.673030000000001</c:v>
                </c:pt>
                <c:pt idx="464">
                  <c:v>-19.358250000000002</c:v>
                </c:pt>
                <c:pt idx="465">
                  <c:v>-19.00104</c:v>
                </c:pt>
                <c:pt idx="466">
                  <c:v>-18.59064</c:v>
                </c:pt>
                <c:pt idx="467">
                  <c:v>-18.142109999999999</c:v>
                </c:pt>
                <c:pt idx="468">
                  <c:v>-17.6769</c:v>
                </c:pt>
                <c:pt idx="469">
                  <c:v>-17.19801</c:v>
                </c:pt>
                <c:pt idx="470">
                  <c:v>-16.717220000000001</c:v>
                </c:pt>
                <c:pt idx="471">
                  <c:v>-16.183689999999999</c:v>
                </c:pt>
                <c:pt idx="472">
                  <c:v>-15.423019999999999</c:v>
                </c:pt>
                <c:pt idx="473">
                  <c:v>-14.46364</c:v>
                </c:pt>
                <c:pt idx="474">
                  <c:v>-13.428789999999999</c:v>
                </c:pt>
                <c:pt idx="475">
                  <c:v>-12.498519999999999</c:v>
                </c:pt>
                <c:pt idx="476">
                  <c:v>-11.797560000000001</c:v>
                </c:pt>
                <c:pt idx="477">
                  <c:v>-11.26976</c:v>
                </c:pt>
                <c:pt idx="478">
                  <c:v>-10.832979999999999</c:v>
                </c:pt>
                <c:pt idx="479">
                  <c:v>-10.530379999999999</c:v>
                </c:pt>
                <c:pt idx="480">
                  <c:v>-10.431319999999999</c:v>
                </c:pt>
                <c:pt idx="481">
                  <c:v>-10.372439999999999</c:v>
                </c:pt>
                <c:pt idx="482">
                  <c:v>-10.41229</c:v>
                </c:pt>
                <c:pt idx="483">
                  <c:v>-10.53726</c:v>
                </c:pt>
                <c:pt idx="484">
                  <c:v>-10.711119999999999</c:v>
                </c:pt>
                <c:pt idx="485">
                  <c:v>-10.93669</c:v>
                </c:pt>
                <c:pt idx="486">
                  <c:v>-11.12204</c:v>
                </c:pt>
                <c:pt idx="487">
                  <c:v>-11.2554</c:v>
                </c:pt>
                <c:pt idx="488">
                  <c:v>-11.39725</c:v>
                </c:pt>
                <c:pt idx="489">
                  <c:v>-11.51628</c:v>
                </c:pt>
                <c:pt idx="490">
                  <c:v>-11.62834</c:v>
                </c:pt>
                <c:pt idx="491">
                  <c:v>-11.683009999999999</c:v>
                </c:pt>
                <c:pt idx="492">
                  <c:v>-11.73766</c:v>
                </c:pt>
                <c:pt idx="493">
                  <c:v>-11.76276</c:v>
                </c:pt>
                <c:pt idx="494">
                  <c:v>-11.791029999999999</c:v>
                </c:pt>
                <c:pt idx="495">
                  <c:v>-11.802670000000001</c:v>
                </c:pt>
                <c:pt idx="496">
                  <c:v>-11.813129999999999</c:v>
                </c:pt>
                <c:pt idx="497">
                  <c:v>-11.80031</c:v>
                </c:pt>
                <c:pt idx="498">
                  <c:v>-11.76877</c:v>
                </c:pt>
                <c:pt idx="499">
                  <c:v>-11.74854</c:v>
                </c:pt>
                <c:pt idx="500">
                  <c:v>-11.70651</c:v>
                </c:pt>
                <c:pt idx="501">
                  <c:v>-11.692539999999999</c:v>
                </c:pt>
                <c:pt idx="502">
                  <c:v>-11.689209999999999</c:v>
                </c:pt>
                <c:pt idx="503">
                  <c:v>-11.68791</c:v>
                </c:pt>
                <c:pt idx="504">
                  <c:v>-11.679779999999999</c:v>
                </c:pt>
                <c:pt idx="505">
                  <c:v>-11.68779</c:v>
                </c:pt>
                <c:pt idx="506">
                  <c:v>-11.675840000000001</c:v>
                </c:pt>
                <c:pt idx="507">
                  <c:v>-11.681319999999999</c:v>
                </c:pt>
                <c:pt idx="508">
                  <c:v>-11.681990000000001</c:v>
                </c:pt>
                <c:pt idx="509">
                  <c:v>-11.72301</c:v>
                </c:pt>
                <c:pt idx="510">
                  <c:v>-11.74921</c:v>
                </c:pt>
                <c:pt idx="511">
                  <c:v>-11.75975</c:v>
                </c:pt>
                <c:pt idx="512">
                  <c:v>-11.79266</c:v>
                </c:pt>
                <c:pt idx="513">
                  <c:v>-11.80376</c:v>
                </c:pt>
                <c:pt idx="514">
                  <c:v>-11.825150000000001</c:v>
                </c:pt>
                <c:pt idx="515">
                  <c:v>-12.18831</c:v>
                </c:pt>
                <c:pt idx="516">
                  <c:v>-12.55894</c:v>
                </c:pt>
                <c:pt idx="517">
                  <c:v>-12.965</c:v>
                </c:pt>
                <c:pt idx="518">
                  <c:v>-13.374499999999999</c:v>
                </c:pt>
                <c:pt idx="519">
                  <c:v>-13.79996</c:v>
                </c:pt>
                <c:pt idx="520">
                  <c:v>-14.301069999999999</c:v>
                </c:pt>
                <c:pt idx="521">
                  <c:v>-14.806950000000001</c:v>
                </c:pt>
                <c:pt idx="522">
                  <c:v>-15.336320000000001</c:v>
                </c:pt>
                <c:pt idx="523">
                  <c:v>-15.93521</c:v>
                </c:pt>
                <c:pt idx="524">
                  <c:v>-16.546299999999999</c:v>
                </c:pt>
                <c:pt idx="525">
                  <c:v>-17.18347</c:v>
                </c:pt>
                <c:pt idx="526">
                  <c:v>-17.883150000000001</c:v>
                </c:pt>
                <c:pt idx="527">
                  <c:v>-18.660080000000001</c:v>
                </c:pt>
                <c:pt idx="528">
                  <c:v>-19.44652</c:v>
                </c:pt>
                <c:pt idx="529">
                  <c:v>-19.424790000000002</c:v>
                </c:pt>
                <c:pt idx="530">
                  <c:v>-19.4041</c:v>
                </c:pt>
                <c:pt idx="531">
                  <c:v>-19.396840000000001</c:v>
                </c:pt>
                <c:pt idx="532">
                  <c:v>-19.381440000000001</c:v>
                </c:pt>
                <c:pt idx="533">
                  <c:v>-19.365449999999999</c:v>
                </c:pt>
                <c:pt idx="534">
                  <c:v>-19.359380000000002</c:v>
                </c:pt>
                <c:pt idx="535">
                  <c:v>-19.35388</c:v>
                </c:pt>
                <c:pt idx="536">
                  <c:v>-19.353359999999999</c:v>
                </c:pt>
                <c:pt idx="537">
                  <c:v>-19.376339999999999</c:v>
                </c:pt>
                <c:pt idx="538">
                  <c:v>-19.40446</c:v>
                </c:pt>
                <c:pt idx="539">
                  <c:v>-19.446179999999998</c:v>
                </c:pt>
                <c:pt idx="540">
                  <c:v>-19.46724</c:v>
                </c:pt>
                <c:pt idx="541">
                  <c:v>-19.46895</c:v>
                </c:pt>
                <c:pt idx="542">
                  <c:v>-19.46651</c:v>
                </c:pt>
                <c:pt idx="543">
                  <c:v>-19.457439999999998</c:v>
                </c:pt>
                <c:pt idx="544">
                  <c:v>-19.453479999999999</c:v>
                </c:pt>
                <c:pt idx="545">
                  <c:v>-19.417079999999999</c:v>
                </c:pt>
                <c:pt idx="546">
                  <c:v>-19.400040000000001</c:v>
                </c:pt>
                <c:pt idx="547">
                  <c:v>-19.3672</c:v>
                </c:pt>
                <c:pt idx="548">
                  <c:v>-19.354510000000001</c:v>
                </c:pt>
                <c:pt idx="549">
                  <c:v>-19.32198</c:v>
                </c:pt>
                <c:pt idx="550">
                  <c:v>-19.300419999999999</c:v>
                </c:pt>
                <c:pt idx="551">
                  <c:v>-19.288150000000002</c:v>
                </c:pt>
                <c:pt idx="552">
                  <c:v>-19.287289999999999</c:v>
                </c:pt>
                <c:pt idx="553">
                  <c:v>-19.28435</c:v>
                </c:pt>
                <c:pt idx="554">
                  <c:v>-19.30986</c:v>
                </c:pt>
                <c:pt idx="555">
                  <c:v>-19.302119999999999</c:v>
                </c:pt>
                <c:pt idx="556">
                  <c:v>-19.315059999999999</c:v>
                </c:pt>
                <c:pt idx="557">
                  <c:v>-19.311050000000002</c:v>
                </c:pt>
                <c:pt idx="558">
                  <c:v>-19.304030000000001</c:v>
                </c:pt>
                <c:pt idx="559">
                  <c:v>-19.30133</c:v>
                </c:pt>
                <c:pt idx="560">
                  <c:v>-19.289439999999999</c:v>
                </c:pt>
                <c:pt idx="561">
                  <c:v>-19.300979999999999</c:v>
                </c:pt>
                <c:pt idx="562">
                  <c:v>-19.28473</c:v>
                </c:pt>
                <c:pt idx="563">
                  <c:v>-19.291789999999999</c:v>
                </c:pt>
                <c:pt idx="564">
                  <c:v>-19.290769999999998</c:v>
                </c:pt>
                <c:pt idx="565">
                  <c:v>-19.307600000000001</c:v>
                </c:pt>
                <c:pt idx="566">
                  <c:v>-19.30707</c:v>
                </c:pt>
                <c:pt idx="567">
                  <c:v>-19.327100000000002</c:v>
                </c:pt>
                <c:pt idx="568">
                  <c:v>-19.331009999999999</c:v>
                </c:pt>
                <c:pt idx="569">
                  <c:v>-19.32085</c:v>
                </c:pt>
                <c:pt idx="570">
                  <c:v>-19.329160000000002</c:v>
                </c:pt>
                <c:pt idx="571">
                  <c:v>-19.313400000000001</c:v>
                </c:pt>
                <c:pt idx="572">
                  <c:v>-19.282419999999998</c:v>
                </c:pt>
                <c:pt idx="573">
                  <c:v>-19.256450000000001</c:v>
                </c:pt>
                <c:pt idx="574">
                  <c:v>-19.232209999999998</c:v>
                </c:pt>
                <c:pt idx="575">
                  <c:v>22.098610000000001</c:v>
                </c:pt>
                <c:pt idx="576">
                  <c:v>22.34423</c:v>
                </c:pt>
                <c:pt idx="577">
                  <c:v>22.613379999999999</c:v>
                </c:pt>
                <c:pt idx="578">
                  <c:v>22.866389999999999</c:v>
                </c:pt>
                <c:pt idx="579">
                  <c:v>23.135670000000001</c:v>
                </c:pt>
                <c:pt idx="580">
                  <c:v>23.39687</c:v>
                </c:pt>
                <c:pt idx="581">
                  <c:v>23.678799999999999</c:v>
                </c:pt>
                <c:pt idx="582">
                  <c:v>23.942409999999999</c:v>
                </c:pt>
                <c:pt idx="583">
                  <c:v>24.21265</c:v>
                </c:pt>
                <c:pt idx="584">
                  <c:v>24.515460000000001</c:v>
                </c:pt>
                <c:pt idx="585">
                  <c:v>24.78134</c:v>
                </c:pt>
                <c:pt idx="586">
                  <c:v>25.080670000000001</c:v>
                </c:pt>
                <c:pt idx="587">
                  <c:v>25.398050000000001</c:v>
                </c:pt>
                <c:pt idx="588">
                  <c:v>25.72419</c:v>
                </c:pt>
                <c:pt idx="589">
                  <c:v>26.08717</c:v>
                </c:pt>
                <c:pt idx="590">
                  <c:v>26.484770000000001</c:v>
                </c:pt>
                <c:pt idx="591">
                  <c:v>26.502379999999999</c:v>
                </c:pt>
                <c:pt idx="592">
                  <c:v>26.543399999999998</c:v>
                </c:pt>
                <c:pt idx="593">
                  <c:v>26.555440000000001</c:v>
                </c:pt>
                <c:pt idx="594">
                  <c:v>26.586939999999998</c:v>
                </c:pt>
                <c:pt idx="595">
                  <c:v>26.60774</c:v>
                </c:pt>
                <c:pt idx="596">
                  <c:v>26.66255</c:v>
                </c:pt>
                <c:pt idx="597">
                  <c:v>26.71219</c:v>
                </c:pt>
                <c:pt idx="598">
                  <c:v>26.777480000000001</c:v>
                </c:pt>
                <c:pt idx="599">
                  <c:v>26.83588</c:v>
                </c:pt>
                <c:pt idx="600">
                  <c:v>26.904140000000002</c:v>
                </c:pt>
                <c:pt idx="601">
                  <c:v>26.972490000000001</c:v>
                </c:pt>
                <c:pt idx="602">
                  <c:v>27.078410000000002</c:v>
                </c:pt>
                <c:pt idx="603">
                  <c:v>27.221689999999999</c:v>
                </c:pt>
                <c:pt idx="604">
                  <c:v>27.36966</c:v>
                </c:pt>
                <c:pt idx="605">
                  <c:v>27.542619999999999</c:v>
                </c:pt>
                <c:pt idx="606">
                  <c:v>27.70917</c:v>
                </c:pt>
                <c:pt idx="607">
                  <c:v>27.89423</c:v>
                </c:pt>
                <c:pt idx="608">
                  <c:v>28.097850000000001</c:v>
                </c:pt>
                <c:pt idx="609">
                  <c:v>28.32227</c:v>
                </c:pt>
                <c:pt idx="610">
                  <c:v>28.519870000000001</c:v>
                </c:pt>
                <c:pt idx="611">
                  <c:v>28.70937</c:v>
                </c:pt>
                <c:pt idx="612">
                  <c:v>28.94228</c:v>
                </c:pt>
                <c:pt idx="613">
                  <c:v>29.249300000000002</c:v>
                </c:pt>
                <c:pt idx="614">
                  <c:v>29.606750000000002</c:v>
                </c:pt>
                <c:pt idx="615">
                  <c:v>29.98761</c:v>
                </c:pt>
                <c:pt idx="616">
                  <c:v>30.328949999999999</c:v>
                </c:pt>
                <c:pt idx="617">
                  <c:v>30.630980000000001</c:v>
                </c:pt>
                <c:pt idx="618">
                  <c:v>30.90701</c:v>
                </c:pt>
                <c:pt idx="619">
                  <c:v>31.134699999999999</c:v>
                </c:pt>
                <c:pt idx="620">
                  <c:v>31.348420000000001</c:v>
                </c:pt>
                <c:pt idx="621">
                  <c:v>31.487349999999999</c:v>
                </c:pt>
                <c:pt idx="622">
                  <c:v>31.658840000000001</c:v>
                </c:pt>
                <c:pt idx="623">
                  <c:v>31.899059999999999</c:v>
                </c:pt>
                <c:pt idx="624">
                  <c:v>32.291370000000001</c:v>
                </c:pt>
                <c:pt idx="625">
                  <c:v>32.74353</c:v>
                </c:pt>
                <c:pt idx="626">
                  <c:v>33.236660000000001</c:v>
                </c:pt>
                <c:pt idx="627">
                  <c:v>33.656739999999999</c:v>
                </c:pt>
                <c:pt idx="628">
                  <c:v>34.048609999999996</c:v>
                </c:pt>
                <c:pt idx="629">
                  <c:v>34.384990000000002</c:v>
                </c:pt>
                <c:pt idx="630">
                  <c:v>34.680709999999998</c:v>
                </c:pt>
                <c:pt idx="631">
                  <c:v>34.906939999999999</c:v>
                </c:pt>
                <c:pt idx="632">
                  <c:v>34.993760000000002</c:v>
                </c:pt>
                <c:pt idx="633">
                  <c:v>35.049990000000001</c:v>
                </c:pt>
                <c:pt idx="634">
                  <c:v>35.046169999999996</c:v>
                </c:pt>
                <c:pt idx="635">
                  <c:v>35.012990000000002</c:v>
                </c:pt>
                <c:pt idx="636">
                  <c:v>34.905110000000001</c:v>
                </c:pt>
                <c:pt idx="637">
                  <c:v>34.724670000000003</c:v>
                </c:pt>
                <c:pt idx="638">
                  <c:v>34.53557</c:v>
                </c:pt>
                <c:pt idx="639">
                  <c:v>34.314619999999998</c:v>
                </c:pt>
                <c:pt idx="640">
                  <c:v>33.978960000000001</c:v>
                </c:pt>
                <c:pt idx="641">
                  <c:v>33.358020000000003</c:v>
                </c:pt>
                <c:pt idx="642">
                  <c:v>32.595019999999998</c:v>
                </c:pt>
                <c:pt idx="643">
                  <c:v>31.725020000000001</c:v>
                </c:pt>
                <c:pt idx="644">
                  <c:v>30.783110000000001</c:v>
                </c:pt>
                <c:pt idx="645">
                  <c:v>29.77591</c:v>
                </c:pt>
                <c:pt idx="646">
                  <c:v>28.668669999999999</c:v>
                </c:pt>
                <c:pt idx="647">
                  <c:v>27.475619999999999</c:v>
                </c:pt>
                <c:pt idx="648">
                  <c:v>26.41743</c:v>
                </c:pt>
                <c:pt idx="649">
                  <c:v>25.42755</c:v>
                </c:pt>
                <c:pt idx="650">
                  <c:v>24.53651</c:v>
                </c:pt>
                <c:pt idx="651">
                  <c:v>23.746860000000002</c:v>
                </c:pt>
                <c:pt idx="652">
                  <c:v>23.138729999999999</c:v>
                </c:pt>
                <c:pt idx="653">
                  <c:v>22.71658</c:v>
                </c:pt>
                <c:pt idx="654">
                  <c:v>22.318010000000001</c:v>
                </c:pt>
                <c:pt idx="655">
                  <c:v>21.979710000000001</c:v>
                </c:pt>
                <c:pt idx="656">
                  <c:v>21.71715</c:v>
                </c:pt>
                <c:pt idx="657">
                  <c:v>21.524719999999999</c:v>
                </c:pt>
                <c:pt idx="658">
                  <c:v>21.379529999999999</c:v>
                </c:pt>
                <c:pt idx="659">
                  <c:v>21.32433</c:v>
                </c:pt>
                <c:pt idx="660">
                  <c:v>21.253229999999999</c:v>
                </c:pt>
                <c:pt idx="661">
                  <c:v>21.19914</c:v>
                </c:pt>
                <c:pt idx="662">
                  <c:v>21.146000000000001</c:v>
                </c:pt>
                <c:pt idx="663">
                  <c:v>21.065280000000001</c:v>
                </c:pt>
                <c:pt idx="664">
                  <c:v>20.914719999999999</c:v>
                </c:pt>
                <c:pt idx="665">
                  <c:v>20.738160000000001</c:v>
                </c:pt>
                <c:pt idx="666">
                  <c:v>20.560009999999998</c:v>
                </c:pt>
                <c:pt idx="667">
                  <c:v>20.412769999999998</c:v>
                </c:pt>
                <c:pt idx="668">
                  <c:v>20.237880000000001</c:v>
                </c:pt>
                <c:pt idx="669">
                  <c:v>20.055910000000001</c:v>
                </c:pt>
                <c:pt idx="670">
                  <c:v>19.86504</c:v>
                </c:pt>
                <c:pt idx="671">
                  <c:v>19.675419999999999</c:v>
                </c:pt>
                <c:pt idx="672">
                  <c:v>19.515809999999998</c:v>
                </c:pt>
                <c:pt idx="673">
                  <c:v>19.380800000000001</c:v>
                </c:pt>
                <c:pt idx="674">
                  <c:v>19.284500000000001</c:v>
                </c:pt>
                <c:pt idx="675">
                  <c:v>19.219190000000001</c:v>
                </c:pt>
                <c:pt idx="676">
                  <c:v>19.18777</c:v>
                </c:pt>
                <c:pt idx="677">
                  <c:v>19.167680000000001</c:v>
                </c:pt>
                <c:pt idx="678">
                  <c:v>19.167539999999999</c:v>
                </c:pt>
                <c:pt idx="679">
                  <c:v>19.186859999999999</c:v>
                </c:pt>
                <c:pt idx="680">
                  <c:v>19.24971</c:v>
                </c:pt>
                <c:pt idx="681">
                  <c:v>19.289919999999999</c:v>
                </c:pt>
                <c:pt idx="682">
                  <c:v>19.353670000000001</c:v>
                </c:pt>
                <c:pt idx="683">
                  <c:v>19.397449999999999</c:v>
                </c:pt>
                <c:pt idx="684">
                  <c:v>19.448180000000001</c:v>
                </c:pt>
                <c:pt idx="685">
                  <c:v>19.473369999999999</c:v>
                </c:pt>
                <c:pt idx="686">
                  <c:v>19.49812</c:v>
                </c:pt>
                <c:pt idx="687">
                  <c:v>19.52486</c:v>
                </c:pt>
                <c:pt idx="688">
                  <c:v>19.54834</c:v>
                </c:pt>
                <c:pt idx="689">
                  <c:v>19.571000000000002</c:v>
                </c:pt>
                <c:pt idx="690">
                  <c:v>19.583690000000001</c:v>
                </c:pt>
                <c:pt idx="691">
                  <c:v>19.597919999999998</c:v>
                </c:pt>
                <c:pt idx="692">
                  <c:v>19.593959999999999</c:v>
                </c:pt>
                <c:pt idx="693">
                  <c:v>19.614229999999999</c:v>
                </c:pt>
                <c:pt idx="694">
                  <c:v>19.61159</c:v>
                </c:pt>
                <c:pt idx="695">
                  <c:v>19.637789999999999</c:v>
                </c:pt>
                <c:pt idx="696">
                  <c:v>19.65335</c:v>
                </c:pt>
                <c:pt idx="697">
                  <c:v>19.67445</c:v>
                </c:pt>
                <c:pt idx="698">
                  <c:v>19.685009999999998</c:v>
                </c:pt>
                <c:pt idx="699">
                  <c:v>19.712910000000001</c:v>
                </c:pt>
                <c:pt idx="700">
                  <c:v>19.730409999999999</c:v>
                </c:pt>
                <c:pt idx="701">
                  <c:v>19.741849999999999</c:v>
                </c:pt>
                <c:pt idx="702">
                  <c:v>19.760909999999999</c:v>
                </c:pt>
                <c:pt idx="703">
                  <c:v>19.777360000000002</c:v>
                </c:pt>
                <c:pt idx="704">
                  <c:v>19.778310000000001</c:v>
                </c:pt>
                <c:pt idx="705">
                  <c:v>19.77948</c:v>
                </c:pt>
                <c:pt idx="706">
                  <c:v>19.788679999999999</c:v>
                </c:pt>
                <c:pt idx="707">
                  <c:v>19.53575</c:v>
                </c:pt>
                <c:pt idx="708">
                  <c:v>19.286770000000001</c:v>
                </c:pt>
                <c:pt idx="709">
                  <c:v>19.039000000000001</c:v>
                </c:pt>
                <c:pt idx="710">
                  <c:v>18.788820000000001</c:v>
                </c:pt>
                <c:pt idx="711">
                  <c:v>18.536519999999999</c:v>
                </c:pt>
                <c:pt idx="712">
                  <c:v>18.276450000000001</c:v>
                </c:pt>
                <c:pt idx="713">
                  <c:v>18.02216</c:v>
                </c:pt>
                <c:pt idx="714">
                  <c:v>17.777979999999999</c:v>
                </c:pt>
                <c:pt idx="715">
                  <c:v>17.54486</c:v>
                </c:pt>
                <c:pt idx="716">
                  <c:v>17.33428</c:v>
                </c:pt>
                <c:pt idx="717">
                  <c:v>17.179860000000001</c:v>
                </c:pt>
                <c:pt idx="718">
                  <c:v>17.02149</c:v>
                </c:pt>
                <c:pt idx="719">
                  <c:v>17.06664</c:v>
                </c:pt>
                <c:pt idx="720">
                  <c:v>17.103660000000001</c:v>
                </c:pt>
                <c:pt idx="721">
                  <c:v>17.15513</c:v>
                </c:pt>
                <c:pt idx="722">
                  <c:v>17.209859999999999</c:v>
                </c:pt>
                <c:pt idx="723">
                  <c:v>17.249919999999999</c:v>
                </c:pt>
                <c:pt idx="724">
                  <c:v>17.268840000000001</c:v>
                </c:pt>
                <c:pt idx="725">
                  <c:v>17.299890000000001</c:v>
                </c:pt>
                <c:pt idx="726">
                  <c:v>17.314129999999999</c:v>
                </c:pt>
                <c:pt idx="727">
                  <c:v>17.357569999999999</c:v>
                </c:pt>
                <c:pt idx="728">
                  <c:v>17.375769999999999</c:v>
                </c:pt>
                <c:pt idx="729">
                  <c:v>17.41741</c:v>
                </c:pt>
                <c:pt idx="730">
                  <c:v>17.447289999999999</c:v>
                </c:pt>
                <c:pt idx="731">
                  <c:v>17.48396</c:v>
                </c:pt>
                <c:pt idx="732">
                  <c:v>17.527570000000001</c:v>
                </c:pt>
                <c:pt idx="733">
                  <c:v>17.554010000000002</c:v>
                </c:pt>
                <c:pt idx="734">
                  <c:v>17.589780000000001</c:v>
                </c:pt>
                <c:pt idx="735">
                  <c:v>17.617439999999998</c:v>
                </c:pt>
                <c:pt idx="736">
                  <c:v>17.6569</c:v>
                </c:pt>
                <c:pt idx="737">
                  <c:v>17.687100000000001</c:v>
                </c:pt>
                <c:pt idx="738">
                  <c:v>17.734919999999999</c:v>
                </c:pt>
                <c:pt idx="739">
                  <c:v>17.75506</c:v>
                </c:pt>
                <c:pt idx="740">
                  <c:v>17.793589999999998</c:v>
                </c:pt>
                <c:pt idx="741">
                  <c:v>17.816759999999999</c:v>
                </c:pt>
                <c:pt idx="742">
                  <c:v>17.855160000000001</c:v>
                </c:pt>
                <c:pt idx="743">
                  <c:v>17.879940000000001</c:v>
                </c:pt>
                <c:pt idx="744">
                  <c:v>17.91093</c:v>
                </c:pt>
                <c:pt idx="745">
                  <c:v>17.939080000000001</c:v>
                </c:pt>
                <c:pt idx="746">
                  <c:v>17.95635</c:v>
                </c:pt>
                <c:pt idx="747">
                  <c:v>17.98621</c:v>
                </c:pt>
                <c:pt idx="748">
                  <c:v>18.006679999999999</c:v>
                </c:pt>
                <c:pt idx="749">
                  <c:v>18.03736</c:v>
                </c:pt>
                <c:pt idx="750">
                  <c:v>18.054220000000001</c:v>
                </c:pt>
                <c:pt idx="751">
                  <c:v>18.097449999999998</c:v>
                </c:pt>
                <c:pt idx="752">
                  <c:v>18.109839999999998</c:v>
                </c:pt>
                <c:pt idx="753">
                  <c:v>18.15821</c:v>
                </c:pt>
                <c:pt idx="754">
                  <c:v>18.186620000000001</c:v>
                </c:pt>
                <c:pt idx="755">
                  <c:v>18.208349999999999</c:v>
                </c:pt>
                <c:pt idx="756">
                  <c:v>18.224250000000001</c:v>
                </c:pt>
                <c:pt idx="757">
                  <c:v>18.23948</c:v>
                </c:pt>
                <c:pt idx="758">
                  <c:v>18.260929999999998</c:v>
                </c:pt>
                <c:pt idx="759">
                  <c:v>18.30827</c:v>
                </c:pt>
                <c:pt idx="760">
                  <c:v>18.416360000000001</c:v>
                </c:pt>
                <c:pt idx="761">
                  <c:v>18.759509999999999</c:v>
                </c:pt>
                <c:pt idx="762">
                  <c:v>19.461849999999998</c:v>
                </c:pt>
                <c:pt idx="763">
                  <c:v>20.54072</c:v>
                </c:pt>
                <c:pt idx="764">
                  <c:v>21.859249999999999</c:v>
                </c:pt>
                <c:pt idx="765">
                  <c:v>23.172219999999999</c:v>
                </c:pt>
                <c:pt idx="766">
                  <c:v>24.500340000000001</c:v>
                </c:pt>
                <c:pt idx="767">
                  <c:v>25.68871</c:v>
                </c:pt>
                <c:pt idx="768">
                  <c:v>26.85651</c:v>
                </c:pt>
                <c:pt idx="769">
                  <c:v>27.910679999999999</c:v>
                </c:pt>
                <c:pt idx="770">
                  <c:v>28.916789999999999</c:v>
                </c:pt>
                <c:pt idx="771">
                  <c:v>29.835290000000001</c:v>
                </c:pt>
                <c:pt idx="772">
                  <c:v>30.848659999999999</c:v>
                </c:pt>
                <c:pt idx="773">
                  <c:v>31.96247</c:v>
                </c:pt>
                <c:pt idx="774">
                  <c:v>33.090389999999999</c:v>
                </c:pt>
                <c:pt idx="775">
                  <c:v>34.127479999999998</c:v>
                </c:pt>
                <c:pt idx="776">
                  <c:v>35.023119999999999</c:v>
                </c:pt>
                <c:pt idx="777">
                  <c:v>35.746450000000003</c:v>
                </c:pt>
                <c:pt idx="778">
                  <c:v>36.39378</c:v>
                </c:pt>
                <c:pt idx="779">
                  <c:v>36.966290000000001</c:v>
                </c:pt>
                <c:pt idx="780">
                  <c:v>37.401879999999998</c:v>
                </c:pt>
                <c:pt idx="781">
                  <c:v>37.665109999999999</c:v>
                </c:pt>
                <c:pt idx="782">
                  <c:v>37.752330000000001</c:v>
                </c:pt>
                <c:pt idx="783">
                  <c:v>37.66628</c:v>
                </c:pt>
                <c:pt idx="784">
                  <c:v>37.611060000000002</c:v>
                </c:pt>
                <c:pt idx="785">
                  <c:v>37.51041</c:v>
                </c:pt>
                <c:pt idx="786">
                  <c:v>37.366779999999999</c:v>
                </c:pt>
                <c:pt idx="787">
                  <c:v>37.174570000000003</c:v>
                </c:pt>
                <c:pt idx="788">
                  <c:v>37.046469999999999</c:v>
                </c:pt>
                <c:pt idx="789">
                  <c:v>36.945489999999999</c:v>
                </c:pt>
                <c:pt idx="790">
                  <c:v>36.862659999999998</c:v>
                </c:pt>
                <c:pt idx="791">
                  <c:v>36.802100000000003</c:v>
                </c:pt>
                <c:pt idx="792">
                  <c:v>36.756839999999997</c:v>
                </c:pt>
                <c:pt idx="793">
                  <c:v>36.758479999999999</c:v>
                </c:pt>
                <c:pt idx="794">
                  <c:v>36.804470000000002</c:v>
                </c:pt>
                <c:pt idx="795">
                  <c:v>36.828830000000004</c:v>
                </c:pt>
                <c:pt idx="796">
                  <c:v>36.853050000000003</c:v>
                </c:pt>
                <c:pt idx="797">
                  <c:v>36.890329999999999</c:v>
                </c:pt>
                <c:pt idx="798">
                  <c:v>36.939979999999998</c:v>
                </c:pt>
                <c:pt idx="799">
                  <c:v>37.007579999999997</c:v>
                </c:pt>
                <c:pt idx="800">
                  <c:v>37.08361</c:v>
                </c:pt>
                <c:pt idx="801">
                  <c:v>37.135460000000002</c:v>
                </c:pt>
                <c:pt idx="802">
                  <c:v>37.163989999999998</c:v>
                </c:pt>
                <c:pt idx="803">
                  <c:v>37.166910000000001</c:v>
                </c:pt>
                <c:pt idx="804">
                  <c:v>37.196620000000003</c:v>
                </c:pt>
                <c:pt idx="805">
                  <c:v>37.230550000000001</c:v>
                </c:pt>
                <c:pt idx="806">
                  <c:v>37.264200000000002</c:v>
                </c:pt>
                <c:pt idx="807">
                  <c:v>37.311729999999997</c:v>
                </c:pt>
                <c:pt idx="808">
                  <c:v>37.331760000000003</c:v>
                </c:pt>
                <c:pt idx="809">
                  <c:v>37.328679999999999</c:v>
                </c:pt>
                <c:pt idx="810">
                  <c:v>37.28754</c:v>
                </c:pt>
                <c:pt idx="811">
                  <c:v>37.249459999999999</c:v>
                </c:pt>
                <c:pt idx="812">
                  <c:v>37.193840000000002</c:v>
                </c:pt>
                <c:pt idx="813">
                  <c:v>37.170140000000004</c:v>
                </c:pt>
                <c:pt idx="814">
                  <c:v>37.137279999999997</c:v>
                </c:pt>
                <c:pt idx="815">
                  <c:v>37.127969999999998</c:v>
                </c:pt>
                <c:pt idx="816">
                  <c:v>37.086239999999997</c:v>
                </c:pt>
                <c:pt idx="817">
                  <c:v>37.035649999999997</c:v>
                </c:pt>
                <c:pt idx="818">
                  <c:v>36.958889999999997</c:v>
                </c:pt>
                <c:pt idx="819">
                  <c:v>36.877079999999999</c:v>
                </c:pt>
                <c:pt idx="820">
                  <c:v>36.807299999999998</c:v>
                </c:pt>
                <c:pt idx="821">
                  <c:v>36.712119999999999</c:v>
                </c:pt>
                <c:pt idx="822">
                  <c:v>36.6325</c:v>
                </c:pt>
                <c:pt idx="823">
                  <c:v>36.559519999999999</c:v>
                </c:pt>
                <c:pt idx="824">
                  <c:v>36.490290000000002</c:v>
                </c:pt>
                <c:pt idx="825">
                  <c:v>36.426769999999998</c:v>
                </c:pt>
                <c:pt idx="826">
                  <c:v>36.37659</c:v>
                </c:pt>
                <c:pt idx="827">
                  <c:v>36.322380000000003</c:v>
                </c:pt>
                <c:pt idx="828">
                  <c:v>36.286020000000001</c:v>
                </c:pt>
                <c:pt idx="829">
                  <c:v>36.23751</c:v>
                </c:pt>
                <c:pt idx="830">
                  <c:v>36.192590000000003</c:v>
                </c:pt>
                <c:pt idx="831">
                  <c:v>36.128819999999997</c:v>
                </c:pt>
                <c:pt idx="832">
                  <c:v>36.061230000000002</c:v>
                </c:pt>
                <c:pt idx="833">
                  <c:v>35.981650000000002</c:v>
                </c:pt>
                <c:pt idx="834">
                  <c:v>35.905949999999997</c:v>
                </c:pt>
                <c:pt idx="835">
                  <c:v>35.81194</c:v>
                </c:pt>
                <c:pt idx="836">
                  <c:v>35.682499999999997</c:v>
                </c:pt>
                <c:pt idx="837">
                  <c:v>35.174700000000001</c:v>
                </c:pt>
                <c:pt idx="838">
                  <c:v>34.646769999999997</c:v>
                </c:pt>
                <c:pt idx="839">
                  <c:v>34.077249999999999</c:v>
                </c:pt>
                <c:pt idx="840">
                  <c:v>33.375480000000003</c:v>
                </c:pt>
                <c:pt idx="841">
                  <c:v>32.836320000000001</c:v>
                </c:pt>
                <c:pt idx="842">
                  <c:v>32.207850000000001</c:v>
                </c:pt>
                <c:pt idx="843">
                  <c:v>31.5473</c:v>
                </c:pt>
                <c:pt idx="844">
                  <c:v>30.803249999999998</c:v>
                </c:pt>
                <c:pt idx="845">
                  <c:v>30.077870000000001</c:v>
                </c:pt>
                <c:pt idx="846">
                  <c:v>29.255479999999999</c:v>
                </c:pt>
                <c:pt idx="847">
                  <c:v>28.311170000000001</c:v>
                </c:pt>
                <c:pt idx="848">
                  <c:v>27.301030000000001</c:v>
                </c:pt>
                <c:pt idx="849">
                  <c:v>26.358779999999999</c:v>
                </c:pt>
                <c:pt idx="850">
                  <c:v>25.988250000000001</c:v>
                </c:pt>
                <c:pt idx="851">
                  <c:v>25.57254</c:v>
                </c:pt>
                <c:pt idx="852">
                  <c:v>25.120899999999999</c:v>
                </c:pt>
                <c:pt idx="853">
                  <c:v>24.56879</c:v>
                </c:pt>
                <c:pt idx="854">
                  <c:v>23.994859999999999</c:v>
                </c:pt>
                <c:pt idx="855">
                  <c:v>23.366810000000001</c:v>
                </c:pt>
                <c:pt idx="856">
                  <c:v>22.702290000000001</c:v>
                </c:pt>
                <c:pt idx="857">
                  <c:v>21.88815</c:v>
                </c:pt>
                <c:pt idx="858">
                  <c:v>21.036239999999999</c:v>
                </c:pt>
                <c:pt idx="859">
                  <c:v>20.102550000000001</c:v>
                </c:pt>
                <c:pt idx="860">
                  <c:v>19.05667</c:v>
                </c:pt>
                <c:pt idx="861">
                  <c:v>17.863009999999999</c:v>
                </c:pt>
                <c:pt idx="862">
                  <c:v>16.489840000000001</c:v>
                </c:pt>
                <c:pt idx="863">
                  <c:v>15.19177</c:v>
                </c:pt>
                <c:pt idx="864">
                  <c:v>13.928240000000001</c:v>
                </c:pt>
                <c:pt idx="865">
                  <c:v>12.782730000000001</c:v>
                </c:pt>
                <c:pt idx="866">
                  <c:v>11.71336</c:v>
                </c:pt>
                <c:pt idx="867">
                  <c:v>10.76155</c:v>
                </c:pt>
                <c:pt idx="868">
                  <c:v>9.9742130000000007</c:v>
                </c:pt>
                <c:pt idx="869">
                  <c:v>9.2343440000000001</c:v>
                </c:pt>
                <c:pt idx="870">
                  <c:v>8.5796659999999996</c:v>
                </c:pt>
                <c:pt idx="871">
                  <c:v>8.0955200000000005</c:v>
                </c:pt>
                <c:pt idx="872">
                  <c:v>7.7770390000000003</c:v>
                </c:pt>
                <c:pt idx="873">
                  <c:v>7.597855</c:v>
                </c:pt>
                <c:pt idx="874">
                  <c:v>7.603027</c:v>
                </c:pt>
                <c:pt idx="875">
                  <c:v>7.5763400000000001</c:v>
                </c:pt>
                <c:pt idx="876">
                  <c:v>7.5975489999999999</c:v>
                </c:pt>
                <c:pt idx="877">
                  <c:v>7.687881</c:v>
                </c:pt>
                <c:pt idx="878">
                  <c:v>7.9574889999999998</c:v>
                </c:pt>
                <c:pt idx="879">
                  <c:v>8.1019590000000008</c:v>
                </c:pt>
                <c:pt idx="880">
                  <c:v>8.3412780000000009</c:v>
                </c:pt>
                <c:pt idx="881">
                  <c:v>8.5788879999999992</c:v>
                </c:pt>
                <c:pt idx="882">
                  <c:v>8.8230590000000007</c:v>
                </c:pt>
                <c:pt idx="883">
                  <c:v>9.1487049999999996</c:v>
                </c:pt>
                <c:pt idx="884">
                  <c:v>9.5111919999999994</c:v>
                </c:pt>
                <c:pt idx="885">
                  <c:v>9.8165510000000005</c:v>
                </c:pt>
                <c:pt idx="886">
                  <c:v>10.136089999999999</c:v>
                </c:pt>
                <c:pt idx="887">
                  <c:v>10.40517</c:v>
                </c:pt>
                <c:pt idx="888">
                  <c:v>10.66986</c:v>
                </c:pt>
                <c:pt idx="889">
                  <c:v>10.90104</c:v>
                </c:pt>
                <c:pt idx="890">
                  <c:v>11.09421</c:v>
                </c:pt>
                <c:pt idx="891">
                  <c:v>11.30058</c:v>
                </c:pt>
                <c:pt idx="892">
                  <c:v>11.489710000000001</c:v>
                </c:pt>
                <c:pt idx="893">
                  <c:v>11.656219999999999</c:v>
                </c:pt>
                <c:pt idx="894">
                  <c:v>11.819699999999999</c:v>
                </c:pt>
                <c:pt idx="895">
                  <c:v>11.816850000000001</c:v>
                </c:pt>
                <c:pt idx="896">
                  <c:v>11.77196</c:v>
                </c:pt>
                <c:pt idx="897">
                  <c:v>11.742839999999999</c:v>
                </c:pt>
                <c:pt idx="898">
                  <c:v>11.694559999999999</c:v>
                </c:pt>
                <c:pt idx="899">
                  <c:v>11.677809999999999</c:v>
                </c:pt>
                <c:pt idx="900">
                  <c:v>11.67104</c:v>
                </c:pt>
                <c:pt idx="901">
                  <c:v>11.67577</c:v>
                </c:pt>
                <c:pt idx="902">
                  <c:v>11.679500000000001</c:v>
                </c:pt>
                <c:pt idx="903">
                  <c:v>11.68501</c:v>
                </c:pt>
                <c:pt idx="904">
                  <c:v>11.686780000000001</c:v>
                </c:pt>
                <c:pt idx="905">
                  <c:v>11.69073</c:v>
                </c:pt>
                <c:pt idx="906">
                  <c:v>11.68547</c:v>
                </c:pt>
                <c:pt idx="907">
                  <c:v>11.69293</c:v>
                </c:pt>
                <c:pt idx="908">
                  <c:v>11.71083</c:v>
                </c:pt>
                <c:pt idx="909">
                  <c:v>11.71523</c:v>
                </c:pt>
                <c:pt idx="910">
                  <c:v>11.73386</c:v>
                </c:pt>
                <c:pt idx="911">
                  <c:v>11.736420000000001</c:v>
                </c:pt>
                <c:pt idx="912">
                  <c:v>11.765000000000001</c:v>
                </c:pt>
                <c:pt idx="913">
                  <c:v>11.76726</c:v>
                </c:pt>
                <c:pt idx="914">
                  <c:v>11.79921</c:v>
                </c:pt>
                <c:pt idx="915">
                  <c:v>11.80452</c:v>
                </c:pt>
                <c:pt idx="916">
                  <c:v>11.814220000000001</c:v>
                </c:pt>
                <c:pt idx="917">
                  <c:v>11.815250000000001</c:v>
                </c:pt>
                <c:pt idx="918">
                  <c:v>11.80782</c:v>
                </c:pt>
                <c:pt idx="919">
                  <c:v>11.774929999999999</c:v>
                </c:pt>
                <c:pt idx="920">
                  <c:v>11.747120000000001</c:v>
                </c:pt>
                <c:pt idx="921">
                  <c:v>11.723100000000001</c:v>
                </c:pt>
                <c:pt idx="922">
                  <c:v>11.69763</c:v>
                </c:pt>
                <c:pt idx="923">
                  <c:v>11.681979999999999</c:v>
                </c:pt>
                <c:pt idx="924">
                  <c:v>11.6685</c:v>
                </c:pt>
                <c:pt idx="925">
                  <c:v>11.688890000000001</c:v>
                </c:pt>
                <c:pt idx="926">
                  <c:v>11.69524</c:v>
                </c:pt>
                <c:pt idx="927">
                  <c:v>11.721299999999999</c:v>
                </c:pt>
                <c:pt idx="928">
                  <c:v>11.755710000000001</c:v>
                </c:pt>
                <c:pt idx="929">
                  <c:v>11.774459999999999</c:v>
                </c:pt>
                <c:pt idx="930">
                  <c:v>11.8009</c:v>
                </c:pt>
                <c:pt idx="931">
                  <c:v>11.81146</c:v>
                </c:pt>
                <c:pt idx="932">
                  <c:v>11.81033</c:v>
                </c:pt>
                <c:pt idx="933">
                  <c:v>11.80655</c:v>
                </c:pt>
                <c:pt idx="934">
                  <c:v>11.81287</c:v>
                </c:pt>
                <c:pt idx="935">
                  <c:v>11.8459</c:v>
                </c:pt>
                <c:pt idx="936">
                  <c:v>11.892849999999999</c:v>
                </c:pt>
                <c:pt idx="937">
                  <c:v>11.97899</c:v>
                </c:pt>
                <c:pt idx="938">
                  <c:v>12.17075</c:v>
                </c:pt>
                <c:pt idx="939">
                  <c:v>12.445499999999999</c:v>
                </c:pt>
                <c:pt idx="940">
                  <c:v>12.951280000000001</c:v>
                </c:pt>
                <c:pt idx="941">
                  <c:v>13.67604</c:v>
                </c:pt>
                <c:pt idx="942">
                  <c:v>14.61346</c:v>
                </c:pt>
                <c:pt idx="943">
                  <c:v>15.63841</c:v>
                </c:pt>
                <c:pt idx="944">
                  <c:v>16.798660000000002</c:v>
                </c:pt>
                <c:pt idx="945">
                  <c:v>17.87726</c:v>
                </c:pt>
                <c:pt idx="946">
                  <c:v>19.011289999999999</c:v>
                </c:pt>
                <c:pt idx="947">
                  <c:v>20.2699</c:v>
                </c:pt>
                <c:pt idx="948">
                  <c:v>21.66789</c:v>
                </c:pt>
                <c:pt idx="949">
                  <c:v>23.155529999999999</c:v>
                </c:pt>
                <c:pt idx="950">
                  <c:v>24.59149</c:v>
                </c:pt>
                <c:pt idx="951">
                  <c:v>26.01031</c:v>
                </c:pt>
                <c:pt idx="952">
                  <c:v>27.39012</c:v>
                </c:pt>
                <c:pt idx="953">
                  <c:v>28.792210000000001</c:v>
                </c:pt>
                <c:pt idx="954">
                  <c:v>30.296779999999998</c:v>
                </c:pt>
                <c:pt idx="955">
                  <c:v>31.759139999999999</c:v>
                </c:pt>
                <c:pt idx="956">
                  <c:v>33.147399999999998</c:v>
                </c:pt>
                <c:pt idx="957">
                  <c:v>34.49709</c:v>
                </c:pt>
                <c:pt idx="958">
                  <c:v>35.746659999999999</c:v>
                </c:pt>
                <c:pt idx="959">
                  <c:v>36.919240000000002</c:v>
                </c:pt>
                <c:pt idx="960">
                  <c:v>38.008800000000001</c:v>
                </c:pt>
                <c:pt idx="961">
                  <c:v>38.958559999999999</c:v>
                </c:pt>
                <c:pt idx="962">
                  <c:v>39.794829999999997</c:v>
                </c:pt>
                <c:pt idx="963">
                  <c:v>40.325989999999997</c:v>
                </c:pt>
                <c:pt idx="964">
                  <c:v>40.869160000000001</c:v>
                </c:pt>
                <c:pt idx="965">
                  <c:v>41.327500000000001</c:v>
                </c:pt>
                <c:pt idx="966">
                  <c:v>41.595730000000003</c:v>
                </c:pt>
                <c:pt idx="967">
                  <c:v>41.822159999999997</c:v>
                </c:pt>
                <c:pt idx="968">
                  <c:v>42.016689999999997</c:v>
                </c:pt>
                <c:pt idx="969">
                  <c:v>42.220170000000003</c:v>
                </c:pt>
                <c:pt idx="970">
                  <c:v>42.458010000000002</c:v>
                </c:pt>
                <c:pt idx="971">
                  <c:v>42.719709999999999</c:v>
                </c:pt>
                <c:pt idx="972">
                  <c:v>42.961979999999997</c:v>
                </c:pt>
                <c:pt idx="973">
                  <c:v>43.162779999999998</c:v>
                </c:pt>
                <c:pt idx="974">
                  <c:v>43.386670000000002</c:v>
                </c:pt>
                <c:pt idx="975">
                  <c:v>43.581339999999997</c:v>
                </c:pt>
                <c:pt idx="976">
                  <c:v>43.784529999999997</c:v>
                </c:pt>
                <c:pt idx="977">
                  <c:v>43.959690000000002</c:v>
                </c:pt>
                <c:pt idx="978">
                  <c:v>44.092480000000002</c:v>
                </c:pt>
                <c:pt idx="979">
                  <c:v>44.215409999999999</c:v>
                </c:pt>
                <c:pt idx="980">
                  <c:v>44.367159999999998</c:v>
                </c:pt>
                <c:pt idx="981">
                  <c:v>44.563659999999999</c:v>
                </c:pt>
                <c:pt idx="982">
                  <c:v>45.252690000000001</c:v>
                </c:pt>
                <c:pt idx="983">
                  <c:v>46.01764</c:v>
                </c:pt>
                <c:pt idx="984">
                  <c:v>46.788020000000003</c:v>
                </c:pt>
                <c:pt idx="985">
                  <c:v>47.541370000000001</c:v>
                </c:pt>
                <c:pt idx="986">
                  <c:v>48.289760000000001</c:v>
                </c:pt>
                <c:pt idx="987">
                  <c:v>49.024439999999998</c:v>
                </c:pt>
                <c:pt idx="988">
                  <c:v>49.763469999999998</c:v>
                </c:pt>
                <c:pt idx="989">
                  <c:v>50.504010000000001</c:v>
                </c:pt>
                <c:pt idx="990">
                  <c:v>51.27955</c:v>
                </c:pt>
                <c:pt idx="991">
                  <c:v>52.10378</c:v>
                </c:pt>
                <c:pt idx="992">
                  <c:v>52.928640000000001</c:v>
                </c:pt>
                <c:pt idx="993">
                  <c:v>53.801949999999998</c:v>
                </c:pt>
                <c:pt idx="994">
                  <c:v>54.59713</c:v>
                </c:pt>
                <c:pt idx="995">
                  <c:v>55.103520000000003</c:v>
                </c:pt>
                <c:pt idx="996">
                  <c:v>55.187449999999998</c:v>
                </c:pt>
                <c:pt idx="997">
                  <c:v>55.274360000000001</c:v>
                </c:pt>
                <c:pt idx="998">
                  <c:v>55.377389999999998</c:v>
                </c:pt>
                <c:pt idx="999">
                  <c:v>55.440179999999998</c:v>
                </c:pt>
                <c:pt idx="1000">
                  <c:v>55.46651</c:v>
                </c:pt>
                <c:pt idx="1001">
                  <c:v>55.484259999999999</c:v>
                </c:pt>
                <c:pt idx="1002">
                  <c:v>55.497610000000002</c:v>
                </c:pt>
                <c:pt idx="1003">
                  <c:v>55.476260000000003</c:v>
                </c:pt>
                <c:pt idx="1004">
                  <c:v>55.467320000000001</c:v>
                </c:pt>
                <c:pt idx="1005">
                  <c:v>55.421999999999997</c:v>
                </c:pt>
                <c:pt idx="1006">
                  <c:v>55.371479999999998</c:v>
                </c:pt>
                <c:pt idx="1007">
                  <c:v>55.298940000000002</c:v>
                </c:pt>
                <c:pt idx="1008">
                  <c:v>55.212820000000001</c:v>
                </c:pt>
                <c:pt idx="1009">
                  <c:v>55.141240000000003</c:v>
                </c:pt>
                <c:pt idx="1010">
                  <c:v>55.057580000000002</c:v>
                </c:pt>
                <c:pt idx="1011">
                  <c:v>54.985709999999997</c:v>
                </c:pt>
                <c:pt idx="1012">
                  <c:v>54.90795</c:v>
                </c:pt>
                <c:pt idx="1013">
                  <c:v>54.856099999999998</c:v>
                </c:pt>
                <c:pt idx="1014">
                  <c:v>54.800449999999998</c:v>
                </c:pt>
                <c:pt idx="1015">
                  <c:v>54.771099999999997</c:v>
                </c:pt>
                <c:pt idx="1016">
                  <c:v>54.719200000000001</c:v>
                </c:pt>
                <c:pt idx="1017">
                  <c:v>54.67745</c:v>
                </c:pt>
                <c:pt idx="1018">
                  <c:v>54.617040000000003</c:v>
                </c:pt>
                <c:pt idx="1019">
                  <c:v>54.564770000000003</c:v>
                </c:pt>
                <c:pt idx="1020">
                  <c:v>54.519829999999999</c:v>
                </c:pt>
                <c:pt idx="1021">
                  <c:v>54.488149999999997</c:v>
                </c:pt>
                <c:pt idx="1022">
                  <c:v>54.471809999999998</c:v>
                </c:pt>
                <c:pt idx="1023">
                  <c:v>54.455759999999998</c:v>
                </c:pt>
                <c:pt idx="1024">
                  <c:v>54.444510000000001</c:v>
                </c:pt>
                <c:pt idx="1025">
                  <c:v>54.395560000000003</c:v>
                </c:pt>
                <c:pt idx="1026">
                  <c:v>54.368139999999997</c:v>
                </c:pt>
                <c:pt idx="1027">
                  <c:v>54.336950000000002</c:v>
                </c:pt>
                <c:pt idx="1028">
                  <c:v>54.306249999999999</c:v>
                </c:pt>
                <c:pt idx="1029">
                  <c:v>54.286929999999998</c:v>
                </c:pt>
                <c:pt idx="1030">
                  <c:v>54.278950000000002</c:v>
                </c:pt>
                <c:pt idx="1031">
                  <c:v>54.252659999999999</c:v>
                </c:pt>
                <c:pt idx="1032">
                  <c:v>54.21801</c:v>
                </c:pt>
                <c:pt idx="1033">
                  <c:v>54.180990000000001</c:v>
                </c:pt>
                <c:pt idx="1034">
                  <c:v>54.159860000000002</c:v>
                </c:pt>
                <c:pt idx="1035">
                  <c:v>54.122689999999999</c:v>
                </c:pt>
                <c:pt idx="1036">
                  <c:v>54.092109999999998</c:v>
                </c:pt>
                <c:pt idx="1037">
                  <c:v>54.068980000000003</c:v>
                </c:pt>
                <c:pt idx="1038">
                  <c:v>54.03989</c:v>
                </c:pt>
                <c:pt idx="1039">
                  <c:v>54.005319999999998</c:v>
                </c:pt>
                <c:pt idx="1040">
                  <c:v>53.955129999999997</c:v>
                </c:pt>
                <c:pt idx="1041">
                  <c:v>53.926049999999996</c:v>
                </c:pt>
                <c:pt idx="1042">
                  <c:v>53.88485</c:v>
                </c:pt>
                <c:pt idx="1043">
                  <c:v>53.844630000000002</c:v>
                </c:pt>
                <c:pt idx="1044">
                  <c:v>53.785870000000003</c:v>
                </c:pt>
                <c:pt idx="1045">
                  <c:v>53.738329999999998</c:v>
                </c:pt>
                <c:pt idx="1046">
                  <c:v>53.652430000000003</c:v>
                </c:pt>
                <c:pt idx="1047">
                  <c:v>53.575809999999997</c:v>
                </c:pt>
                <c:pt idx="1048">
                  <c:v>53.403370000000002</c:v>
                </c:pt>
                <c:pt idx="1049">
                  <c:v>53.243319999999997</c:v>
                </c:pt>
                <c:pt idx="1050">
                  <c:v>52.896979999999999</c:v>
                </c:pt>
                <c:pt idx="1051">
                  <c:v>52.354559999999999</c:v>
                </c:pt>
                <c:pt idx="1052">
                  <c:v>51.501170000000002</c:v>
                </c:pt>
                <c:pt idx="1053">
                  <c:v>50.407389999999999</c:v>
                </c:pt>
                <c:pt idx="1054">
                  <c:v>48.951709999999999</c:v>
                </c:pt>
                <c:pt idx="1055">
                  <c:v>47.631</c:v>
                </c:pt>
                <c:pt idx="1056">
                  <c:v>45.880870000000002</c:v>
                </c:pt>
                <c:pt idx="1057">
                  <c:v>44.091009999999997</c:v>
                </c:pt>
                <c:pt idx="1058">
                  <c:v>42.088909999999998</c:v>
                </c:pt>
                <c:pt idx="1059">
                  <c:v>39.956809999999997</c:v>
                </c:pt>
                <c:pt idx="1060">
                  <c:v>37.75159</c:v>
                </c:pt>
                <c:pt idx="1061">
                  <c:v>35.592799999999997</c:v>
                </c:pt>
                <c:pt idx="1062">
                  <c:v>33.553460000000001</c:v>
                </c:pt>
                <c:pt idx="1063">
                  <c:v>31.52937</c:v>
                </c:pt>
                <c:pt idx="1064">
                  <c:v>29.470359999999999</c:v>
                </c:pt>
                <c:pt idx="1065">
                  <c:v>27.44566</c:v>
                </c:pt>
                <c:pt idx="1066">
                  <c:v>25.644680000000001</c:v>
                </c:pt>
                <c:pt idx="1067">
                  <c:v>24.082280000000001</c:v>
                </c:pt>
                <c:pt idx="1068">
                  <c:v>22.785990000000002</c:v>
                </c:pt>
                <c:pt idx="1069">
                  <c:v>21.560829999999999</c:v>
                </c:pt>
                <c:pt idx="1070">
                  <c:v>20.33962</c:v>
                </c:pt>
                <c:pt idx="1071">
                  <c:v>19.18768</c:v>
                </c:pt>
                <c:pt idx="1072">
                  <c:v>18.096440000000001</c:v>
                </c:pt>
                <c:pt idx="1073">
                  <c:v>17.084630000000001</c:v>
                </c:pt>
                <c:pt idx="1074">
                  <c:v>16.156960000000002</c:v>
                </c:pt>
                <c:pt idx="1075">
                  <c:v>15.2965</c:v>
                </c:pt>
                <c:pt idx="1076">
                  <c:v>14.50553</c:v>
                </c:pt>
                <c:pt idx="1077">
                  <c:v>13.75956</c:v>
                </c:pt>
                <c:pt idx="1078">
                  <c:v>12.88471</c:v>
                </c:pt>
                <c:pt idx="1079">
                  <c:v>11.94459</c:v>
                </c:pt>
                <c:pt idx="1080">
                  <c:v>10.990220000000001</c:v>
                </c:pt>
                <c:pt idx="1081">
                  <c:v>10.000769999999999</c:v>
                </c:pt>
                <c:pt idx="1082">
                  <c:v>9.1903690000000005</c:v>
                </c:pt>
                <c:pt idx="1083">
                  <c:v>8.4059299999999997</c:v>
                </c:pt>
                <c:pt idx="1084">
                  <c:v>7.6577000000000002</c:v>
                </c:pt>
                <c:pt idx="1085">
                  <c:v>6.9720839999999997</c:v>
                </c:pt>
                <c:pt idx="1086">
                  <c:v>6.3112870000000001</c:v>
                </c:pt>
                <c:pt idx="1087">
                  <c:v>5.7114640000000003</c:v>
                </c:pt>
                <c:pt idx="1088">
                  <c:v>5.2338560000000003</c:v>
                </c:pt>
                <c:pt idx="1089">
                  <c:v>4.8027040000000003</c:v>
                </c:pt>
                <c:pt idx="1090">
                  <c:v>4.1732250000000004</c:v>
                </c:pt>
                <c:pt idx="1091">
                  <c:v>3.9471660000000002</c:v>
                </c:pt>
                <c:pt idx="1092">
                  <c:v>3.8554919999999999</c:v>
                </c:pt>
                <c:pt idx="1093">
                  <c:v>3.7399140000000002</c:v>
                </c:pt>
                <c:pt idx="1094">
                  <c:v>3.65313</c:v>
                </c:pt>
                <c:pt idx="1095">
                  <c:v>3.5835650000000001</c:v>
                </c:pt>
                <c:pt idx="1096">
                  <c:v>3.5083389999999999</c:v>
                </c:pt>
                <c:pt idx="1097">
                  <c:v>3.4480740000000001</c:v>
                </c:pt>
                <c:pt idx="1098">
                  <c:v>3.3988339999999999</c:v>
                </c:pt>
                <c:pt idx="1099">
                  <c:v>3.349586</c:v>
                </c:pt>
                <c:pt idx="1100">
                  <c:v>3.2805399999999998</c:v>
                </c:pt>
                <c:pt idx="1101">
                  <c:v>3.2336040000000001</c:v>
                </c:pt>
                <c:pt idx="1102">
                  <c:v>3.1650469999999999</c:v>
                </c:pt>
                <c:pt idx="1103">
                  <c:v>3.1021190000000001</c:v>
                </c:pt>
                <c:pt idx="1104">
                  <c:v>3.047615</c:v>
                </c:pt>
                <c:pt idx="1105">
                  <c:v>2.9470519999999998</c:v>
                </c:pt>
                <c:pt idx="1106">
                  <c:v>2.835197</c:v>
                </c:pt>
                <c:pt idx="1107">
                  <c:v>2.717155</c:v>
                </c:pt>
                <c:pt idx="1108">
                  <c:v>2.584473</c:v>
                </c:pt>
                <c:pt idx="1109">
                  <c:v>2.4558179999999998</c:v>
                </c:pt>
                <c:pt idx="1110">
                  <c:v>2.3335340000000002</c:v>
                </c:pt>
                <c:pt idx="1111">
                  <c:v>2.1942370000000002</c:v>
                </c:pt>
                <c:pt idx="1112">
                  <c:v>2.0602339999999999</c:v>
                </c:pt>
                <c:pt idx="1113">
                  <c:v>1.9019470000000001</c:v>
                </c:pt>
                <c:pt idx="1114">
                  <c:v>1.730591</c:v>
                </c:pt>
                <c:pt idx="1115">
                  <c:v>1.5677570000000001</c:v>
                </c:pt>
                <c:pt idx="1116">
                  <c:v>1.3948590000000001</c:v>
                </c:pt>
                <c:pt idx="1117">
                  <c:v>1.1435390000000001</c:v>
                </c:pt>
                <c:pt idx="1118">
                  <c:v>0.75547030000000004</c:v>
                </c:pt>
                <c:pt idx="1119">
                  <c:v>0.2023239</c:v>
                </c:pt>
                <c:pt idx="1120">
                  <c:v>-0.33246609999999999</c:v>
                </c:pt>
                <c:pt idx="1121">
                  <c:v>-0.87313079999999998</c:v>
                </c:pt>
                <c:pt idx="1122">
                  <c:v>-1.4322429999999999</c:v>
                </c:pt>
                <c:pt idx="1123">
                  <c:v>-1.929802</c:v>
                </c:pt>
                <c:pt idx="1124">
                  <c:v>-2.411476</c:v>
                </c:pt>
                <c:pt idx="1125">
                  <c:v>-2.8350070000000001</c:v>
                </c:pt>
                <c:pt idx="1126">
                  <c:v>-3.2761079999999998</c:v>
                </c:pt>
                <c:pt idx="1127">
                  <c:v>-3.7762449999999999</c:v>
                </c:pt>
                <c:pt idx="1128">
                  <c:v>-4.290756</c:v>
                </c:pt>
                <c:pt idx="1129">
                  <c:v>-4.7358859999999998</c:v>
                </c:pt>
                <c:pt idx="1130">
                  <c:v>-5.0724559999999999</c:v>
                </c:pt>
                <c:pt idx="1131">
                  <c:v>-5.3340610000000002</c:v>
                </c:pt>
                <c:pt idx="1132">
                  <c:v>-5.551704</c:v>
                </c:pt>
                <c:pt idx="1133">
                  <c:v>-5.7415079999999996</c:v>
                </c:pt>
                <c:pt idx="1134">
                  <c:v>-5.9365620000000003</c:v>
                </c:pt>
                <c:pt idx="1135">
                  <c:v>-6.1003189999999998</c:v>
                </c:pt>
                <c:pt idx="1136">
                  <c:v>-6.1938250000000004</c:v>
                </c:pt>
                <c:pt idx="1137">
                  <c:v>-6.2567370000000002</c:v>
                </c:pt>
                <c:pt idx="1138">
                  <c:v>-6.277145</c:v>
                </c:pt>
                <c:pt idx="1139">
                  <c:v>-6.279236</c:v>
                </c:pt>
                <c:pt idx="1140">
                  <c:v>-6.2240070000000003</c:v>
                </c:pt>
                <c:pt idx="1141">
                  <c:v>-6.2114719999999997</c:v>
                </c:pt>
                <c:pt idx="1142">
                  <c:v>-6.1740719999999998</c:v>
                </c:pt>
                <c:pt idx="1143">
                  <c:v>-6.1614990000000001</c:v>
                </c:pt>
                <c:pt idx="1144">
                  <c:v>-6.1320040000000002</c:v>
                </c:pt>
                <c:pt idx="1145">
                  <c:v>-6.1211469999999997</c:v>
                </c:pt>
                <c:pt idx="1146">
                  <c:v>-6.1205980000000002</c:v>
                </c:pt>
                <c:pt idx="1147">
                  <c:v>-6.115005</c:v>
                </c:pt>
                <c:pt idx="1148">
                  <c:v>-6.1118769999999998</c:v>
                </c:pt>
                <c:pt idx="1149">
                  <c:v>-6.1360089999999996</c:v>
                </c:pt>
                <c:pt idx="1150">
                  <c:v>-6.1564100000000002</c:v>
                </c:pt>
                <c:pt idx="1151">
                  <c:v>-6.2002560000000004</c:v>
                </c:pt>
                <c:pt idx="1152">
                  <c:v>-6.2490459999999999</c:v>
                </c:pt>
                <c:pt idx="1153">
                  <c:v>-6.309113</c:v>
                </c:pt>
                <c:pt idx="1154">
                  <c:v>-6.3852159999999998</c:v>
                </c:pt>
                <c:pt idx="1155">
                  <c:v>-6.4474869999999997</c:v>
                </c:pt>
                <c:pt idx="1156">
                  <c:v>-6.5232239999999999</c:v>
                </c:pt>
                <c:pt idx="1157">
                  <c:v>-6.5811919999999997</c:v>
                </c:pt>
                <c:pt idx="1158">
                  <c:v>-6.6600419999999998</c:v>
                </c:pt>
                <c:pt idx="1159">
                  <c:v>-6.7029649999999998</c:v>
                </c:pt>
                <c:pt idx="1160">
                  <c:v>-6.7746729999999999</c:v>
                </c:pt>
                <c:pt idx="1161">
                  <c:v>-6.814781</c:v>
                </c:pt>
                <c:pt idx="1162">
                  <c:v>-6.8742979999999996</c:v>
                </c:pt>
                <c:pt idx="1163">
                  <c:v>-6.9090730000000002</c:v>
                </c:pt>
                <c:pt idx="1164">
                  <c:v>-6.9394229999999997</c:v>
                </c:pt>
                <c:pt idx="1165">
                  <c:v>-6.9705349999999999</c:v>
                </c:pt>
                <c:pt idx="1166">
                  <c:v>-7.0106349999999997</c:v>
                </c:pt>
                <c:pt idx="1167">
                  <c:v>-7.036003</c:v>
                </c:pt>
                <c:pt idx="1168">
                  <c:v>-7.0618819999999998</c:v>
                </c:pt>
                <c:pt idx="1169">
                  <c:v>-7.1010059999999999</c:v>
                </c:pt>
                <c:pt idx="1170">
                  <c:v>-7.1480329999999999</c:v>
                </c:pt>
                <c:pt idx="1171">
                  <c:v>-7.1964949999999996</c:v>
                </c:pt>
                <c:pt idx="1172">
                  <c:v>-7.2422709999999997</c:v>
                </c:pt>
                <c:pt idx="1173">
                  <c:v>-7.3145600000000002</c:v>
                </c:pt>
                <c:pt idx="1174">
                  <c:v>-7.3845140000000002</c:v>
                </c:pt>
                <c:pt idx="1175">
                  <c:v>-7.4788969999999999</c:v>
                </c:pt>
                <c:pt idx="1176">
                  <c:v>-7.5700529999999997</c:v>
                </c:pt>
                <c:pt idx="1177">
                  <c:v>-7.7915729999999996</c:v>
                </c:pt>
                <c:pt idx="1178">
                  <c:v>-8.0186539999999997</c:v>
                </c:pt>
                <c:pt idx="1179">
                  <c:v>-8.2670290000000008</c:v>
                </c:pt>
                <c:pt idx="1180">
                  <c:v>-8.5018309999999992</c:v>
                </c:pt>
                <c:pt idx="1181">
                  <c:v>-8.7491529999999997</c:v>
                </c:pt>
                <c:pt idx="1182">
                  <c:v>-8.9897080000000003</c:v>
                </c:pt>
                <c:pt idx="1183">
                  <c:v>-9.226585</c:v>
                </c:pt>
                <c:pt idx="1184">
                  <c:v>-9.4719090000000001</c:v>
                </c:pt>
                <c:pt idx="1185">
                  <c:v>-9.6941380000000006</c:v>
                </c:pt>
                <c:pt idx="1186">
                  <c:v>-9.9195250000000001</c:v>
                </c:pt>
                <c:pt idx="1187">
                  <c:v>-10.12346</c:v>
                </c:pt>
                <c:pt idx="1188">
                  <c:v>-10.324170000000001</c:v>
                </c:pt>
                <c:pt idx="1189">
                  <c:v>-10.29941</c:v>
                </c:pt>
                <c:pt idx="1190">
                  <c:v>-10.282679999999999</c:v>
                </c:pt>
                <c:pt idx="1191">
                  <c:v>-10.25189</c:v>
                </c:pt>
                <c:pt idx="1192">
                  <c:v>-10.221629999999999</c:v>
                </c:pt>
                <c:pt idx="1193">
                  <c:v>-10.18355</c:v>
                </c:pt>
                <c:pt idx="1194">
                  <c:v>-10.153449999999999</c:v>
                </c:pt>
                <c:pt idx="1195">
                  <c:v>-10.11755</c:v>
                </c:pt>
                <c:pt idx="1196">
                  <c:v>-10.091139999999999</c:v>
                </c:pt>
                <c:pt idx="1197">
                  <c:v>-10.089230000000001</c:v>
                </c:pt>
                <c:pt idx="1198">
                  <c:v>-10.09413</c:v>
                </c:pt>
                <c:pt idx="1199">
                  <c:v>-10.11454</c:v>
                </c:pt>
                <c:pt idx="1200">
                  <c:v>-10.139749999999999</c:v>
                </c:pt>
                <c:pt idx="1201">
                  <c:v>-10.174049999999999</c:v>
                </c:pt>
                <c:pt idx="1202">
                  <c:v>-10.188190000000001</c:v>
                </c:pt>
                <c:pt idx="1203">
                  <c:v>-10.221769999999999</c:v>
                </c:pt>
                <c:pt idx="1204">
                  <c:v>-10.23635</c:v>
                </c:pt>
                <c:pt idx="1205">
                  <c:v>-10.234690000000001</c:v>
                </c:pt>
                <c:pt idx="1206">
                  <c:v>-10.21996</c:v>
                </c:pt>
                <c:pt idx="1207">
                  <c:v>-10.21898</c:v>
                </c:pt>
                <c:pt idx="1208">
                  <c:v>-10.208489999999999</c:v>
                </c:pt>
                <c:pt idx="1209">
                  <c:v>-10.20612</c:v>
                </c:pt>
                <c:pt idx="1210">
                  <c:v>-10.193239999999999</c:v>
                </c:pt>
                <c:pt idx="1211">
                  <c:v>-10.17667</c:v>
                </c:pt>
                <c:pt idx="1212">
                  <c:v>-10.167160000000001</c:v>
                </c:pt>
                <c:pt idx="1213">
                  <c:v>-10.162269999999999</c:v>
                </c:pt>
                <c:pt idx="1214">
                  <c:v>-10.165469999999999</c:v>
                </c:pt>
                <c:pt idx="1215">
                  <c:v>-10.160259999999999</c:v>
                </c:pt>
                <c:pt idx="1216">
                  <c:v>-10.169930000000001</c:v>
                </c:pt>
                <c:pt idx="1217">
                  <c:v>-10.15921</c:v>
                </c:pt>
                <c:pt idx="1218">
                  <c:v>-10.156650000000001</c:v>
                </c:pt>
                <c:pt idx="1219">
                  <c:v>-10.143269999999999</c:v>
                </c:pt>
                <c:pt idx="1220">
                  <c:v>-10.143319999999999</c:v>
                </c:pt>
                <c:pt idx="1221">
                  <c:v>-10.12914</c:v>
                </c:pt>
                <c:pt idx="1222">
                  <c:v>-10.11816</c:v>
                </c:pt>
                <c:pt idx="1223">
                  <c:v>-10.109</c:v>
                </c:pt>
                <c:pt idx="1224">
                  <c:v>-10.10079</c:v>
                </c:pt>
                <c:pt idx="1225">
                  <c:v>-10.090299999999999</c:v>
                </c:pt>
                <c:pt idx="1226">
                  <c:v>-10.09571</c:v>
                </c:pt>
                <c:pt idx="1227">
                  <c:v>-10.09258</c:v>
                </c:pt>
                <c:pt idx="1228">
                  <c:v>-10.085039999999999</c:v>
                </c:pt>
                <c:pt idx="1229">
                  <c:v>-10.1043</c:v>
                </c:pt>
                <c:pt idx="1230">
                  <c:v>-10.11271</c:v>
                </c:pt>
                <c:pt idx="1231">
                  <c:v>-10.144590000000001</c:v>
                </c:pt>
                <c:pt idx="1232">
                  <c:v>-10.23481</c:v>
                </c:pt>
                <c:pt idx="1233">
                  <c:v>-10.47433</c:v>
                </c:pt>
                <c:pt idx="1234">
                  <c:v>-10.874320000000001</c:v>
                </c:pt>
                <c:pt idx="1235">
                  <c:v>-11.39414</c:v>
                </c:pt>
                <c:pt idx="1236">
                  <c:v>-11.923830000000001</c:v>
                </c:pt>
                <c:pt idx="1237">
                  <c:v>-12.50067</c:v>
                </c:pt>
                <c:pt idx="1238">
                  <c:v>-13.144869999999999</c:v>
                </c:pt>
                <c:pt idx="1239">
                  <c:v>-13.75051</c:v>
                </c:pt>
                <c:pt idx="1240">
                  <c:v>-14.333819999999999</c:v>
                </c:pt>
                <c:pt idx="1241">
                  <c:v>-14.839969999999999</c:v>
                </c:pt>
                <c:pt idx="1242">
                  <c:v>-15.2613</c:v>
                </c:pt>
                <c:pt idx="1243">
                  <c:v>-15.586029999999999</c:v>
                </c:pt>
                <c:pt idx="1244">
                  <c:v>-15.86111</c:v>
                </c:pt>
                <c:pt idx="1245">
                  <c:v>-16.02843</c:v>
                </c:pt>
                <c:pt idx="1246">
                  <c:v>-16.128969999999999</c:v>
                </c:pt>
                <c:pt idx="1247">
                  <c:v>-16.131779999999999</c:v>
                </c:pt>
                <c:pt idx="1248">
                  <c:v>-16.06644</c:v>
                </c:pt>
                <c:pt idx="1249">
                  <c:v>-15.87223</c:v>
                </c:pt>
                <c:pt idx="1250">
                  <c:v>-15.711460000000001</c:v>
                </c:pt>
                <c:pt idx="1251">
                  <c:v>-15.50633</c:v>
                </c:pt>
                <c:pt idx="1252">
                  <c:v>-15.278130000000001</c:v>
                </c:pt>
                <c:pt idx="1253">
                  <c:v>-15.058680000000001</c:v>
                </c:pt>
                <c:pt idx="1254">
                  <c:v>-14.81596</c:v>
                </c:pt>
                <c:pt idx="1255">
                  <c:v>-14.87749</c:v>
                </c:pt>
                <c:pt idx="1256">
                  <c:v>-14.929180000000001</c:v>
                </c:pt>
                <c:pt idx="1257">
                  <c:v>-15.021420000000001</c:v>
                </c:pt>
                <c:pt idx="1258">
                  <c:v>-15.14739</c:v>
                </c:pt>
                <c:pt idx="1259">
                  <c:v>-15.31465</c:v>
                </c:pt>
                <c:pt idx="1260">
                  <c:v>-15.472849999999999</c:v>
                </c:pt>
                <c:pt idx="1261">
                  <c:v>-15.68188</c:v>
                </c:pt>
                <c:pt idx="1262">
                  <c:v>-15.926920000000001</c:v>
                </c:pt>
                <c:pt idx="1263">
                  <c:v>-16.22336</c:v>
                </c:pt>
                <c:pt idx="1264">
                  <c:v>-16.537099999999999</c:v>
                </c:pt>
                <c:pt idx="1265">
                  <c:v>-16.936489999999999</c:v>
                </c:pt>
                <c:pt idx="1266">
                  <c:v>-17.33541</c:v>
                </c:pt>
                <c:pt idx="1267">
                  <c:v>-17.362749999999998</c:v>
                </c:pt>
                <c:pt idx="1268">
                  <c:v>-17.40071</c:v>
                </c:pt>
                <c:pt idx="1269">
                  <c:v>-17.448329999999999</c:v>
                </c:pt>
                <c:pt idx="1270">
                  <c:v>-17.527819999999998</c:v>
                </c:pt>
                <c:pt idx="1271">
                  <c:v>-17.582599999999999</c:v>
                </c:pt>
                <c:pt idx="1272">
                  <c:v>-17.64208</c:v>
                </c:pt>
                <c:pt idx="1273">
                  <c:v>-17.671710000000001</c:v>
                </c:pt>
                <c:pt idx="1274">
                  <c:v>-17.71134</c:v>
                </c:pt>
                <c:pt idx="1275">
                  <c:v>-17.725960000000001</c:v>
                </c:pt>
                <c:pt idx="1276">
                  <c:v>-17.760000000000002</c:v>
                </c:pt>
                <c:pt idx="1277">
                  <c:v>-17.76756</c:v>
                </c:pt>
                <c:pt idx="1278">
                  <c:v>-17.788309999999999</c:v>
                </c:pt>
                <c:pt idx="1279">
                  <c:v>-17.806260000000002</c:v>
                </c:pt>
                <c:pt idx="1280">
                  <c:v>-17.816510000000001</c:v>
                </c:pt>
                <c:pt idx="1281">
                  <c:v>-17.831430000000001</c:v>
                </c:pt>
                <c:pt idx="1282">
                  <c:v>-17.821870000000001</c:v>
                </c:pt>
                <c:pt idx="1283">
                  <c:v>-17.823250000000002</c:v>
                </c:pt>
                <c:pt idx="1284">
                  <c:v>-17.81317</c:v>
                </c:pt>
                <c:pt idx="1285">
                  <c:v>-17.801939999999998</c:v>
                </c:pt>
                <c:pt idx="1286">
                  <c:v>-17.783760000000001</c:v>
                </c:pt>
                <c:pt idx="1287">
                  <c:v>-17.763919999999999</c:v>
                </c:pt>
                <c:pt idx="1288">
                  <c:v>-17.728439999999999</c:v>
                </c:pt>
                <c:pt idx="1289">
                  <c:v>-17.70335</c:v>
                </c:pt>
                <c:pt idx="1290">
                  <c:v>-17.68055</c:v>
                </c:pt>
                <c:pt idx="1291">
                  <c:v>-17.659569999999999</c:v>
                </c:pt>
                <c:pt idx="1292">
                  <c:v>-17.639099999999999</c:v>
                </c:pt>
                <c:pt idx="1293">
                  <c:v>-17.617750000000001</c:v>
                </c:pt>
                <c:pt idx="1294">
                  <c:v>-17.598210000000002</c:v>
                </c:pt>
                <c:pt idx="1295">
                  <c:v>-17.59235</c:v>
                </c:pt>
                <c:pt idx="1296">
                  <c:v>-17.57075</c:v>
                </c:pt>
                <c:pt idx="1297">
                  <c:v>-17.555160000000001</c:v>
                </c:pt>
                <c:pt idx="1298">
                  <c:v>-17.536390000000001</c:v>
                </c:pt>
                <c:pt idx="1299">
                  <c:v>-17.51389</c:v>
                </c:pt>
                <c:pt idx="1300">
                  <c:v>-17.50806</c:v>
                </c:pt>
                <c:pt idx="1301">
                  <c:v>-17.474019999999999</c:v>
                </c:pt>
                <c:pt idx="1302">
                  <c:v>-17.873439999999999</c:v>
                </c:pt>
                <c:pt idx="1303">
                  <c:v>-18.291540000000001</c:v>
                </c:pt>
                <c:pt idx="1304">
                  <c:v>-18.76136</c:v>
                </c:pt>
                <c:pt idx="1305">
                  <c:v>-19.35924</c:v>
                </c:pt>
                <c:pt idx="1306">
                  <c:v>-20.010169999999999</c:v>
                </c:pt>
                <c:pt idx="1307">
                  <c:v>-20.67062</c:v>
                </c:pt>
                <c:pt idx="1308">
                  <c:v>-21.36422</c:v>
                </c:pt>
                <c:pt idx="1309">
                  <c:v>-22.111039999999999</c:v>
                </c:pt>
                <c:pt idx="1310">
                  <c:v>-22.953109999999999</c:v>
                </c:pt>
                <c:pt idx="1311">
                  <c:v>-23.768070000000002</c:v>
                </c:pt>
                <c:pt idx="1312">
                  <c:v>-24.71893</c:v>
                </c:pt>
                <c:pt idx="1313">
                  <c:v>-25.75037</c:v>
                </c:pt>
                <c:pt idx="1314">
                  <c:v>-26.521380000000001</c:v>
                </c:pt>
                <c:pt idx="1315">
                  <c:v>-26.481249999999999</c:v>
                </c:pt>
                <c:pt idx="1316">
                  <c:v>-26.413730000000001</c:v>
                </c:pt>
                <c:pt idx="1317">
                  <c:v>-26.395189999999999</c:v>
                </c:pt>
                <c:pt idx="1318">
                  <c:v>-26.370249999999999</c:v>
                </c:pt>
                <c:pt idx="1319">
                  <c:v>-26.35915</c:v>
                </c:pt>
                <c:pt idx="1320">
                  <c:v>-26.34976</c:v>
                </c:pt>
                <c:pt idx="1321">
                  <c:v>-26.33614</c:v>
                </c:pt>
                <c:pt idx="1322">
                  <c:v>-26.341809999999999</c:v>
                </c:pt>
                <c:pt idx="1323">
                  <c:v>-26.364509999999999</c:v>
                </c:pt>
                <c:pt idx="1324">
                  <c:v>-26.388369999999998</c:v>
                </c:pt>
                <c:pt idx="1325">
                  <c:v>-26.406279999999999</c:v>
                </c:pt>
                <c:pt idx="1326">
                  <c:v>-26.423169999999999</c:v>
                </c:pt>
                <c:pt idx="1327">
                  <c:v>-26.42184</c:v>
                </c:pt>
                <c:pt idx="1328">
                  <c:v>-26.345469999999999</c:v>
                </c:pt>
                <c:pt idx="1329">
                  <c:v>-26.260539999999999</c:v>
                </c:pt>
                <c:pt idx="1330">
                  <c:v>-26.152059999999999</c:v>
                </c:pt>
                <c:pt idx="1331">
                  <c:v>-26.018930000000001</c:v>
                </c:pt>
                <c:pt idx="1332">
                  <c:v>-25.819980000000001</c:v>
                </c:pt>
                <c:pt idx="1333">
                  <c:v>-25.554790000000001</c:v>
                </c:pt>
                <c:pt idx="1334">
                  <c:v>-25.189070000000001</c:v>
                </c:pt>
                <c:pt idx="1335">
                  <c:v>-24.852160000000001</c:v>
                </c:pt>
                <c:pt idx="1336">
                  <c:v>-24.516010000000001</c:v>
                </c:pt>
                <c:pt idx="1337">
                  <c:v>-24.179510000000001</c:v>
                </c:pt>
                <c:pt idx="1338">
                  <c:v>-23.852620000000002</c:v>
                </c:pt>
                <c:pt idx="1339">
                  <c:v>-23.536930000000002</c:v>
                </c:pt>
                <c:pt idx="1340">
                  <c:v>-23.23753</c:v>
                </c:pt>
                <c:pt idx="1341">
                  <c:v>-22.941859999999998</c:v>
                </c:pt>
                <c:pt idx="1342">
                  <c:v>-22.645399999999999</c:v>
                </c:pt>
                <c:pt idx="1343">
                  <c:v>-22.367049999999999</c:v>
                </c:pt>
                <c:pt idx="1344">
                  <c:v>-22.154430000000001</c:v>
                </c:pt>
                <c:pt idx="1345">
                  <c:v>-21.955469999999998</c:v>
                </c:pt>
                <c:pt idx="1346">
                  <c:v>-21.78905</c:v>
                </c:pt>
                <c:pt idx="1347">
                  <c:v>-21.63503</c:v>
                </c:pt>
                <c:pt idx="1348">
                  <c:v>-21.514990000000001</c:v>
                </c:pt>
                <c:pt idx="1349">
                  <c:v>-21.413640000000001</c:v>
                </c:pt>
                <c:pt idx="1350">
                  <c:v>-21.35247</c:v>
                </c:pt>
                <c:pt idx="1351">
                  <c:v>-21.26463</c:v>
                </c:pt>
                <c:pt idx="1352">
                  <c:v>-21.16968</c:v>
                </c:pt>
                <c:pt idx="1353">
                  <c:v>-21.062899999999999</c:v>
                </c:pt>
                <c:pt idx="1354">
                  <c:v>-20.988160000000001</c:v>
                </c:pt>
                <c:pt idx="1355">
                  <c:v>-20.927859999999999</c:v>
                </c:pt>
                <c:pt idx="1356">
                  <c:v>-20.859739999999999</c:v>
                </c:pt>
                <c:pt idx="1357">
                  <c:v>-20.82311</c:v>
                </c:pt>
                <c:pt idx="1358">
                  <c:v>-20.791499999999999</c:v>
                </c:pt>
                <c:pt idx="1359">
                  <c:v>-20.78558</c:v>
                </c:pt>
                <c:pt idx="1360">
                  <c:v>-20.760539999999999</c:v>
                </c:pt>
                <c:pt idx="1361">
                  <c:v>-20.776299999999999</c:v>
                </c:pt>
                <c:pt idx="1362">
                  <c:v>-20.757999999999999</c:v>
                </c:pt>
                <c:pt idx="1363">
                  <c:v>-21.422070000000001</c:v>
                </c:pt>
                <c:pt idx="1364">
                  <c:v>-22.187149999999999</c:v>
                </c:pt>
                <c:pt idx="1365">
                  <c:v>-23.007919999999999</c:v>
                </c:pt>
                <c:pt idx="1366">
                  <c:v>-23.82743</c:v>
                </c:pt>
                <c:pt idx="1367">
                  <c:v>-24.74934</c:v>
                </c:pt>
                <c:pt idx="1368">
                  <c:v>-25.681000000000001</c:v>
                </c:pt>
                <c:pt idx="1369">
                  <c:v>-26.718240000000002</c:v>
                </c:pt>
                <c:pt idx="1370">
                  <c:v>-6.8411479999999996</c:v>
                </c:pt>
                <c:pt idx="1371">
                  <c:v>-6.8784939999999999</c:v>
                </c:pt>
                <c:pt idx="1372">
                  <c:v>-6.9521559999999996</c:v>
                </c:pt>
                <c:pt idx="1373">
                  <c:v>-7.0057140000000002</c:v>
                </c:pt>
                <c:pt idx="1374">
                  <c:v>-7.0834809999999999</c:v>
                </c:pt>
                <c:pt idx="1375">
                  <c:v>-7.1595839999999997</c:v>
                </c:pt>
                <c:pt idx="1376">
                  <c:v>-7.1722950000000001</c:v>
                </c:pt>
                <c:pt idx="1377">
                  <c:v>-7.1574549999999997</c:v>
                </c:pt>
                <c:pt idx="1378">
                  <c:v>-7.1711499999999999</c:v>
                </c:pt>
                <c:pt idx="1379">
                  <c:v>-7.1785889999999997</c:v>
                </c:pt>
                <c:pt idx="1380">
                  <c:v>-7.1788790000000002</c:v>
                </c:pt>
                <c:pt idx="1381">
                  <c:v>-7.180199</c:v>
                </c:pt>
                <c:pt idx="1382">
                  <c:v>-7.1610490000000002</c:v>
                </c:pt>
                <c:pt idx="1383">
                  <c:v>-7.142868</c:v>
                </c:pt>
                <c:pt idx="1384">
                  <c:v>-7.1234659999999996</c:v>
                </c:pt>
                <c:pt idx="1385">
                  <c:v>-7.1092680000000001</c:v>
                </c:pt>
                <c:pt idx="1386">
                  <c:v>-7.0717699999999999</c:v>
                </c:pt>
                <c:pt idx="1387">
                  <c:v>-7.0605089999999997</c:v>
                </c:pt>
                <c:pt idx="1388">
                  <c:v>-7.0428769999999998</c:v>
                </c:pt>
                <c:pt idx="1389">
                  <c:v>-7.0372769999999996</c:v>
                </c:pt>
                <c:pt idx="1390">
                  <c:v>-7.0181120000000004</c:v>
                </c:pt>
                <c:pt idx="1391">
                  <c:v>-7.0097430000000003</c:v>
                </c:pt>
                <c:pt idx="1392">
                  <c:v>-7.0005040000000003</c:v>
                </c:pt>
                <c:pt idx="1393">
                  <c:v>-7.018135</c:v>
                </c:pt>
                <c:pt idx="1394">
                  <c:v>-7.0040509999999996</c:v>
                </c:pt>
                <c:pt idx="1395">
                  <c:v>-7.0102460000000004</c:v>
                </c:pt>
                <c:pt idx="1396">
                  <c:v>-7.0037690000000001</c:v>
                </c:pt>
                <c:pt idx="1397">
                  <c:v>-7.004829</c:v>
                </c:pt>
                <c:pt idx="1398">
                  <c:v>-6.9998630000000004</c:v>
                </c:pt>
                <c:pt idx="1399">
                  <c:v>-6.9853969999999999</c:v>
                </c:pt>
                <c:pt idx="1400">
                  <c:v>-6.9724729999999999</c:v>
                </c:pt>
                <c:pt idx="1401">
                  <c:v>-6.9568630000000002</c:v>
                </c:pt>
                <c:pt idx="1402">
                  <c:v>-6.9481580000000003</c:v>
                </c:pt>
                <c:pt idx="1403">
                  <c:v>-6.9360809999999997</c:v>
                </c:pt>
                <c:pt idx="1404">
                  <c:v>-6.938866</c:v>
                </c:pt>
                <c:pt idx="1405">
                  <c:v>-6.9188689999999999</c:v>
                </c:pt>
                <c:pt idx="1406">
                  <c:v>-6.9256359999999999</c:v>
                </c:pt>
                <c:pt idx="1407">
                  <c:v>-6.9330980000000002</c:v>
                </c:pt>
                <c:pt idx="1408">
                  <c:v>-6.9540559999999996</c:v>
                </c:pt>
                <c:pt idx="1409">
                  <c:v>-6.9776610000000003</c:v>
                </c:pt>
                <c:pt idx="1410">
                  <c:v>-6.9944610000000003</c:v>
                </c:pt>
                <c:pt idx="1411">
                  <c:v>-7.013763</c:v>
                </c:pt>
                <c:pt idx="1412">
                  <c:v>-7.0199660000000002</c:v>
                </c:pt>
                <c:pt idx="1413">
                  <c:v>-7.0095599999999996</c:v>
                </c:pt>
                <c:pt idx="1414">
                  <c:v>-6.9895709999999998</c:v>
                </c:pt>
                <c:pt idx="1415">
                  <c:v>-6.9769819999999996</c:v>
                </c:pt>
                <c:pt idx="1416">
                  <c:v>-6.9472120000000004</c:v>
                </c:pt>
                <c:pt idx="1417">
                  <c:v>-6.9196619999999998</c:v>
                </c:pt>
                <c:pt idx="1418">
                  <c:v>-6.8701249999999998</c:v>
                </c:pt>
                <c:pt idx="1419">
                  <c:v>-6.8121340000000004</c:v>
                </c:pt>
                <c:pt idx="1420">
                  <c:v>-6.7404169999999999</c:v>
                </c:pt>
                <c:pt idx="1421">
                  <c:v>-6.67849</c:v>
                </c:pt>
                <c:pt idx="1422">
                  <c:v>-6.5859069999999997</c:v>
                </c:pt>
                <c:pt idx="1423">
                  <c:v>-6.430199</c:v>
                </c:pt>
                <c:pt idx="1424">
                  <c:v>-6.173019</c:v>
                </c:pt>
                <c:pt idx="1425">
                  <c:v>-5.7973400000000002</c:v>
                </c:pt>
                <c:pt idx="1426">
                  <c:v>-5.4178009999999999</c:v>
                </c:pt>
                <c:pt idx="1427">
                  <c:v>-5.0297850000000004</c:v>
                </c:pt>
                <c:pt idx="1428">
                  <c:v>-4.6126100000000001</c:v>
                </c:pt>
                <c:pt idx="1429">
                  <c:v>-4.1766589999999999</c:v>
                </c:pt>
                <c:pt idx="1430">
                  <c:v>-3.7059859999999998</c:v>
                </c:pt>
                <c:pt idx="1431">
                  <c:v>-3.2827380000000002</c:v>
                </c:pt>
                <c:pt idx="1432">
                  <c:v>-2.9196010000000001</c:v>
                </c:pt>
                <c:pt idx="1433">
                  <c:v>-2.5627059999999999</c:v>
                </c:pt>
                <c:pt idx="1434">
                  <c:v>-2.1823429999999999</c:v>
                </c:pt>
                <c:pt idx="1435">
                  <c:v>-1.7597579999999999</c:v>
                </c:pt>
                <c:pt idx="1436">
                  <c:v>-1.3890150000000001</c:v>
                </c:pt>
                <c:pt idx="1437">
                  <c:v>-1.052765</c:v>
                </c:pt>
                <c:pt idx="1438">
                  <c:v>-0.76271820000000001</c:v>
                </c:pt>
                <c:pt idx="1439">
                  <c:v>-0.54021450000000004</c:v>
                </c:pt>
                <c:pt idx="1440">
                  <c:v>-0.3529968</c:v>
                </c:pt>
                <c:pt idx="1441">
                  <c:v>-0.20204159999999999</c:v>
                </c:pt>
                <c:pt idx="1442">
                  <c:v>-0.1402359</c:v>
                </c:pt>
                <c:pt idx="1443">
                  <c:v>-0.115448</c:v>
                </c:pt>
                <c:pt idx="1444">
                  <c:v>-0.13079830000000001</c:v>
                </c:pt>
                <c:pt idx="1445">
                  <c:v>-0.18731690000000001</c:v>
                </c:pt>
                <c:pt idx="1446">
                  <c:v>-0.27292630000000001</c:v>
                </c:pt>
                <c:pt idx="1447">
                  <c:v>-0.3490219</c:v>
                </c:pt>
                <c:pt idx="1448">
                  <c:v>-0.4320831</c:v>
                </c:pt>
                <c:pt idx="1449">
                  <c:v>-0.54591369999999995</c:v>
                </c:pt>
                <c:pt idx="1450">
                  <c:v>-0.63693239999999995</c:v>
                </c:pt>
                <c:pt idx="1451">
                  <c:v>-0.74233249999999995</c:v>
                </c:pt>
                <c:pt idx="1452">
                  <c:v>-0.80041499999999999</c:v>
                </c:pt>
                <c:pt idx="1453">
                  <c:v>-0.84371949999999996</c:v>
                </c:pt>
                <c:pt idx="1454">
                  <c:v>-0.87734990000000002</c:v>
                </c:pt>
                <c:pt idx="1455">
                  <c:v>-0.89607999999999999</c:v>
                </c:pt>
                <c:pt idx="1456">
                  <c:v>-0.89878849999999999</c:v>
                </c:pt>
                <c:pt idx="1457">
                  <c:v>-0.9056168</c:v>
                </c:pt>
                <c:pt idx="1458">
                  <c:v>-0.93114470000000005</c:v>
                </c:pt>
                <c:pt idx="1459">
                  <c:v>-0.95483399999999996</c:v>
                </c:pt>
                <c:pt idx="1460">
                  <c:v>-1.021973</c:v>
                </c:pt>
                <c:pt idx="1461">
                  <c:v>-1.1130070000000001</c:v>
                </c:pt>
                <c:pt idx="1462">
                  <c:v>-1.2104870000000001</c:v>
                </c:pt>
                <c:pt idx="1463">
                  <c:v>-1.3305739999999999</c:v>
                </c:pt>
                <c:pt idx="1464">
                  <c:v>-1.5229189999999999</c:v>
                </c:pt>
                <c:pt idx="1465">
                  <c:v>-1.7548140000000001</c:v>
                </c:pt>
                <c:pt idx="1466">
                  <c:v>-2.1337660000000001</c:v>
                </c:pt>
                <c:pt idx="1467">
                  <c:v>-2.645416</c:v>
                </c:pt>
                <c:pt idx="1468">
                  <c:v>-3.280624</c:v>
                </c:pt>
                <c:pt idx="1469">
                  <c:v>-3.8213650000000001</c:v>
                </c:pt>
                <c:pt idx="1470">
                  <c:v>-4.334625</c:v>
                </c:pt>
                <c:pt idx="1471">
                  <c:v>-4.8372650000000004</c:v>
                </c:pt>
                <c:pt idx="1472">
                  <c:v>-5.3685460000000003</c:v>
                </c:pt>
                <c:pt idx="1473">
                  <c:v>-6.089035</c:v>
                </c:pt>
                <c:pt idx="1474">
                  <c:v>-7.095917</c:v>
                </c:pt>
                <c:pt idx="1475">
                  <c:v>-8.1604159999999997</c:v>
                </c:pt>
                <c:pt idx="1476">
                  <c:v>-9.2446370000000009</c:v>
                </c:pt>
                <c:pt idx="1477">
                  <c:v>-10.328530000000001</c:v>
                </c:pt>
                <c:pt idx="1478">
                  <c:v>-11.44849</c:v>
                </c:pt>
                <c:pt idx="1479">
                  <c:v>-12.519959999999999</c:v>
                </c:pt>
                <c:pt idx="1480">
                  <c:v>-13.39465</c:v>
                </c:pt>
                <c:pt idx="1481">
                  <c:v>-14.248239999999999</c:v>
                </c:pt>
                <c:pt idx="1482">
                  <c:v>-14.94459</c:v>
                </c:pt>
                <c:pt idx="1483">
                  <c:v>-15.582280000000001</c:v>
                </c:pt>
                <c:pt idx="1484">
                  <c:v>-16.09544</c:v>
                </c:pt>
                <c:pt idx="1485">
                  <c:v>-16.327539999999999</c:v>
                </c:pt>
                <c:pt idx="1486">
                  <c:v>-16.48188</c:v>
                </c:pt>
                <c:pt idx="1487">
                  <c:v>-16.58239</c:v>
                </c:pt>
                <c:pt idx="1488">
                  <c:v>-16.758959999999998</c:v>
                </c:pt>
                <c:pt idx="1489">
                  <c:v>-17.0321</c:v>
                </c:pt>
                <c:pt idx="1490">
                  <c:v>-18.00433</c:v>
                </c:pt>
                <c:pt idx="1491">
                  <c:v>-18.966000000000001</c:v>
                </c:pt>
                <c:pt idx="1492">
                  <c:v>-19.922940000000001</c:v>
                </c:pt>
                <c:pt idx="1493">
                  <c:v>-20.881129999999999</c:v>
                </c:pt>
                <c:pt idx="1494">
                  <c:v>-21.849720000000001</c:v>
                </c:pt>
                <c:pt idx="1495">
                  <c:v>-22.87228</c:v>
                </c:pt>
                <c:pt idx="1496">
                  <c:v>-23.844329999999999</c:v>
                </c:pt>
                <c:pt idx="1497">
                  <c:v>-24.78539</c:v>
                </c:pt>
                <c:pt idx="1498">
                  <c:v>-25.687190000000001</c:v>
                </c:pt>
                <c:pt idx="1499">
                  <c:v>-26.544509999999999</c:v>
                </c:pt>
                <c:pt idx="1500">
                  <c:v>-27.41459</c:v>
                </c:pt>
                <c:pt idx="1501">
                  <c:v>-28.22268</c:v>
                </c:pt>
                <c:pt idx="1502">
                  <c:v>-29.090389999999999</c:v>
                </c:pt>
                <c:pt idx="1503">
                  <c:v>-29.935079999999999</c:v>
                </c:pt>
                <c:pt idx="1504">
                  <c:v>-30.72166</c:v>
                </c:pt>
                <c:pt idx="1505">
                  <c:v>-31.489920000000001</c:v>
                </c:pt>
                <c:pt idx="1506">
                  <c:v>-32.273859999999999</c:v>
                </c:pt>
                <c:pt idx="1507">
                  <c:v>-33.05959</c:v>
                </c:pt>
                <c:pt idx="1508">
                  <c:v>-33.7804</c:v>
                </c:pt>
                <c:pt idx="1509">
                  <c:v>-34.508240000000001</c:v>
                </c:pt>
                <c:pt idx="1510">
                  <c:v>-35.222790000000003</c:v>
                </c:pt>
                <c:pt idx="1511">
                  <c:v>-35.918500000000002</c:v>
                </c:pt>
                <c:pt idx="1512">
                  <c:v>-36.599179999999997</c:v>
                </c:pt>
                <c:pt idx="1513">
                  <c:v>-37.194319999999998</c:v>
                </c:pt>
                <c:pt idx="1514">
                  <c:v>-37.746510000000001</c:v>
                </c:pt>
                <c:pt idx="1515">
                  <c:v>-38.206710000000001</c:v>
                </c:pt>
                <c:pt idx="1516">
                  <c:v>-38.25376</c:v>
                </c:pt>
                <c:pt idx="1517">
                  <c:v>-38.280090000000001</c:v>
                </c:pt>
                <c:pt idx="1518">
                  <c:v>-38.332569999999997</c:v>
                </c:pt>
                <c:pt idx="1519">
                  <c:v>-38.392960000000002</c:v>
                </c:pt>
                <c:pt idx="1520">
                  <c:v>-38.506689999999999</c:v>
                </c:pt>
                <c:pt idx="1521">
                  <c:v>-38.630229999999997</c:v>
                </c:pt>
                <c:pt idx="1522">
                  <c:v>-38.787619999999997</c:v>
                </c:pt>
                <c:pt idx="1523">
                  <c:v>-38.989809999999999</c:v>
                </c:pt>
                <c:pt idx="1524">
                  <c:v>-39.171230000000001</c:v>
                </c:pt>
                <c:pt idx="1525">
                  <c:v>-39.341740000000001</c:v>
                </c:pt>
                <c:pt idx="1526">
                  <c:v>-39.51417</c:v>
                </c:pt>
                <c:pt idx="1527">
                  <c:v>-39.689390000000003</c:v>
                </c:pt>
                <c:pt idx="1528">
                  <c:v>-39.841059999999999</c:v>
                </c:pt>
                <c:pt idx="1529">
                  <c:v>-39.965000000000003</c:v>
                </c:pt>
                <c:pt idx="1530">
                  <c:v>-40.056289999999997</c:v>
                </c:pt>
                <c:pt idx="1531">
                  <c:v>-40.129640000000002</c:v>
                </c:pt>
                <c:pt idx="1532">
                  <c:v>-40.155819999999999</c:v>
                </c:pt>
                <c:pt idx="1533">
                  <c:v>-40.181660000000001</c:v>
                </c:pt>
                <c:pt idx="1534">
                  <c:v>-40.1952</c:v>
                </c:pt>
                <c:pt idx="1535">
                  <c:v>-40.194470000000003</c:v>
                </c:pt>
                <c:pt idx="1536">
                  <c:v>-40.162939999999999</c:v>
                </c:pt>
                <c:pt idx="1537">
                  <c:v>-40.149639999999998</c:v>
                </c:pt>
                <c:pt idx="1538">
                  <c:v>-40.101230000000001</c:v>
                </c:pt>
                <c:pt idx="1539">
                  <c:v>-40.029879999999999</c:v>
                </c:pt>
                <c:pt idx="1540">
                  <c:v>-39.977969999999999</c:v>
                </c:pt>
                <c:pt idx="1541">
                  <c:v>-39.947719999999997</c:v>
                </c:pt>
                <c:pt idx="1542">
                  <c:v>-39.91769</c:v>
                </c:pt>
                <c:pt idx="1543">
                  <c:v>-39.870579999999997</c:v>
                </c:pt>
                <c:pt idx="1544">
                  <c:v>-39.824039999999997</c:v>
                </c:pt>
                <c:pt idx="1545">
                  <c:v>-39.73068</c:v>
                </c:pt>
                <c:pt idx="1546">
                  <c:v>-39.61253</c:v>
                </c:pt>
                <c:pt idx="1547">
                  <c:v>-39.476149999999997</c:v>
                </c:pt>
                <c:pt idx="1548">
                  <c:v>-39.350490000000001</c:v>
                </c:pt>
                <c:pt idx="1549">
                  <c:v>-39.215989999999998</c:v>
                </c:pt>
                <c:pt idx="1550">
                  <c:v>-39.075150000000001</c:v>
                </c:pt>
                <c:pt idx="1551">
                  <c:v>-38.924999999999997</c:v>
                </c:pt>
                <c:pt idx="1552">
                  <c:v>-38.796970000000002</c:v>
                </c:pt>
                <c:pt idx="1553">
                  <c:v>-38.631549999999997</c:v>
                </c:pt>
                <c:pt idx="1554">
                  <c:v>-38.480939999999997</c:v>
                </c:pt>
                <c:pt idx="1555">
                  <c:v>-38.342190000000002</c:v>
                </c:pt>
                <c:pt idx="1556">
                  <c:v>-38.234789999999997</c:v>
                </c:pt>
                <c:pt idx="1557">
                  <c:v>-38.623100000000001</c:v>
                </c:pt>
                <c:pt idx="1558">
                  <c:v>-38.925640000000001</c:v>
                </c:pt>
                <c:pt idx="1559">
                  <c:v>-39.23742</c:v>
                </c:pt>
                <c:pt idx="1560">
                  <c:v>-39.553829999999998</c:v>
                </c:pt>
                <c:pt idx="1561">
                  <c:v>-39.858359999999998</c:v>
                </c:pt>
                <c:pt idx="1562">
                  <c:v>-40.221220000000002</c:v>
                </c:pt>
                <c:pt idx="1563">
                  <c:v>-40.588749999999997</c:v>
                </c:pt>
                <c:pt idx="1564">
                  <c:v>-40.989899999999999</c:v>
                </c:pt>
                <c:pt idx="1565">
                  <c:v>-41.391530000000003</c:v>
                </c:pt>
                <c:pt idx="1566">
                  <c:v>-41.738619999999997</c:v>
                </c:pt>
                <c:pt idx="1567">
                  <c:v>-42.024180000000001</c:v>
                </c:pt>
                <c:pt idx="1568">
                  <c:v>-42.160960000000003</c:v>
                </c:pt>
                <c:pt idx="1569">
                  <c:v>-41.778500000000001</c:v>
                </c:pt>
                <c:pt idx="1570">
                  <c:v>-41.351959999999998</c:v>
                </c:pt>
                <c:pt idx="1571">
                  <c:v>-40.851260000000003</c:v>
                </c:pt>
                <c:pt idx="1572">
                  <c:v>-40.35857</c:v>
                </c:pt>
                <c:pt idx="1573">
                  <c:v>-39.832079999999998</c:v>
                </c:pt>
                <c:pt idx="1574">
                  <c:v>-39.207030000000003</c:v>
                </c:pt>
                <c:pt idx="1575">
                  <c:v>-38.461120000000001</c:v>
                </c:pt>
                <c:pt idx="1576">
                  <c:v>-37.505220000000001</c:v>
                </c:pt>
                <c:pt idx="1577">
                  <c:v>-36.533110000000001</c:v>
                </c:pt>
                <c:pt idx="1578">
                  <c:v>-35.513150000000003</c:v>
                </c:pt>
                <c:pt idx="1579">
                  <c:v>-34.371009999999998</c:v>
                </c:pt>
                <c:pt idx="1580">
                  <c:v>-33.099159999999998</c:v>
                </c:pt>
                <c:pt idx="1581">
                  <c:v>-31.678989999999999</c:v>
                </c:pt>
                <c:pt idx="1582">
                  <c:v>-30.136849999999999</c:v>
                </c:pt>
                <c:pt idx="1583">
                  <c:v>-28.651340000000001</c:v>
                </c:pt>
                <c:pt idx="1584">
                  <c:v>-27.24682</c:v>
                </c:pt>
                <c:pt idx="1585">
                  <c:v>-25.93317</c:v>
                </c:pt>
                <c:pt idx="1586">
                  <c:v>-24.71613</c:v>
                </c:pt>
                <c:pt idx="1587">
                  <c:v>-23.54984</c:v>
                </c:pt>
                <c:pt idx="1588">
                  <c:v>-22.431470000000001</c:v>
                </c:pt>
                <c:pt idx="1589">
                  <c:v>-21.417179999999998</c:v>
                </c:pt>
                <c:pt idx="1590">
                  <c:v>-20.57291</c:v>
                </c:pt>
                <c:pt idx="1591">
                  <c:v>-19.90343</c:v>
                </c:pt>
                <c:pt idx="1592">
                  <c:v>-19.319240000000001</c:v>
                </c:pt>
                <c:pt idx="1593">
                  <c:v>-18.852730000000001</c:v>
                </c:pt>
                <c:pt idx="1594">
                  <c:v>-18.368210000000001</c:v>
                </c:pt>
                <c:pt idx="1595">
                  <c:v>-17.991489999999999</c:v>
                </c:pt>
                <c:pt idx="1596">
                  <c:v>-17.678899999999999</c:v>
                </c:pt>
                <c:pt idx="1597">
                  <c:v>-17.289010000000001</c:v>
                </c:pt>
                <c:pt idx="1598">
                  <c:v>-16.75217</c:v>
                </c:pt>
                <c:pt idx="1599">
                  <c:v>-16.16506</c:v>
                </c:pt>
                <c:pt idx="1600">
                  <c:v>-15.659459999999999</c:v>
                </c:pt>
                <c:pt idx="1601">
                  <c:v>-15.28068</c:v>
                </c:pt>
                <c:pt idx="1602">
                  <c:v>-15.00079</c:v>
                </c:pt>
                <c:pt idx="1603">
                  <c:v>-14.68295</c:v>
                </c:pt>
                <c:pt idx="1604">
                  <c:v>-14.46062</c:v>
                </c:pt>
                <c:pt idx="1605">
                  <c:v>-14.210789999999999</c:v>
                </c:pt>
                <c:pt idx="1606">
                  <c:v>-14.056950000000001</c:v>
                </c:pt>
                <c:pt idx="1607">
                  <c:v>-13.96372</c:v>
                </c:pt>
                <c:pt idx="1608">
                  <c:v>-13.980560000000001</c:v>
                </c:pt>
                <c:pt idx="1609">
                  <c:v>-13.949070000000001</c:v>
                </c:pt>
                <c:pt idx="1610">
                  <c:v>-13.927709999999999</c:v>
                </c:pt>
                <c:pt idx="1611">
                  <c:v>-13.88228</c:v>
                </c:pt>
                <c:pt idx="1612">
                  <c:v>-13.82306</c:v>
                </c:pt>
                <c:pt idx="1613">
                  <c:v>-13.761990000000001</c:v>
                </c:pt>
                <c:pt idx="1614">
                  <c:v>-13.70383</c:v>
                </c:pt>
                <c:pt idx="1615">
                  <c:v>-13.635389999999999</c:v>
                </c:pt>
                <c:pt idx="1616">
                  <c:v>-13.535970000000001</c:v>
                </c:pt>
                <c:pt idx="1617">
                  <c:v>-13.433590000000001</c:v>
                </c:pt>
                <c:pt idx="1618">
                  <c:v>-13.31438</c:v>
                </c:pt>
                <c:pt idx="1619">
                  <c:v>-13.178050000000001</c:v>
                </c:pt>
                <c:pt idx="1620">
                  <c:v>-13.041180000000001</c:v>
                </c:pt>
                <c:pt idx="1621">
                  <c:v>-12.93262</c:v>
                </c:pt>
                <c:pt idx="1622">
                  <c:v>-12.811400000000001</c:v>
                </c:pt>
                <c:pt idx="1623">
                  <c:v>-12.700290000000001</c:v>
                </c:pt>
                <c:pt idx="1624">
                  <c:v>-12.566470000000001</c:v>
                </c:pt>
                <c:pt idx="1625">
                  <c:v>-12.46027</c:v>
                </c:pt>
                <c:pt idx="1626">
                  <c:v>-12.35797</c:v>
                </c:pt>
                <c:pt idx="1627">
                  <c:v>-12.273899999999999</c:v>
                </c:pt>
                <c:pt idx="1628">
                  <c:v>-12.193099999999999</c:v>
                </c:pt>
                <c:pt idx="1629">
                  <c:v>-12.13025</c:v>
                </c:pt>
                <c:pt idx="1630">
                  <c:v>-12.05613</c:v>
                </c:pt>
                <c:pt idx="1631">
                  <c:v>-11.985329999999999</c:v>
                </c:pt>
                <c:pt idx="1632">
                  <c:v>-11.93867</c:v>
                </c:pt>
                <c:pt idx="1633">
                  <c:v>-11.89668</c:v>
                </c:pt>
                <c:pt idx="1634">
                  <c:v>-11.864850000000001</c:v>
                </c:pt>
                <c:pt idx="1635">
                  <c:v>-11.850300000000001</c:v>
                </c:pt>
                <c:pt idx="1636">
                  <c:v>-11.83408</c:v>
                </c:pt>
                <c:pt idx="1637">
                  <c:v>-11.80148</c:v>
                </c:pt>
                <c:pt idx="1638">
                  <c:v>-11.781280000000001</c:v>
                </c:pt>
                <c:pt idx="1639">
                  <c:v>-11.745799999999999</c:v>
                </c:pt>
                <c:pt idx="1640">
                  <c:v>-11.748659999999999</c:v>
                </c:pt>
                <c:pt idx="1641">
                  <c:v>-11.73306</c:v>
                </c:pt>
                <c:pt idx="1642">
                  <c:v>-11.73312</c:v>
                </c:pt>
                <c:pt idx="1643">
                  <c:v>-11.731490000000001</c:v>
                </c:pt>
                <c:pt idx="1644">
                  <c:v>-11.734959999999999</c:v>
                </c:pt>
                <c:pt idx="1645">
                  <c:v>-11.730420000000001</c:v>
                </c:pt>
                <c:pt idx="1646">
                  <c:v>-11.737299999999999</c:v>
                </c:pt>
                <c:pt idx="1647">
                  <c:v>-11.747339999999999</c:v>
                </c:pt>
                <c:pt idx="1648">
                  <c:v>-11.76018</c:v>
                </c:pt>
                <c:pt idx="1649">
                  <c:v>-11.771649999999999</c:v>
                </c:pt>
                <c:pt idx="1650">
                  <c:v>-11.789809999999999</c:v>
                </c:pt>
                <c:pt idx="1651">
                  <c:v>-11.825810000000001</c:v>
                </c:pt>
                <c:pt idx="1652">
                  <c:v>-11.8421</c:v>
                </c:pt>
                <c:pt idx="1653">
                  <c:v>-11.8818</c:v>
                </c:pt>
                <c:pt idx="1654">
                  <c:v>-12.07429</c:v>
                </c:pt>
                <c:pt idx="1655">
                  <c:v>-12.266260000000001</c:v>
                </c:pt>
                <c:pt idx="1656">
                  <c:v>-12.433450000000001</c:v>
                </c:pt>
                <c:pt idx="1657">
                  <c:v>-12.63125</c:v>
                </c:pt>
                <c:pt idx="1658">
                  <c:v>-12.81747</c:v>
                </c:pt>
                <c:pt idx="1659">
                  <c:v>-13.031040000000001</c:v>
                </c:pt>
                <c:pt idx="1660">
                  <c:v>-13.256880000000001</c:v>
                </c:pt>
                <c:pt idx="1661">
                  <c:v>-13.507709999999999</c:v>
                </c:pt>
                <c:pt idx="1662">
                  <c:v>-13.765140000000001</c:v>
                </c:pt>
                <c:pt idx="1663">
                  <c:v>-14.008419999999999</c:v>
                </c:pt>
                <c:pt idx="1664">
                  <c:v>-14.26634</c:v>
                </c:pt>
                <c:pt idx="1665">
                  <c:v>-14.52671</c:v>
                </c:pt>
                <c:pt idx="1666">
                  <c:v>-14.79529</c:v>
                </c:pt>
                <c:pt idx="1667">
                  <c:v>-15.06962</c:v>
                </c:pt>
                <c:pt idx="1668">
                  <c:v>-15.141819999999999</c:v>
                </c:pt>
                <c:pt idx="1669">
                  <c:v>-15.185750000000001</c:v>
                </c:pt>
                <c:pt idx="1670">
                  <c:v>-15.229520000000001</c:v>
                </c:pt>
                <c:pt idx="1671">
                  <c:v>-15.260059999999999</c:v>
                </c:pt>
                <c:pt idx="1672">
                  <c:v>-15.300610000000001</c:v>
                </c:pt>
                <c:pt idx="1673">
                  <c:v>-15.31631</c:v>
                </c:pt>
                <c:pt idx="1674">
                  <c:v>-15.347580000000001</c:v>
                </c:pt>
                <c:pt idx="1675">
                  <c:v>-15.375080000000001</c:v>
                </c:pt>
                <c:pt idx="1676">
                  <c:v>-15.390079999999999</c:v>
                </c:pt>
                <c:pt idx="1677">
                  <c:v>-15.41541</c:v>
                </c:pt>
                <c:pt idx="1678">
                  <c:v>-15.41389</c:v>
                </c:pt>
                <c:pt idx="1679">
                  <c:v>-15.413930000000001</c:v>
                </c:pt>
                <c:pt idx="1680">
                  <c:v>-15.400180000000001</c:v>
                </c:pt>
                <c:pt idx="1681">
                  <c:v>-15.41783</c:v>
                </c:pt>
                <c:pt idx="1682">
                  <c:v>-15.41046</c:v>
                </c:pt>
                <c:pt idx="1683">
                  <c:v>-15.433859999999999</c:v>
                </c:pt>
                <c:pt idx="1684">
                  <c:v>-15.43319</c:v>
                </c:pt>
                <c:pt idx="1685">
                  <c:v>-15.45185</c:v>
                </c:pt>
                <c:pt idx="1686">
                  <c:v>-15.458080000000001</c:v>
                </c:pt>
                <c:pt idx="1687">
                  <c:v>-15.465680000000001</c:v>
                </c:pt>
                <c:pt idx="1688">
                  <c:v>-15.48386</c:v>
                </c:pt>
                <c:pt idx="1689">
                  <c:v>-15.50454</c:v>
                </c:pt>
                <c:pt idx="1690">
                  <c:v>-15.516159999999999</c:v>
                </c:pt>
                <c:pt idx="1691">
                  <c:v>-15.52609</c:v>
                </c:pt>
                <c:pt idx="1692">
                  <c:v>-15.523899999999999</c:v>
                </c:pt>
                <c:pt idx="1693">
                  <c:v>-15.52791</c:v>
                </c:pt>
                <c:pt idx="1694">
                  <c:v>-15.52718</c:v>
                </c:pt>
                <c:pt idx="1695">
                  <c:v>-15.502280000000001</c:v>
                </c:pt>
                <c:pt idx="1696">
                  <c:v>-15.48179</c:v>
                </c:pt>
                <c:pt idx="1697">
                  <c:v>-15.453569999999999</c:v>
                </c:pt>
                <c:pt idx="1698">
                  <c:v>-15.42773</c:v>
                </c:pt>
                <c:pt idx="1699">
                  <c:v>-15.396050000000001</c:v>
                </c:pt>
                <c:pt idx="1700">
                  <c:v>-15.36941</c:v>
                </c:pt>
                <c:pt idx="1701">
                  <c:v>-15.35206</c:v>
                </c:pt>
                <c:pt idx="1702">
                  <c:v>-15.34553</c:v>
                </c:pt>
                <c:pt idx="1703">
                  <c:v>-15.34328</c:v>
                </c:pt>
                <c:pt idx="1704">
                  <c:v>-15.36565</c:v>
                </c:pt>
                <c:pt idx="1705">
                  <c:v>-15.387639999999999</c:v>
                </c:pt>
                <c:pt idx="1706">
                  <c:v>-15.41277</c:v>
                </c:pt>
                <c:pt idx="1707">
                  <c:v>-15.44928</c:v>
                </c:pt>
                <c:pt idx="1708">
                  <c:v>-15.48029</c:v>
                </c:pt>
                <c:pt idx="1709">
                  <c:v>-15.49586</c:v>
                </c:pt>
                <c:pt idx="1710">
                  <c:v>-15.50112</c:v>
                </c:pt>
                <c:pt idx="1711">
                  <c:v>-15.5122</c:v>
                </c:pt>
                <c:pt idx="1712">
                  <c:v>-15.505699999999999</c:v>
                </c:pt>
                <c:pt idx="1713">
                  <c:v>-15.502090000000001</c:v>
                </c:pt>
                <c:pt idx="1714">
                  <c:v>-15.48798</c:v>
                </c:pt>
                <c:pt idx="1715">
                  <c:v>-15.48821</c:v>
                </c:pt>
                <c:pt idx="1716">
                  <c:v>-15.471030000000001</c:v>
                </c:pt>
                <c:pt idx="1717">
                  <c:v>-15.439959999999999</c:v>
                </c:pt>
                <c:pt idx="1718">
                  <c:v>-15.40823</c:v>
                </c:pt>
                <c:pt idx="1719">
                  <c:v>-15.37302</c:v>
                </c:pt>
                <c:pt idx="1720">
                  <c:v>-15.347860000000001</c:v>
                </c:pt>
                <c:pt idx="1721">
                  <c:v>-14.43829</c:v>
                </c:pt>
                <c:pt idx="1722">
                  <c:v>-13.53997</c:v>
                </c:pt>
                <c:pt idx="1723">
                  <c:v>-12.647349999999999</c:v>
                </c:pt>
                <c:pt idx="1724">
                  <c:v>-11.726520000000001</c:v>
                </c:pt>
                <c:pt idx="1725">
                  <c:v>-10.87562</c:v>
                </c:pt>
                <c:pt idx="1726">
                  <c:v>-9.996086</c:v>
                </c:pt>
                <c:pt idx="1727">
                  <c:v>-9.2248380000000001</c:v>
                </c:pt>
                <c:pt idx="1728">
                  <c:v>-8.5732040000000005</c:v>
                </c:pt>
                <c:pt idx="1729">
                  <c:v>-8.0308609999999998</c:v>
                </c:pt>
                <c:pt idx="1730">
                  <c:v>-7.5360180000000003</c:v>
                </c:pt>
                <c:pt idx="1731">
                  <c:v>-7.018211</c:v>
                </c:pt>
                <c:pt idx="1732">
                  <c:v>-6.5501250000000004</c:v>
                </c:pt>
                <c:pt idx="1733">
                  <c:v>-6.0231320000000004</c:v>
                </c:pt>
                <c:pt idx="1734">
                  <c:v>-5.4786679999999999</c:v>
                </c:pt>
                <c:pt idx="1735">
                  <c:v>-4.8811489999999997</c:v>
                </c:pt>
                <c:pt idx="1736">
                  <c:v>-4.192787</c:v>
                </c:pt>
                <c:pt idx="1737">
                  <c:v>-3.5085829999999998</c:v>
                </c:pt>
                <c:pt idx="1738">
                  <c:v>-2.8148569999999999</c:v>
                </c:pt>
                <c:pt idx="1739">
                  <c:v>-2.0264890000000002</c:v>
                </c:pt>
                <c:pt idx="1740">
                  <c:v>-1.052216</c:v>
                </c:pt>
                <c:pt idx="1741">
                  <c:v>5.4435730000000002E-2</c:v>
                </c:pt>
                <c:pt idx="1742">
                  <c:v>1.1078570000000001</c:v>
                </c:pt>
                <c:pt idx="1743">
                  <c:v>1.084694</c:v>
                </c:pt>
                <c:pt idx="1744">
                  <c:v>1.0638049999999999</c:v>
                </c:pt>
                <c:pt idx="1745">
                  <c:v>1.0306930000000001</c:v>
                </c:pt>
                <c:pt idx="1746">
                  <c:v>0.99528499999999998</c:v>
                </c:pt>
                <c:pt idx="1747">
                  <c:v>0.97686770000000001</c:v>
                </c:pt>
                <c:pt idx="1748">
                  <c:v>0.96278379999999997</c:v>
                </c:pt>
                <c:pt idx="1749">
                  <c:v>0.95223999999999998</c:v>
                </c:pt>
                <c:pt idx="1750">
                  <c:v>0.9442062</c:v>
                </c:pt>
                <c:pt idx="1751">
                  <c:v>0.93554689999999996</c:v>
                </c:pt>
                <c:pt idx="1752">
                  <c:v>0.91577909999999996</c:v>
                </c:pt>
                <c:pt idx="1753">
                  <c:v>0.91916659999999994</c:v>
                </c:pt>
                <c:pt idx="1754">
                  <c:v>0.92984770000000005</c:v>
                </c:pt>
                <c:pt idx="1755">
                  <c:v>0.94909670000000002</c:v>
                </c:pt>
                <c:pt idx="1756">
                  <c:v>0.96224209999999999</c:v>
                </c:pt>
                <c:pt idx="1757">
                  <c:v>0.99804689999999996</c:v>
                </c:pt>
                <c:pt idx="1758">
                  <c:v>1.047096</c:v>
                </c:pt>
                <c:pt idx="1759">
                  <c:v>1.110168</c:v>
                </c:pt>
                <c:pt idx="1760">
                  <c:v>1.1643140000000001</c:v>
                </c:pt>
                <c:pt idx="1761">
                  <c:v>1.224861</c:v>
                </c:pt>
                <c:pt idx="1762">
                  <c:v>1.2808839999999999</c:v>
                </c:pt>
                <c:pt idx="1763">
                  <c:v>1.335907</c:v>
                </c:pt>
                <c:pt idx="1764">
                  <c:v>1.392776</c:v>
                </c:pt>
                <c:pt idx="1765">
                  <c:v>1.445419</c:v>
                </c:pt>
                <c:pt idx="1766">
                  <c:v>1.501541</c:v>
                </c:pt>
                <c:pt idx="1767">
                  <c:v>1.539185</c:v>
                </c:pt>
                <c:pt idx="1768">
                  <c:v>1.5889740000000001</c:v>
                </c:pt>
                <c:pt idx="1769">
                  <c:v>1.637497</c:v>
                </c:pt>
                <c:pt idx="1770">
                  <c:v>1.659737</c:v>
                </c:pt>
                <c:pt idx="1771">
                  <c:v>1.6773450000000001</c:v>
                </c:pt>
                <c:pt idx="1772">
                  <c:v>1.7130430000000001</c:v>
                </c:pt>
                <c:pt idx="1773">
                  <c:v>1.719009</c:v>
                </c:pt>
                <c:pt idx="1774">
                  <c:v>1.73024</c:v>
                </c:pt>
                <c:pt idx="1775">
                  <c:v>1.7607729999999999</c:v>
                </c:pt>
                <c:pt idx="1776">
                  <c:v>1.7905500000000001</c:v>
                </c:pt>
                <c:pt idx="1777">
                  <c:v>1.8276209999999999</c:v>
                </c:pt>
                <c:pt idx="1778">
                  <c:v>1.8797680000000001</c:v>
                </c:pt>
                <c:pt idx="1779">
                  <c:v>1.9240109999999999</c:v>
                </c:pt>
                <c:pt idx="1780">
                  <c:v>1.9845120000000001</c:v>
                </c:pt>
                <c:pt idx="1781">
                  <c:v>2.0576249999999998</c:v>
                </c:pt>
                <c:pt idx="1782">
                  <c:v>2.1133959999999998</c:v>
                </c:pt>
                <c:pt idx="1783">
                  <c:v>2.1958769999999999</c:v>
                </c:pt>
                <c:pt idx="1784">
                  <c:v>2.2510150000000002</c:v>
                </c:pt>
                <c:pt idx="1785">
                  <c:v>2.300125</c:v>
                </c:pt>
                <c:pt idx="1786">
                  <c:v>2.320808</c:v>
                </c:pt>
                <c:pt idx="1787">
                  <c:v>2.3459780000000001</c:v>
                </c:pt>
                <c:pt idx="1788">
                  <c:v>2.368004</c:v>
                </c:pt>
                <c:pt idx="1789">
                  <c:v>2.3913730000000002</c:v>
                </c:pt>
                <c:pt idx="1790">
                  <c:v>2.4004289999999999</c:v>
                </c:pt>
                <c:pt idx="1791">
                  <c:v>2.440331</c:v>
                </c:pt>
                <c:pt idx="1792">
                  <c:v>2.4451520000000002</c:v>
                </c:pt>
                <c:pt idx="1793">
                  <c:v>2.5345309999999999</c:v>
                </c:pt>
                <c:pt idx="1794">
                  <c:v>2.6491389999999999</c:v>
                </c:pt>
                <c:pt idx="1795">
                  <c:v>2.730423</c:v>
                </c:pt>
                <c:pt idx="1796">
                  <c:v>2.8302309999999999</c:v>
                </c:pt>
                <c:pt idx="1797">
                  <c:v>2.908493</c:v>
                </c:pt>
                <c:pt idx="1798">
                  <c:v>3.0009380000000001</c:v>
                </c:pt>
                <c:pt idx="1799">
                  <c:v>3.051323</c:v>
                </c:pt>
                <c:pt idx="1800">
                  <c:v>3.1432500000000001</c:v>
                </c:pt>
                <c:pt idx="1801">
                  <c:v>3.2085880000000002</c:v>
                </c:pt>
                <c:pt idx="1802">
                  <c:v>3.297714</c:v>
                </c:pt>
                <c:pt idx="1803">
                  <c:v>3.3789370000000001</c:v>
                </c:pt>
                <c:pt idx="1804">
                  <c:v>3.4828030000000001</c:v>
                </c:pt>
                <c:pt idx="1805">
                  <c:v>3.5851820000000001</c:v>
                </c:pt>
                <c:pt idx="1806">
                  <c:v>3.7123569999999999</c:v>
                </c:pt>
                <c:pt idx="1807">
                  <c:v>3.8355030000000001</c:v>
                </c:pt>
                <c:pt idx="1808">
                  <c:v>3.9607540000000001</c:v>
                </c:pt>
                <c:pt idx="1809">
                  <c:v>4.0980150000000002</c:v>
                </c:pt>
                <c:pt idx="1810">
                  <c:v>4.2212519999999998</c:v>
                </c:pt>
                <c:pt idx="1811">
                  <c:v>4.3717879999999996</c:v>
                </c:pt>
                <c:pt idx="1812">
                  <c:v>4.5313949999999998</c:v>
                </c:pt>
                <c:pt idx="1813">
                  <c:v>4.7009889999999999</c:v>
                </c:pt>
                <c:pt idx="1814">
                  <c:v>4.8797379999999997</c:v>
                </c:pt>
                <c:pt idx="1815">
                  <c:v>5.0980759999999998</c:v>
                </c:pt>
                <c:pt idx="1816">
                  <c:v>5.3067169999999999</c:v>
                </c:pt>
                <c:pt idx="1817">
                  <c:v>5.5403060000000002</c:v>
                </c:pt>
                <c:pt idx="1818">
                  <c:v>5.7727199999999996</c:v>
                </c:pt>
                <c:pt idx="1819">
                  <c:v>6.0285640000000003</c:v>
                </c:pt>
                <c:pt idx="1820">
                  <c:v>6.3181690000000001</c:v>
                </c:pt>
                <c:pt idx="1821">
                  <c:v>6.3802719999999997</c:v>
                </c:pt>
                <c:pt idx="1822">
                  <c:v>6.4640120000000003</c:v>
                </c:pt>
                <c:pt idx="1823">
                  <c:v>6.5441440000000002</c:v>
                </c:pt>
                <c:pt idx="1824">
                  <c:v>6.6307369999999999</c:v>
                </c:pt>
                <c:pt idx="1825">
                  <c:v>6.6858139999999997</c:v>
                </c:pt>
                <c:pt idx="1826">
                  <c:v>6.7537310000000002</c:v>
                </c:pt>
                <c:pt idx="1827">
                  <c:v>6.7925420000000001</c:v>
                </c:pt>
                <c:pt idx="1828">
                  <c:v>6.8430400000000002</c:v>
                </c:pt>
                <c:pt idx="1829">
                  <c:v>6.8739549999999996</c:v>
                </c:pt>
                <c:pt idx="1830">
                  <c:v>6.8936999999999999</c:v>
                </c:pt>
                <c:pt idx="1831">
                  <c:v>6.8901139999999996</c:v>
                </c:pt>
                <c:pt idx="1832">
                  <c:v>6.9048309999999997</c:v>
                </c:pt>
                <c:pt idx="1833">
                  <c:v>6.917313</c:v>
                </c:pt>
                <c:pt idx="1834">
                  <c:v>6.9468459999999999</c:v>
                </c:pt>
                <c:pt idx="1835">
                  <c:v>6.9769969999999999</c:v>
                </c:pt>
                <c:pt idx="1836">
                  <c:v>6.9867400000000002</c:v>
                </c:pt>
                <c:pt idx="1837">
                  <c:v>7.0078959999999997</c:v>
                </c:pt>
                <c:pt idx="1838">
                  <c:v>7.005852</c:v>
                </c:pt>
                <c:pt idx="1839">
                  <c:v>7.0449070000000003</c:v>
                </c:pt>
                <c:pt idx="1840">
                  <c:v>7.0840909999999999</c:v>
                </c:pt>
                <c:pt idx="1841">
                  <c:v>7.133286</c:v>
                </c:pt>
                <c:pt idx="1842">
                  <c:v>7.1709589999999999</c:v>
                </c:pt>
                <c:pt idx="1843">
                  <c:v>7.1871489999999998</c:v>
                </c:pt>
                <c:pt idx="1844">
                  <c:v>7.1996989999999998</c:v>
                </c:pt>
                <c:pt idx="1845">
                  <c:v>7.2160950000000001</c:v>
                </c:pt>
                <c:pt idx="1846">
                  <c:v>7.2203290000000004</c:v>
                </c:pt>
                <c:pt idx="1847">
                  <c:v>7.2539600000000002</c:v>
                </c:pt>
                <c:pt idx="1848">
                  <c:v>7.2889179999999998</c:v>
                </c:pt>
                <c:pt idx="1849">
                  <c:v>7.3150409999999999</c:v>
                </c:pt>
                <c:pt idx="1850">
                  <c:v>7.6544040000000004</c:v>
                </c:pt>
                <c:pt idx="1851">
                  <c:v>7.9928739999999996</c:v>
                </c:pt>
                <c:pt idx="1852">
                  <c:v>40.917090000000002</c:v>
                </c:pt>
                <c:pt idx="1853">
                  <c:v>41.563740000000003</c:v>
                </c:pt>
                <c:pt idx="1854">
                  <c:v>42.304859999999998</c:v>
                </c:pt>
                <c:pt idx="1855">
                  <c:v>42.991819999999997</c:v>
                </c:pt>
                <c:pt idx="1856">
                  <c:v>43.757359999999998</c:v>
                </c:pt>
                <c:pt idx="1857">
                  <c:v>44.434649999999998</c:v>
                </c:pt>
                <c:pt idx="1858">
                  <c:v>45.224420000000002</c:v>
                </c:pt>
                <c:pt idx="1859">
                  <c:v>45.968110000000003</c:v>
                </c:pt>
                <c:pt idx="1860">
                  <c:v>46.753410000000002</c:v>
                </c:pt>
                <c:pt idx="1861">
                  <c:v>47.52431</c:v>
                </c:pt>
                <c:pt idx="1862">
                  <c:v>49.325769999999999</c:v>
                </c:pt>
                <c:pt idx="1863">
                  <c:v>50.212400000000002</c:v>
                </c:pt>
                <c:pt idx="1864">
                  <c:v>51.135379999999998</c:v>
                </c:pt>
                <c:pt idx="1865">
                  <c:v>52.100960000000001</c:v>
                </c:pt>
                <c:pt idx="1866">
                  <c:v>53.098930000000003</c:v>
                </c:pt>
                <c:pt idx="1867">
                  <c:v>54.09639</c:v>
                </c:pt>
                <c:pt idx="1868">
                  <c:v>54.116630000000001</c:v>
                </c:pt>
                <c:pt idx="1869">
                  <c:v>54.131799999999998</c:v>
                </c:pt>
                <c:pt idx="1870">
                  <c:v>54.152639999999998</c:v>
                </c:pt>
                <c:pt idx="1871">
                  <c:v>54.14902</c:v>
                </c:pt>
                <c:pt idx="1872">
                  <c:v>54.153370000000002</c:v>
                </c:pt>
                <c:pt idx="1873">
                  <c:v>54.121769999999998</c:v>
                </c:pt>
                <c:pt idx="1874">
                  <c:v>54.10266</c:v>
                </c:pt>
                <c:pt idx="1875">
                  <c:v>54.057879999999997</c:v>
                </c:pt>
                <c:pt idx="1876">
                  <c:v>54.016379999999998</c:v>
                </c:pt>
                <c:pt idx="1877">
                  <c:v>53.983280000000001</c:v>
                </c:pt>
                <c:pt idx="1878">
                  <c:v>53.966630000000002</c:v>
                </c:pt>
                <c:pt idx="1879">
                  <c:v>53.952100000000002</c:v>
                </c:pt>
                <c:pt idx="1880">
                  <c:v>53.936199999999999</c:v>
                </c:pt>
                <c:pt idx="1881">
                  <c:v>53.93394</c:v>
                </c:pt>
                <c:pt idx="1882">
                  <c:v>53.932789999999997</c:v>
                </c:pt>
                <c:pt idx="1883">
                  <c:v>53.940519999999999</c:v>
                </c:pt>
                <c:pt idx="1884">
                  <c:v>53.940170000000002</c:v>
                </c:pt>
                <c:pt idx="1885">
                  <c:v>53.960720000000002</c:v>
                </c:pt>
                <c:pt idx="1886">
                  <c:v>53.963900000000002</c:v>
                </c:pt>
                <c:pt idx="1887">
                  <c:v>53.976100000000002</c:v>
                </c:pt>
                <c:pt idx="1888">
                  <c:v>53.987200000000001</c:v>
                </c:pt>
                <c:pt idx="1889">
                  <c:v>53.996929999999999</c:v>
                </c:pt>
                <c:pt idx="1890">
                  <c:v>54.001779999999997</c:v>
                </c:pt>
                <c:pt idx="1891">
                  <c:v>54.023960000000002</c:v>
                </c:pt>
                <c:pt idx="1892">
                  <c:v>54.048650000000002</c:v>
                </c:pt>
                <c:pt idx="1893">
                  <c:v>54.101489999999998</c:v>
                </c:pt>
                <c:pt idx="1894">
                  <c:v>54.167140000000003</c:v>
                </c:pt>
                <c:pt idx="1895">
                  <c:v>54.221040000000002</c:v>
                </c:pt>
                <c:pt idx="1896">
                  <c:v>54.267870000000002</c:v>
                </c:pt>
                <c:pt idx="1897">
                  <c:v>54.295499999999997</c:v>
                </c:pt>
                <c:pt idx="1898">
                  <c:v>54.33267</c:v>
                </c:pt>
                <c:pt idx="1899">
                  <c:v>54.361600000000003</c:v>
                </c:pt>
                <c:pt idx="1900">
                  <c:v>54.438519999999997</c:v>
                </c:pt>
                <c:pt idx="1901">
                  <c:v>54.501330000000003</c:v>
                </c:pt>
                <c:pt idx="1902">
                  <c:v>54.58549</c:v>
                </c:pt>
                <c:pt idx="1903">
                  <c:v>54.642699999999998</c:v>
                </c:pt>
                <c:pt idx="1904">
                  <c:v>54.69415</c:v>
                </c:pt>
                <c:pt idx="1905">
                  <c:v>54.737139999999997</c:v>
                </c:pt>
                <c:pt idx="1906">
                  <c:v>54.77373</c:v>
                </c:pt>
                <c:pt idx="1907">
                  <c:v>54.797530000000002</c:v>
                </c:pt>
                <c:pt idx="1908">
                  <c:v>54.809809999999999</c:v>
                </c:pt>
                <c:pt idx="1909">
                  <c:v>54.805309999999999</c:v>
                </c:pt>
                <c:pt idx="1910">
                  <c:v>54.789290000000001</c:v>
                </c:pt>
                <c:pt idx="1911">
                  <c:v>54.762860000000003</c:v>
                </c:pt>
                <c:pt idx="1912">
                  <c:v>54.720140000000001</c:v>
                </c:pt>
                <c:pt idx="1913">
                  <c:v>54.648820000000001</c:v>
                </c:pt>
                <c:pt idx="1914">
                  <c:v>54.54092</c:v>
                </c:pt>
                <c:pt idx="1915">
                  <c:v>54.364849999999997</c:v>
                </c:pt>
                <c:pt idx="1916">
                  <c:v>54.203009999999999</c:v>
                </c:pt>
                <c:pt idx="1917">
                  <c:v>54.051929999999999</c:v>
                </c:pt>
                <c:pt idx="1918">
                  <c:v>53.864559999999997</c:v>
                </c:pt>
                <c:pt idx="1919">
                  <c:v>53.63653</c:v>
                </c:pt>
                <c:pt idx="1920">
                  <c:v>53.235979999999998</c:v>
                </c:pt>
                <c:pt idx="1921">
                  <c:v>52.813740000000003</c:v>
                </c:pt>
                <c:pt idx="1922">
                  <c:v>52.34628</c:v>
                </c:pt>
                <c:pt idx="1923">
                  <c:v>51.861690000000003</c:v>
                </c:pt>
                <c:pt idx="1924">
                  <c:v>51.348550000000003</c:v>
                </c:pt>
                <c:pt idx="1925">
                  <c:v>50.76173</c:v>
                </c:pt>
                <c:pt idx="1926">
                  <c:v>50.119439999999997</c:v>
                </c:pt>
                <c:pt idx="1927">
                  <c:v>49.489699999999999</c:v>
                </c:pt>
                <c:pt idx="1928">
                  <c:v>48.906170000000003</c:v>
                </c:pt>
                <c:pt idx="1929">
                  <c:v>48.39555</c:v>
                </c:pt>
                <c:pt idx="1930">
                  <c:v>47.992959999999997</c:v>
                </c:pt>
                <c:pt idx="1931">
                  <c:v>47.730220000000003</c:v>
                </c:pt>
                <c:pt idx="1932">
                  <c:v>47.512830000000001</c:v>
                </c:pt>
                <c:pt idx="1933">
                  <c:v>47.346220000000002</c:v>
                </c:pt>
                <c:pt idx="1934">
                  <c:v>47.236249999999998</c:v>
                </c:pt>
                <c:pt idx="1935">
                  <c:v>47.165689999999998</c:v>
                </c:pt>
                <c:pt idx="1936">
                  <c:v>47.173780000000001</c:v>
                </c:pt>
                <c:pt idx="1937">
                  <c:v>47.203069999999997</c:v>
                </c:pt>
                <c:pt idx="1938">
                  <c:v>47.243110000000001</c:v>
                </c:pt>
                <c:pt idx="1939">
                  <c:v>47.29804</c:v>
                </c:pt>
                <c:pt idx="1940">
                  <c:v>47.324660000000002</c:v>
                </c:pt>
                <c:pt idx="1941">
                  <c:v>47.3264</c:v>
                </c:pt>
                <c:pt idx="1942">
                  <c:v>47.273890000000002</c:v>
                </c:pt>
                <c:pt idx="1943">
                  <c:v>47.200560000000003</c:v>
                </c:pt>
                <c:pt idx="1944">
                  <c:v>47.040489999999998</c:v>
                </c:pt>
                <c:pt idx="1945">
                  <c:v>46.85201</c:v>
                </c:pt>
                <c:pt idx="1946">
                  <c:v>46.650199999999998</c:v>
                </c:pt>
                <c:pt idx="1947">
                  <c:v>46.46951</c:v>
                </c:pt>
                <c:pt idx="1948">
                  <c:v>46.194470000000003</c:v>
                </c:pt>
                <c:pt idx="1949">
                  <c:v>45.80592</c:v>
                </c:pt>
                <c:pt idx="1950">
                  <c:v>45.289580000000001</c:v>
                </c:pt>
                <c:pt idx="1951">
                  <c:v>44.744680000000002</c:v>
                </c:pt>
                <c:pt idx="1952">
                  <c:v>44.213169999999998</c:v>
                </c:pt>
                <c:pt idx="1953">
                  <c:v>43.746679999999998</c:v>
                </c:pt>
                <c:pt idx="1954">
                  <c:v>43.306950000000001</c:v>
                </c:pt>
                <c:pt idx="1955">
                  <c:v>42.910649999999997</c:v>
                </c:pt>
                <c:pt idx="1956">
                  <c:v>42.533790000000003</c:v>
                </c:pt>
                <c:pt idx="1957">
                  <c:v>43.041620000000002</c:v>
                </c:pt>
                <c:pt idx="1958">
                  <c:v>43.532150000000001</c:v>
                </c:pt>
                <c:pt idx="1959">
                  <c:v>43.767809999999997</c:v>
                </c:pt>
                <c:pt idx="1960">
                  <c:v>43.983069999999998</c:v>
                </c:pt>
                <c:pt idx="1961">
                  <c:v>44.125300000000003</c:v>
                </c:pt>
                <c:pt idx="1962">
                  <c:v>44.21528</c:v>
                </c:pt>
                <c:pt idx="1963">
                  <c:v>44.376429999999999</c:v>
                </c:pt>
                <c:pt idx="1964">
                  <c:v>44.46687</c:v>
                </c:pt>
                <c:pt idx="1965">
                  <c:v>44.482579999999999</c:v>
                </c:pt>
                <c:pt idx="1966">
                  <c:v>44.466360000000002</c:v>
                </c:pt>
                <c:pt idx="1967">
                  <c:v>44.432209999999998</c:v>
                </c:pt>
                <c:pt idx="1968">
                  <c:v>44.221969999999999</c:v>
                </c:pt>
                <c:pt idx="1969">
                  <c:v>43.8977</c:v>
                </c:pt>
                <c:pt idx="1970">
                  <c:v>43.328060000000001</c:v>
                </c:pt>
                <c:pt idx="1971">
                  <c:v>42.442</c:v>
                </c:pt>
                <c:pt idx="1972">
                  <c:v>41.108730000000001</c:v>
                </c:pt>
                <c:pt idx="1973">
                  <c:v>39.738909999999997</c:v>
                </c:pt>
                <c:pt idx="1974">
                  <c:v>38.322009999999999</c:v>
                </c:pt>
                <c:pt idx="1975">
                  <c:v>36.820770000000003</c:v>
                </c:pt>
                <c:pt idx="1976">
                  <c:v>35.225769999999997</c:v>
                </c:pt>
                <c:pt idx="1977">
                  <c:v>35.264710000000001</c:v>
                </c:pt>
                <c:pt idx="1978">
                  <c:v>35.320959999999999</c:v>
                </c:pt>
                <c:pt idx="1979">
                  <c:v>35.379289999999997</c:v>
                </c:pt>
                <c:pt idx="1980">
                  <c:v>35.42089</c:v>
                </c:pt>
                <c:pt idx="1981">
                  <c:v>35.440730000000002</c:v>
                </c:pt>
                <c:pt idx="1982">
                  <c:v>35.469090000000001</c:v>
                </c:pt>
                <c:pt idx="1983">
                  <c:v>35.459000000000003</c:v>
                </c:pt>
                <c:pt idx="1984">
                  <c:v>35.450670000000002</c:v>
                </c:pt>
                <c:pt idx="1985">
                  <c:v>35.43038</c:v>
                </c:pt>
                <c:pt idx="1986">
                  <c:v>35.408000000000001</c:v>
                </c:pt>
                <c:pt idx="1987">
                  <c:v>35.359250000000003</c:v>
                </c:pt>
                <c:pt idx="1988">
                  <c:v>35.329410000000003</c:v>
                </c:pt>
                <c:pt idx="1989">
                  <c:v>35.286189999999998</c:v>
                </c:pt>
                <c:pt idx="1990">
                  <c:v>35.258540000000004</c:v>
                </c:pt>
                <c:pt idx="1991">
                  <c:v>35.213200000000001</c:v>
                </c:pt>
                <c:pt idx="1992">
                  <c:v>35.176020000000001</c:v>
                </c:pt>
                <c:pt idx="1993">
                  <c:v>35.13212</c:v>
                </c:pt>
                <c:pt idx="1994">
                  <c:v>35.104349999999997</c:v>
                </c:pt>
                <c:pt idx="1995">
                  <c:v>35.096910000000001</c:v>
                </c:pt>
                <c:pt idx="1996">
                  <c:v>35.082560000000001</c:v>
                </c:pt>
                <c:pt idx="1997">
                  <c:v>35.092730000000003</c:v>
                </c:pt>
                <c:pt idx="1998">
                  <c:v>35.114249999999998</c:v>
                </c:pt>
                <c:pt idx="1999">
                  <c:v>35.13917</c:v>
                </c:pt>
                <c:pt idx="2000">
                  <c:v>35.174500000000002</c:v>
                </c:pt>
                <c:pt idx="2001">
                  <c:v>35.20523</c:v>
                </c:pt>
                <c:pt idx="2002">
                  <c:v>35.207129999999999</c:v>
                </c:pt>
                <c:pt idx="2003">
                  <c:v>35.210999999999999</c:v>
                </c:pt>
                <c:pt idx="2004">
                  <c:v>35.189830000000001</c:v>
                </c:pt>
                <c:pt idx="2005">
                  <c:v>35.153030000000001</c:v>
                </c:pt>
                <c:pt idx="2006">
                  <c:v>35.06897</c:v>
                </c:pt>
                <c:pt idx="2007">
                  <c:v>35.013199999999998</c:v>
                </c:pt>
                <c:pt idx="2008">
                  <c:v>34.93974</c:v>
                </c:pt>
                <c:pt idx="2009">
                  <c:v>34.885919999999999</c:v>
                </c:pt>
                <c:pt idx="2010">
                  <c:v>34.84084</c:v>
                </c:pt>
                <c:pt idx="2011">
                  <c:v>34.812159999999999</c:v>
                </c:pt>
                <c:pt idx="2012">
                  <c:v>34.796230000000001</c:v>
                </c:pt>
                <c:pt idx="2013">
                  <c:v>34.768300000000004</c:v>
                </c:pt>
                <c:pt idx="2014">
                  <c:v>34.76681</c:v>
                </c:pt>
                <c:pt idx="2015">
                  <c:v>34.741549999999997</c:v>
                </c:pt>
                <c:pt idx="2016">
                  <c:v>34.714129999999997</c:v>
                </c:pt>
                <c:pt idx="2017">
                  <c:v>34.618639999999999</c:v>
                </c:pt>
                <c:pt idx="2018">
                  <c:v>34.454239999999999</c:v>
                </c:pt>
                <c:pt idx="2019">
                  <c:v>34.278930000000003</c:v>
                </c:pt>
                <c:pt idx="2020">
                  <c:v>34.081479999999999</c:v>
                </c:pt>
                <c:pt idx="2021">
                  <c:v>33.815579999999997</c:v>
                </c:pt>
                <c:pt idx="2022">
                  <c:v>33.52261</c:v>
                </c:pt>
                <c:pt idx="2023">
                  <c:v>33.151769999999999</c:v>
                </c:pt>
                <c:pt idx="2024">
                  <c:v>32.789079999999998</c:v>
                </c:pt>
                <c:pt idx="2025">
                  <c:v>32.380090000000003</c:v>
                </c:pt>
                <c:pt idx="2026">
                  <c:v>31.923030000000001</c:v>
                </c:pt>
                <c:pt idx="2027">
                  <c:v>31.510580000000001</c:v>
                </c:pt>
                <c:pt idx="2028">
                  <c:v>31.108370000000001</c:v>
                </c:pt>
                <c:pt idx="2029">
                  <c:v>30.768930000000001</c:v>
                </c:pt>
                <c:pt idx="2030">
                  <c:v>30.427779999999998</c:v>
                </c:pt>
                <c:pt idx="2031">
                  <c:v>30.070180000000001</c:v>
                </c:pt>
                <c:pt idx="2032">
                  <c:v>29.699480000000001</c:v>
                </c:pt>
                <c:pt idx="2033">
                  <c:v>29.361319999999999</c:v>
                </c:pt>
                <c:pt idx="2034">
                  <c:v>29.077279999999998</c:v>
                </c:pt>
                <c:pt idx="2035">
                  <c:v>28.852180000000001</c:v>
                </c:pt>
                <c:pt idx="2036">
                  <c:v>28.679960000000001</c:v>
                </c:pt>
                <c:pt idx="2037">
                  <c:v>28.558599999999998</c:v>
                </c:pt>
                <c:pt idx="2038">
                  <c:v>26.682590000000001</c:v>
                </c:pt>
                <c:pt idx="2039">
                  <c:v>24.794239999999999</c:v>
                </c:pt>
                <c:pt idx="2040">
                  <c:v>23.51267</c:v>
                </c:pt>
                <c:pt idx="2041">
                  <c:v>22.62012</c:v>
                </c:pt>
                <c:pt idx="2042">
                  <c:v>22.162610000000001</c:v>
                </c:pt>
                <c:pt idx="2043">
                  <c:v>21.806470000000001</c:v>
                </c:pt>
                <c:pt idx="2044">
                  <c:v>21.533909999999999</c:v>
                </c:pt>
                <c:pt idx="2045">
                  <c:v>32.265540000000001</c:v>
                </c:pt>
                <c:pt idx="2046">
                  <c:v>32.34149</c:v>
                </c:pt>
                <c:pt idx="2047">
                  <c:v>32.3874</c:v>
                </c:pt>
                <c:pt idx="2048">
                  <c:v>32.30829</c:v>
                </c:pt>
                <c:pt idx="2049">
                  <c:v>32.273699999999998</c:v>
                </c:pt>
                <c:pt idx="2050">
                  <c:v>32.36806</c:v>
                </c:pt>
                <c:pt idx="2051">
                  <c:v>32.348959999999998</c:v>
                </c:pt>
                <c:pt idx="2052">
                  <c:v>32.321080000000002</c:v>
                </c:pt>
                <c:pt idx="2053">
                  <c:v>32.296779999999998</c:v>
                </c:pt>
                <c:pt idx="2054">
                  <c:v>32.244010000000003</c:v>
                </c:pt>
                <c:pt idx="2055">
                  <c:v>32.18233</c:v>
                </c:pt>
                <c:pt idx="2056">
                  <c:v>32.11354</c:v>
                </c:pt>
                <c:pt idx="2057">
                  <c:v>32.016849999999998</c:v>
                </c:pt>
                <c:pt idx="2058">
                  <c:v>31.911719999999999</c:v>
                </c:pt>
                <c:pt idx="2059">
                  <c:v>31.78772</c:v>
                </c:pt>
                <c:pt idx="2060">
                  <c:v>31.660060000000001</c:v>
                </c:pt>
                <c:pt idx="2061">
                  <c:v>31.526340000000001</c:v>
                </c:pt>
                <c:pt idx="2062">
                  <c:v>31.401060000000001</c:v>
                </c:pt>
                <c:pt idx="2063">
                  <c:v>31.264949999999999</c:v>
                </c:pt>
                <c:pt idx="2064">
                  <c:v>31.134640000000001</c:v>
                </c:pt>
                <c:pt idx="2065">
                  <c:v>31.021509999999999</c:v>
                </c:pt>
                <c:pt idx="2066">
                  <c:v>30.909520000000001</c:v>
                </c:pt>
                <c:pt idx="2067">
                  <c:v>30.813659999999999</c:v>
                </c:pt>
                <c:pt idx="2068">
                  <c:v>30.740590000000001</c:v>
                </c:pt>
                <c:pt idx="2069">
                  <c:v>30.674320000000002</c:v>
                </c:pt>
                <c:pt idx="2070">
                  <c:v>30.60868</c:v>
                </c:pt>
                <c:pt idx="2071">
                  <c:v>30.559920000000002</c:v>
                </c:pt>
                <c:pt idx="2072">
                  <c:v>30.505939999999999</c:v>
                </c:pt>
                <c:pt idx="2073">
                  <c:v>30.481249999999999</c:v>
                </c:pt>
                <c:pt idx="2074">
                  <c:v>30.444420000000001</c:v>
                </c:pt>
                <c:pt idx="2075">
                  <c:v>30.435870000000001</c:v>
                </c:pt>
                <c:pt idx="2076">
                  <c:v>30.40166</c:v>
                </c:pt>
                <c:pt idx="2077">
                  <c:v>30.38308</c:v>
                </c:pt>
                <c:pt idx="2078">
                  <c:v>30.363099999999999</c:v>
                </c:pt>
                <c:pt idx="2079">
                  <c:v>30.365760000000002</c:v>
                </c:pt>
                <c:pt idx="2080">
                  <c:v>30.379729999999999</c:v>
                </c:pt>
                <c:pt idx="2081">
                  <c:v>30.408750000000001</c:v>
                </c:pt>
                <c:pt idx="2082">
                  <c:v>30.451799999999999</c:v>
                </c:pt>
                <c:pt idx="2083">
                  <c:v>30.49136</c:v>
                </c:pt>
                <c:pt idx="2084">
                  <c:v>30.555250000000001</c:v>
                </c:pt>
                <c:pt idx="2085">
                  <c:v>30.603999999999999</c:v>
                </c:pt>
                <c:pt idx="2086">
                  <c:v>30.671330000000001</c:v>
                </c:pt>
                <c:pt idx="2087">
                  <c:v>30.719069999999999</c:v>
                </c:pt>
                <c:pt idx="2088">
                  <c:v>30.767299999999999</c:v>
                </c:pt>
                <c:pt idx="2089">
                  <c:v>30.828479999999999</c:v>
                </c:pt>
                <c:pt idx="2090">
                  <c:v>30.89631</c:v>
                </c:pt>
                <c:pt idx="2091">
                  <c:v>30.951519999999999</c:v>
                </c:pt>
                <c:pt idx="2092">
                  <c:v>30.989850000000001</c:v>
                </c:pt>
                <c:pt idx="2093">
                  <c:v>31.028949999999998</c:v>
                </c:pt>
                <c:pt idx="2094">
                  <c:v>31.05547</c:v>
                </c:pt>
                <c:pt idx="2095">
                  <c:v>31.06681</c:v>
                </c:pt>
                <c:pt idx="2096">
                  <c:v>31.088999999999999</c:v>
                </c:pt>
                <c:pt idx="2097">
                  <c:v>31.091190000000001</c:v>
                </c:pt>
                <c:pt idx="2098">
                  <c:v>31.072710000000001</c:v>
                </c:pt>
                <c:pt idx="2099">
                  <c:v>31.073979999999999</c:v>
                </c:pt>
                <c:pt idx="2100">
                  <c:v>31.03275</c:v>
                </c:pt>
                <c:pt idx="2101">
                  <c:v>31.011959999999998</c:v>
                </c:pt>
                <c:pt idx="2102">
                  <c:v>31.020099999999999</c:v>
                </c:pt>
                <c:pt idx="2103">
                  <c:v>31.032160000000001</c:v>
                </c:pt>
                <c:pt idx="2104">
                  <c:v>31.06071</c:v>
                </c:pt>
                <c:pt idx="2105">
                  <c:v>31.091480000000001</c:v>
                </c:pt>
                <c:pt idx="2106">
                  <c:v>31.124580000000002</c:v>
                </c:pt>
                <c:pt idx="2107">
                  <c:v>31.166129999999999</c:v>
                </c:pt>
                <c:pt idx="2108">
                  <c:v>31.19736</c:v>
                </c:pt>
                <c:pt idx="2109">
                  <c:v>31.240020000000001</c:v>
                </c:pt>
                <c:pt idx="2110">
                  <c:v>31.279309999999999</c:v>
                </c:pt>
                <c:pt idx="2111">
                  <c:v>31.31683</c:v>
                </c:pt>
                <c:pt idx="2112">
                  <c:v>31.343509999999998</c:v>
                </c:pt>
                <c:pt idx="2113">
                  <c:v>31.366129999999998</c:v>
                </c:pt>
                <c:pt idx="2114">
                  <c:v>31.380050000000001</c:v>
                </c:pt>
                <c:pt idx="2115">
                  <c:v>31.416070000000001</c:v>
                </c:pt>
                <c:pt idx="2116">
                  <c:v>31.4297</c:v>
                </c:pt>
                <c:pt idx="2117">
                  <c:v>31.458850000000002</c:v>
                </c:pt>
                <c:pt idx="2118">
                  <c:v>31.480440000000002</c:v>
                </c:pt>
                <c:pt idx="2119">
                  <c:v>31.50686</c:v>
                </c:pt>
                <c:pt idx="2120">
                  <c:v>31.513729999999999</c:v>
                </c:pt>
                <c:pt idx="2121">
                  <c:v>31.541319999999999</c:v>
                </c:pt>
                <c:pt idx="2122">
                  <c:v>31.552309999999999</c:v>
                </c:pt>
                <c:pt idx="2123">
                  <c:v>31.573599999999999</c:v>
                </c:pt>
                <c:pt idx="2124">
                  <c:v>31.597809999999999</c:v>
                </c:pt>
                <c:pt idx="2125">
                  <c:v>31.61618</c:v>
                </c:pt>
                <c:pt idx="2126">
                  <c:v>31.645160000000001</c:v>
                </c:pt>
                <c:pt idx="2127">
                  <c:v>31.668230000000001</c:v>
                </c:pt>
                <c:pt idx="2128">
                  <c:v>31.681850000000001</c:v>
                </c:pt>
                <c:pt idx="2129">
                  <c:v>31.693280000000001</c:v>
                </c:pt>
                <c:pt idx="2130">
                  <c:v>31.700970000000002</c:v>
                </c:pt>
                <c:pt idx="2131">
                  <c:v>31.70796</c:v>
                </c:pt>
                <c:pt idx="2132">
                  <c:v>31.71358</c:v>
                </c:pt>
                <c:pt idx="2133">
                  <c:v>31.722390000000001</c:v>
                </c:pt>
                <c:pt idx="2134">
                  <c:v>31.732089999999999</c:v>
                </c:pt>
                <c:pt idx="2135">
                  <c:v>31.743600000000001</c:v>
                </c:pt>
                <c:pt idx="2136">
                  <c:v>31.763919999999999</c:v>
                </c:pt>
                <c:pt idx="2137">
                  <c:v>32.350140000000003</c:v>
                </c:pt>
                <c:pt idx="2138">
                  <c:v>32.939010000000003</c:v>
                </c:pt>
                <c:pt idx="2139">
                  <c:v>33.542459999999998</c:v>
                </c:pt>
                <c:pt idx="2140">
                  <c:v>34.119320000000002</c:v>
                </c:pt>
                <c:pt idx="2141">
                  <c:v>34.674259999999997</c:v>
                </c:pt>
                <c:pt idx="2142">
                  <c:v>35.274520000000003</c:v>
                </c:pt>
                <c:pt idx="2143">
                  <c:v>35.900730000000003</c:v>
                </c:pt>
                <c:pt idx="2144">
                  <c:v>36.564160000000001</c:v>
                </c:pt>
                <c:pt idx="2145">
                  <c:v>37.21275</c:v>
                </c:pt>
                <c:pt idx="2146">
                  <c:v>37.910290000000003</c:v>
                </c:pt>
                <c:pt idx="2147">
                  <c:v>38.629779999999997</c:v>
                </c:pt>
                <c:pt idx="2148">
                  <c:v>39.368749999999999</c:v>
                </c:pt>
                <c:pt idx="2149">
                  <c:v>40.195920000000001</c:v>
                </c:pt>
                <c:pt idx="2150">
                  <c:v>40.19585</c:v>
                </c:pt>
                <c:pt idx="2151">
                  <c:v>40.190779999999997</c:v>
                </c:pt>
                <c:pt idx="2152">
                  <c:v>40.192390000000003</c:v>
                </c:pt>
                <c:pt idx="2153">
                  <c:v>40.188549999999999</c:v>
                </c:pt>
                <c:pt idx="2154">
                  <c:v>40.176830000000002</c:v>
                </c:pt>
                <c:pt idx="2155">
                  <c:v>40.170520000000003</c:v>
                </c:pt>
                <c:pt idx="2156">
                  <c:v>40.170749999999998</c:v>
                </c:pt>
                <c:pt idx="2157">
                  <c:v>40.169589999999999</c:v>
                </c:pt>
                <c:pt idx="2158">
                  <c:v>40.165439999999997</c:v>
                </c:pt>
                <c:pt idx="2159">
                  <c:v>40.15034</c:v>
                </c:pt>
                <c:pt idx="2160">
                  <c:v>40.126980000000003</c:v>
                </c:pt>
                <c:pt idx="2161">
                  <c:v>40.093350000000001</c:v>
                </c:pt>
                <c:pt idx="2162">
                  <c:v>40.078060000000001</c:v>
                </c:pt>
                <c:pt idx="2163">
                  <c:v>40.047649999999997</c:v>
                </c:pt>
                <c:pt idx="2164">
                  <c:v>40.028849999999998</c:v>
                </c:pt>
                <c:pt idx="2165">
                  <c:v>40.025129999999997</c:v>
                </c:pt>
                <c:pt idx="2166">
                  <c:v>40.044539999999998</c:v>
                </c:pt>
                <c:pt idx="2167">
                  <c:v>40.071269999999998</c:v>
                </c:pt>
                <c:pt idx="2168">
                  <c:v>40.084620000000001</c:v>
                </c:pt>
                <c:pt idx="2169">
                  <c:v>40.103659999999998</c:v>
                </c:pt>
                <c:pt idx="2170">
                  <c:v>40.103679999999997</c:v>
                </c:pt>
                <c:pt idx="2171">
                  <c:v>40.09695</c:v>
                </c:pt>
                <c:pt idx="2172">
                  <c:v>40.070790000000002</c:v>
                </c:pt>
                <c:pt idx="2173">
                  <c:v>40.067149999999998</c:v>
                </c:pt>
                <c:pt idx="2174">
                  <c:v>40.043869999999998</c:v>
                </c:pt>
                <c:pt idx="2175">
                  <c:v>40.031390000000002</c:v>
                </c:pt>
                <c:pt idx="2176">
                  <c:v>40.029640000000001</c:v>
                </c:pt>
                <c:pt idx="2177">
                  <c:v>40.029400000000003</c:v>
                </c:pt>
                <c:pt idx="2178">
                  <c:v>40.03396</c:v>
                </c:pt>
                <c:pt idx="2179">
                  <c:v>40.04766</c:v>
                </c:pt>
                <c:pt idx="2180">
                  <c:v>40.052700000000002</c:v>
                </c:pt>
                <c:pt idx="2181">
                  <c:v>40.055500000000002</c:v>
                </c:pt>
                <c:pt idx="2182">
                  <c:v>40.072609999999997</c:v>
                </c:pt>
                <c:pt idx="2183">
                  <c:v>40.071350000000002</c:v>
                </c:pt>
                <c:pt idx="2184">
                  <c:v>40.082839999999997</c:v>
                </c:pt>
                <c:pt idx="2185">
                  <c:v>40.073239999999998</c:v>
                </c:pt>
                <c:pt idx="2186">
                  <c:v>40.087339999999998</c:v>
                </c:pt>
                <c:pt idx="2187">
                  <c:v>40.087679999999999</c:v>
                </c:pt>
                <c:pt idx="2188">
                  <c:v>40.096609999999998</c:v>
                </c:pt>
                <c:pt idx="2189">
                  <c:v>40.099429999999998</c:v>
                </c:pt>
                <c:pt idx="2190">
                  <c:v>40.105289999999997</c:v>
                </c:pt>
                <c:pt idx="2191">
                  <c:v>40.115720000000003</c:v>
                </c:pt>
                <c:pt idx="2192">
                  <c:v>40.133899999999997</c:v>
                </c:pt>
                <c:pt idx="2193">
                  <c:v>40.136409999999998</c:v>
                </c:pt>
                <c:pt idx="2194">
                  <c:v>40.147289999999998</c:v>
                </c:pt>
                <c:pt idx="2195">
                  <c:v>40.145409999999998</c:v>
                </c:pt>
                <c:pt idx="2196">
                  <c:v>40.154690000000002</c:v>
                </c:pt>
                <c:pt idx="2197">
                  <c:v>40.140430000000002</c:v>
                </c:pt>
                <c:pt idx="2198">
                  <c:v>40.128459999999997</c:v>
                </c:pt>
                <c:pt idx="2199">
                  <c:v>40.115940000000002</c:v>
                </c:pt>
                <c:pt idx="2200">
                  <c:v>40.079830000000001</c:v>
                </c:pt>
                <c:pt idx="2201">
                  <c:v>40.06326</c:v>
                </c:pt>
                <c:pt idx="2202">
                  <c:v>39.945929999999997</c:v>
                </c:pt>
                <c:pt idx="2203">
                  <c:v>39.713070000000002</c:v>
                </c:pt>
                <c:pt idx="2204">
                  <c:v>39.411349999999999</c:v>
                </c:pt>
                <c:pt idx="2205">
                  <c:v>38.98377</c:v>
                </c:pt>
                <c:pt idx="2206">
                  <c:v>38.435279999999999</c:v>
                </c:pt>
                <c:pt idx="2207">
                  <c:v>37.807459999999999</c:v>
                </c:pt>
                <c:pt idx="2208">
                  <c:v>37.131900000000002</c:v>
                </c:pt>
                <c:pt idx="2209">
                  <c:v>36.408709999999999</c:v>
                </c:pt>
                <c:pt idx="2210">
                  <c:v>35.61504</c:v>
                </c:pt>
                <c:pt idx="2211">
                  <c:v>34.797089999999997</c:v>
                </c:pt>
                <c:pt idx="2212">
                  <c:v>33.84883</c:v>
                </c:pt>
                <c:pt idx="2213">
                  <c:v>32.627369999999999</c:v>
                </c:pt>
                <c:pt idx="2214">
                  <c:v>31.341809999999999</c:v>
                </c:pt>
                <c:pt idx="2215">
                  <c:v>29.833539999999999</c:v>
                </c:pt>
                <c:pt idx="2216">
                  <c:v>28.224060000000001</c:v>
                </c:pt>
                <c:pt idx="2217">
                  <c:v>26.530349999999999</c:v>
                </c:pt>
                <c:pt idx="2218">
                  <c:v>24.77814</c:v>
                </c:pt>
                <c:pt idx="2219">
                  <c:v>24.720310000000001</c:v>
                </c:pt>
                <c:pt idx="2220">
                  <c:v>24.67409</c:v>
                </c:pt>
                <c:pt idx="2221">
                  <c:v>24.6218</c:v>
                </c:pt>
                <c:pt idx="2222">
                  <c:v>24.594259999999998</c:v>
                </c:pt>
                <c:pt idx="2223">
                  <c:v>24.560749999999999</c:v>
                </c:pt>
                <c:pt idx="2224">
                  <c:v>24.528099999999998</c:v>
                </c:pt>
                <c:pt idx="2225">
                  <c:v>24.498629999999999</c:v>
                </c:pt>
                <c:pt idx="2226">
                  <c:v>24.485720000000001</c:v>
                </c:pt>
                <c:pt idx="2227">
                  <c:v>24.480319999999999</c:v>
                </c:pt>
                <c:pt idx="2228">
                  <c:v>24.458300000000001</c:v>
                </c:pt>
                <c:pt idx="2229">
                  <c:v>24.451239999999999</c:v>
                </c:pt>
                <c:pt idx="2230">
                  <c:v>24.43037</c:v>
                </c:pt>
                <c:pt idx="2231">
                  <c:v>24.424230000000001</c:v>
                </c:pt>
                <c:pt idx="2232">
                  <c:v>24.4026</c:v>
                </c:pt>
                <c:pt idx="2233">
                  <c:v>24.390820000000001</c:v>
                </c:pt>
                <c:pt idx="2234">
                  <c:v>24.380479999999999</c:v>
                </c:pt>
                <c:pt idx="2235">
                  <c:v>24.384609999999999</c:v>
                </c:pt>
                <c:pt idx="2236">
                  <c:v>24.364170000000001</c:v>
                </c:pt>
                <c:pt idx="2237">
                  <c:v>24.360119999999998</c:v>
                </c:pt>
                <c:pt idx="2238">
                  <c:v>24.357859999999999</c:v>
                </c:pt>
                <c:pt idx="2239">
                  <c:v>24.347619999999999</c:v>
                </c:pt>
                <c:pt idx="2240">
                  <c:v>24.324839999999998</c:v>
                </c:pt>
                <c:pt idx="2241">
                  <c:v>24.287559999999999</c:v>
                </c:pt>
                <c:pt idx="2242">
                  <c:v>24.255600000000001</c:v>
                </c:pt>
                <c:pt idx="2243">
                  <c:v>24.200510000000001</c:v>
                </c:pt>
                <c:pt idx="2244">
                  <c:v>24.148479999999999</c:v>
                </c:pt>
                <c:pt idx="2245">
                  <c:v>24.082920000000001</c:v>
                </c:pt>
                <c:pt idx="2246">
                  <c:v>24.00299</c:v>
                </c:pt>
                <c:pt idx="2247">
                  <c:v>23.775220000000001</c:v>
                </c:pt>
                <c:pt idx="2248">
                  <c:v>23.480340000000002</c:v>
                </c:pt>
                <c:pt idx="2249">
                  <c:v>23.05311</c:v>
                </c:pt>
                <c:pt idx="2250">
                  <c:v>22.561669999999999</c:v>
                </c:pt>
                <c:pt idx="2251">
                  <c:v>21.941610000000001</c:v>
                </c:pt>
                <c:pt idx="2252">
                  <c:v>21.197050000000001</c:v>
                </c:pt>
                <c:pt idx="2253">
                  <c:v>20.21799</c:v>
                </c:pt>
                <c:pt idx="2254">
                  <c:v>19.278369999999999</c:v>
                </c:pt>
                <c:pt idx="2255">
                  <c:v>18.340199999999999</c:v>
                </c:pt>
                <c:pt idx="2256">
                  <c:v>17.328510000000001</c:v>
                </c:pt>
                <c:pt idx="2257">
                  <c:v>16.105149999999998</c:v>
                </c:pt>
                <c:pt idx="2258">
                  <c:v>14.82145</c:v>
                </c:pt>
                <c:pt idx="2259">
                  <c:v>13.543200000000001</c:v>
                </c:pt>
                <c:pt idx="2260">
                  <c:v>12.2841</c:v>
                </c:pt>
                <c:pt idx="2261">
                  <c:v>11.09721</c:v>
                </c:pt>
                <c:pt idx="2262">
                  <c:v>9.9755780000000005</c:v>
                </c:pt>
                <c:pt idx="2263">
                  <c:v>9.0225449999999991</c:v>
                </c:pt>
                <c:pt idx="2264">
                  <c:v>8.1869580000000006</c:v>
                </c:pt>
                <c:pt idx="2265">
                  <c:v>7.4997860000000003</c:v>
                </c:pt>
                <c:pt idx="2266">
                  <c:v>6.9831770000000004</c:v>
                </c:pt>
                <c:pt idx="2267">
                  <c:v>6.5997469999999998</c:v>
                </c:pt>
                <c:pt idx="2268">
                  <c:v>6.4283140000000003</c:v>
                </c:pt>
                <c:pt idx="2269">
                  <c:v>6.2900770000000001</c:v>
                </c:pt>
                <c:pt idx="2270">
                  <c:v>6.2267840000000003</c:v>
                </c:pt>
                <c:pt idx="2271">
                  <c:v>6.2271879999999999</c:v>
                </c:pt>
                <c:pt idx="2272">
                  <c:v>6.2757189999999996</c:v>
                </c:pt>
                <c:pt idx="2273">
                  <c:v>6.3752060000000004</c:v>
                </c:pt>
                <c:pt idx="2274">
                  <c:v>6.5967789999999997</c:v>
                </c:pt>
                <c:pt idx="2275">
                  <c:v>6.785927</c:v>
                </c:pt>
                <c:pt idx="2276">
                  <c:v>7.2242889999999997</c:v>
                </c:pt>
                <c:pt idx="2277">
                  <c:v>7.3537749999999997</c:v>
                </c:pt>
                <c:pt idx="2278">
                  <c:v>6.9870679999999998</c:v>
                </c:pt>
                <c:pt idx="2279">
                  <c:v>6.4801859999999998</c:v>
                </c:pt>
                <c:pt idx="2280">
                  <c:v>5.9127580000000002</c:v>
                </c:pt>
                <c:pt idx="2281">
                  <c:v>5.2254180000000003</c:v>
                </c:pt>
                <c:pt idx="2282">
                  <c:v>4.4985499999999998</c:v>
                </c:pt>
                <c:pt idx="2283">
                  <c:v>3.6473390000000001</c:v>
                </c:pt>
                <c:pt idx="2284">
                  <c:v>14.41689</c:v>
                </c:pt>
                <c:pt idx="2285">
                  <c:v>14.369</c:v>
                </c:pt>
                <c:pt idx="2286">
                  <c:v>14.564399999999999</c:v>
                </c:pt>
                <c:pt idx="2287">
                  <c:v>14.899419999999999</c:v>
                </c:pt>
                <c:pt idx="2288">
                  <c:v>14.97415</c:v>
                </c:pt>
                <c:pt idx="2289">
                  <c:v>15.073180000000001</c:v>
                </c:pt>
                <c:pt idx="2290">
                  <c:v>15.175739999999999</c:v>
                </c:pt>
                <c:pt idx="2291">
                  <c:v>15.3027</c:v>
                </c:pt>
                <c:pt idx="2292">
                  <c:v>15.43643</c:v>
                </c:pt>
                <c:pt idx="2293">
                  <c:v>15.581670000000001</c:v>
                </c:pt>
                <c:pt idx="2294">
                  <c:v>15.730130000000001</c:v>
                </c:pt>
                <c:pt idx="2295">
                  <c:v>15.890969999999999</c:v>
                </c:pt>
                <c:pt idx="2296">
                  <c:v>16.039829999999998</c:v>
                </c:pt>
                <c:pt idx="2297">
                  <c:v>16.177140000000001</c:v>
                </c:pt>
                <c:pt idx="2298">
                  <c:v>16.314810000000001</c:v>
                </c:pt>
                <c:pt idx="2299">
                  <c:v>16.445540000000001</c:v>
                </c:pt>
                <c:pt idx="2300">
                  <c:v>16.571020000000001</c:v>
                </c:pt>
                <c:pt idx="2301">
                  <c:v>16.671679999999999</c:v>
                </c:pt>
                <c:pt idx="2302">
                  <c:v>16.749759999999998</c:v>
                </c:pt>
                <c:pt idx="2303">
                  <c:v>16.807980000000001</c:v>
                </c:pt>
                <c:pt idx="2304">
                  <c:v>16.870989999999999</c:v>
                </c:pt>
                <c:pt idx="2305">
                  <c:v>16.897369999999999</c:v>
                </c:pt>
                <c:pt idx="2306">
                  <c:v>16.930689999999998</c:v>
                </c:pt>
                <c:pt idx="2307">
                  <c:v>16.949819999999999</c:v>
                </c:pt>
                <c:pt idx="2308">
                  <c:v>16.979869999999998</c:v>
                </c:pt>
                <c:pt idx="2309">
                  <c:v>17.001560000000001</c:v>
                </c:pt>
                <c:pt idx="2310">
                  <c:v>17.025600000000001</c:v>
                </c:pt>
                <c:pt idx="2311">
                  <c:v>17.067</c:v>
                </c:pt>
                <c:pt idx="2312">
                  <c:v>17.11994</c:v>
                </c:pt>
                <c:pt idx="2313">
                  <c:v>17.175540000000002</c:v>
                </c:pt>
                <c:pt idx="2314">
                  <c:v>17.22728</c:v>
                </c:pt>
                <c:pt idx="2315">
                  <c:v>17.258980000000001</c:v>
                </c:pt>
                <c:pt idx="2316">
                  <c:v>17.27197</c:v>
                </c:pt>
                <c:pt idx="2317">
                  <c:v>17.277760000000001</c:v>
                </c:pt>
                <c:pt idx="2318">
                  <c:v>17.280449999999998</c:v>
                </c:pt>
                <c:pt idx="2319">
                  <c:v>17.285589999999999</c:v>
                </c:pt>
                <c:pt idx="2320">
                  <c:v>17.287990000000001</c:v>
                </c:pt>
                <c:pt idx="2321">
                  <c:v>17.315919999999998</c:v>
                </c:pt>
                <c:pt idx="2322">
                  <c:v>17.327390000000001</c:v>
                </c:pt>
                <c:pt idx="2323">
                  <c:v>17.35163</c:v>
                </c:pt>
                <c:pt idx="2324">
                  <c:v>17.390260000000001</c:v>
                </c:pt>
                <c:pt idx="2325">
                  <c:v>17.44679</c:v>
                </c:pt>
                <c:pt idx="2326">
                  <c:v>17.517790000000002</c:v>
                </c:pt>
                <c:pt idx="2327">
                  <c:v>17.577739999999999</c:v>
                </c:pt>
                <c:pt idx="2328">
                  <c:v>17.63664</c:v>
                </c:pt>
                <c:pt idx="2329">
                  <c:v>17.671230000000001</c:v>
                </c:pt>
                <c:pt idx="2330">
                  <c:v>17.738499999999998</c:v>
                </c:pt>
                <c:pt idx="2331">
                  <c:v>17.826059999999998</c:v>
                </c:pt>
                <c:pt idx="2332">
                  <c:v>17.948239999999998</c:v>
                </c:pt>
                <c:pt idx="2333">
                  <c:v>18.064019999999999</c:v>
                </c:pt>
                <c:pt idx="2334">
                  <c:v>18.180240000000001</c:v>
                </c:pt>
                <c:pt idx="2335">
                  <c:v>18.600490000000001</c:v>
                </c:pt>
                <c:pt idx="2336">
                  <c:v>19.054950000000002</c:v>
                </c:pt>
                <c:pt idx="2337">
                  <c:v>19.723759999999999</c:v>
                </c:pt>
                <c:pt idx="2338">
                  <c:v>20.267779999999998</c:v>
                </c:pt>
                <c:pt idx="2339">
                  <c:v>21.06363</c:v>
                </c:pt>
                <c:pt idx="2340">
                  <c:v>21.958020000000001</c:v>
                </c:pt>
                <c:pt idx="2341">
                  <c:v>22.82377</c:v>
                </c:pt>
                <c:pt idx="2342">
                  <c:v>23.818750000000001</c:v>
                </c:pt>
                <c:pt idx="2343">
                  <c:v>24.883900000000001</c:v>
                </c:pt>
                <c:pt idx="2344">
                  <c:v>26.047550000000001</c:v>
                </c:pt>
                <c:pt idx="2345">
                  <c:v>27.280840000000001</c:v>
                </c:pt>
                <c:pt idx="2346">
                  <c:v>28.544840000000001</c:v>
                </c:pt>
                <c:pt idx="2347">
                  <c:v>29.83379</c:v>
                </c:pt>
                <c:pt idx="2348">
                  <c:v>31.151769999999999</c:v>
                </c:pt>
                <c:pt idx="2349">
                  <c:v>32.530029999999996</c:v>
                </c:pt>
                <c:pt idx="2350">
                  <c:v>33.850360000000002</c:v>
                </c:pt>
                <c:pt idx="2351">
                  <c:v>35.376719999999999</c:v>
                </c:pt>
                <c:pt idx="2352">
                  <c:v>36.92895</c:v>
                </c:pt>
                <c:pt idx="2353">
                  <c:v>38.48169</c:v>
                </c:pt>
                <c:pt idx="2354">
                  <c:v>39.978969999999997</c:v>
                </c:pt>
                <c:pt idx="2355">
                  <c:v>41.338140000000003</c:v>
                </c:pt>
                <c:pt idx="2356">
                  <c:v>42.389679999999998</c:v>
                </c:pt>
                <c:pt idx="2357">
                  <c:v>43.467610000000001</c:v>
                </c:pt>
                <c:pt idx="2358">
                  <c:v>44.495199999999997</c:v>
                </c:pt>
                <c:pt idx="2359">
                  <c:v>44.548740000000002</c:v>
                </c:pt>
                <c:pt idx="2360">
                  <c:v>44.568420000000003</c:v>
                </c:pt>
                <c:pt idx="2361">
                  <c:v>44.553959999999996</c:v>
                </c:pt>
                <c:pt idx="2362">
                  <c:v>44.543990000000001</c:v>
                </c:pt>
                <c:pt idx="2363">
                  <c:v>44.511249999999997</c:v>
                </c:pt>
                <c:pt idx="2364">
                  <c:v>44.464260000000003</c:v>
                </c:pt>
                <c:pt idx="2365">
                  <c:v>44.392069999999997</c:v>
                </c:pt>
                <c:pt idx="2366">
                  <c:v>44.329140000000002</c:v>
                </c:pt>
                <c:pt idx="2367">
                  <c:v>44.263219999999997</c:v>
                </c:pt>
                <c:pt idx="2368">
                  <c:v>44.205800000000004</c:v>
                </c:pt>
                <c:pt idx="2369">
                  <c:v>44.162170000000003</c:v>
                </c:pt>
                <c:pt idx="2370">
                  <c:v>44.135559999999998</c:v>
                </c:pt>
                <c:pt idx="2371">
                  <c:v>44.136569999999999</c:v>
                </c:pt>
                <c:pt idx="2372">
                  <c:v>44.143140000000002</c:v>
                </c:pt>
                <c:pt idx="2373">
                  <c:v>44.169420000000002</c:v>
                </c:pt>
                <c:pt idx="2374">
                  <c:v>44.19482</c:v>
                </c:pt>
                <c:pt idx="2375">
                  <c:v>44.223970000000001</c:v>
                </c:pt>
                <c:pt idx="2376">
                  <c:v>44.246980000000001</c:v>
                </c:pt>
                <c:pt idx="2377">
                  <c:v>44.273739999999997</c:v>
                </c:pt>
                <c:pt idx="2378">
                  <c:v>44.276670000000003</c:v>
                </c:pt>
                <c:pt idx="2379">
                  <c:v>44.261960000000002</c:v>
                </c:pt>
                <c:pt idx="2380">
                  <c:v>44.244219999999999</c:v>
                </c:pt>
                <c:pt idx="2381">
                  <c:v>44.210009999999997</c:v>
                </c:pt>
                <c:pt idx="2382">
                  <c:v>44.164270000000002</c:v>
                </c:pt>
                <c:pt idx="2383">
                  <c:v>44.144779999999997</c:v>
                </c:pt>
                <c:pt idx="2384">
                  <c:v>44.121929999999999</c:v>
                </c:pt>
                <c:pt idx="2385">
                  <c:v>44.0916</c:v>
                </c:pt>
                <c:pt idx="2386">
                  <c:v>44.07911</c:v>
                </c:pt>
                <c:pt idx="2387">
                  <c:v>44.066209999999998</c:v>
                </c:pt>
                <c:pt idx="2388">
                  <c:v>44.074060000000003</c:v>
                </c:pt>
                <c:pt idx="2389">
                  <c:v>44.077919999999999</c:v>
                </c:pt>
                <c:pt idx="2390">
                  <c:v>44.099429999999998</c:v>
                </c:pt>
                <c:pt idx="2391">
                  <c:v>44.102209999999999</c:v>
                </c:pt>
                <c:pt idx="2392">
                  <c:v>44.106729999999999</c:v>
                </c:pt>
                <c:pt idx="2393">
                  <c:v>44.101419999999997</c:v>
                </c:pt>
                <c:pt idx="2394">
                  <c:v>44.105580000000003</c:v>
                </c:pt>
                <c:pt idx="2395">
                  <c:v>44.082389999999997</c:v>
                </c:pt>
                <c:pt idx="2396">
                  <c:v>44.050620000000002</c:v>
                </c:pt>
                <c:pt idx="2397">
                  <c:v>44.019300000000001</c:v>
                </c:pt>
                <c:pt idx="2398">
                  <c:v>44.000990000000002</c:v>
                </c:pt>
                <c:pt idx="2399">
                  <c:v>43.975189999999998</c:v>
                </c:pt>
                <c:pt idx="2400">
                  <c:v>43.955669999999998</c:v>
                </c:pt>
                <c:pt idx="2401">
                  <c:v>43.938749999999999</c:v>
                </c:pt>
                <c:pt idx="2402">
                  <c:v>44.787199999999999</c:v>
                </c:pt>
                <c:pt idx="2403">
                  <c:v>45.650759999999998</c:v>
                </c:pt>
                <c:pt idx="2404">
                  <c:v>46.522039999999997</c:v>
                </c:pt>
                <c:pt idx="2405">
                  <c:v>47.331969999999998</c:v>
                </c:pt>
                <c:pt idx="2406">
                  <c:v>47.957859999999997</c:v>
                </c:pt>
                <c:pt idx="2407">
                  <c:v>48.727359999999997</c:v>
                </c:pt>
                <c:pt idx="2408">
                  <c:v>49.489089999999997</c:v>
                </c:pt>
                <c:pt idx="2409">
                  <c:v>50.253549999999997</c:v>
                </c:pt>
                <c:pt idx="2410">
                  <c:v>51.122259999999997</c:v>
                </c:pt>
                <c:pt idx="2411">
                  <c:v>51.976080000000003</c:v>
                </c:pt>
                <c:pt idx="2412">
                  <c:v>52.862749999999998</c:v>
                </c:pt>
                <c:pt idx="2413">
                  <c:v>53.729019999999998</c:v>
                </c:pt>
                <c:pt idx="2414">
                  <c:v>54.808579999999999</c:v>
                </c:pt>
                <c:pt idx="2415">
                  <c:v>56.077800000000003</c:v>
                </c:pt>
                <c:pt idx="2416">
                  <c:v>56.084409999999998</c:v>
                </c:pt>
                <c:pt idx="2417">
                  <c:v>56.081189999999999</c:v>
                </c:pt>
                <c:pt idx="2418">
                  <c:v>56.08643</c:v>
                </c:pt>
                <c:pt idx="2419">
                  <c:v>56.076689999999999</c:v>
                </c:pt>
                <c:pt idx="2420">
                  <c:v>56.057859999999998</c:v>
                </c:pt>
                <c:pt idx="2421">
                  <c:v>56.03537</c:v>
                </c:pt>
                <c:pt idx="2422">
                  <c:v>56.018099999999997</c:v>
                </c:pt>
                <c:pt idx="2423">
                  <c:v>55.98883</c:v>
                </c:pt>
                <c:pt idx="2424">
                  <c:v>55.995890000000003</c:v>
                </c:pt>
                <c:pt idx="2425">
                  <c:v>55.972160000000002</c:v>
                </c:pt>
                <c:pt idx="2426">
                  <c:v>55.963630000000002</c:v>
                </c:pt>
                <c:pt idx="2427">
                  <c:v>55.9497</c:v>
                </c:pt>
                <c:pt idx="2428">
                  <c:v>55.935690000000001</c:v>
                </c:pt>
                <c:pt idx="2429">
                  <c:v>55.917630000000003</c:v>
                </c:pt>
                <c:pt idx="2430">
                  <c:v>55.903700000000001</c:v>
                </c:pt>
                <c:pt idx="2431">
                  <c:v>55.901620000000001</c:v>
                </c:pt>
                <c:pt idx="2432">
                  <c:v>55.882469999999998</c:v>
                </c:pt>
                <c:pt idx="2433">
                  <c:v>55.874519999999997</c:v>
                </c:pt>
                <c:pt idx="2434">
                  <c:v>55.866149999999998</c:v>
                </c:pt>
                <c:pt idx="2435">
                  <c:v>55.854430000000001</c:v>
                </c:pt>
                <c:pt idx="2436">
                  <c:v>55.837730000000001</c:v>
                </c:pt>
                <c:pt idx="2437">
                  <c:v>55.847999999999999</c:v>
                </c:pt>
                <c:pt idx="2438">
                  <c:v>55.83399</c:v>
                </c:pt>
                <c:pt idx="2439">
                  <c:v>55.81955</c:v>
                </c:pt>
                <c:pt idx="2440">
                  <c:v>55.810270000000003</c:v>
                </c:pt>
                <c:pt idx="2441">
                  <c:v>55.807090000000002</c:v>
                </c:pt>
                <c:pt idx="2442">
                  <c:v>55.791930000000001</c:v>
                </c:pt>
                <c:pt idx="2443">
                  <c:v>55.780169999999998</c:v>
                </c:pt>
                <c:pt idx="2444">
                  <c:v>55.759010000000004</c:v>
                </c:pt>
                <c:pt idx="2445">
                  <c:v>55.734760000000001</c:v>
                </c:pt>
                <c:pt idx="2446">
                  <c:v>55.698700000000002</c:v>
                </c:pt>
                <c:pt idx="2447">
                  <c:v>55.649450000000002</c:v>
                </c:pt>
                <c:pt idx="2448">
                  <c:v>55.591299999999997</c:v>
                </c:pt>
                <c:pt idx="2449">
                  <c:v>55.514479999999999</c:v>
                </c:pt>
                <c:pt idx="2450">
                  <c:v>55.431870000000004</c:v>
                </c:pt>
                <c:pt idx="2451">
                  <c:v>55.313929999999999</c:v>
                </c:pt>
                <c:pt idx="2452">
                  <c:v>55.125610000000002</c:v>
                </c:pt>
                <c:pt idx="2453">
                  <c:v>54.808039999999998</c:v>
                </c:pt>
                <c:pt idx="2454">
                  <c:v>54.404879999999999</c:v>
                </c:pt>
                <c:pt idx="2455">
                  <c:v>53.954360000000001</c:v>
                </c:pt>
                <c:pt idx="2456">
                  <c:v>53.48359</c:v>
                </c:pt>
                <c:pt idx="2457">
                  <c:v>52.984450000000002</c:v>
                </c:pt>
                <c:pt idx="2458">
                  <c:v>51.510420000000003</c:v>
                </c:pt>
                <c:pt idx="2459">
                  <c:v>49.988489999999999</c:v>
                </c:pt>
                <c:pt idx="2460">
                  <c:v>48.416789999999999</c:v>
                </c:pt>
                <c:pt idx="2461">
                  <c:v>46.91574</c:v>
                </c:pt>
                <c:pt idx="2462">
                  <c:v>45.47963</c:v>
                </c:pt>
                <c:pt idx="2463">
                  <c:v>44.261940000000003</c:v>
                </c:pt>
                <c:pt idx="2464">
                  <c:v>43.131390000000003</c:v>
                </c:pt>
                <c:pt idx="2465">
                  <c:v>42.169739999999997</c:v>
                </c:pt>
                <c:pt idx="2466">
                  <c:v>41.429139999999997</c:v>
                </c:pt>
                <c:pt idx="2467">
                  <c:v>40.834200000000003</c:v>
                </c:pt>
                <c:pt idx="2468">
                  <c:v>40.405450000000002</c:v>
                </c:pt>
                <c:pt idx="2469">
                  <c:v>39.98648</c:v>
                </c:pt>
                <c:pt idx="2470">
                  <c:v>39.532080000000001</c:v>
                </c:pt>
                <c:pt idx="2471">
                  <c:v>39.049909999999997</c:v>
                </c:pt>
                <c:pt idx="2472">
                  <c:v>38.306690000000003</c:v>
                </c:pt>
                <c:pt idx="2473">
                  <c:v>38.410200000000003</c:v>
                </c:pt>
                <c:pt idx="2474">
                  <c:v>38.536380000000001</c:v>
                </c:pt>
                <c:pt idx="2475">
                  <c:v>38.616230000000002</c:v>
                </c:pt>
                <c:pt idx="2476">
                  <c:v>38.709539999999997</c:v>
                </c:pt>
                <c:pt idx="2477">
                  <c:v>38.751049999999999</c:v>
                </c:pt>
                <c:pt idx="2478">
                  <c:v>38.788739999999997</c:v>
                </c:pt>
                <c:pt idx="2479">
                  <c:v>38.822470000000003</c:v>
                </c:pt>
                <c:pt idx="2480">
                  <c:v>38.841970000000003</c:v>
                </c:pt>
                <c:pt idx="2481">
                  <c:v>38.851140000000001</c:v>
                </c:pt>
                <c:pt idx="2482">
                  <c:v>38.873579999999997</c:v>
                </c:pt>
                <c:pt idx="2483">
                  <c:v>38.865969999999997</c:v>
                </c:pt>
                <c:pt idx="2484">
                  <c:v>38.862630000000003</c:v>
                </c:pt>
                <c:pt idx="2485">
                  <c:v>38.859279999999998</c:v>
                </c:pt>
                <c:pt idx="2486">
                  <c:v>38.861080000000001</c:v>
                </c:pt>
                <c:pt idx="2487">
                  <c:v>38.844940000000001</c:v>
                </c:pt>
                <c:pt idx="2488">
                  <c:v>38.828580000000002</c:v>
                </c:pt>
                <c:pt idx="2489">
                  <c:v>38.815249999999999</c:v>
                </c:pt>
                <c:pt idx="2490">
                  <c:v>38.805030000000002</c:v>
                </c:pt>
                <c:pt idx="2491">
                  <c:v>38.817549999999997</c:v>
                </c:pt>
                <c:pt idx="2492">
                  <c:v>38.8262</c:v>
                </c:pt>
                <c:pt idx="2493">
                  <c:v>38.867370000000001</c:v>
                </c:pt>
                <c:pt idx="2494">
                  <c:v>38.894219999999997</c:v>
                </c:pt>
                <c:pt idx="2495">
                  <c:v>38.959519999999998</c:v>
                </c:pt>
                <c:pt idx="2496">
                  <c:v>39.030619999999999</c:v>
                </c:pt>
                <c:pt idx="2497">
                  <c:v>39.103909999999999</c:v>
                </c:pt>
                <c:pt idx="2498">
                  <c:v>39.165700000000001</c:v>
                </c:pt>
                <c:pt idx="2499">
                  <c:v>39.228879999999997</c:v>
                </c:pt>
                <c:pt idx="2500">
                  <c:v>39.28792</c:v>
                </c:pt>
                <c:pt idx="2501">
                  <c:v>39.317619999999998</c:v>
                </c:pt>
                <c:pt idx="2502">
                  <c:v>39.35033</c:v>
                </c:pt>
                <c:pt idx="2503">
                  <c:v>39.374310000000001</c:v>
                </c:pt>
                <c:pt idx="2504">
                  <c:v>39.389110000000002</c:v>
                </c:pt>
                <c:pt idx="2505">
                  <c:v>39.382100000000001</c:v>
                </c:pt>
                <c:pt idx="2506">
                  <c:v>39.345759999999999</c:v>
                </c:pt>
                <c:pt idx="2507">
                  <c:v>39.317689999999999</c:v>
                </c:pt>
                <c:pt idx="2508">
                  <c:v>39.291609999999999</c:v>
                </c:pt>
                <c:pt idx="2509">
                  <c:v>39.269910000000003</c:v>
                </c:pt>
                <c:pt idx="2510">
                  <c:v>39.244959999999999</c:v>
                </c:pt>
                <c:pt idx="2511">
                  <c:v>39.2194</c:v>
                </c:pt>
                <c:pt idx="2512">
                  <c:v>39.196559999999998</c:v>
                </c:pt>
                <c:pt idx="2513">
                  <c:v>39.177509999999998</c:v>
                </c:pt>
                <c:pt idx="2514">
                  <c:v>39.158529999999999</c:v>
                </c:pt>
                <c:pt idx="2515">
                  <c:v>39.140880000000003</c:v>
                </c:pt>
                <c:pt idx="2516">
                  <c:v>31.352039999999999</c:v>
                </c:pt>
                <c:pt idx="2517">
                  <c:v>31.529879999999999</c:v>
                </c:pt>
                <c:pt idx="2518">
                  <c:v>31.533650000000002</c:v>
                </c:pt>
                <c:pt idx="2519">
                  <c:v>31.534120000000001</c:v>
                </c:pt>
                <c:pt idx="2520">
                  <c:v>31.49409</c:v>
                </c:pt>
                <c:pt idx="2521">
                  <c:v>31.457789999999999</c:v>
                </c:pt>
                <c:pt idx="2522">
                  <c:v>31.415500000000002</c:v>
                </c:pt>
                <c:pt idx="2523">
                  <c:v>31.370819999999998</c:v>
                </c:pt>
                <c:pt idx="2524">
                  <c:v>31.276409999999998</c:v>
                </c:pt>
                <c:pt idx="2525">
                  <c:v>31.163170000000001</c:v>
                </c:pt>
                <c:pt idx="2526">
                  <c:v>30.946570000000001</c:v>
                </c:pt>
                <c:pt idx="2527">
                  <c:v>30.69932</c:v>
                </c:pt>
                <c:pt idx="2528">
                  <c:v>30.37923</c:v>
                </c:pt>
                <c:pt idx="2529">
                  <c:v>30.001529999999999</c:v>
                </c:pt>
                <c:pt idx="2530">
                  <c:v>29.453189999999999</c:v>
                </c:pt>
                <c:pt idx="2531">
                  <c:v>28.74672</c:v>
                </c:pt>
                <c:pt idx="2532">
                  <c:v>27.785060000000001</c:v>
                </c:pt>
                <c:pt idx="2533">
                  <c:v>26.67886</c:v>
                </c:pt>
                <c:pt idx="2534">
                  <c:v>25.508669999999999</c:v>
                </c:pt>
                <c:pt idx="2535">
                  <c:v>24.28839</c:v>
                </c:pt>
                <c:pt idx="2536">
                  <c:v>24.228570000000001</c:v>
                </c:pt>
                <c:pt idx="2537">
                  <c:v>24.164459999999998</c:v>
                </c:pt>
                <c:pt idx="2538">
                  <c:v>24.130569999999999</c:v>
                </c:pt>
                <c:pt idx="2539">
                  <c:v>24.094249999999999</c:v>
                </c:pt>
                <c:pt idx="2540">
                  <c:v>24.077470000000002</c:v>
                </c:pt>
                <c:pt idx="2541">
                  <c:v>24.047180000000001</c:v>
                </c:pt>
                <c:pt idx="2542">
                  <c:v>24.023700000000002</c:v>
                </c:pt>
                <c:pt idx="2543">
                  <c:v>23.99756</c:v>
                </c:pt>
                <c:pt idx="2544">
                  <c:v>23.978459999999998</c:v>
                </c:pt>
                <c:pt idx="2545">
                  <c:v>23.940349999999999</c:v>
                </c:pt>
                <c:pt idx="2546">
                  <c:v>23.90354</c:v>
                </c:pt>
                <c:pt idx="2547">
                  <c:v>23.86422</c:v>
                </c:pt>
                <c:pt idx="2548">
                  <c:v>23.816500000000001</c:v>
                </c:pt>
                <c:pt idx="2549">
                  <c:v>23.77533</c:v>
                </c:pt>
                <c:pt idx="2550">
                  <c:v>23.722190000000001</c:v>
                </c:pt>
                <c:pt idx="2551">
                  <c:v>23.688230000000001</c:v>
                </c:pt>
                <c:pt idx="2552">
                  <c:v>23.65081</c:v>
                </c:pt>
                <c:pt idx="2553">
                  <c:v>23.643519999999999</c:v>
                </c:pt>
                <c:pt idx="2554">
                  <c:v>23.618590000000001</c:v>
                </c:pt>
                <c:pt idx="2555">
                  <c:v>23.605319999999999</c:v>
                </c:pt>
                <c:pt idx="2556">
                  <c:v>23.600680000000001</c:v>
                </c:pt>
                <c:pt idx="2557">
                  <c:v>23.607579999999999</c:v>
                </c:pt>
                <c:pt idx="2558">
                  <c:v>23.606660000000002</c:v>
                </c:pt>
                <c:pt idx="2559">
                  <c:v>23.61469</c:v>
                </c:pt>
                <c:pt idx="2560">
                  <c:v>23.61112</c:v>
                </c:pt>
                <c:pt idx="2561">
                  <c:v>23.598659999999999</c:v>
                </c:pt>
                <c:pt idx="2562">
                  <c:v>23.593409999999999</c:v>
                </c:pt>
                <c:pt idx="2563">
                  <c:v>23.57272</c:v>
                </c:pt>
                <c:pt idx="2564">
                  <c:v>23.543040000000001</c:v>
                </c:pt>
                <c:pt idx="2565">
                  <c:v>23.497119999999999</c:v>
                </c:pt>
                <c:pt idx="2566">
                  <c:v>23.410820000000001</c:v>
                </c:pt>
                <c:pt idx="2567">
                  <c:v>23.25149</c:v>
                </c:pt>
                <c:pt idx="2568">
                  <c:v>23.082080000000001</c:v>
                </c:pt>
                <c:pt idx="2569">
                  <c:v>23.404140000000002</c:v>
                </c:pt>
                <c:pt idx="2570">
                  <c:v>23.232420000000001</c:v>
                </c:pt>
                <c:pt idx="2571">
                  <c:v>22.72456</c:v>
                </c:pt>
                <c:pt idx="2572">
                  <c:v>22.169589999999999</c:v>
                </c:pt>
                <c:pt idx="2573">
                  <c:v>21.56467</c:v>
                </c:pt>
                <c:pt idx="2574">
                  <c:v>20.95345</c:v>
                </c:pt>
                <c:pt idx="2575">
                  <c:v>20.283740000000002</c:v>
                </c:pt>
                <c:pt idx="2576">
                  <c:v>19.622599999999998</c:v>
                </c:pt>
                <c:pt idx="2577">
                  <c:v>18.90662</c:v>
                </c:pt>
                <c:pt idx="2578">
                  <c:v>18.16947</c:v>
                </c:pt>
                <c:pt idx="2579">
                  <c:v>17.46753</c:v>
                </c:pt>
                <c:pt idx="2580">
                  <c:v>16.63927</c:v>
                </c:pt>
                <c:pt idx="2581">
                  <c:v>15.927379999999999</c:v>
                </c:pt>
                <c:pt idx="2582">
                  <c:v>15.476100000000001</c:v>
                </c:pt>
                <c:pt idx="2583">
                  <c:v>15.663629999999999</c:v>
                </c:pt>
                <c:pt idx="2584">
                  <c:v>15.70424</c:v>
                </c:pt>
                <c:pt idx="2585">
                  <c:v>15.762420000000001</c:v>
                </c:pt>
                <c:pt idx="2586">
                  <c:v>15.799770000000001</c:v>
                </c:pt>
                <c:pt idx="2587">
                  <c:v>15.83379</c:v>
                </c:pt>
                <c:pt idx="2588">
                  <c:v>15.84629</c:v>
                </c:pt>
                <c:pt idx="2589">
                  <c:v>15.84534</c:v>
                </c:pt>
                <c:pt idx="2590">
                  <c:v>15.82816</c:v>
                </c:pt>
                <c:pt idx="2591">
                  <c:v>15.79665</c:v>
                </c:pt>
                <c:pt idx="2592">
                  <c:v>15.78735</c:v>
                </c:pt>
                <c:pt idx="2593">
                  <c:v>15.75014</c:v>
                </c:pt>
                <c:pt idx="2594">
                  <c:v>15.7227</c:v>
                </c:pt>
                <c:pt idx="2595">
                  <c:v>15.700150000000001</c:v>
                </c:pt>
                <c:pt idx="2596">
                  <c:v>15.69476</c:v>
                </c:pt>
                <c:pt idx="2597">
                  <c:v>15.679029999999999</c:v>
                </c:pt>
                <c:pt idx="2598">
                  <c:v>15.692600000000001</c:v>
                </c:pt>
                <c:pt idx="2599">
                  <c:v>15.702109999999999</c:v>
                </c:pt>
                <c:pt idx="2600">
                  <c:v>15.71428</c:v>
                </c:pt>
                <c:pt idx="2601">
                  <c:v>15.729089999999999</c:v>
                </c:pt>
                <c:pt idx="2602">
                  <c:v>15.76656</c:v>
                </c:pt>
                <c:pt idx="2603">
                  <c:v>15.791600000000001</c:v>
                </c:pt>
                <c:pt idx="2604">
                  <c:v>15.810420000000001</c:v>
                </c:pt>
                <c:pt idx="2605">
                  <c:v>15.825419999999999</c:v>
                </c:pt>
                <c:pt idx="2606">
                  <c:v>15.84193</c:v>
                </c:pt>
                <c:pt idx="2607">
                  <c:v>15.85272</c:v>
                </c:pt>
                <c:pt idx="2608">
                  <c:v>15.84149</c:v>
                </c:pt>
                <c:pt idx="2609">
                  <c:v>15.83122</c:v>
                </c:pt>
                <c:pt idx="2610">
                  <c:v>15.824680000000001</c:v>
                </c:pt>
                <c:pt idx="2611">
                  <c:v>15.83258</c:v>
                </c:pt>
                <c:pt idx="2612">
                  <c:v>15.819509999999999</c:v>
                </c:pt>
                <c:pt idx="2613">
                  <c:v>15.83751</c:v>
                </c:pt>
                <c:pt idx="2614">
                  <c:v>15.84094</c:v>
                </c:pt>
                <c:pt idx="2615">
                  <c:v>15.855090000000001</c:v>
                </c:pt>
                <c:pt idx="2616">
                  <c:v>15.867470000000001</c:v>
                </c:pt>
                <c:pt idx="2617">
                  <c:v>15.88387</c:v>
                </c:pt>
                <c:pt idx="2618">
                  <c:v>15.905150000000001</c:v>
                </c:pt>
                <c:pt idx="2619">
                  <c:v>15.916980000000001</c:v>
                </c:pt>
                <c:pt idx="2620">
                  <c:v>15.93918</c:v>
                </c:pt>
                <c:pt idx="2621">
                  <c:v>15.955909999999999</c:v>
                </c:pt>
                <c:pt idx="2622">
                  <c:v>15.98579</c:v>
                </c:pt>
                <c:pt idx="2623">
                  <c:v>15.994350000000001</c:v>
                </c:pt>
                <c:pt idx="2624">
                  <c:v>16.006620000000002</c:v>
                </c:pt>
                <c:pt idx="2625">
                  <c:v>16.0107</c:v>
                </c:pt>
                <c:pt idx="2626">
                  <c:v>16.028079999999999</c:v>
                </c:pt>
                <c:pt idx="2627">
                  <c:v>16.040120000000002</c:v>
                </c:pt>
                <c:pt idx="2628">
                  <c:v>16.050219999999999</c:v>
                </c:pt>
                <c:pt idx="2629">
                  <c:v>16.46837</c:v>
                </c:pt>
                <c:pt idx="2630">
                  <c:v>16.4146</c:v>
                </c:pt>
                <c:pt idx="2631">
                  <c:v>15.951309999999999</c:v>
                </c:pt>
                <c:pt idx="2632">
                  <c:v>15.466799999999999</c:v>
                </c:pt>
                <c:pt idx="2633">
                  <c:v>14.929360000000001</c:v>
                </c:pt>
                <c:pt idx="2634">
                  <c:v>14.36143</c:v>
                </c:pt>
                <c:pt idx="2635">
                  <c:v>13.69308</c:v>
                </c:pt>
                <c:pt idx="2636">
                  <c:v>12.98874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D3-46C8-97BB-8D1F2230300A}"/>
            </c:ext>
          </c:extLst>
        </c:ser>
        <c:ser>
          <c:idx val="2"/>
          <c:order val="2"/>
          <c:tx>
            <c:v>Dad</c:v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Dad!$A$2:$A$2477</c:f>
              <c:numCache>
                <c:formatCode>General</c:formatCode>
                <c:ptCount val="2476"/>
                <c:pt idx="0">
                  <c:v>1.9501919999999999E-2</c:v>
                </c:pt>
                <c:pt idx="1">
                  <c:v>3.900385E-2</c:v>
                </c:pt>
                <c:pt idx="2">
                  <c:v>5.9003840000000002E-2</c:v>
                </c:pt>
                <c:pt idx="3">
                  <c:v>7.0256719999999995E-2</c:v>
                </c:pt>
                <c:pt idx="4">
                  <c:v>8.6287799999999998E-2</c:v>
                </c:pt>
                <c:pt idx="5">
                  <c:v>0.1024858</c:v>
                </c:pt>
                <c:pt idx="6">
                  <c:v>0.1187488</c:v>
                </c:pt>
                <c:pt idx="7">
                  <c:v>0.13545699999999999</c:v>
                </c:pt>
                <c:pt idx="8">
                  <c:v>0.15180949999999999</c:v>
                </c:pt>
                <c:pt idx="9">
                  <c:v>0.16888590000000001</c:v>
                </c:pt>
                <c:pt idx="10">
                  <c:v>0.18510570000000001</c:v>
                </c:pt>
                <c:pt idx="11">
                  <c:v>0.20245299999999999</c:v>
                </c:pt>
                <c:pt idx="12">
                  <c:v>0.21949920000000001</c:v>
                </c:pt>
                <c:pt idx="13">
                  <c:v>0.2358953</c:v>
                </c:pt>
                <c:pt idx="14">
                  <c:v>0.25190780000000002</c:v>
                </c:pt>
                <c:pt idx="15">
                  <c:v>0.2695208</c:v>
                </c:pt>
                <c:pt idx="16">
                  <c:v>0.28607969999999999</c:v>
                </c:pt>
                <c:pt idx="17">
                  <c:v>0.3027164</c:v>
                </c:pt>
                <c:pt idx="18">
                  <c:v>0.31899050000000001</c:v>
                </c:pt>
                <c:pt idx="19">
                  <c:v>0.33862700000000001</c:v>
                </c:pt>
                <c:pt idx="20">
                  <c:v>0.3524523</c:v>
                </c:pt>
                <c:pt idx="21">
                  <c:v>0.36891750000000001</c:v>
                </c:pt>
                <c:pt idx="22">
                  <c:v>0.38582460000000002</c:v>
                </c:pt>
                <c:pt idx="23">
                  <c:v>0.4024605</c:v>
                </c:pt>
                <c:pt idx="24">
                  <c:v>0.41924240000000002</c:v>
                </c:pt>
                <c:pt idx="25">
                  <c:v>0.43534030000000001</c:v>
                </c:pt>
                <c:pt idx="26">
                  <c:v>0.4524301</c:v>
                </c:pt>
                <c:pt idx="27">
                  <c:v>0.46937719999999999</c:v>
                </c:pt>
                <c:pt idx="28">
                  <c:v>0.48625649999999998</c:v>
                </c:pt>
                <c:pt idx="29">
                  <c:v>0.50351559999999995</c:v>
                </c:pt>
                <c:pt idx="30">
                  <c:v>0.51948870000000003</c:v>
                </c:pt>
                <c:pt idx="31">
                  <c:v>0.53581800000000002</c:v>
                </c:pt>
                <c:pt idx="32">
                  <c:v>0.55259760000000002</c:v>
                </c:pt>
                <c:pt idx="33">
                  <c:v>0.56914439999999999</c:v>
                </c:pt>
                <c:pt idx="34">
                  <c:v>0.58584460000000005</c:v>
                </c:pt>
                <c:pt idx="35">
                  <c:v>0.60240439999999995</c:v>
                </c:pt>
                <c:pt idx="36">
                  <c:v>0.61914000000000002</c:v>
                </c:pt>
                <c:pt idx="37">
                  <c:v>0.63606149999999995</c:v>
                </c:pt>
                <c:pt idx="38">
                  <c:v>0.65298809999999996</c:v>
                </c:pt>
                <c:pt idx="39">
                  <c:v>0.66991330000000004</c:v>
                </c:pt>
                <c:pt idx="40">
                  <c:v>0.68649389999999999</c:v>
                </c:pt>
                <c:pt idx="41">
                  <c:v>0.70285379999999997</c:v>
                </c:pt>
                <c:pt idx="42">
                  <c:v>0.71947059999999996</c:v>
                </c:pt>
                <c:pt idx="43">
                  <c:v>0.7361259</c:v>
                </c:pt>
                <c:pt idx="44">
                  <c:v>0.75274180000000002</c:v>
                </c:pt>
                <c:pt idx="45">
                  <c:v>0.7691945</c:v>
                </c:pt>
                <c:pt idx="46">
                  <c:v>0.78585170000000004</c:v>
                </c:pt>
                <c:pt idx="47">
                  <c:v>0.80272869999999996</c:v>
                </c:pt>
                <c:pt idx="48">
                  <c:v>0.81911129999999999</c:v>
                </c:pt>
                <c:pt idx="49">
                  <c:v>0.83606849999999999</c:v>
                </c:pt>
                <c:pt idx="50">
                  <c:v>0.85245479999999996</c:v>
                </c:pt>
                <c:pt idx="51">
                  <c:v>0.86933550000000004</c:v>
                </c:pt>
                <c:pt idx="52">
                  <c:v>0.88675090000000001</c:v>
                </c:pt>
                <c:pt idx="53">
                  <c:v>0.90340350000000003</c:v>
                </c:pt>
                <c:pt idx="54">
                  <c:v>0.91916920000000002</c:v>
                </c:pt>
                <c:pt idx="55">
                  <c:v>0.93549389999999999</c:v>
                </c:pt>
                <c:pt idx="56">
                  <c:v>0.95297609999999999</c:v>
                </c:pt>
                <c:pt idx="57">
                  <c:v>0.96928639999999999</c:v>
                </c:pt>
                <c:pt idx="58">
                  <c:v>0.98639250000000001</c:v>
                </c:pt>
                <c:pt idx="59">
                  <c:v>1.0028790000000001</c:v>
                </c:pt>
                <c:pt idx="60">
                  <c:v>1.0192099999999999</c:v>
                </c:pt>
                <c:pt idx="61">
                  <c:v>1.036551</c:v>
                </c:pt>
                <c:pt idx="62">
                  <c:v>1.0528900000000001</c:v>
                </c:pt>
                <c:pt idx="63">
                  <c:v>1.069223</c:v>
                </c:pt>
                <c:pt idx="64">
                  <c:v>1.086373</c:v>
                </c:pt>
                <c:pt idx="65">
                  <c:v>1.1031439999999999</c:v>
                </c:pt>
                <c:pt idx="66">
                  <c:v>1.1202510000000001</c:v>
                </c:pt>
                <c:pt idx="67">
                  <c:v>1.1357429999999999</c:v>
                </c:pt>
                <c:pt idx="68">
                  <c:v>1.1529</c:v>
                </c:pt>
                <c:pt idx="69">
                  <c:v>1.1689240000000001</c:v>
                </c:pt>
                <c:pt idx="70">
                  <c:v>1.1859440000000001</c:v>
                </c:pt>
                <c:pt idx="71">
                  <c:v>1.2024600000000001</c:v>
                </c:pt>
                <c:pt idx="72">
                  <c:v>1.2193039999999999</c:v>
                </c:pt>
                <c:pt idx="73">
                  <c:v>1.236686</c:v>
                </c:pt>
                <c:pt idx="74">
                  <c:v>1.252513</c:v>
                </c:pt>
                <c:pt idx="75">
                  <c:v>1.268913</c:v>
                </c:pt>
                <c:pt idx="76">
                  <c:v>1.2857019999999999</c:v>
                </c:pt>
                <c:pt idx="77">
                  <c:v>1.302224</c:v>
                </c:pt>
                <c:pt idx="78">
                  <c:v>1.319547</c:v>
                </c:pt>
                <c:pt idx="79">
                  <c:v>1.339018</c:v>
                </c:pt>
                <c:pt idx="80">
                  <c:v>1.3528819999999999</c:v>
                </c:pt>
                <c:pt idx="81">
                  <c:v>1.3697159999999999</c:v>
                </c:pt>
                <c:pt idx="82">
                  <c:v>1.386212</c:v>
                </c:pt>
                <c:pt idx="83">
                  <c:v>1.402385</c:v>
                </c:pt>
                <c:pt idx="84">
                  <c:v>1.4193830000000001</c:v>
                </c:pt>
                <c:pt idx="85">
                  <c:v>1.4359519999999999</c:v>
                </c:pt>
                <c:pt idx="86">
                  <c:v>1.4525809999999999</c:v>
                </c:pt>
                <c:pt idx="87">
                  <c:v>1.4698040000000001</c:v>
                </c:pt>
                <c:pt idx="88">
                  <c:v>1.485868</c:v>
                </c:pt>
                <c:pt idx="89">
                  <c:v>1.5022489999999999</c:v>
                </c:pt>
                <c:pt idx="90">
                  <c:v>1.519444</c:v>
                </c:pt>
                <c:pt idx="91">
                  <c:v>1.536494</c:v>
                </c:pt>
                <c:pt idx="92">
                  <c:v>1.5528900000000001</c:v>
                </c:pt>
                <c:pt idx="93">
                  <c:v>1.568883</c:v>
                </c:pt>
                <c:pt idx="94">
                  <c:v>1.5861639999999999</c:v>
                </c:pt>
                <c:pt idx="95">
                  <c:v>1.6027800000000001</c:v>
                </c:pt>
                <c:pt idx="96">
                  <c:v>1.619205</c:v>
                </c:pt>
                <c:pt idx="97">
                  <c:v>1.6358729999999999</c:v>
                </c:pt>
                <c:pt idx="98">
                  <c:v>1.652757</c:v>
                </c:pt>
                <c:pt idx="99">
                  <c:v>1.669303</c:v>
                </c:pt>
                <c:pt idx="100">
                  <c:v>1.6861250000000001</c:v>
                </c:pt>
                <c:pt idx="101">
                  <c:v>1.7023839999999999</c:v>
                </c:pt>
                <c:pt idx="102">
                  <c:v>1.7198279999999999</c:v>
                </c:pt>
                <c:pt idx="103">
                  <c:v>1.736669</c:v>
                </c:pt>
                <c:pt idx="104">
                  <c:v>1.7528410000000001</c:v>
                </c:pt>
                <c:pt idx="105">
                  <c:v>1.769539</c:v>
                </c:pt>
                <c:pt idx="106">
                  <c:v>1.7863800000000001</c:v>
                </c:pt>
                <c:pt idx="107">
                  <c:v>1.8025439999999999</c:v>
                </c:pt>
                <c:pt idx="108">
                  <c:v>1.819634</c:v>
                </c:pt>
                <c:pt idx="109">
                  <c:v>1.8363259999999999</c:v>
                </c:pt>
                <c:pt idx="110">
                  <c:v>1.852776</c:v>
                </c:pt>
                <c:pt idx="111">
                  <c:v>1.868984</c:v>
                </c:pt>
                <c:pt idx="112">
                  <c:v>1.8860349999999999</c:v>
                </c:pt>
                <c:pt idx="113">
                  <c:v>1.9026460000000001</c:v>
                </c:pt>
                <c:pt idx="114">
                  <c:v>1.919257</c:v>
                </c:pt>
                <c:pt idx="115">
                  <c:v>1.9359820000000001</c:v>
                </c:pt>
                <c:pt idx="116">
                  <c:v>1.9532210000000001</c:v>
                </c:pt>
                <c:pt idx="117">
                  <c:v>1.968958</c:v>
                </c:pt>
                <c:pt idx="118">
                  <c:v>1.985798</c:v>
                </c:pt>
                <c:pt idx="119">
                  <c:v>2.0030640000000002</c:v>
                </c:pt>
                <c:pt idx="120">
                  <c:v>2.0191720000000002</c:v>
                </c:pt>
                <c:pt idx="121">
                  <c:v>2.0358689999999999</c:v>
                </c:pt>
                <c:pt idx="122">
                  <c:v>2.0529769999999998</c:v>
                </c:pt>
                <c:pt idx="123">
                  <c:v>2.0686629999999999</c:v>
                </c:pt>
                <c:pt idx="124">
                  <c:v>2.0858110000000001</c:v>
                </c:pt>
                <c:pt idx="125">
                  <c:v>2.1029840000000002</c:v>
                </c:pt>
                <c:pt idx="126">
                  <c:v>2.1198630000000001</c:v>
                </c:pt>
                <c:pt idx="127">
                  <c:v>2.1364610000000002</c:v>
                </c:pt>
                <c:pt idx="128">
                  <c:v>2.1539600000000001</c:v>
                </c:pt>
                <c:pt idx="129">
                  <c:v>2.1699229999999998</c:v>
                </c:pt>
                <c:pt idx="130">
                  <c:v>2.1866050000000001</c:v>
                </c:pt>
                <c:pt idx="131">
                  <c:v>2.2026669999999999</c:v>
                </c:pt>
                <c:pt idx="132">
                  <c:v>2.2186249999999998</c:v>
                </c:pt>
                <c:pt idx="133">
                  <c:v>2.2356549999999999</c:v>
                </c:pt>
                <c:pt idx="134">
                  <c:v>2.2543669999999998</c:v>
                </c:pt>
                <c:pt idx="135">
                  <c:v>2.2690199999999998</c:v>
                </c:pt>
                <c:pt idx="136">
                  <c:v>2.2863310000000001</c:v>
                </c:pt>
                <c:pt idx="137">
                  <c:v>2.3023039999999999</c:v>
                </c:pt>
                <c:pt idx="138">
                  <c:v>2.3190040000000001</c:v>
                </c:pt>
                <c:pt idx="139">
                  <c:v>2.3360820000000002</c:v>
                </c:pt>
                <c:pt idx="140">
                  <c:v>2.3546930000000001</c:v>
                </c:pt>
                <c:pt idx="141">
                  <c:v>2.369148</c:v>
                </c:pt>
                <c:pt idx="142">
                  <c:v>2.3858739999999998</c:v>
                </c:pt>
                <c:pt idx="143">
                  <c:v>2.4026519999999998</c:v>
                </c:pt>
                <c:pt idx="144">
                  <c:v>2.4203009999999998</c:v>
                </c:pt>
                <c:pt idx="145">
                  <c:v>2.4366490000000001</c:v>
                </c:pt>
                <c:pt idx="146">
                  <c:v>2.4533100000000001</c:v>
                </c:pt>
                <c:pt idx="147">
                  <c:v>2.469646</c:v>
                </c:pt>
                <c:pt idx="148">
                  <c:v>2.4865550000000001</c:v>
                </c:pt>
                <c:pt idx="149">
                  <c:v>2.5038369999999999</c:v>
                </c:pt>
                <c:pt idx="150">
                  <c:v>2.5206490000000001</c:v>
                </c:pt>
                <c:pt idx="151">
                  <c:v>2.5368650000000001</c:v>
                </c:pt>
                <c:pt idx="152">
                  <c:v>2.5536460000000001</c:v>
                </c:pt>
                <c:pt idx="153">
                  <c:v>2.5689760000000001</c:v>
                </c:pt>
                <c:pt idx="154">
                  <c:v>2.585833</c:v>
                </c:pt>
                <c:pt idx="155">
                  <c:v>2.6026850000000001</c:v>
                </c:pt>
                <c:pt idx="156">
                  <c:v>2.6188310000000001</c:v>
                </c:pt>
                <c:pt idx="157">
                  <c:v>2.6355680000000001</c:v>
                </c:pt>
                <c:pt idx="158">
                  <c:v>2.6522559999999999</c:v>
                </c:pt>
                <c:pt idx="159">
                  <c:v>2.6688809999999998</c:v>
                </c:pt>
                <c:pt idx="160">
                  <c:v>2.6860119999999998</c:v>
                </c:pt>
                <c:pt idx="161">
                  <c:v>2.7024759999999999</c:v>
                </c:pt>
                <c:pt idx="162">
                  <c:v>2.719007</c:v>
                </c:pt>
                <c:pt idx="163">
                  <c:v>2.7355079999999998</c:v>
                </c:pt>
                <c:pt idx="164">
                  <c:v>2.753015</c:v>
                </c:pt>
                <c:pt idx="165">
                  <c:v>2.7698429999999998</c:v>
                </c:pt>
                <c:pt idx="166">
                  <c:v>2.7857319999999999</c:v>
                </c:pt>
                <c:pt idx="167">
                  <c:v>2.8029199999999999</c:v>
                </c:pt>
                <c:pt idx="168">
                  <c:v>2.8201480000000001</c:v>
                </c:pt>
                <c:pt idx="169">
                  <c:v>2.835607</c:v>
                </c:pt>
                <c:pt idx="170">
                  <c:v>2.8525239999999998</c:v>
                </c:pt>
                <c:pt idx="171">
                  <c:v>2.8690349999999998</c:v>
                </c:pt>
                <c:pt idx="172">
                  <c:v>2.8858320000000002</c:v>
                </c:pt>
                <c:pt idx="173">
                  <c:v>2.9024130000000001</c:v>
                </c:pt>
                <c:pt idx="174">
                  <c:v>2.9196399999999998</c:v>
                </c:pt>
                <c:pt idx="175">
                  <c:v>2.9357989999999998</c:v>
                </c:pt>
                <c:pt idx="176">
                  <c:v>2.9528409999999998</c:v>
                </c:pt>
                <c:pt idx="177">
                  <c:v>2.9693559999999999</c:v>
                </c:pt>
                <c:pt idx="178">
                  <c:v>2.9856669999999998</c:v>
                </c:pt>
                <c:pt idx="179">
                  <c:v>3.002316</c:v>
                </c:pt>
                <c:pt idx="180">
                  <c:v>3.018948</c:v>
                </c:pt>
                <c:pt idx="181">
                  <c:v>3.0356429999999999</c:v>
                </c:pt>
                <c:pt idx="182">
                  <c:v>3.0522990000000001</c:v>
                </c:pt>
                <c:pt idx="183">
                  <c:v>3.0689229999999998</c:v>
                </c:pt>
                <c:pt idx="184">
                  <c:v>3.0862500000000002</c:v>
                </c:pt>
                <c:pt idx="185">
                  <c:v>3.1026180000000001</c:v>
                </c:pt>
                <c:pt idx="186">
                  <c:v>3.1189339999999999</c:v>
                </c:pt>
                <c:pt idx="187">
                  <c:v>3.1359119999999998</c:v>
                </c:pt>
                <c:pt idx="188">
                  <c:v>3.1526939999999999</c:v>
                </c:pt>
                <c:pt idx="189">
                  <c:v>3.1698559999999998</c:v>
                </c:pt>
                <c:pt idx="190">
                  <c:v>3.1861619999999999</c:v>
                </c:pt>
                <c:pt idx="191">
                  <c:v>3.2028810000000001</c:v>
                </c:pt>
                <c:pt idx="192">
                  <c:v>3.2196500000000001</c:v>
                </c:pt>
                <c:pt idx="193">
                  <c:v>3.2357999999999998</c:v>
                </c:pt>
                <c:pt idx="194">
                  <c:v>3.2528769999999998</c:v>
                </c:pt>
                <c:pt idx="195">
                  <c:v>3.2694040000000002</c:v>
                </c:pt>
                <c:pt idx="196">
                  <c:v>3.285774</c:v>
                </c:pt>
                <c:pt idx="197">
                  <c:v>3.302146</c:v>
                </c:pt>
                <c:pt idx="198">
                  <c:v>3.3188430000000002</c:v>
                </c:pt>
                <c:pt idx="199">
                  <c:v>3.3358189999999999</c:v>
                </c:pt>
                <c:pt idx="200">
                  <c:v>3.3523879999999999</c:v>
                </c:pt>
                <c:pt idx="201">
                  <c:v>3.3695040000000001</c:v>
                </c:pt>
                <c:pt idx="202">
                  <c:v>3.3858649999999999</c:v>
                </c:pt>
                <c:pt idx="203">
                  <c:v>3.4021889999999999</c:v>
                </c:pt>
                <c:pt idx="204">
                  <c:v>3.4192429999999998</c:v>
                </c:pt>
                <c:pt idx="205">
                  <c:v>3.4353150000000001</c:v>
                </c:pt>
                <c:pt idx="206">
                  <c:v>3.4522080000000002</c:v>
                </c:pt>
                <c:pt idx="207">
                  <c:v>3.4690940000000001</c:v>
                </c:pt>
                <c:pt idx="208">
                  <c:v>3.4856829999999999</c:v>
                </c:pt>
                <c:pt idx="209">
                  <c:v>3.5023620000000002</c:v>
                </c:pt>
                <c:pt idx="210">
                  <c:v>3.5194100000000001</c:v>
                </c:pt>
                <c:pt idx="211">
                  <c:v>3.5354510000000001</c:v>
                </c:pt>
                <c:pt idx="212">
                  <c:v>3.5525120000000001</c:v>
                </c:pt>
                <c:pt idx="213">
                  <c:v>3.5696430000000001</c:v>
                </c:pt>
                <c:pt idx="214">
                  <c:v>3.5864889999999998</c:v>
                </c:pt>
                <c:pt idx="215">
                  <c:v>3.6027420000000001</c:v>
                </c:pt>
                <c:pt idx="216">
                  <c:v>3.6195029999999999</c:v>
                </c:pt>
                <c:pt idx="217">
                  <c:v>3.635729</c:v>
                </c:pt>
                <c:pt idx="218">
                  <c:v>3.6524580000000002</c:v>
                </c:pt>
                <c:pt idx="219">
                  <c:v>3.6690200000000002</c:v>
                </c:pt>
                <c:pt idx="220">
                  <c:v>3.685619</c:v>
                </c:pt>
                <c:pt idx="221">
                  <c:v>3.7023489999999999</c:v>
                </c:pt>
                <c:pt idx="222">
                  <c:v>3.7189480000000001</c:v>
                </c:pt>
                <c:pt idx="223">
                  <c:v>3.735662</c:v>
                </c:pt>
                <c:pt idx="224">
                  <c:v>3.7522120000000001</c:v>
                </c:pt>
                <c:pt idx="225">
                  <c:v>3.7689460000000001</c:v>
                </c:pt>
                <c:pt idx="226">
                  <c:v>3.7858930000000002</c:v>
                </c:pt>
                <c:pt idx="227">
                  <c:v>3.802759</c:v>
                </c:pt>
                <c:pt idx="228">
                  <c:v>3.8190219999999999</c:v>
                </c:pt>
                <c:pt idx="229">
                  <c:v>3.8356409999999999</c:v>
                </c:pt>
                <c:pt idx="230">
                  <c:v>3.8521010000000002</c:v>
                </c:pt>
                <c:pt idx="231">
                  <c:v>3.868884</c:v>
                </c:pt>
                <c:pt idx="232">
                  <c:v>3.8863460000000001</c:v>
                </c:pt>
                <c:pt idx="233">
                  <c:v>3.9025099999999999</c:v>
                </c:pt>
                <c:pt idx="234">
                  <c:v>3.9193060000000002</c:v>
                </c:pt>
                <c:pt idx="235">
                  <c:v>3.9357090000000001</c:v>
                </c:pt>
                <c:pt idx="236">
                  <c:v>3.952337</c:v>
                </c:pt>
                <c:pt idx="237">
                  <c:v>3.9690460000000001</c:v>
                </c:pt>
                <c:pt idx="238">
                  <c:v>3.9866100000000002</c:v>
                </c:pt>
                <c:pt idx="239">
                  <c:v>4.0030510000000001</c:v>
                </c:pt>
                <c:pt idx="240">
                  <c:v>4.0189620000000001</c:v>
                </c:pt>
                <c:pt idx="241">
                  <c:v>4.0352629999999996</c:v>
                </c:pt>
                <c:pt idx="242">
                  <c:v>4.0529190000000002</c:v>
                </c:pt>
                <c:pt idx="243">
                  <c:v>4.0690340000000003</c:v>
                </c:pt>
                <c:pt idx="244">
                  <c:v>4.0859880000000004</c:v>
                </c:pt>
                <c:pt idx="245">
                  <c:v>4.1022949999999998</c:v>
                </c:pt>
                <c:pt idx="246">
                  <c:v>4.119192</c:v>
                </c:pt>
                <c:pt idx="247">
                  <c:v>4.1354680000000004</c:v>
                </c:pt>
                <c:pt idx="248">
                  <c:v>4.1524320000000001</c:v>
                </c:pt>
                <c:pt idx="249">
                  <c:v>4.1689439999999998</c:v>
                </c:pt>
                <c:pt idx="250">
                  <c:v>4.1855190000000002</c:v>
                </c:pt>
                <c:pt idx="251">
                  <c:v>4.2025730000000001</c:v>
                </c:pt>
                <c:pt idx="252">
                  <c:v>4.2193339999999999</c:v>
                </c:pt>
                <c:pt idx="253">
                  <c:v>4.2361760000000004</c:v>
                </c:pt>
                <c:pt idx="254">
                  <c:v>4.2531049999999997</c:v>
                </c:pt>
                <c:pt idx="255">
                  <c:v>4.2695400000000001</c:v>
                </c:pt>
                <c:pt idx="256">
                  <c:v>4.2856550000000002</c:v>
                </c:pt>
                <c:pt idx="257">
                  <c:v>4.3022650000000002</c:v>
                </c:pt>
                <c:pt idx="258">
                  <c:v>4.3189279999999997</c:v>
                </c:pt>
                <c:pt idx="259">
                  <c:v>4.335934</c:v>
                </c:pt>
                <c:pt idx="260">
                  <c:v>4.3525700000000001</c:v>
                </c:pt>
                <c:pt idx="261">
                  <c:v>4.3690100000000003</c:v>
                </c:pt>
                <c:pt idx="262">
                  <c:v>4.3859170000000001</c:v>
                </c:pt>
                <c:pt idx="263">
                  <c:v>4.4023389999999996</c:v>
                </c:pt>
                <c:pt idx="264">
                  <c:v>4.4194209999999998</c:v>
                </c:pt>
                <c:pt idx="265">
                  <c:v>4.4355120000000001</c:v>
                </c:pt>
                <c:pt idx="266">
                  <c:v>4.452064</c:v>
                </c:pt>
                <c:pt idx="267">
                  <c:v>4.4686979999999998</c:v>
                </c:pt>
                <c:pt idx="268">
                  <c:v>4.4854450000000003</c:v>
                </c:pt>
                <c:pt idx="269">
                  <c:v>4.5022700000000002</c:v>
                </c:pt>
                <c:pt idx="270">
                  <c:v>4.5188189999999997</c:v>
                </c:pt>
                <c:pt idx="271">
                  <c:v>4.5361929999999999</c:v>
                </c:pt>
                <c:pt idx="272">
                  <c:v>4.5524040000000001</c:v>
                </c:pt>
                <c:pt idx="273">
                  <c:v>4.5687009999999999</c:v>
                </c:pt>
                <c:pt idx="274">
                  <c:v>4.58575</c:v>
                </c:pt>
                <c:pt idx="275">
                  <c:v>4.6027209999999998</c:v>
                </c:pt>
                <c:pt idx="276">
                  <c:v>4.6194949999999997</c:v>
                </c:pt>
                <c:pt idx="277">
                  <c:v>4.636145</c:v>
                </c:pt>
                <c:pt idx="278">
                  <c:v>4.652793</c:v>
                </c:pt>
                <c:pt idx="279">
                  <c:v>4.6696720000000003</c:v>
                </c:pt>
                <c:pt idx="280">
                  <c:v>4.6857449999999998</c:v>
                </c:pt>
                <c:pt idx="281">
                  <c:v>4.7025790000000001</c:v>
                </c:pt>
                <c:pt idx="282">
                  <c:v>4.719042</c:v>
                </c:pt>
                <c:pt idx="283">
                  <c:v>4.7351729999999996</c:v>
                </c:pt>
                <c:pt idx="284">
                  <c:v>4.756672</c:v>
                </c:pt>
                <c:pt idx="285">
                  <c:v>4.7689620000000001</c:v>
                </c:pt>
                <c:pt idx="286">
                  <c:v>4.7853599999999998</c:v>
                </c:pt>
                <c:pt idx="287">
                  <c:v>4.8021830000000003</c:v>
                </c:pt>
                <c:pt idx="288">
                  <c:v>4.8193979999999996</c:v>
                </c:pt>
                <c:pt idx="289">
                  <c:v>4.8359899999999998</c:v>
                </c:pt>
                <c:pt idx="290">
                  <c:v>4.8520890000000003</c:v>
                </c:pt>
                <c:pt idx="291">
                  <c:v>4.8691199999999997</c:v>
                </c:pt>
                <c:pt idx="292">
                  <c:v>4.8854610000000003</c:v>
                </c:pt>
                <c:pt idx="293">
                  <c:v>4.9021420000000004</c:v>
                </c:pt>
                <c:pt idx="294">
                  <c:v>4.9190680000000002</c:v>
                </c:pt>
                <c:pt idx="295">
                  <c:v>4.9353720000000001</c:v>
                </c:pt>
                <c:pt idx="296">
                  <c:v>4.9522240000000002</c:v>
                </c:pt>
                <c:pt idx="297">
                  <c:v>4.9690029999999998</c:v>
                </c:pt>
                <c:pt idx="298">
                  <c:v>4.9855140000000002</c:v>
                </c:pt>
                <c:pt idx="299">
                  <c:v>5.0023229999999996</c:v>
                </c:pt>
                <c:pt idx="300">
                  <c:v>5.0194929999999998</c:v>
                </c:pt>
                <c:pt idx="301">
                  <c:v>5.0365679999999999</c:v>
                </c:pt>
                <c:pt idx="302">
                  <c:v>5.0523850000000001</c:v>
                </c:pt>
                <c:pt idx="303">
                  <c:v>5.0695779999999999</c:v>
                </c:pt>
                <c:pt idx="304">
                  <c:v>5.0861419999999997</c:v>
                </c:pt>
                <c:pt idx="305">
                  <c:v>5.1027170000000002</c:v>
                </c:pt>
                <c:pt idx="306">
                  <c:v>5.1190810000000004</c:v>
                </c:pt>
                <c:pt idx="307">
                  <c:v>5.135491</c:v>
                </c:pt>
                <c:pt idx="308">
                  <c:v>5.1520910000000004</c:v>
                </c:pt>
                <c:pt idx="309">
                  <c:v>5.1688890000000001</c:v>
                </c:pt>
                <c:pt idx="310">
                  <c:v>5.1855549999999999</c:v>
                </c:pt>
                <c:pt idx="311">
                  <c:v>5.2019770000000003</c:v>
                </c:pt>
                <c:pt idx="312">
                  <c:v>5.2189110000000003</c:v>
                </c:pt>
                <c:pt idx="313">
                  <c:v>5.2363059999999999</c:v>
                </c:pt>
                <c:pt idx="314">
                  <c:v>5.2524709999999999</c:v>
                </c:pt>
                <c:pt idx="315">
                  <c:v>5.2692420000000002</c:v>
                </c:pt>
                <c:pt idx="316">
                  <c:v>5.2853399999999997</c:v>
                </c:pt>
                <c:pt idx="317">
                  <c:v>5.3022689999999999</c:v>
                </c:pt>
                <c:pt idx="318">
                  <c:v>5.3186239999999998</c:v>
                </c:pt>
                <c:pt idx="319">
                  <c:v>5.3358949999999998</c:v>
                </c:pt>
                <c:pt idx="320">
                  <c:v>5.3552169999999997</c:v>
                </c:pt>
                <c:pt idx="321">
                  <c:v>5.3691139999999997</c:v>
                </c:pt>
                <c:pt idx="322">
                  <c:v>5.385567</c:v>
                </c:pt>
                <c:pt idx="323">
                  <c:v>5.4027050000000001</c:v>
                </c:pt>
                <c:pt idx="324">
                  <c:v>5.4190810000000003</c:v>
                </c:pt>
                <c:pt idx="325">
                  <c:v>5.4363270000000004</c:v>
                </c:pt>
                <c:pt idx="326">
                  <c:v>5.4524179999999998</c:v>
                </c:pt>
                <c:pt idx="327">
                  <c:v>5.4689019999999999</c:v>
                </c:pt>
                <c:pt idx="328">
                  <c:v>5.485379</c:v>
                </c:pt>
                <c:pt idx="329">
                  <c:v>5.5023280000000003</c:v>
                </c:pt>
                <c:pt idx="330">
                  <c:v>5.5191119999999998</c:v>
                </c:pt>
                <c:pt idx="331">
                  <c:v>5.5353529999999997</c:v>
                </c:pt>
                <c:pt idx="332">
                  <c:v>5.5521469999999997</c:v>
                </c:pt>
                <c:pt idx="333">
                  <c:v>5.569121</c:v>
                </c:pt>
                <c:pt idx="334">
                  <c:v>5.5854759999999999</c:v>
                </c:pt>
                <c:pt idx="335">
                  <c:v>5.6022720000000001</c:v>
                </c:pt>
                <c:pt idx="336">
                  <c:v>5.6190160000000002</c:v>
                </c:pt>
                <c:pt idx="337">
                  <c:v>5.6354059999999997</c:v>
                </c:pt>
                <c:pt idx="338">
                  <c:v>5.6530630000000004</c:v>
                </c:pt>
                <c:pt idx="339">
                  <c:v>5.6689550000000004</c:v>
                </c:pt>
                <c:pt idx="340">
                  <c:v>5.6860330000000001</c:v>
                </c:pt>
                <c:pt idx="341">
                  <c:v>5.7027070000000002</c:v>
                </c:pt>
                <c:pt idx="342">
                  <c:v>5.7189839999999998</c:v>
                </c:pt>
                <c:pt idx="343">
                  <c:v>5.7361139999999997</c:v>
                </c:pt>
                <c:pt idx="344">
                  <c:v>5.7522349999999998</c:v>
                </c:pt>
                <c:pt idx="345">
                  <c:v>5.768777</c:v>
                </c:pt>
                <c:pt idx="346">
                  <c:v>5.7855889999999999</c:v>
                </c:pt>
                <c:pt idx="347">
                  <c:v>5.8023939999999996</c:v>
                </c:pt>
                <c:pt idx="348">
                  <c:v>5.8188310000000003</c:v>
                </c:pt>
                <c:pt idx="349">
                  <c:v>5.8357599999999996</c:v>
                </c:pt>
                <c:pt idx="350">
                  <c:v>5.8524979999999998</c:v>
                </c:pt>
                <c:pt idx="351">
                  <c:v>5.8694769999999998</c:v>
                </c:pt>
                <c:pt idx="352">
                  <c:v>5.8853340000000003</c:v>
                </c:pt>
                <c:pt idx="353">
                  <c:v>5.9023219999999998</c:v>
                </c:pt>
                <c:pt idx="354">
                  <c:v>5.9187919999999998</c:v>
                </c:pt>
                <c:pt idx="355">
                  <c:v>5.9356270000000002</c:v>
                </c:pt>
                <c:pt idx="356">
                  <c:v>5.9523020000000004</c:v>
                </c:pt>
                <c:pt idx="357">
                  <c:v>5.9689500000000004</c:v>
                </c:pt>
                <c:pt idx="358">
                  <c:v>5.9854510000000003</c:v>
                </c:pt>
                <c:pt idx="359">
                  <c:v>6.0019330000000002</c:v>
                </c:pt>
                <c:pt idx="360">
                  <c:v>6.0189110000000001</c:v>
                </c:pt>
                <c:pt idx="361">
                  <c:v>6.035425</c:v>
                </c:pt>
                <c:pt idx="362">
                  <c:v>6.0523429999999996</c:v>
                </c:pt>
                <c:pt idx="363">
                  <c:v>6.0697359999999998</c:v>
                </c:pt>
                <c:pt idx="364">
                  <c:v>6.0858860000000004</c:v>
                </c:pt>
                <c:pt idx="365">
                  <c:v>6.1029879999999999</c:v>
                </c:pt>
                <c:pt idx="366">
                  <c:v>6.1194899999999999</c:v>
                </c:pt>
                <c:pt idx="367">
                  <c:v>6.1357910000000002</c:v>
                </c:pt>
                <c:pt idx="368">
                  <c:v>6.1523279999999998</c:v>
                </c:pt>
                <c:pt idx="369">
                  <c:v>6.1688910000000003</c:v>
                </c:pt>
                <c:pt idx="370">
                  <c:v>6.1852460000000002</c:v>
                </c:pt>
                <c:pt idx="371">
                  <c:v>6.2018959999999996</c:v>
                </c:pt>
                <c:pt idx="372">
                  <c:v>6.2187409999999996</c:v>
                </c:pt>
                <c:pt idx="373">
                  <c:v>6.2352530000000002</c:v>
                </c:pt>
                <c:pt idx="374">
                  <c:v>6.2519999999999998</c:v>
                </c:pt>
                <c:pt idx="375">
                  <c:v>6.268777</c:v>
                </c:pt>
                <c:pt idx="376">
                  <c:v>6.2857240000000001</c:v>
                </c:pt>
                <c:pt idx="377">
                  <c:v>6.3027040000000003</c:v>
                </c:pt>
                <c:pt idx="378">
                  <c:v>6.3185209999999996</c:v>
                </c:pt>
                <c:pt idx="379">
                  <c:v>6.335318</c:v>
                </c:pt>
                <c:pt idx="380">
                  <c:v>6.3553569999999997</c:v>
                </c:pt>
                <c:pt idx="381">
                  <c:v>6.3688650000000004</c:v>
                </c:pt>
                <c:pt idx="382">
                  <c:v>6.3857470000000003</c:v>
                </c:pt>
                <c:pt idx="383">
                  <c:v>6.4021819999999998</c:v>
                </c:pt>
                <c:pt idx="384">
                  <c:v>6.4188320000000001</c:v>
                </c:pt>
                <c:pt idx="385">
                  <c:v>6.4354719999999999</c:v>
                </c:pt>
                <c:pt idx="386">
                  <c:v>6.4526180000000002</c:v>
                </c:pt>
                <c:pt idx="387">
                  <c:v>6.4688100000000004</c:v>
                </c:pt>
                <c:pt idx="388">
                  <c:v>6.4861700000000004</c:v>
                </c:pt>
                <c:pt idx="389">
                  <c:v>6.5029199999999996</c:v>
                </c:pt>
                <c:pt idx="390">
                  <c:v>6.5192139999999998</c:v>
                </c:pt>
                <c:pt idx="391">
                  <c:v>6.5354960000000002</c:v>
                </c:pt>
                <c:pt idx="392">
                  <c:v>6.5520820000000004</c:v>
                </c:pt>
                <c:pt idx="393">
                  <c:v>6.5686580000000001</c:v>
                </c:pt>
                <c:pt idx="394">
                  <c:v>6.5852690000000003</c:v>
                </c:pt>
                <c:pt idx="395">
                  <c:v>6.6019420000000002</c:v>
                </c:pt>
                <c:pt idx="396">
                  <c:v>6.6195170000000001</c:v>
                </c:pt>
                <c:pt idx="397">
                  <c:v>6.6352650000000004</c:v>
                </c:pt>
                <c:pt idx="398">
                  <c:v>6.6518649999999999</c:v>
                </c:pt>
                <c:pt idx="399">
                  <c:v>6.6687969999999996</c:v>
                </c:pt>
                <c:pt idx="400">
                  <c:v>6.685473</c:v>
                </c:pt>
                <c:pt idx="401">
                  <c:v>6.7022899999999996</c:v>
                </c:pt>
                <c:pt idx="402">
                  <c:v>6.7194669999999999</c:v>
                </c:pt>
                <c:pt idx="403">
                  <c:v>6.73522</c:v>
                </c:pt>
                <c:pt idx="404">
                  <c:v>6.7522849999999996</c:v>
                </c:pt>
                <c:pt idx="405">
                  <c:v>6.7696639999999997</c:v>
                </c:pt>
                <c:pt idx="406">
                  <c:v>6.785596</c:v>
                </c:pt>
                <c:pt idx="407">
                  <c:v>6.8028849999999998</c:v>
                </c:pt>
                <c:pt idx="408">
                  <c:v>6.8189500000000001</c:v>
                </c:pt>
                <c:pt idx="409">
                  <c:v>6.8362429999999996</c:v>
                </c:pt>
                <c:pt idx="410">
                  <c:v>6.8520390000000004</c:v>
                </c:pt>
                <c:pt idx="411">
                  <c:v>6.8694170000000003</c:v>
                </c:pt>
                <c:pt idx="412">
                  <c:v>6.8852520000000004</c:v>
                </c:pt>
                <c:pt idx="413">
                  <c:v>6.9018959999999998</c:v>
                </c:pt>
                <c:pt idx="414">
                  <c:v>6.9192879999999999</c:v>
                </c:pt>
                <c:pt idx="415">
                  <c:v>6.9361560000000004</c:v>
                </c:pt>
                <c:pt idx="416">
                  <c:v>6.9520819999999999</c:v>
                </c:pt>
                <c:pt idx="417">
                  <c:v>6.9691210000000003</c:v>
                </c:pt>
                <c:pt idx="418">
                  <c:v>6.985188</c:v>
                </c:pt>
                <c:pt idx="419">
                  <c:v>7.0024290000000002</c:v>
                </c:pt>
                <c:pt idx="420">
                  <c:v>7.018561</c:v>
                </c:pt>
                <c:pt idx="421">
                  <c:v>7.0353269999999997</c:v>
                </c:pt>
                <c:pt idx="422">
                  <c:v>7.0519559999999997</c:v>
                </c:pt>
                <c:pt idx="423">
                  <c:v>7.0684870000000002</c:v>
                </c:pt>
                <c:pt idx="424">
                  <c:v>7.0861669999999997</c:v>
                </c:pt>
                <c:pt idx="425">
                  <c:v>7.1021080000000003</c:v>
                </c:pt>
                <c:pt idx="426">
                  <c:v>7.1189819999999999</c:v>
                </c:pt>
                <c:pt idx="427">
                  <c:v>7.1366079999999998</c:v>
                </c:pt>
                <c:pt idx="428">
                  <c:v>7.152914</c:v>
                </c:pt>
                <c:pt idx="429">
                  <c:v>7.1697670000000002</c:v>
                </c:pt>
                <c:pt idx="430">
                  <c:v>7.185854</c:v>
                </c:pt>
                <c:pt idx="431">
                  <c:v>7.2019279999999997</c:v>
                </c:pt>
                <c:pt idx="432">
                  <c:v>7.218915</c:v>
                </c:pt>
                <c:pt idx="433">
                  <c:v>7.2356340000000001</c:v>
                </c:pt>
                <c:pt idx="434">
                  <c:v>7.2521509999999996</c:v>
                </c:pt>
                <c:pt idx="435">
                  <c:v>7.268675</c:v>
                </c:pt>
                <c:pt idx="436">
                  <c:v>7.2852230000000002</c:v>
                </c:pt>
                <c:pt idx="437">
                  <c:v>7.3020319999999996</c:v>
                </c:pt>
                <c:pt idx="438">
                  <c:v>7.3185760000000002</c:v>
                </c:pt>
                <c:pt idx="439">
                  <c:v>7.3359310000000004</c:v>
                </c:pt>
                <c:pt idx="440">
                  <c:v>7.3524419999999999</c:v>
                </c:pt>
                <c:pt idx="441">
                  <c:v>7.3687779999999998</c:v>
                </c:pt>
                <c:pt idx="442">
                  <c:v>7.3853330000000001</c:v>
                </c:pt>
                <c:pt idx="443">
                  <c:v>7.4023479999999999</c:v>
                </c:pt>
                <c:pt idx="444">
                  <c:v>7.4184200000000002</c:v>
                </c:pt>
                <c:pt idx="445">
                  <c:v>7.4354610000000001</c:v>
                </c:pt>
                <c:pt idx="446">
                  <c:v>7.4518279999999999</c:v>
                </c:pt>
                <c:pt idx="447">
                  <c:v>7.4686659999999998</c:v>
                </c:pt>
                <c:pt idx="448">
                  <c:v>7.485379</c:v>
                </c:pt>
                <c:pt idx="449">
                  <c:v>7.5022849999999996</c:v>
                </c:pt>
                <c:pt idx="450">
                  <c:v>7.5187540000000004</c:v>
                </c:pt>
                <c:pt idx="451">
                  <c:v>7.535984</c:v>
                </c:pt>
                <c:pt idx="452">
                  <c:v>7.5533650000000003</c:v>
                </c:pt>
                <c:pt idx="453">
                  <c:v>7.5691519999999999</c:v>
                </c:pt>
                <c:pt idx="454">
                  <c:v>7.5858869999999996</c:v>
                </c:pt>
                <c:pt idx="455">
                  <c:v>7.6027560000000003</c:v>
                </c:pt>
                <c:pt idx="456">
                  <c:v>7.6192770000000003</c:v>
                </c:pt>
                <c:pt idx="457">
                  <c:v>7.6353</c:v>
                </c:pt>
                <c:pt idx="458">
                  <c:v>7.6519810000000001</c:v>
                </c:pt>
                <c:pt idx="459">
                  <c:v>7.6687750000000001</c:v>
                </c:pt>
                <c:pt idx="460">
                  <c:v>7.6853959999999999</c:v>
                </c:pt>
                <c:pt idx="461">
                  <c:v>7.7026310000000002</c:v>
                </c:pt>
                <c:pt idx="462">
                  <c:v>7.7189209999999999</c:v>
                </c:pt>
                <c:pt idx="463">
                  <c:v>7.7352720000000001</c:v>
                </c:pt>
                <c:pt idx="464">
                  <c:v>7.7526719999999996</c:v>
                </c:pt>
                <c:pt idx="465">
                  <c:v>7.7691210000000002</c:v>
                </c:pt>
                <c:pt idx="466">
                  <c:v>7.7854960000000002</c:v>
                </c:pt>
                <c:pt idx="467">
                  <c:v>7.8028320000000004</c:v>
                </c:pt>
                <c:pt idx="468">
                  <c:v>7.8186280000000004</c:v>
                </c:pt>
                <c:pt idx="469">
                  <c:v>7.8354809999999997</c:v>
                </c:pt>
                <c:pt idx="470">
                  <c:v>7.8524700000000003</c:v>
                </c:pt>
                <c:pt idx="471">
                  <c:v>7.8695599999999999</c:v>
                </c:pt>
                <c:pt idx="472">
                  <c:v>7.8856650000000004</c:v>
                </c:pt>
                <c:pt idx="473">
                  <c:v>7.9026829999999997</c:v>
                </c:pt>
                <c:pt idx="474">
                  <c:v>7.9189069999999999</c:v>
                </c:pt>
                <c:pt idx="475">
                  <c:v>7.9358409999999999</c:v>
                </c:pt>
                <c:pt idx="476">
                  <c:v>7.9528759999999998</c:v>
                </c:pt>
                <c:pt idx="477">
                  <c:v>7.9694330000000004</c:v>
                </c:pt>
                <c:pt idx="478">
                  <c:v>7.9851989999999997</c:v>
                </c:pt>
                <c:pt idx="479">
                  <c:v>8.0021989999999992</c:v>
                </c:pt>
                <c:pt idx="480">
                  <c:v>8.0188269999999999</c:v>
                </c:pt>
                <c:pt idx="481">
                  <c:v>8.035539</c:v>
                </c:pt>
                <c:pt idx="482">
                  <c:v>8.0515740000000005</c:v>
                </c:pt>
                <c:pt idx="483">
                  <c:v>8.0692540000000008</c:v>
                </c:pt>
                <c:pt idx="484">
                  <c:v>8.0853549999999998</c:v>
                </c:pt>
                <c:pt idx="485">
                  <c:v>8.1021649999999994</c:v>
                </c:pt>
                <c:pt idx="486">
                  <c:v>8.1186729999999994</c:v>
                </c:pt>
                <c:pt idx="487">
                  <c:v>8.1352869999999999</c:v>
                </c:pt>
                <c:pt idx="488">
                  <c:v>8.1518119999999996</c:v>
                </c:pt>
                <c:pt idx="489">
                  <c:v>8.1687030000000007</c:v>
                </c:pt>
                <c:pt idx="490">
                  <c:v>8.1861239999999995</c:v>
                </c:pt>
                <c:pt idx="491">
                  <c:v>8.2032159999999994</c:v>
                </c:pt>
                <c:pt idx="492">
                  <c:v>8.2195710000000002</c:v>
                </c:pt>
                <c:pt idx="493">
                  <c:v>8.2361649999999997</c:v>
                </c:pt>
                <c:pt idx="494">
                  <c:v>8.2523370000000007</c:v>
                </c:pt>
                <c:pt idx="495">
                  <c:v>8.269228</c:v>
                </c:pt>
                <c:pt idx="496">
                  <c:v>8.285501</c:v>
                </c:pt>
                <c:pt idx="497">
                  <c:v>8.3022550000000006</c:v>
                </c:pt>
                <c:pt idx="498">
                  <c:v>8.3193889999999993</c:v>
                </c:pt>
                <c:pt idx="499">
                  <c:v>8.3354210000000002</c:v>
                </c:pt>
                <c:pt idx="500">
                  <c:v>8.3521800000000006</c:v>
                </c:pt>
                <c:pt idx="501">
                  <c:v>8.369078</c:v>
                </c:pt>
                <c:pt idx="502">
                  <c:v>8.3855419999999992</c:v>
                </c:pt>
                <c:pt idx="503">
                  <c:v>8.4020430000000008</c:v>
                </c:pt>
                <c:pt idx="504">
                  <c:v>8.4200730000000004</c:v>
                </c:pt>
                <c:pt idx="505">
                  <c:v>8.4363960000000002</c:v>
                </c:pt>
                <c:pt idx="506">
                  <c:v>8.4517360000000004</c:v>
                </c:pt>
                <c:pt idx="507">
                  <c:v>8.4691179999999999</c:v>
                </c:pt>
                <c:pt idx="508">
                  <c:v>8.4850860000000008</c:v>
                </c:pt>
                <c:pt idx="509">
                  <c:v>8.5022079999999995</c:v>
                </c:pt>
                <c:pt idx="510">
                  <c:v>8.5187030000000004</c:v>
                </c:pt>
                <c:pt idx="511">
                  <c:v>8.5354039999999998</c:v>
                </c:pt>
                <c:pt idx="512">
                  <c:v>8.5520990000000001</c:v>
                </c:pt>
                <c:pt idx="513">
                  <c:v>8.5690690000000007</c:v>
                </c:pt>
                <c:pt idx="514">
                  <c:v>8.5862909999999992</c:v>
                </c:pt>
                <c:pt idx="515">
                  <c:v>8.6026969999999992</c:v>
                </c:pt>
                <c:pt idx="516">
                  <c:v>8.6188749999999992</c:v>
                </c:pt>
                <c:pt idx="517">
                  <c:v>8.6358979999999992</c:v>
                </c:pt>
                <c:pt idx="518">
                  <c:v>8.6519390000000005</c:v>
                </c:pt>
                <c:pt idx="519">
                  <c:v>8.6690719999999999</c:v>
                </c:pt>
                <c:pt idx="520">
                  <c:v>8.6852079999999994</c:v>
                </c:pt>
                <c:pt idx="521">
                  <c:v>8.7020820000000008</c:v>
                </c:pt>
                <c:pt idx="522">
                  <c:v>8.7183729999999997</c:v>
                </c:pt>
                <c:pt idx="523">
                  <c:v>8.7355850000000004</c:v>
                </c:pt>
                <c:pt idx="524">
                  <c:v>8.7517189999999996</c:v>
                </c:pt>
                <c:pt idx="525">
                  <c:v>8.7685929999999992</c:v>
                </c:pt>
                <c:pt idx="526">
                  <c:v>8.785812</c:v>
                </c:pt>
                <c:pt idx="527">
                  <c:v>8.8024140000000006</c:v>
                </c:pt>
                <c:pt idx="528">
                  <c:v>8.8187420000000003</c:v>
                </c:pt>
                <c:pt idx="529">
                  <c:v>8.8355300000000003</c:v>
                </c:pt>
                <c:pt idx="530">
                  <c:v>8.8517460000000003</c:v>
                </c:pt>
                <c:pt idx="531">
                  <c:v>8.8686179999999997</c:v>
                </c:pt>
                <c:pt idx="532">
                  <c:v>8.8851739999999992</c:v>
                </c:pt>
                <c:pt idx="533">
                  <c:v>8.9022129999999997</c:v>
                </c:pt>
                <c:pt idx="534">
                  <c:v>8.918666</c:v>
                </c:pt>
                <c:pt idx="535">
                  <c:v>8.935689</c:v>
                </c:pt>
                <c:pt idx="536">
                  <c:v>8.9521200000000007</c:v>
                </c:pt>
                <c:pt idx="537">
                  <c:v>8.9689440000000005</c:v>
                </c:pt>
                <c:pt idx="538">
                  <c:v>8.9858170000000008</c:v>
                </c:pt>
                <c:pt idx="539">
                  <c:v>9.0034849999999995</c:v>
                </c:pt>
                <c:pt idx="540">
                  <c:v>9.0189380000000003</c:v>
                </c:pt>
                <c:pt idx="541">
                  <c:v>9.0361659999999997</c:v>
                </c:pt>
                <c:pt idx="542">
                  <c:v>9.0517690000000002</c:v>
                </c:pt>
                <c:pt idx="543">
                  <c:v>9.0684799999999992</c:v>
                </c:pt>
                <c:pt idx="544">
                  <c:v>9.0851690000000005</c:v>
                </c:pt>
                <c:pt idx="545">
                  <c:v>9.1023340000000008</c:v>
                </c:pt>
                <c:pt idx="546">
                  <c:v>9.1184220000000007</c:v>
                </c:pt>
                <c:pt idx="547">
                  <c:v>9.1353259999999992</c:v>
                </c:pt>
                <c:pt idx="548">
                  <c:v>9.1517370000000007</c:v>
                </c:pt>
                <c:pt idx="549">
                  <c:v>9.1687329999999996</c:v>
                </c:pt>
                <c:pt idx="550">
                  <c:v>9.1852959999999992</c:v>
                </c:pt>
                <c:pt idx="551">
                  <c:v>9.2023700000000002</c:v>
                </c:pt>
                <c:pt idx="552">
                  <c:v>9.2187280000000005</c:v>
                </c:pt>
                <c:pt idx="553">
                  <c:v>9.2351220000000005</c:v>
                </c:pt>
                <c:pt idx="554">
                  <c:v>9.2519369999999999</c:v>
                </c:pt>
                <c:pt idx="555">
                  <c:v>9.2687100000000004</c:v>
                </c:pt>
                <c:pt idx="556">
                  <c:v>9.2852409999999992</c:v>
                </c:pt>
                <c:pt idx="557">
                  <c:v>9.3025970000000004</c:v>
                </c:pt>
                <c:pt idx="558">
                  <c:v>9.3184979999999999</c:v>
                </c:pt>
                <c:pt idx="559">
                  <c:v>9.3357119999999991</c:v>
                </c:pt>
                <c:pt idx="560">
                  <c:v>9.351782</c:v>
                </c:pt>
                <c:pt idx="561">
                  <c:v>9.3694729999999993</c:v>
                </c:pt>
                <c:pt idx="562">
                  <c:v>9.3852329999999995</c:v>
                </c:pt>
                <c:pt idx="563">
                  <c:v>9.4022629999999996</c:v>
                </c:pt>
                <c:pt idx="564">
                  <c:v>9.4191409999999998</c:v>
                </c:pt>
                <c:pt idx="565">
                  <c:v>9.4355290000000007</c:v>
                </c:pt>
                <c:pt idx="566">
                  <c:v>9.4517229999999994</c:v>
                </c:pt>
                <c:pt idx="567">
                  <c:v>9.4689979999999991</c:v>
                </c:pt>
                <c:pt idx="568">
                  <c:v>9.4850209999999997</c:v>
                </c:pt>
                <c:pt idx="569">
                  <c:v>9.5018030000000007</c:v>
                </c:pt>
                <c:pt idx="570">
                  <c:v>9.51905</c:v>
                </c:pt>
                <c:pt idx="571">
                  <c:v>9.5353960000000004</c:v>
                </c:pt>
                <c:pt idx="572">
                  <c:v>9.5560569999999991</c:v>
                </c:pt>
                <c:pt idx="573">
                  <c:v>9.568562</c:v>
                </c:pt>
                <c:pt idx="574">
                  <c:v>9.585426</c:v>
                </c:pt>
                <c:pt idx="575">
                  <c:v>9.6022210000000001</c:v>
                </c:pt>
                <c:pt idx="576">
                  <c:v>9.6193310000000007</c:v>
                </c:pt>
                <c:pt idx="577">
                  <c:v>9.6359449999999995</c:v>
                </c:pt>
                <c:pt idx="578">
                  <c:v>9.6525069999999999</c:v>
                </c:pt>
                <c:pt idx="579">
                  <c:v>9.6688519999999993</c:v>
                </c:pt>
                <c:pt idx="580">
                  <c:v>9.6855849999999997</c:v>
                </c:pt>
                <c:pt idx="581">
                  <c:v>9.7029499999999995</c:v>
                </c:pt>
                <c:pt idx="582">
                  <c:v>9.7186939999999993</c:v>
                </c:pt>
                <c:pt idx="583">
                  <c:v>9.7354640000000003</c:v>
                </c:pt>
                <c:pt idx="584">
                  <c:v>9.7520720000000001</c:v>
                </c:pt>
                <c:pt idx="585">
                  <c:v>9.7685820000000003</c:v>
                </c:pt>
                <c:pt idx="586">
                  <c:v>9.7853440000000003</c:v>
                </c:pt>
                <c:pt idx="587">
                  <c:v>9.8019289999999994</c:v>
                </c:pt>
                <c:pt idx="588">
                  <c:v>9.8186450000000001</c:v>
                </c:pt>
                <c:pt idx="589">
                  <c:v>9.8354389999999992</c:v>
                </c:pt>
                <c:pt idx="590">
                  <c:v>9.8523320000000005</c:v>
                </c:pt>
                <c:pt idx="591">
                  <c:v>9.8686279999999993</c:v>
                </c:pt>
                <c:pt idx="592">
                  <c:v>9.8849769999999992</c:v>
                </c:pt>
                <c:pt idx="593">
                  <c:v>9.902234</c:v>
                </c:pt>
                <c:pt idx="594">
                  <c:v>9.9183710000000005</c:v>
                </c:pt>
                <c:pt idx="595">
                  <c:v>9.9355030000000006</c:v>
                </c:pt>
                <c:pt idx="596">
                  <c:v>9.9517229999999994</c:v>
                </c:pt>
                <c:pt idx="597">
                  <c:v>9.9687789999999996</c:v>
                </c:pt>
                <c:pt idx="598">
                  <c:v>9.9852260000000008</c:v>
                </c:pt>
                <c:pt idx="599">
                  <c:v>10.002039999999999</c:v>
                </c:pt>
                <c:pt idx="600">
                  <c:v>10.018829999999999</c:v>
                </c:pt>
                <c:pt idx="601">
                  <c:v>10.035909999999999</c:v>
                </c:pt>
                <c:pt idx="602">
                  <c:v>10.05212</c:v>
                </c:pt>
                <c:pt idx="603">
                  <c:v>10.069380000000001</c:v>
                </c:pt>
                <c:pt idx="604">
                  <c:v>10.085789999999999</c:v>
                </c:pt>
                <c:pt idx="605">
                  <c:v>10.10266</c:v>
                </c:pt>
                <c:pt idx="606">
                  <c:v>10.11894</c:v>
                </c:pt>
                <c:pt idx="607">
                  <c:v>10.13514</c:v>
                </c:pt>
                <c:pt idx="608">
                  <c:v>10.15151</c:v>
                </c:pt>
                <c:pt idx="609">
                  <c:v>10.169029999999999</c:v>
                </c:pt>
                <c:pt idx="610">
                  <c:v>10.18535</c:v>
                </c:pt>
                <c:pt idx="611">
                  <c:v>10.20181</c:v>
                </c:pt>
                <c:pt idx="612">
                  <c:v>10.218299999999999</c:v>
                </c:pt>
                <c:pt idx="613">
                  <c:v>10.235290000000001</c:v>
                </c:pt>
                <c:pt idx="614">
                  <c:v>10.25226</c:v>
                </c:pt>
                <c:pt idx="615">
                  <c:v>10.269019999999999</c:v>
                </c:pt>
                <c:pt idx="616">
                  <c:v>10.28528</c:v>
                </c:pt>
                <c:pt idx="617">
                  <c:v>10.301629999999999</c:v>
                </c:pt>
                <c:pt idx="618">
                  <c:v>10.318250000000001</c:v>
                </c:pt>
                <c:pt idx="619">
                  <c:v>10.33522</c:v>
                </c:pt>
                <c:pt idx="620">
                  <c:v>10.351520000000001</c:v>
                </c:pt>
                <c:pt idx="621">
                  <c:v>10.368589999999999</c:v>
                </c:pt>
                <c:pt idx="622">
                  <c:v>10.38608</c:v>
                </c:pt>
                <c:pt idx="623">
                  <c:v>10.40283</c:v>
                </c:pt>
                <c:pt idx="624">
                  <c:v>10.419180000000001</c:v>
                </c:pt>
                <c:pt idx="625">
                  <c:v>10.436529999999999</c:v>
                </c:pt>
                <c:pt idx="626">
                  <c:v>10.45336</c:v>
                </c:pt>
                <c:pt idx="627">
                  <c:v>10.46996</c:v>
                </c:pt>
                <c:pt idx="628">
                  <c:v>10.487259999999999</c:v>
                </c:pt>
                <c:pt idx="629">
                  <c:v>10.5039</c:v>
                </c:pt>
                <c:pt idx="630">
                  <c:v>10.519729999999999</c:v>
                </c:pt>
                <c:pt idx="631">
                  <c:v>10.536670000000001</c:v>
                </c:pt>
                <c:pt idx="632">
                  <c:v>10.553599999999999</c:v>
                </c:pt>
                <c:pt idx="633">
                  <c:v>10.57034</c:v>
                </c:pt>
                <c:pt idx="634">
                  <c:v>10.58623</c:v>
                </c:pt>
                <c:pt idx="635">
                  <c:v>10.60248</c:v>
                </c:pt>
                <c:pt idx="636">
                  <c:v>10.61895</c:v>
                </c:pt>
                <c:pt idx="637">
                  <c:v>10.63589</c:v>
                </c:pt>
                <c:pt idx="638">
                  <c:v>10.65216</c:v>
                </c:pt>
                <c:pt idx="639">
                  <c:v>10.66944</c:v>
                </c:pt>
                <c:pt idx="640">
                  <c:v>10.68641</c:v>
                </c:pt>
                <c:pt idx="641">
                  <c:v>10.70233</c:v>
                </c:pt>
                <c:pt idx="642">
                  <c:v>10.718999999999999</c:v>
                </c:pt>
                <c:pt idx="643">
                  <c:v>10.737299999999999</c:v>
                </c:pt>
                <c:pt idx="644">
                  <c:v>10.75273</c:v>
                </c:pt>
                <c:pt idx="645">
                  <c:v>10.76919</c:v>
                </c:pt>
                <c:pt idx="646">
                  <c:v>10.78599</c:v>
                </c:pt>
                <c:pt idx="647">
                  <c:v>10.80256</c:v>
                </c:pt>
                <c:pt idx="648">
                  <c:v>10.819000000000001</c:v>
                </c:pt>
                <c:pt idx="649">
                  <c:v>10.83568</c:v>
                </c:pt>
                <c:pt idx="650">
                  <c:v>10.85225</c:v>
                </c:pt>
                <c:pt idx="651">
                  <c:v>10.86979</c:v>
                </c:pt>
                <c:pt idx="652">
                  <c:v>10.88622</c:v>
                </c:pt>
                <c:pt idx="653">
                  <c:v>10.90272</c:v>
                </c:pt>
                <c:pt idx="654">
                  <c:v>10.918990000000001</c:v>
                </c:pt>
                <c:pt idx="655">
                  <c:v>10.935700000000001</c:v>
                </c:pt>
                <c:pt idx="656">
                  <c:v>10.952500000000001</c:v>
                </c:pt>
                <c:pt idx="657">
                  <c:v>10.968909999999999</c:v>
                </c:pt>
                <c:pt idx="658">
                  <c:v>10.985670000000001</c:v>
                </c:pt>
                <c:pt idx="659">
                  <c:v>11.002520000000001</c:v>
                </c:pt>
                <c:pt idx="660">
                  <c:v>11.01882</c:v>
                </c:pt>
                <c:pt idx="661">
                  <c:v>11.03593</c:v>
                </c:pt>
                <c:pt idx="662">
                  <c:v>11.052239999999999</c:v>
                </c:pt>
                <c:pt idx="663">
                  <c:v>11.069279999999999</c:v>
                </c:pt>
                <c:pt idx="664">
                  <c:v>11.08588</c:v>
                </c:pt>
                <c:pt idx="665">
                  <c:v>11.10332</c:v>
                </c:pt>
                <c:pt idx="666">
                  <c:v>11.11969</c:v>
                </c:pt>
                <c:pt idx="667">
                  <c:v>11.13618</c:v>
                </c:pt>
                <c:pt idx="668">
                  <c:v>11.15302</c:v>
                </c:pt>
                <c:pt idx="669">
                  <c:v>11.169309999999999</c:v>
                </c:pt>
                <c:pt idx="670">
                  <c:v>11.185560000000001</c:v>
                </c:pt>
                <c:pt idx="671">
                  <c:v>11.20271</c:v>
                </c:pt>
                <c:pt idx="672">
                  <c:v>11.21898</c:v>
                </c:pt>
                <c:pt idx="673">
                  <c:v>11.235810000000001</c:v>
                </c:pt>
                <c:pt idx="674">
                  <c:v>11.252079999999999</c:v>
                </c:pt>
                <c:pt idx="675">
                  <c:v>11.269030000000001</c:v>
                </c:pt>
                <c:pt idx="676">
                  <c:v>11.285869999999999</c:v>
                </c:pt>
                <c:pt idx="677">
                  <c:v>11.302849999999999</c:v>
                </c:pt>
                <c:pt idx="678">
                  <c:v>11.318860000000001</c:v>
                </c:pt>
                <c:pt idx="679">
                  <c:v>11.33562</c:v>
                </c:pt>
                <c:pt idx="680">
                  <c:v>11.352679999999999</c:v>
                </c:pt>
                <c:pt idx="681">
                  <c:v>11.372170000000001</c:v>
                </c:pt>
                <c:pt idx="682">
                  <c:v>11.3858</c:v>
                </c:pt>
                <c:pt idx="683">
                  <c:v>11.402279999999999</c:v>
                </c:pt>
                <c:pt idx="684">
                  <c:v>11.419420000000001</c:v>
                </c:pt>
                <c:pt idx="685">
                  <c:v>11.435560000000001</c:v>
                </c:pt>
                <c:pt idx="686">
                  <c:v>11.452830000000001</c:v>
                </c:pt>
                <c:pt idx="687">
                  <c:v>11.469440000000001</c:v>
                </c:pt>
                <c:pt idx="688">
                  <c:v>11.486050000000001</c:v>
                </c:pt>
                <c:pt idx="689">
                  <c:v>11.503629999999999</c:v>
                </c:pt>
                <c:pt idx="690">
                  <c:v>11.519869999999999</c:v>
                </c:pt>
                <c:pt idx="691">
                  <c:v>11.53619</c:v>
                </c:pt>
                <c:pt idx="692">
                  <c:v>11.5525</c:v>
                </c:pt>
                <c:pt idx="693">
                  <c:v>11.56908</c:v>
                </c:pt>
                <c:pt idx="694">
                  <c:v>11.58555</c:v>
                </c:pt>
                <c:pt idx="695">
                  <c:v>11.602359999999999</c:v>
                </c:pt>
                <c:pt idx="696">
                  <c:v>11.618790000000001</c:v>
                </c:pt>
                <c:pt idx="697">
                  <c:v>11.6356</c:v>
                </c:pt>
                <c:pt idx="698">
                  <c:v>11.652089999999999</c:v>
                </c:pt>
                <c:pt idx="699">
                  <c:v>11.66906</c:v>
                </c:pt>
                <c:pt idx="700">
                  <c:v>11.685420000000001</c:v>
                </c:pt>
                <c:pt idx="701">
                  <c:v>11.70262</c:v>
                </c:pt>
                <c:pt idx="702">
                  <c:v>11.719189999999999</c:v>
                </c:pt>
                <c:pt idx="703">
                  <c:v>11.7356</c:v>
                </c:pt>
                <c:pt idx="704">
                  <c:v>11.75248</c:v>
                </c:pt>
                <c:pt idx="705">
                  <c:v>11.76864</c:v>
                </c:pt>
                <c:pt idx="706">
                  <c:v>11.78556</c:v>
                </c:pt>
                <c:pt idx="707">
                  <c:v>11.802049999999999</c:v>
                </c:pt>
                <c:pt idx="708">
                  <c:v>11.8192</c:v>
                </c:pt>
                <c:pt idx="709">
                  <c:v>11.835699999999999</c:v>
                </c:pt>
                <c:pt idx="710">
                  <c:v>11.85244</c:v>
                </c:pt>
                <c:pt idx="711">
                  <c:v>11.868880000000001</c:v>
                </c:pt>
                <c:pt idx="712">
                  <c:v>11.88564</c:v>
                </c:pt>
                <c:pt idx="713">
                  <c:v>11.902760000000001</c:v>
                </c:pt>
                <c:pt idx="714">
                  <c:v>11.91985</c:v>
                </c:pt>
                <c:pt idx="715">
                  <c:v>11.93608</c:v>
                </c:pt>
                <c:pt idx="716">
                  <c:v>11.952109999999999</c:v>
                </c:pt>
                <c:pt idx="717">
                  <c:v>11.968920000000001</c:v>
                </c:pt>
                <c:pt idx="718">
                  <c:v>11.985849999999999</c:v>
                </c:pt>
                <c:pt idx="719">
                  <c:v>12.002520000000001</c:v>
                </c:pt>
                <c:pt idx="720">
                  <c:v>12.0191</c:v>
                </c:pt>
                <c:pt idx="721">
                  <c:v>12.035629999999999</c:v>
                </c:pt>
                <c:pt idx="722">
                  <c:v>12.052680000000001</c:v>
                </c:pt>
                <c:pt idx="723">
                  <c:v>12.06874</c:v>
                </c:pt>
                <c:pt idx="724">
                  <c:v>12.085430000000001</c:v>
                </c:pt>
                <c:pt idx="725">
                  <c:v>12.1021</c:v>
                </c:pt>
                <c:pt idx="726">
                  <c:v>12.119770000000001</c:v>
                </c:pt>
                <c:pt idx="727">
                  <c:v>12.136039999999999</c:v>
                </c:pt>
                <c:pt idx="728">
                  <c:v>12.15213</c:v>
                </c:pt>
                <c:pt idx="729">
                  <c:v>12.1694</c:v>
                </c:pt>
                <c:pt idx="730">
                  <c:v>12.186389999999999</c:v>
                </c:pt>
                <c:pt idx="731">
                  <c:v>12.20246</c:v>
                </c:pt>
                <c:pt idx="732">
                  <c:v>12.218909999999999</c:v>
                </c:pt>
                <c:pt idx="733">
                  <c:v>12.235910000000001</c:v>
                </c:pt>
                <c:pt idx="734">
                  <c:v>12.252330000000001</c:v>
                </c:pt>
                <c:pt idx="735">
                  <c:v>12.268800000000001</c:v>
                </c:pt>
                <c:pt idx="736">
                  <c:v>12.285410000000001</c:v>
                </c:pt>
                <c:pt idx="737">
                  <c:v>12.302289999999999</c:v>
                </c:pt>
                <c:pt idx="738">
                  <c:v>12.318860000000001</c:v>
                </c:pt>
                <c:pt idx="739">
                  <c:v>12.336029999999999</c:v>
                </c:pt>
                <c:pt idx="740">
                  <c:v>12.35247</c:v>
                </c:pt>
                <c:pt idx="741">
                  <c:v>12.36872</c:v>
                </c:pt>
                <c:pt idx="742">
                  <c:v>12.385540000000001</c:v>
                </c:pt>
                <c:pt idx="743">
                  <c:v>12.402049999999999</c:v>
                </c:pt>
                <c:pt idx="744">
                  <c:v>12.41887</c:v>
                </c:pt>
                <c:pt idx="745">
                  <c:v>12.43571</c:v>
                </c:pt>
                <c:pt idx="746">
                  <c:v>12.452019999999999</c:v>
                </c:pt>
                <c:pt idx="747">
                  <c:v>12.468959999999999</c:v>
                </c:pt>
                <c:pt idx="748">
                  <c:v>12.485519999999999</c:v>
                </c:pt>
                <c:pt idx="749">
                  <c:v>12.502050000000001</c:v>
                </c:pt>
                <c:pt idx="750">
                  <c:v>12.518890000000001</c:v>
                </c:pt>
                <c:pt idx="751">
                  <c:v>12.535909999999999</c:v>
                </c:pt>
                <c:pt idx="752">
                  <c:v>12.55311</c:v>
                </c:pt>
                <c:pt idx="753">
                  <c:v>12.56972</c:v>
                </c:pt>
                <c:pt idx="754">
                  <c:v>12.586309999999999</c:v>
                </c:pt>
                <c:pt idx="755">
                  <c:v>12.602539999999999</c:v>
                </c:pt>
                <c:pt idx="756">
                  <c:v>12.61952</c:v>
                </c:pt>
                <c:pt idx="757">
                  <c:v>12.6358</c:v>
                </c:pt>
                <c:pt idx="758">
                  <c:v>12.652100000000001</c:v>
                </c:pt>
                <c:pt idx="759">
                  <c:v>12.668990000000001</c:v>
                </c:pt>
                <c:pt idx="760">
                  <c:v>12.685269999999999</c:v>
                </c:pt>
                <c:pt idx="761">
                  <c:v>12.70227</c:v>
                </c:pt>
                <c:pt idx="762">
                  <c:v>12.71875</c:v>
                </c:pt>
                <c:pt idx="763">
                  <c:v>12.73536</c:v>
                </c:pt>
                <c:pt idx="764">
                  <c:v>12.752890000000001</c:v>
                </c:pt>
                <c:pt idx="765">
                  <c:v>12.769740000000001</c:v>
                </c:pt>
                <c:pt idx="766">
                  <c:v>12.78585</c:v>
                </c:pt>
                <c:pt idx="767">
                  <c:v>12.802239999999999</c:v>
                </c:pt>
                <c:pt idx="768">
                  <c:v>12.818619999999999</c:v>
                </c:pt>
                <c:pt idx="769">
                  <c:v>12.83554</c:v>
                </c:pt>
                <c:pt idx="770">
                  <c:v>12.85244</c:v>
                </c:pt>
                <c:pt idx="771">
                  <c:v>12.86905</c:v>
                </c:pt>
                <c:pt idx="772">
                  <c:v>12.88565</c:v>
                </c:pt>
                <c:pt idx="773">
                  <c:v>12.902609999999999</c:v>
                </c:pt>
                <c:pt idx="774">
                  <c:v>12.91916</c:v>
                </c:pt>
                <c:pt idx="775">
                  <c:v>12.936019999999999</c:v>
                </c:pt>
                <c:pt idx="776">
                  <c:v>12.95274</c:v>
                </c:pt>
                <c:pt idx="777">
                  <c:v>12.969889999999999</c:v>
                </c:pt>
                <c:pt idx="778">
                  <c:v>12.985810000000001</c:v>
                </c:pt>
                <c:pt idx="779">
                  <c:v>13.00286</c:v>
                </c:pt>
                <c:pt idx="780">
                  <c:v>13.019069999999999</c:v>
                </c:pt>
                <c:pt idx="781">
                  <c:v>13.03581</c:v>
                </c:pt>
                <c:pt idx="782">
                  <c:v>13.05261</c:v>
                </c:pt>
                <c:pt idx="783">
                  <c:v>13.068569999999999</c:v>
                </c:pt>
                <c:pt idx="784">
                  <c:v>13.08553</c:v>
                </c:pt>
                <c:pt idx="785">
                  <c:v>13.10256</c:v>
                </c:pt>
                <c:pt idx="786">
                  <c:v>13.119450000000001</c:v>
                </c:pt>
                <c:pt idx="787">
                  <c:v>13.13557</c:v>
                </c:pt>
                <c:pt idx="788">
                  <c:v>13.152240000000001</c:v>
                </c:pt>
                <c:pt idx="789">
                  <c:v>13.169219999999999</c:v>
                </c:pt>
                <c:pt idx="790">
                  <c:v>13.185890000000001</c:v>
                </c:pt>
                <c:pt idx="791">
                  <c:v>13.20208</c:v>
                </c:pt>
                <c:pt idx="792">
                  <c:v>13.21889</c:v>
                </c:pt>
                <c:pt idx="793">
                  <c:v>13.235340000000001</c:v>
                </c:pt>
                <c:pt idx="794">
                  <c:v>13.25235</c:v>
                </c:pt>
                <c:pt idx="795">
                  <c:v>13.269030000000001</c:v>
                </c:pt>
                <c:pt idx="796">
                  <c:v>13.28586</c:v>
                </c:pt>
                <c:pt idx="797">
                  <c:v>13.302720000000001</c:v>
                </c:pt>
                <c:pt idx="798">
                  <c:v>13.318910000000001</c:v>
                </c:pt>
                <c:pt idx="799">
                  <c:v>13.335649999999999</c:v>
                </c:pt>
                <c:pt idx="800">
                  <c:v>13.35261</c:v>
                </c:pt>
                <c:pt idx="801">
                  <c:v>13.369579999999999</c:v>
                </c:pt>
                <c:pt idx="802">
                  <c:v>13.385820000000001</c:v>
                </c:pt>
                <c:pt idx="803">
                  <c:v>13.402049999999999</c:v>
                </c:pt>
                <c:pt idx="804">
                  <c:v>13.4194</c:v>
                </c:pt>
                <c:pt idx="805">
                  <c:v>13.43538</c:v>
                </c:pt>
                <c:pt idx="806">
                  <c:v>13.452</c:v>
                </c:pt>
                <c:pt idx="807">
                  <c:v>13.468959999999999</c:v>
                </c:pt>
                <c:pt idx="808">
                  <c:v>13.48574</c:v>
                </c:pt>
                <c:pt idx="809">
                  <c:v>13.50207</c:v>
                </c:pt>
                <c:pt idx="810">
                  <c:v>13.51877</c:v>
                </c:pt>
                <c:pt idx="811">
                  <c:v>13.53543</c:v>
                </c:pt>
                <c:pt idx="812">
                  <c:v>13.552339999999999</c:v>
                </c:pt>
                <c:pt idx="813">
                  <c:v>13.568680000000001</c:v>
                </c:pt>
                <c:pt idx="814">
                  <c:v>13.586259999999999</c:v>
                </c:pt>
                <c:pt idx="815">
                  <c:v>13.60258</c:v>
                </c:pt>
                <c:pt idx="816">
                  <c:v>13.61947</c:v>
                </c:pt>
                <c:pt idx="817">
                  <c:v>13.635960000000001</c:v>
                </c:pt>
                <c:pt idx="818">
                  <c:v>13.65293</c:v>
                </c:pt>
                <c:pt idx="819">
                  <c:v>13.66911</c:v>
                </c:pt>
                <c:pt idx="820">
                  <c:v>13.68544</c:v>
                </c:pt>
                <c:pt idx="821">
                  <c:v>13.70223</c:v>
                </c:pt>
                <c:pt idx="822">
                  <c:v>13.71923</c:v>
                </c:pt>
                <c:pt idx="823">
                  <c:v>13.73556</c:v>
                </c:pt>
                <c:pt idx="824">
                  <c:v>13.752319999999999</c:v>
                </c:pt>
                <c:pt idx="825">
                  <c:v>13.768610000000001</c:v>
                </c:pt>
                <c:pt idx="826">
                  <c:v>13.78537</c:v>
                </c:pt>
                <c:pt idx="827">
                  <c:v>13.802910000000001</c:v>
                </c:pt>
                <c:pt idx="828">
                  <c:v>13.81902</c:v>
                </c:pt>
                <c:pt idx="829">
                  <c:v>13.83536</c:v>
                </c:pt>
                <c:pt idx="830">
                  <c:v>13.852349999999999</c:v>
                </c:pt>
                <c:pt idx="831">
                  <c:v>13.868880000000001</c:v>
                </c:pt>
                <c:pt idx="832">
                  <c:v>13.88531</c:v>
                </c:pt>
                <c:pt idx="833">
                  <c:v>13.902430000000001</c:v>
                </c:pt>
                <c:pt idx="834">
                  <c:v>13.918659999999999</c:v>
                </c:pt>
                <c:pt idx="835">
                  <c:v>13.935230000000001</c:v>
                </c:pt>
                <c:pt idx="836">
                  <c:v>13.95251</c:v>
                </c:pt>
                <c:pt idx="837">
                  <c:v>13.96922</c:v>
                </c:pt>
                <c:pt idx="838">
                  <c:v>13.985480000000001</c:v>
                </c:pt>
                <c:pt idx="839">
                  <c:v>14.002940000000001</c:v>
                </c:pt>
                <c:pt idx="840">
                  <c:v>14.01981</c:v>
                </c:pt>
                <c:pt idx="841">
                  <c:v>14.035959999999999</c:v>
                </c:pt>
                <c:pt idx="842">
                  <c:v>14.05334</c:v>
                </c:pt>
                <c:pt idx="843">
                  <c:v>14.068910000000001</c:v>
                </c:pt>
                <c:pt idx="844">
                  <c:v>14.08605</c:v>
                </c:pt>
                <c:pt idx="845">
                  <c:v>14.102349999999999</c:v>
                </c:pt>
                <c:pt idx="846">
                  <c:v>14.11876</c:v>
                </c:pt>
                <c:pt idx="847">
                  <c:v>14.13532</c:v>
                </c:pt>
                <c:pt idx="848">
                  <c:v>14.15202</c:v>
                </c:pt>
                <c:pt idx="849">
                  <c:v>14.169029999999999</c:v>
                </c:pt>
                <c:pt idx="850">
                  <c:v>14.18573</c:v>
                </c:pt>
                <c:pt idx="851">
                  <c:v>14.20284</c:v>
                </c:pt>
                <c:pt idx="852">
                  <c:v>14.219329999999999</c:v>
                </c:pt>
                <c:pt idx="853">
                  <c:v>14.235939999999999</c:v>
                </c:pt>
                <c:pt idx="854">
                  <c:v>14.252179999999999</c:v>
                </c:pt>
                <c:pt idx="855">
                  <c:v>14.2689</c:v>
                </c:pt>
                <c:pt idx="856">
                  <c:v>14.28552</c:v>
                </c:pt>
                <c:pt idx="857">
                  <c:v>14.302099999999999</c:v>
                </c:pt>
                <c:pt idx="858">
                  <c:v>14.318809999999999</c:v>
                </c:pt>
                <c:pt idx="859">
                  <c:v>14.34005</c:v>
                </c:pt>
                <c:pt idx="860">
                  <c:v>14.35214</c:v>
                </c:pt>
                <c:pt idx="861">
                  <c:v>14.368880000000001</c:v>
                </c:pt>
                <c:pt idx="862">
                  <c:v>14.38884</c:v>
                </c:pt>
                <c:pt idx="863">
                  <c:v>14.419790000000001</c:v>
                </c:pt>
                <c:pt idx="864">
                  <c:v>14.436170000000001</c:v>
                </c:pt>
                <c:pt idx="865">
                  <c:v>14.451840000000001</c:v>
                </c:pt>
                <c:pt idx="866">
                  <c:v>14.468780000000001</c:v>
                </c:pt>
                <c:pt idx="867">
                  <c:v>14.48564</c:v>
                </c:pt>
                <c:pt idx="868">
                  <c:v>14.50202</c:v>
                </c:pt>
                <c:pt idx="869">
                  <c:v>14.518739999999999</c:v>
                </c:pt>
                <c:pt idx="870">
                  <c:v>14.53534</c:v>
                </c:pt>
                <c:pt idx="871">
                  <c:v>14.55223</c:v>
                </c:pt>
                <c:pt idx="872">
                  <c:v>14.56856</c:v>
                </c:pt>
                <c:pt idx="873">
                  <c:v>14.585319999999999</c:v>
                </c:pt>
                <c:pt idx="874">
                  <c:v>14.601800000000001</c:v>
                </c:pt>
                <c:pt idx="875">
                  <c:v>14.61908</c:v>
                </c:pt>
                <c:pt idx="876">
                  <c:v>14.635540000000001</c:v>
                </c:pt>
                <c:pt idx="877">
                  <c:v>14.651999999999999</c:v>
                </c:pt>
                <c:pt idx="878">
                  <c:v>14.66874</c:v>
                </c:pt>
                <c:pt idx="879">
                  <c:v>14.68582</c:v>
                </c:pt>
                <c:pt idx="880">
                  <c:v>14.70228</c:v>
                </c:pt>
                <c:pt idx="881">
                  <c:v>14.719239999999999</c:v>
                </c:pt>
                <c:pt idx="882">
                  <c:v>14.735340000000001</c:v>
                </c:pt>
                <c:pt idx="883">
                  <c:v>14.752079999999999</c:v>
                </c:pt>
                <c:pt idx="884">
                  <c:v>14.76872</c:v>
                </c:pt>
                <c:pt idx="885">
                  <c:v>14.785909999999999</c:v>
                </c:pt>
                <c:pt idx="886">
                  <c:v>14.80236</c:v>
                </c:pt>
                <c:pt idx="887">
                  <c:v>14.819140000000001</c:v>
                </c:pt>
                <c:pt idx="888">
                  <c:v>14.836600000000001</c:v>
                </c:pt>
                <c:pt idx="889">
                  <c:v>14.851800000000001</c:v>
                </c:pt>
                <c:pt idx="890">
                  <c:v>14.86875</c:v>
                </c:pt>
                <c:pt idx="891">
                  <c:v>14.88536</c:v>
                </c:pt>
                <c:pt idx="892">
                  <c:v>14.90198</c:v>
                </c:pt>
                <c:pt idx="893">
                  <c:v>14.91846</c:v>
                </c:pt>
                <c:pt idx="894">
                  <c:v>14.9353</c:v>
                </c:pt>
                <c:pt idx="895">
                  <c:v>14.95185</c:v>
                </c:pt>
                <c:pt idx="896">
                  <c:v>14.968819999999999</c:v>
                </c:pt>
                <c:pt idx="897">
                  <c:v>14.98532</c:v>
                </c:pt>
                <c:pt idx="898">
                  <c:v>15.00231</c:v>
                </c:pt>
                <c:pt idx="899">
                  <c:v>15.018459999999999</c:v>
                </c:pt>
                <c:pt idx="900">
                  <c:v>15.036160000000001</c:v>
                </c:pt>
                <c:pt idx="901">
                  <c:v>15.05242</c:v>
                </c:pt>
                <c:pt idx="902">
                  <c:v>15.06915</c:v>
                </c:pt>
                <c:pt idx="903">
                  <c:v>15.08562</c:v>
                </c:pt>
                <c:pt idx="904">
                  <c:v>15.10263</c:v>
                </c:pt>
                <c:pt idx="905">
                  <c:v>15.118650000000001</c:v>
                </c:pt>
                <c:pt idx="906">
                  <c:v>15.13551</c:v>
                </c:pt>
                <c:pt idx="907">
                  <c:v>15.15184</c:v>
                </c:pt>
                <c:pt idx="908">
                  <c:v>15.16879</c:v>
                </c:pt>
                <c:pt idx="909">
                  <c:v>15.18553</c:v>
                </c:pt>
                <c:pt idx="910">
                  <c:v>15.20237</c:v>
                </c:pt>
                <c:pt idx="911">
                  <c:v>15.219099999999999</c:v>
                </c:pt>
                <c:pt idx="912">
                  <c:v>15.23583</c:v>
                </c:pt>
                <c:pt idx="913">
                  <c:v>15.25239</c:v>
                </c:pt>
                <c:pt idx="914">
                  <c:v>15.268509999999999</c:v>
                </c:pt>
                <c:pt idx="915">
                  <c:v>15.285220000000001</c:v>
                </c:pt>
                <c:pt idx="916">
                  <c:v>15.301819999999999</c:v>
                </c:pt>
                <c:pt idx="917">
                  <c:v>15.31851</c:v>
                </c:pt>
                <c:pt idx="918">
                  <c:v>15.33545</c:v>
                </c:pt>
                <c:pt idx="919">
                  <c:v>15.351979999999999</c:v>
                </c:pt>
                <c:pt idx="920">
                  <c:v>15.36896</c:v>
                </c:pt>
                <c:pt idx="921">
                  <c:v>15.388489999999999</c:v>
                </c:pt>
                <c:pt idx="922">
                  <c:v>15.40197</c:v>
                </c:pt>
                <c:pt idx="923">
                  <c:v>15.41865</c:v>
                </c:pt>
                <c:pt idx="924">
                  <c:v>15.435460000000001</c:v>
                </c:pt>
                <c:pt idx="925">
                  <c:v>15.45318</c:v>
                </c:pt>
                <c:pt idx="926">
                  <c:v>15.47091</c:v>
                </c:pt>
                <c:pt idx="927">
                  <c:v>15.488060000000001</c:v>
                </c:pt>
                <c:pt idx="928">
                  <c:v>15.502890000000001</c:v>
                </c:pt>
                <c:pt idx="929">
                  <c:v>15.518660000000001</c:v>
                </c:pt>
                <c:pt idx="930">
                  <c:v>15.53579</c:v>
                </c:pt>
                <c:pt idx="931">
                  <c:v>15.55193</c:v>
                </c:pt>
                <c:pt idx="932">
                  <c:v>15.5686</c:v>
                </c:pt>
                <c:pt idx="933">
                  <c:v>15.58493</c:v>
                </c:pt>
                <c:pt idx="934">
                  <c:v>15.60211</c:v>
                </c:pt>
                <c:pt idx="935">
                  <c:v>15.61852</c:v>
                </c:pt>
                <c:pt idx="936">
                  <c:v>15.63523</c:v>
                </c:pt>
                <c:pt idx="937">
                  <c:v>15.65216</c:v>
                </c:pt>
                <c:pt idx="938">
                  <c:v>15.66896</c:v>
                </c:pt>
                <c:pt idx="939">
                  <c:v>15.6858</c:v>
                </c:pt>
                <c:pt idx="940">
                  <c:v>15.70214</c:v>
                </c:pt>
                <c:pt idx="941">
                  <c:v>15.718780000000001</c:v>
                </c:pt>
                <c:pt idx="942">
                  <c:v>15.73532</c:v>
                </c:pt>
                <c:pt idx="943">
                  <c:v>15.752269999999999</c:v>
                </c:pt>
                <c:pt idx="944">
                  <c:v>15.768610000000001</c:v>
                </c:pt>
                <c:pt idx="945">
                  <c:v>15.785119999999999</c:v>
                </c:pt>
                <c:pt idx="946">
                  <c:v>15.802110000000001</c:v>
                </c:pt>
                <c:pt idx="947">
                  <c:v>15.81883</c:v>
                </c:pt>
                <c:pt idx="948">
                  <c:v>15.836069999999999</c:v>
                </c:pt>
                <c:pt idx="949">
                  <c:v>15.85233</c:v>
                </c:pt>
                <c:pt idx="950">
                  <c:v>15.86928</c:v>
                </c:pt>
                <c:pt idx="951">
                  <c:v>15.88618</c:v>
                </c:pt>
                <c:pt idx="952">
                  <c:v>15.901949999999999</c:v>
                </c:pt>
                <c:pt idx="953">
                  <c:v>15.91836</c:v>
                </c:pt>
                <c:pt idx="954">
                  <c:v>15.93529</c:v>
                </c:pt>
                <c:pt idx="955">
                  <c:v>15.952070000000001</c:v>
                </c:pt>
                <c:pt idx="956">
                  <c:v>15.968360000000001</c:v>
                </c:pt>
                <c:pt idx="957">
                  <c:v>15.98536</c:v>
                </c:pt>
                <c:pt idx="958">
                  <c:v>16.002020000000002</c:v>
                </c:pt>
                <c:pt idx="959">
                  <c:v>16.018350000000002</c:v>
                </c:pt>
                <c:pt idx="960">
                  <c:v>16.03566</c:v>
                </c:pt>
                <c:pt idx="961">
                  <c:v>16.052250000000001</c:v>
                </c:pt>
                <c:pt idx="962">
                  <c:v>16.068490000000001</c:v>
                </c:pt>
                <c:pt idx="963">
                  <c:v>16.085699999999999</c:v>
                </c:pt>
                <c:pt idx="964">
                  <c:v>16.102419999999999</c:v>
                </c:pt>
                <c:pt idx="965">
                  <c:v>16.118760000000002</c:v>
                </c:pt>
                <c:pt idx="966">
                  <c:v>16.135870000000001</c:v>
                </c:pt>
                <c:pt idx="967">
                  <c:v>16.15335</c:v>
                </c:pt>
                <c:pt idx="968">
                  <c:v>16.168959999999998</c:v>
                </c:pt>
                <c:pt idx="969">
                  <c:v>16.185269999999999</c:v>
                </c:pt>
                <c:pt idx="970">
                  <c:v>16.202680000000001</c:v>
                </c:pt>
                <c:pt idx="971">
                  <c:v>16.218530000000001</c:v>
                </c:pt>
                <c:pt idx="972">
                  <c:v>16.235469999999999</c:v>
                </c:pt>
                <c:pt idx="973">
                  <c:v>16.251639999999998</c:v>
                </c:pt>
                <c:pt idx="974">
                  <c:v>16.268439999999998</c:v>
                </c:pt>
                <c:pt idx="975">
                  <c:v>16.28539</c:v>
                </c:pt>
                <c:pt idx="976">
                  <c:v>16.302250000000001</c:v>
                </c:pt>
                <c:pt idx="977">
                  <c:v>16.319140000000001</c:v>
                </c:pt>
                <c:pt idx="978">
                  <c:v>16.335640000000001</c:v>
                </c:pt>
                <c:pt idx="979">
                  <c:v>16.352</c:v>
                </c:pt>
                <c:pt idx="980">
                  <c:v>16.368549999999999</c:v>
                </c:pt>
                <c:pt idx="981">
                  <c:v>16.385190000000001</c:v>
                </c:pt>
                <c:pt idx="982">
                  <c:v>16.402270000000001</c:v>
                </c:pt>
                <c:pt idx="983">
                  <c:v>16.41844</c:v>
                </c:pt>
                <c:pt idx="984">
                  <c:v>16.436589999999999</c:v>
                </c:pt>
                <c:pt idx="985">
                  <c:v>16.45168</c:v>
                </c:pt>
                <c:pt idx="986">
                  <c:v>16.468710000000002</c:v>
                </c:pt>
                <c:pt idx="987">
                  <c:v>16.485140000000001</c:v>
                </c:pt>
                <c:pt idx="988">
                  <c:v>16.502410000000001</c:v>
                </c:pt>
                <c:pt idx="989">
                  <c:v>16.519020000000001</c:v>
                </c:pt>
                <c:pt idx="990">
                  <c:v>16.535699999999999</c:v>
                </c:pt>
                <c:pt idx="991">
                  <c:v>16.552610000000001</c:v>
                </c:pt>
                <c:pt idx="992">
                  <c:v>16.570540000000001</c:v>
                </c:pt>
                <c:pt idx="993">
                  <c:v>16.586639999999999</c:v>
                </c:pt>
                <c:pt idx="994">
                  <c:v>16.602329999999998</c:v>
                </c:pt>
                <c:pt idx="995">
                  <c:v>16.618369999999999</c:v>
                </c:pt>
                <c:pt idx="996">
                  <c:v>16.635770000000001</c:v>
                </c:pt>
                <c:pt idx="997">
                  <c:v>16.65239</c:v>
                </c:pt>
                <c:pt idx="998">
                  <c:v>16.668869999999998</c:v>
                </c:pt>
                <c:pt idx="999">
                  <c:v>16.68525</c:v>
                </c:pt>
                <c:pt idx="1000">
                  <c:v>16.701630000000002</c:v>
                </c:pt>
                <c:pt idx="1001">
                  <c:v>16.71874</c:v>
                </c:pt>
                <c:pt idx="1002">
                  <c:v>16.735520000000001</c:v>
                </c:pt>
                <c:pt idx="1003">
                  <c:v>16.75234</c:v>
                </c:pt>
                <c:pt idx="1004">
                  <c:v>16.76839</c:v>
                </c:pt>
                <c:pt idx="1005">
                  <c:v>16.78529</c:v>
                </c:pt>
                <c:pt idx="1006">
                  <c:v>16.802610000000001</c:v>
                </c:pt>
                <c:pt idx="1007">
                  <c:v>16.818770000000001</c:v>
                </c:pt>
                <c:pt idx="1008">
                  <c:v>16.836089999999999</c:v>
                </c:pt>
                <c:pt idx="1009">
                  <c:v>16.851649999999999</c:v>
                </c:pt>
                <c:pt idx="1010">
                  <c:v>16.868729999999999</c:v>
                </c:pt>
                <c:pt idx="1011">
                  <c:v>16.885470000000002</c:v>
                </c:pt>
                <c:pt idx="1012">
                  <c:v>16.901969999999999</c:v>
                </c:pt>
                <c:pt idx="1013">
                  <c:v>16.918589999999998</c:v>
                </c:pt>
                <c:pt idx="1014">
                  <c:v>16.93553</c:v>
                </c:pt>
                <c:pt idx="1015">
                  <c:v>16.952100000000002</c:v>
                </c:pt>
                <c:pt idx="1016">
                  <c:v>16.969989999999999</c:v>
                </c:pt>
                <c:pt idx="1017">
                  <c:v>16.98535</c:v>
                </c:pt>
                <c:pt idx="1018">
                  <c:v>17.00197</c:v>
                </c:pt>
                <c:pt idx="1019">
                  <c:v>17.01848</c:v>
                </c:pt>
                <c:pt idx="1020">
                  <c:v>17.035039999999999</c:v>
                </c:pt>
                <c:pt idx="1021">
                  <c:v>17.05172</c:v>
                </c:pt>
                <c:pt idx="1022">
                  <c:v>17.068529999999999</c:v>
                </c:pt>
                <c:pt idx="1023">
                  <c:v>17.08503</c:v>
                </c:pt>
                <c:pt idx="1024">
                  <c:v>17.102699999999999</c:v>
                </c:pt>
                <c:pt idx="1025">
                  <c:v>17.118320000000001</c:v>
                </c:pt>
                <c:pt idx="1026">
                  <c:v>17.135819999999999</c:v>
                </c:pt>
                <c:pt idx="1027">
                  <c:v>17.151979999999998</c:v>
                </c:pt>
                <c:pt idx="1028">
                  <c:v>17.168839999999999</c:v>
                </c:pt>
                <c:pt idx="1029">
                  <c:v>17.185189999999999</c:v>
                </c:pt>
                <c:pt idx="1030">
                  <c:v>17.202390000000001</c:v>
                </c:pt>
                <c:pt idx="1031">
                  <c:v>17.218969999999999</c:v>
                </c:pt>
                <c:pt idx="1032">
                  <c:v>17.235230000000001</c:v>
                </c:pt>
                <c:pt idx="1033">
                  <c:v>17.251909999999999</c:v>
                </c:pt>
                <c:pt idx="1034">
                  <c:v>17.268540000000002</c:v>
                </c:pt>
                <c:pt idx="1035">
                  <c:v>17.285609999999998</c:v>
                </c:pt>
                <c:pt idx="1036">
                  <c:v>17.303080000000001</c:v>
                </c:pt>
                <c:pt idx="1037">
                  <c:v>17.318819999999999</c:v>
                </c:pt>
                <c:pt idx="1038">
                  <c:v>17.33577</c:v>
                </c:pt>
                <c:pt idx="1039">
                  <c:v>17.352129999999999</c:v>
                </c:pt>
                <c:pt idx="1040">
                  <c:v>17.369199999999999</c:v>
                </c:pt>
                <c:pt idx="1041">
                  <c:v>17.38523</c:v>
                </c:pt>
                <c:pt idx="1042">
                  <c:v>17.40185</c:v>
                </c:pt>
                <c:pt idx="1043">
                  <c:v>17.418620000000001</c:v>
                </c:pt>
                <c:pt idx="1044">
                  <c:v>17.435379999999999</c:v>
                </c:pt>
                <c:pt idx="1045">
                  <c:v>17.451589999999999</c:v>
                </c:pt>
                <c:pt idx="1046">
                  <c:v>17.468710000000002</c:v>
                </c:pt>
                <c:pt idx="1047">
                  <c:v>17.484950000000001</c:v>
                </c:pt>
                <c:pt idx="1048">
                  <c:v>17.502020000000002</c:v>
                </c:pt>
                <c:pt idx="1049">
                  <c:v>17.519359999999999</c:v>
                </c:pt>
                <c:pt idx="1050">
                  <c:v>17.534929999999999</c:v>
                </c:pt>
                <c:pt idx="1051">
                  <c:v>17.55179</c:v>
                </c:pt>
                <c:pt idx="1052">
                  <c:v>17.569009999999999</c:v>
                </c:pt>
                <c:pt idx="1053">
                  <c:v>17.58569</c:v>
                </c:pt>
                <c:pt idx="1054">
                  <c:v>17.60247</c:v>
                </c:pt>
                <c:pt idx="1055">
                  <c:v>17.619309999999999</c:v>
                </c:pt>
                <c:pt idx="1056">
                  <c:v>17.635760000000001</c:v>
                </c:pt>
                <c:pt idx="1057">
                  <c:v>17.651949999999999</c:v>
                </c:pt>
                <c:pt idx="1058">
                  <c:v>17.668230000000001</c:v>
                </c:pt>
                <c:pt idx="1059">
                  <c:v>17.685089999999999</c:v>
                </c:pt>
                <c:pt idx="1060">
                  <c:v>17.701740000000001</c:v>
                </c:pt>
                <c:pt idx="1061">
                  <c:v>17.718699999999998</c:v>
                </c:pt>
                <c:pt idx="1062">
                  <c:v>17.734940000000002</c:v>
                </c:pt>
                <c:pt idx="1063">
                  <c:v>17.751709999999999</c:v>
                </c:pt>
                <c:pt idx="1064">
                  <c:v>17.768560000000001</c:v>
                </c:pt>
                <c:pt idx="1065">
                  <c:v>17.78585</c:v>
                </c:pt>
                <c:pt idx="1066">
                  <c:v>17.802389999999999</c:v>
                </c:pt>
                <c:pt idx="1067">
                  <c:v>17.818429999999999</c:v>
                </c:pt>
                <c:pt idx="1068">
                  <c:v>17.835439999999998</c:v>
                </c:pt>
                <c:pt idx="1069">
                  <c:v>17.851970000000001</c:v>
                </c:pt>
                <c:pt idx="1070">
                  <c:v>17.868569999999998</c:v>
                </c:pt>
                <c:pt idx="1071">
                  <c:v>17.885000000000002</c:v>
                </c:pt>
                <c:pt idx="1072">
                  <c:v>17.901620000000001</c:v>
                </c:pt>
                <c:pt idx="1073">
                  <c:v>17.918520000000001</c:v>
                </c:pt>
                <c:pt idx="1074">
                  <c:v>17.935140000000001</c:v>
                </c:pt>
                <c:pt idx="1075">
                  <c:v>17.952259999999999</c:v>
                </c:pt>
                <c:pt idx="1076">
                  <c:v>17.968540000000001</c:v>
                </c:pt>
                <c:pt idx="1077">
                  <c:v>17.985279999999999</c:v>
                </c:pt>
                <c:pt idx="1078">
                  <c:v>18.002700000000001</c:v>
                </c:pt>
                <c:pt idx="1079">
                  <c:v>18.019310000000001</c:v>
                </c:pt>
                <c:pt idx="1080">
                  <c:v>18.035799999999998</c:v>
                </c:pt>
                <c:pt idx="1081">
                  <c:v>18.05181</c:v>
                </c:pt>
                <c:pt idx="1082">
                  <c:v>18.068349999999999</c:v>
                </c:pt>
                <c:pt idx="1083">
                  <c:v>18.085070000000002</c:v>
                </c:pt>
                <c:pt idx="1084">
                  <c:v>18.101739999999999</c:v>
                </c:pt>
                <c:pt idx="1085">
                  <c:v>18.118559999999999</c:v>
                </c:pt>
                <c:pt idx="1086">
                  <c:v>18.135280000000002</c:v>
                </c:pt>
                <c:pt idx="1087">
                  <c:v>18.151689999999999</c:v>
                </c:pt>
                <c:pt idx="1088">
                  <c:v>18.168869999999998</c:v>
                </c:pt>
                <c:pt idx="1089">
                  <c:v>18.185479999999998</c:v>
                </c:pt>
                <c:pt idx="1090">
                  <c:v>18.20232</c:v>
                </c:pt>
                <c:pt idx="1091">
                  <c:v>18.218910000000001</c:v>
                </c:pt>
                <c:pt idx="1092">
                  <c:v>18.235099999999999</c:v>
                </c:pt>
                <c:pt idx="1093">
                  <c:v>18.251719999999999</c:v>
                </c:pt>
                <c:pt idx="1094">
                  <c:v>18.268609999999999</c:v>
                </c:pt>
                <c:pt idx="1095">
                  <c:v>18.2849</c:v>
                </c:pt>
                <c:pt idx="1096">
                  <c:v>18.30181</c:v>
                </c:pt>
                <c:pt idx="1097">
                  <c:v>18.318470000000001</c:v>
                </c:pt>
                <c:pt idx="1098">
                  <c:v>18.3353</c:v>
                </c:pt>
                <c:pt idx="1099">
                  <c:v>18.352139999999999</c:v>
                </c:pt>
                <c:pt idx="1100">
                  <c:v>18.36843</c:v>
                </c:pt>
                <c:pt idx="1101">
                  <c:v>18.38578</c:v>
                </c:pt>
                <c:pt idx="1102">
                  <c:v>18.402840000000001</c:v>
                </c:pt>
                <c:pt idx="1103">
                  <c:v>18.419830000000001</c:v>
                </c:pt>
                <c:pt idx="1104">
                  <c:v>18.43506</c:v>
                </c:pt>
                <c:pt idx="1105">
                  <c:v>18.451799999999999</c:v>
                </c:pt>
                <c:pt idx="1106">
                  <c:v>18.468399999999999</c:v>
                </c:pt>
                <c:pt idx="1107">
                  <c:v>18.485040000000001</c:v>
                </c:pt>
                <c:pt idx="1108">
                  <c:v>18.501899999999999</c:v>
                </c:pt>
                <c:pt idx="1109">
                  <c:v>18.518260000000001</c:v>
                </c:pt>
                <c:pt idx="1110">
                  <c:v>18.535270000000001</c:v>
                </c:pt>
                <c:pt idx="1111">
                  <c:v>18.55189</c:v>
                </c:pt>
                <c:pt idx="1112">
                  <c:v>18.568860000000001</c:v>
                </c:pt>
                <c:pt idx="1113">
                  <c:v>18.585090000000001</c:v>
                </c:pt>
                <c:pt idx="1114">
                  <c:v>18.601659999999999</c:v>
                </c:pt>
                <c:pt idx="1115">
                  <c:v>18.61881</c:v>
                </c:pt>
                <c:pt idx="1116">
                  <c:v>18.635200000000001</c:v>
                </c:pt>
                <c:pt idx="1117">
                  <c:v>18.65203</c:v>
                </c:pt>
                <c:pt idx="1118">
                  <c:v>18.668749999999999</c:v>
                </c:pt>
                <c:pt idx="1119">
                  <c:v>18.6858</c:v>
                </c:pt>
                <c:pt idx="1120">
                  <c:v>18.702079999999999</c:v>
                </c:pt>
                <c:pt idx="1121">
                  <c:v>18.718440000000001</c:v>
                </c:pt>
                <c:pt idx="1122">
                  <c:v>18.735220000000002</c:v>
                </c:pt>
                <c:pt idx="1123">
                  <c:v>18.751930000000002</c:v>
                </c:pt>
                <c:pt idx="1124">
                  <c:v>18.76867</c:v>
                </c:pt>
                <c:pt idx="1125">
                  <c:v>18.785299999999999</c:v>
                </c:pt>
                <c:pt idx="1126">
                  <c:v>18.801670000000001</c:v>
                </c:pt>
                <c:pt idx="1127">
                  <c:v>18.818729999999999</c:v>
                </c:pt>
                <c:pt idx="1128">
                  <c:v>18.83548</c:v>
                </c:pt>
                <c:pt idx="1129">
                  <c:v>18.85163</c:v>
                </c:pt>
                <c:pt idx="1130">
                  <c:v>18.86842</c:v>
                </c:pt>
                <c:pt idx="1131">
                  <c:v>18.885359999999999</c:v>
                </c:pt>
                <c:pt idx="1132">
                  <c:v>18.90192</c:v>
                </c:pt>
                <c:pt idx="1133">
                  <c:v>18.918189999999999</c:v>
                </c:pt>
                <c:pt idx="1134">
                  <c:v>18.935500000000001</c:v>
                </c:pt>
                <c:pt idx="1135">
                  <c:v>18.951540000000001</c:v>
                </c:pt>
                <c:pt idx="1136">
                  <c:v>18.968319999999999</c:v>
                </c:pt>
                <c:pt idx="1137">
                  <c:v>18.985050000000001</c:v>
                </c:pt>
                <c:pt idx="1138">
                  <c:v>19.00159</c:v>
                </c:pt>
                <c:pt idx="1139">
                  <c:v>19.01839</c:v>
                </c:pt>
                <c:pt idx="1140">
                  <c:v>19.03604</c:v>
                </c:pt>
                <c:pt idx="1141">
                  <c:v>19.052389999999999</c:v>
                </c:pt>
                <c:pt idx="1142">
                  <c:v>19.069050000000001</c:v>
                </c:pt>
                <c:pt idx="1143">
                  <c:v>19.085270000000001</c:v>
                </c:pt>
                <c:pt idx="1144">
                  <c:v>19.101900000000001</c:v>
                </c:pt>
                <c:pt idx="1145">
                  <c:v>19.118639999999999</c:v>
                </c:pt>
                <c:pt idx="1146">
                  <c:v>19.135649999999998</c:v>
                </c:pt>
                <c:pt idx="1147">
                  <c:v>19.15241</c:v>
                </c:pt>
                <c:pt idx="1148">
                  <c:v>19.16835</c:v>
                </c:pt>
                <c:pt idx="1149">
                  <c:v>19.185040000000001</c:v>
                </c:pt>
                <c:pt idx="1150">
                  <c:v>19.20166</c:v>
                </c:pt>
                <c:pt idx="1151">
                  <c:v>19.218109999999999</c:v>
                </c:pt>
                <c:pt idx="1152">
                  <c:v>19.234999999999999</c:v>
                </c:pt>
                <c:pt idx="1153">
                  <c:v>19.252849999999999</c:v>
                </c:pt>
                <c:pt idx="1154">
                  <c:v>19.268599999999999</c:v>
                </c:pt>
                <c:pt idx="1155">
                  <c:v>19.285019999999999</c:v>
                </c:pt>
                <c:pt idx="1156">
                  <c:v>19.30218</c:v>
                </c:pt>
                <c:pt idx="1157">
                  <c:v>19.318249999999999</c:v>
                </c:pt>
                <c:pt idx="1158">
                  <c:v>19.335059999999999</c:v>
                </c:pt>
                <c:pt idx="1159">
                  <c:v>19.35183</c:v>
                </c:pt>
                <c:pt idx="1160">
                  <c:v>19.36863</c:v>
                </c:pt>
                <c:pt idx="1161">
                  <c:v>19.38522</c:v>
                </c:pt>
                <c:pt idx="1162">
                  <c:v>19.401890000000002</c:v>
                </c:pt>
                <c:pt idx="1163">
                  <c:v>19.418520000000001</c:v>
                </c:pt>
                <c:pt idx="1164">
                  <c:v>19.435120000000001</c:v>
                </c:pt>
                <c:pt idx="1165">
                  <c:v>19.452220000000001</c:v>
                </c:pt>
                <c:pt idx="1166">
                  <c:v>19.469550000000002</c:v>
                </c:pt>
                <c:pt idx="1167">
                  <c:v>19.48612</c:v>
                </c:pt>
                <c:pt idx="1168">
                  <c:v>19.5016</c:v>
                </c:pt>
                <c:pt idx="1169">
                  <c:v>19.518450000000001</c:v>
                </c:pt>
                <c:pt idx="1170">
                  <c:v>19.535</c:v>
                </c:pt>
                <c:pt idx="1171">
                  <c:v>19.551939999999998</c:v>
                </c:pt>
                <c:pt idx="1172">
                  <c:v>19.5685</c:v>
                </c:pt>
                <c:pt idx="1173">
                  <c:v>19.585339999999999</c:v>
                </c:pt>
                <c:pt idx="1174">
                  <c:v>19.601659999999999</c:v>
                </c:pt>
                <c:pt idx="1175">
                  <c:v>19.618410000000001</c:v>
                </c:pt>
                <c:pt idx="1176">
                  <c:v>19.634699999999999</c:v>
                </c:pt>
                <c:pt idx="1177">
                  <c:v>19.651810000000001</c:v>
                </c:pt>
                <c:pt idx="1178">
                  <c:v>19.669080000000001</c:v>
                </c:pt>
                <c:pt idx="1179">
                  <c:v>19.685469999999999</c:v>
                </c:pt>
                <c:pt idx="1180">
                  <c:v>19.702020000000001</c:v>
                </c:pt>
                <c:pt idx="1181">
                  <c:v>19.718219999999999</c:v>
                </c:pt>
                <c:pt idx="1182">
                  <c:v>19.735430000000001</c:v>
                </c:pt>
                <c:pt idx="1183">
                  <c:v>19.751660000000001</c:v>
                </c:pt>
                <c:pt idx="1184">
                  <c:v>19.76848</c:v>
                </c:pt>
                <c:pt idx="1185">
                  <c:v>19.78528</c:v>
                </c:pt>
                <c:pt idx="1186">
                  <c:v>19.801659999999998</c:v>
                </c:pt>
                <c:pt idx="1187">
                  <c:v>19.818239999999999</c:v>
                </c:pt>
                <c:pt idx="1188">
                  <c:v>19.835319999999999</c:v>
                </c:pt>
                <c:pt idx="1189">
                  <c:v>19.851410000000001</c:v>
                </c:pt>
                <c:pt idx="1190">
                  <c:v>19.86871</c:v>
                </c:pt>
                <c:pt idx="1191">
                  <c:v>19.88552</c:v>
                </c:pt>
                <c:pt idx="1192">
                  <c:v>19.901890000000002</c:v>
                </c:pt>
                <c:pt idx="1193">
                  <c:v>19.918119999999998</c:v>
                </c:pt>
                <c:pt idx="1194">
                  <c:v>19.934840000000001</c:v>
                </c:pt>
                <c:pt idx="1195">
                  <c:v>19.95176</c:v>
                </c:pt>
                <c:pt idx="1196">
                  <c:v>19.968309999999999</c:v>
                </c:pt>
                <c:pt idx="1197">
                  <c:v>19.985410000000002</c:v>
                </c:pt>
                <c:pt idx="1198">
                  <c:v>20.001539999999999</c:v>
                </c:pt>
                <c:pt idx="1199">
                  <c:v>20.018519999999999</c:v>
                </c:pt>
                <c:pt idx="1200">
                  <c:v>20.035299999999999</c:v>
                </c:pt>
                <c:pt idx="1201">
                  <c:v>20.052160000000001</c:v>
                </c:pt>
                <c:pt idx="1202">
                  <c:v>20.068159999999999</c:v>
                </c:pt>
                <c:pt idx="1203">
                  <c:v>20.085159999999998</c:v>
                </c:pt>
                <c:pt idx="1204">
                  <c:v>20.102070000000001</c:v>
                </c:pt>
                <c:pt idx="1205">
                  <c:v>20.118829999999999</c:v>
                </c:pt>
                <c:pt idx="1206">
                  <c:v>20.135840000000002</c:v>
                </c:pt>
                <c:pt idx="1207">
                  <c:v>20.151959999999999</c:v>
                </c:pt>
                <c:pt idx="1208">
                  <c:v>20.16864</c:v>
                </c:pt>
                <c:pt idx="1209">
                  <c:v>20.185040000000001</c:v>
                </c:pt>
                <c:pt idx="1210">
                  <c:v>20.201699999999999</c:v>
                </c:pt>
                <c:pt idx="1211">
                  <c:v>20.21847</c:v>
                </c:pt>
                <c:pt idx="1212">
                  <c:v>20.235009999999999</c:v>
                </c:pt>
                <c:pt idx="1213">
                  <c:v>20.251860000000001</c:v>
                </c:pt>
                <c:pt idx="1214">
                  <c:v>20.26812</c:v>
                </c:pt>
                <c:pt idx="1215">
                  <c:v>20.284780000000001</c:v>
                </c:pt>
                <c:pt idx="1216">
                  <c:v>20.301559999999998</c:v>
                </c:pt>
                <c:pt idx="1217">
                  <c:v>20.318899999999999</c:v>
                </c:pt>
                <c:pt idx="1218">
                  <c:v>20.335450000000002</c:v>
                </c:pt>
                <c:pt idx="1219">
                  <c:v>20.35191</c:v>
                </c:pt>
                <c:pt idx="1220">
                  <c:v>20.368010000000002</c:v>
                </c:pt>
                <c:pt idx="1221">
                  <c:v>20.384899999999998</c:v>
                </c:pt>
                <c:pt idx="1222">
                  <c:v>20.40137</c:v>
                </c:pt>
                <c:pt idx="1223">
                  <c:v>20.41836</c:v>
                </c:pt>
                <c:pt idx="1224">
                  <c:v>20.434819999999998</c:v>
                </c:pt>
                <c:pt idx="1225">
                  <c:v>20.451809999999998</c:v>
                </c:pt>
                <c:pt idx="1226">
                  <c:v>20.46876</c:v>
                </c:pt>
                <c:pt idx="1227">
                  <c:v>20.485009999999999</c:v>
                </c:pt>
                <c:pt idx="1228">
                  <c:v>20.50189</c:v>
                </c:pt>
                <c:pt idx="1229">
                  <c:v>20.518889999999999</c:v>
                </c:pt>
                <c:pt idx="1230">
                  <c:v>20.536079999999998</c:v>
                </c:pt>
                <c:pt idx="1231">
                  <c:v>20.55273</c:v>
                </c:pt>
                <c:pt idx="1232">
                  <c:v>20.56831</c:v>
                </c:pt>
                <c:pt idx="1233">
                  <c:v>20.58503</c:v>
                </c:pt>
                <c:pt idx="1234">
                  <c:v>20.60154</c:v>
                </c:pt>
                <c:pt idx="1235">
                  <c:v>20.61862</c:v>
                </c:pt>
                <c:pt idx="1236">
                  <c:v>20.634820000000001</c:v>
                </c:pt>
                <c:pt idx="1237">
                  <c:v>20.651630000000001</c:v>
                </c:pt>
                <c:pt idx="1238">
                  <c:v>20.668330000000001</c:v>
                </c:pt>
                <c:pt idx="1239">
                  <c:v>20.68526</c:v>
                </c:pt>
                <c:pt idx="1240">
                  <c:v>20.701360000000001</c:v>
                </c:pt>
                <c:pt idx="1241">
                  <c:v>20.718319999999999</c:v>
                </c:pt>
                <c:pt idx="1242">
                  <c:v>20.735530000000001</c:v>
                </c:pt>
                <c:pt idx="1243">
                  <c:v>20.752030000000001</c:v>
                </c:pt>
                <c:pt idx="1244">
                  <c:v>20.768170000000001</c:v>
                </c:pt>
                <c:pt idx="1245">
                  <c:v>20.78509</c:v>
                </c:pt>
                <c:pt idx="1246">
                  <c:v>20.801749999999998</c:v>
                </c:pt>
                <c:pt idx="1247">
                  <c:v>20.818349999999999</c:v>
                </c:pt>
                <c:pt idx="1248">
                  <c:v>20.8353</c:v>
                </c:pt>
                <c:pt idx="1249">
                  <c:v>20.851870000000002</c:v>
                </c:pt>
                <c:pt idx="1250">
                  <c:v>20.868919999999999</c:v>
                </c:pt>
                <c:pt idx="1251">
                  <c:v>20.88514</c:v>
                </c:pt>
                <c:pt idx="1252">
                  <c:v>20.901530000000001</c:v>
                </c:pt>
                <c:pt idx="1253">
                  <c:v>20.91855</c:v>
                </c:pt>
                <c:pt idx="1254">
                  <c:v>20.935639999999999</c:v>
                </c:pt>
                <c:pt idx="1255">
                  <c:v>20.952680000000001</c:v>
                </c:pt>
                <c:pt idx="1256">
                  <c:v>20.968389999999999</c:v>
                </c:pt>
                <c:pt idx="1257">
                  <c:v>20.985199999999999</c:v>
                </c:pt>
                <c:pt idx="1258">
                  <c:v>21.00123</c:v>
                </c:pt>
                <c:pt idx="1259">
                  <c:v>21.018550000000001</c:v>
                </c:pt>
                <c:pt idx="1260">
                  <c:v>21.035250000000001</c:v>
                </c:pt>
                <c:pt idx="1261">
                  <c:v>21.052</c:v>
                </c:pt>
                <c:pt idx="1262">
                  <c:v>21.068069999999999</c:v>
                </c:pt>
                <c:pt idx="1263">
                  <c:v>21.084900000000001</c:v>
                </c:pt>
                <c:pt idx="1264">
                  <c:v>21.101970000000001</c:v>
                </c:pt>
                <c:pt idx="1265">
                  <c:v>21.11825</c:v>
                </c:pt>
                <c:pt idx="1266">
                  <c:v>21.13477</c:v>
                </c:pt>
                <c:pt idx="1267">
                  <c:v>21.151859999999999</c:v>
                </c:pt>
                <c:pt idx="1268">
                  <c:v>21.168600000000001</c:v>
                </c:pt>
                <c:pt idx="1269">
                  <c:v>21.18543</c:v>
                </c:pt>
                <c:pt idx="1270">
                  <c:v>21.202539999999999</c:v>
                </c:pt>
                <c:pt idx="1271">
                  <c:v>21.21884</c:v>
                </c:pt>
                <c:pt idx="1272">
                  <c:v>21.23554</c:v>
                </c:pt>
                <c:pt idx="1273">
                  <c:v>21.252220000000001</c:v>
                </c:pt>
                <c:pt idx="1274">
                  <c:v>21.268619999999999</c:v>
                </c:pt>
                <c:pt idx="1275">
                  <c:v>21.2852</c:v>
                </c:pt>
                <c:pt idx="1276">
                  <c:v>21.301400000000001</c:v>
                </c:pt>
                <c:pt idx="1277">
                  <c:v>21.31823</c:v>
                </c:pt>
                <c:pt idx="1278">
                  <c:v>21.334820000000001</c:v>
                </c:pt>
                <c:pt idx="1279">
                  <c:v>21.352</c:v>
                </c:pt>
                <c:pt idx="1280">
                  <c:v>21.368539999999999</c:v>
                </c:pt>
                <c:pt idx="1281">
                  <c:v>21.384969999999999</c:v>
                </c:pt>
                <c:pt idx="1282">
                  <c:v>21.401340000000001</c:v>
                </c:pt>
                <c:pt idx="1283">
                  <c:v>21.418589999999998</c:v>
                </c:pt>
                <c:pt idx="1284">
                  <c:v>21.435020000000002</c:v>
                </c:pt>
                <c:pt idx="1285">
                  <c:v>21.451609999999999</c:v>
                </c:pt>
                <c:pt idx="1286">
                  <c:v>21.468119999999999</c:v>
                </c:pt>
                <c:pt idx="1287">
                  <c:v>21.484970000000001</c:v>
                </c:pt>
                <c:pt idx="1288">
                  <c:v>21.501729999999998</c:v>
                </c:pt>
                <c:pt idx="1289">
                  <c:v>21.51831</c:v>
                </c:pt>
                <c:pt idx="1290">
                  <c:v>21.53538</c:v>
                </c:pt>
                <c:pt idx="1291">
                  <c:v>21.552009999999999</c:v>
                </c:pt>
                <c:pt idx="1292">
                  <c:v>21.56879</c:v>
                </c:pt>
                <c:pt idx="1293">
                  <c:v>21.58597</c:v>
                </c:pt>
                <c:pt idx="1294">
                  <c:v>21.60238</c:v>
                </c:pt>
                <c:pt idx="1295">
                  <c:v>21.618729999999999</c:v>
                </c:pt>
                <c:pt idx="1296">
                  <c:v>21.635149999999999</c:v>
                </c:pt>
                <c:pt idx="1297">
                  <c:v>21.651689999999999</c:v>
                </c:pt>
                <c:pt idx="1298">
                  <c:v>21.668579999999999</c:v>
                </c:pt>
                <c:pt idx="1299">
                  <c:v>21.68478</c:v>
                </c:pt>
                <c:pt idx="1300">
                  <c:v>21.701899999999998</c:v>
                </c:pt>
                <c:pt idx="1301">
                  <c:v>21.718109999999999</c:v>
                </c:pt>
                <c:pt idx="1302">
                  <c:v>21.734929999999999</c:v>
                </c:pt>
                <c:pt idx="1303">
                  <c:v>21.752050000000001</c:v>
                </c:pt>
                <c:pt idx="1304">
                  <c:v>21.768550000000001</c:v>
                </c:pt>
                <c:pt idx="1305">
                  <c:v>21.785769999999999</c:v>
                </c:pt>
                <c:pt idx="1306">
                  <c:v>21.801580000000001</c:v>
                </c:pt>
                <c:pt idx="1307">
                  <c:v>21.818100000000001</c:v>
                </c:pt>
                <c:pt idx="1308">
                  <c:v>21.83502</c:v>
                </c:pt>
                <c:pt idx="1309">
                  <c:v>21.85182</c:v>
                </c:pt>
                <c:pt idx="1310">
                  <c:v>21.867989999999999</c:v>
                </c:pt>
                <c:pt idx="1311">
                  <c:v>21.885079999999999</c:v>
                </c:pt>
                <c:pt idx="1312">
                  <c:v>21.90175</c:v>
                </c:pt>
                <c:pt idx="1313">
                  <c:v>21.918520000000001</c:v>
                </c:pt>
                <c:pt idx="1314">
                  <c:v>21.935030000000001</c:v>
                </c:pt>
                <c:pt idx="1315">
                  <c:v>21.951910000000002</c:v>
                </c:pt>
                <c:pt idx="1316">
                  <c:v>21.968450000000001</c:v>
                </c:pt>
                <c:pt idx="1317">
                  <c:v>21.98554</c:v>
                </c:pt>
                <c:pt idx="1318">
                  <c:v>22.00245</c:v>
                </c:pt>
                <c:pt idx="1319">
                  <c:v>22.018090000000001</c:v>
                </c:pt>
                <c:pt idx="1320">
                  <c:v>22.035810000000001</c:v>
                </c:pt>
                <c:pt idx="1321">
                  <c:v>22.052070000000001</c:v>
                </c:pt>
                <c:pt idx="1322">
                  <c:v>22.069230000000001</c:v>
                </c:pt>
                <c:pt idx="1323">
                  <c:v>22.086819999999999</c:v>
                </c:pt>
                <c:pt idx="1324">
                  <c:v>22.102900000000002</c:v>
                </c:pt>
                <c:pt idx="1325">
                  <c:v>22.119240000000001</c:v>
                </c:pt>
                <c:pt idx="1326">
                  <c:v>22.137119999999999</c:v>
                </c:pt>
                <c:pt idx="1327">
                  <c:v>22.154419999999998</c:v>
                </c:pt>
                <c:pt idx="1328">
                  <c:v>22.168320000000001</c:v>
                </c:pt>
                <c:pt idx="1329">
                  <c:v>22.184889999999999</c:v>
                </c:pt>
                <c:pt idx="1330">
                  <c:v>22.202010000000001</c:v>
                </c:pt>
                <c:pt idx="1331">
                  <c:v>22.21921</c:v>
                </c:pt>
                <c:pt idx="1332">
                  <c:v>22.234940000000002</c:v>
                </c:pt>
                <c:pt idx="1333">
                  <c:v>22.25244</c:v>
                </c:pt>
                <c:pt idx="1334">
                  <c:v>22.268799999999999</c:v>
                </c:pt>
                <c:pt idx="1335">
                  <c:v>22.285129999999999</c:v>
                </c:pt>
                <c:pt idx="1336">
                  <c:v>22.30198</c:v>
                </c:pt>
                <c:pt idx="1337">
                  <c:v>22.318449999999999</c:v>
                </c:pt>
                <c:pt idx="1338">
                  <c:v>22.33483</c:v>
                </c:pt>
                <c:pt idx="1339">
                  <c:v>22.352080000000001</c:v>
                </c:pt>
                <c:pt idx="1340">
                  <c:v>22.368279999999999</c:v>
                </c:pt>
                <c:pt idx="1341">
                  <c:v>22.385010000000001</c:v>
                </c:pt>
                <c:pt idx="1342">
                  <c:v>22.40202</c:v>
                </c:pt>
                <c:pt idx="1343">
                  <c:v>22.418759999999999</c:v>
                </c:pt>
                <c:pt idx="1344">
                  <c:v>22.434719999999999</c:v>
                </c:pt>
                <c:pt idx="1345">
                  <c:v>22.451550000000001</c:v>
                </c:pt>
                <c:pt idx="1346">
                  <c:v>22.468139999999998</c:v>
                </c:pt>
                <c:pt idx="1347">
                  <c:v>22.485209999999999</c:v>
                </c:pt>
                <c:pt idx="1348">
                  <c:v>22.5016</c:v>
                </c:pt>
                <c:pt idx="1349">
                  <c:v>22.518439999999998</c:v>
                </c:pt>
                <c:pt idx="1350">
                  <c:v>22.535170000000001</c:v>
                </c:pt>
                <c:pt idx="1351">
                  <c:v>22.551829999999999</c:v>
                </c:pt>
                <c:pt idx="1352">
                  <c:v>22.567979999999999</c:v>
                </c:pt>
                <c:pt idx="1353">
                  <c:v>22.584720000000001</c:v>
                </c:pt>
                <c:pt idx="1354">
                  <c:v>22.60125</c:v>
                </c:pt>
                <c:pt idx="1355">
                  <c:v>22.619209999999999</c:v>
                </c:pt>
                <c:pt idx="1356">
                  <c:v>22.63578</c:v>
                </c:pt>
                <c:pt idx="1357">
                  <c:v>22.6524</c:v>
                </c:pt>
                <c:pt idx="1358">
                  <c:v>22.668810000000001</c:v>
                </c:pt>
                <c:pt idx="1359">
                  <c:v>22.685449999999999</c:v>
                </c:pt>
                <c:pt idx="1360">
                  <c:v>22.70158</c:v>
                </c:pt>
                <c:pt idx="1361">
                  <c:v>22.71838</c:v>
                </c:pt>
                <c:pt idx="1362">
                  <c:v>22.734780000000001</c:v>
                </c:pt>
                <c:pt idx="1363">
                  <c:v>22.751580000000001</c:v>
                </c:pt>
                <c:pt idx="1364">
                  <c:v>22.767990000000001</c:v>
                </c:pt>
                <c:pt idx="1365">
                  <c:v>22.784680000000002</c:v>
                </c:pt>
                <c:pt idx="1366">
                  <c:v>22.801390000000001</c:v>
                </c:pt>
                <c:pt idx="1367">
                  <c:v>22.818999999999999</c:v>
                </c:pt>
                <c:pt idx="1368">
                  <c:v>22.835100000000001</c:v>
                </c:pt>
                <c:pt idx="1369">
                  <c:v>22.851400000000002</c:v>
                </c:pt>
                <c:pt idx="1370">
                  <c:v>22.868649999999999</c:v>
                </c:pt>
                <c:pt idx="1371">
                  <c:v>22.884879999999999</c:v>
                </c:pt>
                <c:pt idx="1372">
                  <c:v>22.901499999999999</c:v>
                </c:pt>
                <c:pt idx="1373">
                  <c:v>22.918289999999999</c:v>
                </c:pt>
                <c:pt idx="1374">
                  <c:v>22.934629999999999</c:v>
                </c:pt>
                <c:pt idx="1375">
                  <c:v>22.95215</c:v>
                </c:pt>
                <c:pt idx="1376">
                  <c:v>22.967849999999999</c:v>
                </c:pt>
                <c:pt idx="1377">
                  <c:v>22.985029999999998</c:v>
                </c:pt>
                <c:pt idx="1378">
                  <c:v>23.00142</c:v>
                </c:pt>
                <c:pt idx="1379">
                  <c:v>23.019410000000001</c:v>
                </c:pt>
                <c:pt idx="1380">
                  <c:v>23.035540000000001</c:v>
                </c:pt>
                <c:pt idx="1381">
                  <c:v>23.052409999999998</c:v>
                </c:pt>
                <c:pt idx="1382">
                  <c:v>23.068280000000001</c:v>
                </c:pt>
                <c:pt idx="1383">
                  <c:v>23.085129999999999</c:v>
                </c:pt>
                <c:pt idx="1384">
                  <c:v>23.101659999999999</c:v>
                </c:pt>
                <c:pt idx="1385">
                  <c:v>23.118310000000001</c:v>
                </c:pt>
                <c:pt idx="1386">
                  <c:v>23.13476</c:v>
                </c:pt>
                <c:pt idx="1387">
                  <c:v>23.151520000000001</c:v>
                </c:pt>
                <c:pt idx="1388">
                  <c:v>23.167940000000002</c:v>
                </c:pt>
                <c:pt idx="1389">
                  <c:v>23.18486</c:v>
                </c:pt>
                <c:pt idx="1390">
                  <c:v>23.2012</c:v>
                </c:pt>
                <c:pt idx="1391">
                  <c:v>23.21856</c:v>
                </c:pt>
                <c:pt idx="1392">
                  <c:v>23.235499999999998</c:v>
                </c:pt>
                <c:pt idx="1393">
                  <c:v>23.251909999999999</c:v>
                </c:pt>
                <c:pt idx="1394">
                  <c:v>23.267959999999999</c:v>
                </c:pt>
                <c:pt idx="1395">
                  <c:v>23.2852</c:v>
                </c:pt>
                <c:pt idx="1396">
                  <c:v>23.301839999999999</c:v>
                </c:pt>
                <c:pt idx="1397">
                  <c:v>23.318249999999999</c:v>
                </c:pt>
                <c:pt idx="1398">
                  <c:v>23.33493</c:v>
                </c:pt>
                <c:pt idx="1399">
                  <c:v>23.352060000000002</c:v>
                </c:pt>
                <c:pt idx="1400">
                  <c:v>23.368379999999998</c:v>
                </c:pt>
                <c:pt idx="1401">
                  <c:v>23.384979999999999</c:v>
                </c:pt>
                <c:pt idx="1402">
                  <c:v>23.401420000000002</c:v>
                </c:pt>
                <c:pt idx="1403">
                  <c:v>23.421489999999999</c:v>
                </c:pt>
                <c:pt idx="1404">
                  <c:v>23.45224</c:v>
                </c:pt>
                <c:pt idx="1405">
                  <c:v>23.46809</c:v>
                </c:pt>
                <c:pt idx="1406">
                  <c:v>23.484839999999998</c:v>
                </c:pt>
                <c:pt idx="1407">
                  <c:v>23.5014</c:v>
                </c:pt>
                <c:pt idx="1408">
                  <c:v>23.517890000000001</c:v>
                </c:pt>
                <c:pt idx="1409">
                  <c:v>23.534579999999998</c:v>
                </c:pt>
                <c:pt idx="1410">
                  <c:v>23.551400000000001</c:v>
                </c:pt>
                <c:pt idx="1411">
                  <c:v>23.567679999999999</c:v>
                </c:pt>
                <c:pt idx="1412">
                  <c:v>23.584710000000001</c:v>
                </c:pt>
                <c:pt idx="1413">
                  <c:v>23.60134</c:v>
                </c:pt>
                <c:pt idx="1414">
                  <c:v>23.61844</c:v>
                </c:pt>
                <c:pt idx="1415">
                  <c:v>23.634599999999999</c:v>
                </c:pt>
                <c:pt idx="1416">
                  <c:v>23.651820000000001</c:v>
                </c:pt>
                <c:pt idx="1417">
                  <c:v>23.668410000000002</c:v>
                </c:pt>
                <c:pt idx="1418">
                  <c:v>23.685310000000001</c:v>
                </c:pt>
                <c:pt idx="1419">
                  <c:v>23.70187</c:v>
                </c:pt>
                <c:pt idx="1420">
                  <c:v>23.718610000000002</c:v>
                </c:pt>
                <c:pt idx="1421">
                  <c:v>23.734929999999999</c:v>
                </c:pt>
                <c:pt idx="1422">
                  <c:v>23.75187</c:v>
                </c:pt>
                <c:pt idx="1423">
                  <c:v>23.768049999999999</c:v>
                </c:pt>
                <c:pt idx="1424">
                  <c:v>23.785620000000002</c:v>
                </c:pt>
                <c:pt idx="1425">
                  <c:v>23.801649999999999</c:v>
                </c:pt>
                <c:pt idx="1426">
                  <c:v>23.818269999999998</c:v>
                </c:pt>
                <c:pt idx="1427">
                  <c:v>23.834859999999999</c:v>
                </c:pt>
                <c:pt idx="1428">
                  <c:v>23.8521</c:v>
                </c:pt>
                <c:pt idx="1429">
                  <c:v>23.868639999999999</c:v>
                </c:pt>
                <c:pt idx="1430">
                  <c:v>23.88532</c:v>
                </c:pt>
                <c:pt idx="1431">
                  <c:v>23.90118</c:v>
                </c:pt>
                <c:pt idx="1432">
                  <c:v>23.918389999999999</c:v>
                </c:pt>
                <c:pt idx="1433">
                  <c:v>23.934799999999999</c:v>
                </c:pt>
                <c:pt idx="1434">
                  <c:v>23.952089999999998</c:v>
                </c:pt>
                <c:pt idx="1435">
                  <c:v>23.967890000000001</c:v>
                </c:pt>
                <c:pt idx="1436">
                  <c:v>23.98489</c:v>
                </c:pt>
                <c:pt idx="1437">
                  <c:v>24.001090000000001</c:v>
                </c:pt>
                <c:pt idx="1438">
                  <c:v>24.018450000000001</c:v>
                </c:pt>
                <c:pt idx="1439">
                  <c:v>24.034990000000001</c:v>
                </c:pt>
                <c:pt idx="1440">
                  <c:v>24.051929999999999</c:v>
                </c:pt>
                <c:pt idx="1441">
                  <c:v>24.068460000000002</c:v>
                </c:pt>
                <c:pt idx="1442">
                  <c:v>24.085550000000001</c:v>
                </c:pt>
                <c:pt idx="1443">
                  <c:v>24.10154</c:v>
                </c:pt>
                <c:pt idx="1444">
                  <c:v>24.118929999999999</c:v>
                </c:pt>
                <c:pt idx="1445">
                  <c:v>24.135210000000001</c:v>
                </c:pt>
                <c:pt idx="1446">
                  <c:v>24.151669999999999</c:v>
                </c:pt>
                <c:pt idx="1447">
                  <c:v>24.167929999999998</c:v>
                </c:pt>
                <c:pt idx="1448">
                  <c:v>24.185220000000001</c:v>
                </c:pt>
                <c:pt idx="1449">
                  <c:v>24.20166</c:v>
                </c:pt>
                <c:pt idx="1450">
                  <c:v>24.217929999999999</c:v>
                </c:pt>
                <c:pt idx="1451">
                  <c:v>24.234539999999999</c:v>
                </c:pt>
                <c:pt idx="1452">
                  <c:v>24.251359999999998</c:v>
                </c:pt>
                <c:pt idx="1453">
                  <c:v>24.275040000000001</c:v>
                </c:pt>
                <c:pt idx="1454">
                  <c:v>24.28501</c:v>
                </c:pt>
                <c:pt idx="1455">
                  <c:v>24.30114</c:v>
                </c:pt>
                <c:pt idx="1456">
                  <c:v>24.317979999999999</c:v>
                </c:pt>
                <c:pt idx="1457">
                  <c:v>24.334430000000001</c:v>
                </c:pt>
                <c:pt idx="1458">
                  <c:v>24.351220000000001</c:v>
                </c:pt>
                <c:pt idx="1459">
                  <c:v>24.36852</c:v>
                </c:pt>
                <c:pt idx="1460">
                  <c:v>24.384650000000001</c:v>
                </c:pt>
                <c:pt idx="1461">
                  <c:v>24.401479999999999</c:v>
                </c:pt>
                <c:pt idx="1462">
                  <c:v>24.418099999999999</c:v>
                </c:pt>
                <c:pt idx="1463">
                  <c:v>24.435169999999999</c:v>
                </c:pt>
                <c:pt idx="1464">
                  <c:v>24.452200000000001</c:v>
                </c:pt>
                <c:pt idx="1465">
                  <c:v>24.468509999999998</c:v>
                </c:pt>
                <c:pt idx="1466">
                  <c:v>24.485720000000001</c:v>
                </c:pt>
                <c:pt idx="1467">
                  <c:v>24.502040000000001</c:v>
                </c:pt>
                <c:pt idx="1468">
                  <c:v>24.51925</c:v>
                </c:pt>
                <c:pt idx="1469">
                  <c:v>24.53473</c:v>
                </c:pt>
                <c:pt idx="1470">
                  <c:v>24.55153</c:v>
                </c:pt>
                <c:pt idx="1471">
                  <c:v>24.567830000000001</c:v>
                </c:pt>
                <c:pt idx="1472">
                  <c:v>24.584510000000002</c:v>
                </c:pt>
                <c:pt idx="1473">
                  <c:v>24.60201</c:v>
                </c:pt>
                <c:pt idx="1474">
                  <c:v>24.61795</c:v>
                </c:pt>
                <c:pt idx="1475">
                  <c:v>24.635010000000001</c:v>
                </c:pt>
                <c:pt idx="1476">
                  <c:v>24.651579999999999</c:v>
                </c:pt>
                <c:pt idx="1477">
                  <c:v>24.667919999999999</c:v>
                </c:pt>
                <c:pt idx="1478">
                  <c:v>24.68496</c:v>
                </c:pt>
                <c:pt idx="1479">
                  <c:v>24.701779999999999</c:v>
                </c:pt>
                <c:pt idx="1480">
                  <c:v>24.718039999999998</c:v>
                </c:pt>
                <c:pt idx="1481">
                  <c:v>24.73442</c:v>
                </c:pt>
                <c:pt idx="1482">
                  <c:v>24.751270000000002</c:v>
                </c:pt>
                <c:pt idx="1483">
                  <c:v>24.768049999999999</c:v>
                </c:pt>
                <c:pt idx="1484">
                  <c:v>24.784800000000001</c:v>
                </c:pt>
                <c:pt idx="1485">
                  <c:v>24.801390000000001</c:v>
                </c:pt>
                <c:pt idx="1486">
                  <c:v>24.817959999999999</c:v>
                </c:pt>
                <c:pt idx="1487">
                  <c:v>24.835070000000002</c:v>
                </c:pt>
                <c:pt idx="1488">
                  <c:v>24.851430000000001</c:v>
                </c:pt>
                <c:pt idx="1489">
                  <c:v>24.86777</c:v>
                </c:pt>
                <c:pt idx="1490">
                  <c:v>24.885339999999999</c:v>
                </c:pt>
                <c:pt idx="1491">
                  <c:v>24.901479999999999</c:v>
                </c:pt>
                <c:pt idx="1492">
                  <c:v>24.918700000000001</c:v>
                </c:pt>
                <c:pt idx="1493">
                  <c:v>24.93477</c:v>
                </c:pt>
                <c:pt idx="1494">
                  <c:v>24.951219999999999</c:v>
                </c:pt>
                <c:pt idx="1495">
                  <c:v>24.967880000000001</c:v>
                </c:pt>
                <c:pt idx="1496">
                  <c:v>24.984470000000002</c:v>
                </c:pt>
                <c:pt idx="1497">
                  <c:v>25.001100000000001</c:v>
                </c:pt>
                <c:pt idx="1498">
                  <c:v>25.017980000000001</c:v>
                </c:pt>
                <c:pt idx="1499">
                  <c:v>25.034929999999999</c:v>
                </c:pt>
                <c:pt idx="1500">
                  <c:v>25.051459999999999</c:v>
                </c:pt>
                <c:pt idx="1501">
                  <c:v>25.068829999999998</c:v>
                </c:pt>
                <c:pt idx="1502">
                  <c:v>25.084489999999999</c:v>
                </c:pt>
                <c:pt idx="1503">
                  <c:v>25.101099999999999</c:v>
                </c:pt>
                <c:pt idx="1504">
                  <c:v>25.118310000000001</c:v>
                </c:pt>
                <c:pt idx="1505">
                  <c:v>25.135169999999999</c:v>
                </c:pt>
                <c:pt idx="1506">
                  <c:v>25.15222</c:v>
                </c:pt>
                <c:pt idx="1507">
                  <c:v>25.16865</c:v>
                </c:pt>
                <c:pt idx="1508">
                  <c:v>25.184920000000002</c:v>
                </c:pt>
                <c:pt idx="1509">
                  <c:v>25.201640000000001</c:v>
                </c:pt>
                <c:pt idx="1510">
                  <c:v>25.217980000000001</c:v>
                </c:pt>
                <c:pt idx="1511">
                  <c:v>25.235029999999998</c:v>
                </c:pt>
                <c:pt idx="1512">
                  <c:v>25.251270000000002</c:v>
                </c:pt>
                <c:pt idx="1513">
                  <c:v>25.268370000000001</c:v>
                </c:pt>
                <c:pt idx="1514">
                  <c:v>25.284559999999999</c:v>
                </c:pt>
                <c:pt idx="1515">
                  <c:v>25.301449999999999</c:v>
                </c:pt>
                <c:pt idx="1516">
                  <c:v>25.31859</c:v>
                </c:pt>
                <c:pt idx="1517">
                  <c:v>25.334869999999999</c:v>
                </c:pt>
                <c:pt idx="1518">
                  <c:v>25.351150000000001</c:v>
                </c:pt>
                <c:pt idx="1519">
                  <c:v>25.368069999999999</c:v>
                </c:pt>
                <c:pt idx="1520">
                  <c:v>25.38475</c:v>
                </c:pt>
                <c:pt idx="1521">
                  <c:v>25.401679999999999</c:v>
                </c:pt>
                <c:pt idx="1522">
                  <c:v>25.41825</c:v>
                </c:pt>
                <c:pt idx="1523">
                  <c:v>25.434629999999999</c:v>
                </c:pt>
                <c:pt idx="1524">
                  <c:v>25.451360000000001</c:v>
                </c:pt>
                <c:pt idx="1525">
                  <c:v>25.46828</c:v>
                </c:pt>
                <c:pt idx="1526">
                  <c:v>25.485289999999999</c:v>
                </c:pt>
                <c:pt idx="1527">
                  <c:v>25.501349999999999</c:v>
                </c:pt>
                <c:pt idx="1528">
                  <c:v>25.518270000000001</c:v>
                </c:pt>
                <c:pt idx="1529">
                  <c:v>25.535019999999999</c:v>
                </c:pt>
                <c:pt idx="1530">
                  <c:v>25.552340000000001</c:v>
                </c:pt>
                <c:pt idx="1531">
                  <c:v>25.568290000000001</c:v>
                </c:pt>
                <c:pt idx="1532">
                  <c:v>25.585290000000001</c:v>
                </c:pt>
                <c:pt idx="1533">
                  <c:v>25.601299999999998</c:v>
                </c:pt>
                <c:pt idx="1534">
                  <c:v>25.618030000000001</c:v>
                </c:pt>
                <c:pt idx="1535">
                  <c:v>25.634969999999999</c:v>
                </c:pt>
                <c:pt idx="1536">
                  <c:v>25.65108</c:v>
                </c:pt>
                <c:pt idx="1537">
                  <c:v>25.66846</c:v>
                </c:pt>
                <c:pt idx="1538">
                  <c:v>25.68441</c:v>
                </c:pt>
                <c:pt idx="1539">
                  <c:v>25.70121</c:v>
                </c:pt>
                <c:pt idx="1540">
                  <c:v>25.718129999999999</c:v>
                </c:pt>
                <c:pt idx="1541">
                  <c:v>25.734729999999999</c:v>
                </c:pt>
                <c:pt idx="1542">
                  <c:v>25.751940000000001</c:v>
                </c:pt>
                <c:pt idx="1543">
                  <c:v>25.768380000000001</c:v>
                </c:pt>
                <c:pt idx="1544">
                  <c:v>25.78445</c:v>
                </c:pt>
                <c:pt idx="1545">
                  <c:v>25.801010000000002</c:v>
                </c:pt>
                <c:pt idx="1546">
                  <c:v>25.81757</c:v>
                </c:pt>
                <c:pt idx="1547">
                  <c:v>25.834340000000001</c:v>
                </c:pt>
                <c:pt idx="1548">
                  <c:v>25.851220000000001</c:v>
                </c:pt>
                <c:pt idx="1549">
                  <c:v>25.86843</c:v>
                </c:pt>
                <c:pt idx="1550">
                  <c:v>25.884689999999999</c:v>
                </c:pt>
                <c:pt idx="1551">
                  <c:v>25.901250000000001</c:v>
                </c:pt>
                <c:pt idx="1552">
                  <c:v>25.918289999999999</c:v>
                </c:pt>
                <c:pt idx="1553">
                  <c:v>25.934850000000001</c:v>
                </c:pt>
                <c:pt idx="1554">
                  <c:v>25.951779999999999</c:v>
                </c:pt>
                <c:pt idx="1555">
                  <c:v>25.969139999999999</c:v>
                </c:pt>
                <c:pt idx="1556">
                  <c:v>25.984719999999999</c:v>
                </c:pt>
                <c:pt idx="1557">
                  <c:v>26.002099999999999</c:v>
                </c:pt>
                <c:pt idx="1558">
                  <c:v>26.017949999999999</c:v>
                </c:pt>
                <c:pt idx="1559">
                  <c:v>26.035419999999998</c:v>
                </c:pt>
                <c:pt idx="1560">
                  <c:v>26.05245</c:v>
                </c:pt>
                <c:pt idx="1561">
                  <c:v>26.069839999999999</c:v>
                </c:pt>
                <c:pt idx="1562">
                  <c:v>26.086510000000001</c:v>
                </c:pt>
                <c:pt idx="1563">
                  <c:v>26.101430000000001</c:v>
                </c:pt>
                <c:pt idx="1564">
                  <c:v>26.11835</c:v>
                </c:pt>
                <c:pt idx="1565">
                  <c:v>26.135000000000002</c:v>
                </c:pt>
                <c:pt idx="1566">
                  <c:v>26.152940000000001</c:v>
                </c:pt>
                <c:pt idx="1567">
                  <c:v>26.16863</c:v>
                </c:pt>
                <c:pt idx="1568">
                  <c:v>26.185749999999999</c:v>
                </c:pt>
                <c:pt idx="1569">
                  <c:v>26.202020000000001</c:v>
                </c:pt>
                <c:pt idx="1570">
                  <c:v>26.21904</c:v>
                </c:pt>
                <c:pt idx="1571">
                  <c:v>26.234860000000001</c:v>
                </c:pt>
                <c:pt idx="1572">
                  <c:v>26.252669999999998</c:v>
                </c:pt>
                <c:pt idx="1573">
                  <c:v>26.27486</c:v>
                </c:pt>
                <c:pt idx="1574">
                  <c:v>26.30255</c:v>
                </c:pt>
                <c:pt idx="1575">
                  <c:v>26.3186</c:v>
                </c:pt>
                <c:pt idx="1576">
                  <c:v>26.335909999999998</c:v>
                </c:pt>
                <c:pt idx="1577">
                  <c:v>26.352029999999999</c:v>
                </c:pt>
                <c:pt idx="1578">
                  <c:v>26.368670000000002</c:v>
                </c:pt>
                <c:pt idx="1579">
                  <c:v>26.38589</c:v>
                </c:pt>
                <c:pt idx="1580">
                  <c:v>26.40221</c:v>
                </c:pt>
                <c:pt idx="1581">
                  <c:v>26.418759999999999</c:v>
                </c:pt>
                <c:pt idx="1582">
                  <c:v>26.435929999999999</c:v>
                </c:pt>
                <c:pt idx="1583">
                  <c:v>26.452310000000001</c:v>
                </c:pt>
                <c:pt idx="1584">
                  <c:v>26.469000000000001</c:v>
                </c:pt>
                <c:pt idx="1585">
                  <c:v>26.48499</c:v>
                </c:pt>
                <c:pt idx="1586">
                  <c:v>26.502310000000001</c:v>
                </c:pt>
                <c:pt idx="1587">
                  <c:v>26.51774</c:v>
                </c:pt>
                <c:pt idx="1588">
                  <c:v>26.535060000000001</c:v>
                </c:pt>
                <c:pt idx="1589">
                  <c:v>26.5533</c:v>
                </c:pt>
                <c:pt idx="1590">
                  <c:v>26.570170000000001</c:v>
                </c:pt>
                <c:pt idx="1591">
                  <c:v>26.58718</c:v>
                </c:pt>
                <c:pt idx="1592">
                  <c:v>26.605139999999999</c:v>
                </c:pt>
                <c:pt idx="1593">
                  <c:v>26.621099999999998</c:v>
                </c:pt>
                <c:pt idx="1594">
                  <c:v>26.63775</c:v>
                </c:pt>
                <c:pt idx="1595">
                  <c:v>26.654540000000001</c:v>
                </c:pt>
                <c:pt idx="1596">
                  <c:v>26.668749999999999</c:v>
                </c:pt>
                <c:pt idx="1597">
                  <c:v>26.685829999999999</c:v>
                </c:pt>
                <c:pt idx="1598">
                  <c:v>26.702860000000001</c:v>
                </c:pt>
                <c:pt idx="1599">
                  <c:v>26.71893</c:v>
                </c:pt>
                <c:pt idx="1600">
                  <c:v>26.73537</c:v>
                </c:pt>
                <c:pt idx="1601">
                  <c:v>26.751539999999999</c:v>
                </c:pt>
                <c:pt idx="1602">
                  <c:v>26.768630000000002</c:v>
                </c:pt>
                <c:pt idx="1603">
                  <c:v>26.786190000000001</c:v>
                </c:pt>
                <c:pt idx="1604">
                  <c:v>26.802029999999998</c:v>
                </c:pt>
                <c:pt idx="1605">
                  <c:v>26.818490000000001</c:v>
                </c:pt>
                <c:pt idx="1606">
                  <c:v>26.834879999999998</c:v>
                </c:pt>
                <c:pt idx="1607">
                  <c:v>26.8521</c:v>
                </c:pt>
                <c:pt idx="1608">
                  <c:v>26.86833</c:v>
                </c:pt>
                <c:pt idx="1609">
                  <c:v>26.885280000000002</c:v>
                </c:pt>
                <c:pt idx="1610">
                  <c:v>26.901350000000001</c:v>
                </c:pt>
                <c:pt idx="1611">
                  <c:v>26.919149999999998</c:v>
                </c:pt>
                <c:pt idx="1612">
                  <c:v>26.935690000000001</c:v>
                </c:pt>
                <c:pt idx="1613">
                  <c:v>26.951809999999998</c:v>
                </c:pt>
                <c:pt idx="1614">
                  <c:v>26.96884</c:v>
                </c:pt>
                <c:pt idx="1615">
                  <c:v>26.98554</c:v>
                </c:pt>
                <c:pt idx="1616">
                  <c:v>27.002500000000001</c:v>
                </c:pt>
                <c:pt idx="1617">
                  <c:v>27.01962</c:v>
                </c:pt>
                <c:pt idx="1618">
                  <c:v>27.036719999999999</c:v>
                </c:pt>
                <c:pt idx="1619">
                  <c:v>27.051279999999998</c:v>
                </c:pt>
                <c:pt idx="1620">
                  <c:v>27.067920000000001</c:v>
                </c:pt>
                <c:pt idx="1621">
                  <c:v>27.084399999999999</c:v>
                </c:pt>
                <c:pt idx="1622">
                  <c:v>27.100989999999999</c:v>
                </c:pt>
                <c:pt idx="1623">
                  <c:v>27.118269999999999</c:v>
                </c:pt>
                <c:pt idx="1624">
                  <c:v>27.134740000000001</c:v>
                </c:pt>
                <c:pt idx="1625">
                  <c:v>27.15127</c:v>
                </c:pt>
                <c:pt idx="1626">
                  <c:v>27.167649999999998</c:v>
                </c:pt>
                <c:pt idx="1627">
                  <c:v>27.184470000000001</c:v>
                </c:pt>
                <c:pt idx="1628">
                  <c:v>27.20092</c:v>
                </c:pt>
                <c:pt idx="1629">
                  <c:v>27.218599999999999</c:v>
                </c:pt>
                <c:pt idx="1630">
                  <c:v>27.234960000000001</c:v>
                </c:pt>
                <c:pt idx="1631">
                  <c:v>27.25131</c:v>
                </c:pt>
                <c:pt idx="1632">
                  <c:v>27.268719999999998</c:v>
                </c:pt>
                <c:pt idx="1633">
                  <c:v>27.285240000000002</c:v>
                </c:pt>
                <c:pt idx="1634">
                  <c:v>27.30115</c:v>
                </c:pt>
                <c:pt idx="1635">
                  <c:v>27.31793</c:v>
                </c:pt>
                <c:pt idx="1636">
                  <c:v>27.3352</c:v>
                </c:pt>
                <c:pt idx="1637">
                  <c:v>27.351610000000001</c:v>
                </c:pt>
                <c:pt idx="1638">
                  <c:v>27.369009999999999</c:v>
                </c:pt>
                <c:pt idx="1639">
                  <c:v>27.384840000000001</c:v>
                </c:pt>
                <c:pt idx="1640">
                  <c:v>27.401019999999999</c:v>
                </c:pt>
                <c:pt idx="1641">
                  <c:v>27.41818</c:v>
                </c:pt>
                <c:pt idx="1642">
                  <c:v>27.437329999999999</c:v>
                </c:pt>
                <c:pt idx="1643">
                  <c:v>27.45186</c:v>
                </c:pt>
                <c:pt idx="1644">
                  <c:v>27.468</c:v>
                </c:pt>
                <c:pt idx="1645">
                  <c:v>27.484439999999999</c:v>
                </c:pt>
                <c:pt idx="1646">
                  <c:v>27.501480000000001</c:v>
                </c:pt>
                <c:pt idx="1647">
                  <c:v>27.517880000000002</c:v>
                </c:pt>
                <c:pt idx="1648">
                  <c:v>27.534120000000001</c:v>
                </c:pt>
                <c:pt idx="1649">
                  <c:v>27.55152</c:v>
                </c:pt>
                <c:pt idx="1650">
                  <c:v>27.56775</c:v>
                </c:pt>
                <c:pt idx="1651">
                  <c:v>27.584530000000001</c:v>
                </c:pt>
                <c:pt idx="1652">
                  <c:v>27.601279999999999</c:v>
                </c:pt>
                <c:pt idx="1653">
                  <c:v>27.618079999999999</c:v>
                </c:pt>
                <c:pt idx="1654">
                  <c:v>27.63485</c:v>
                </c:pt>
                <c:pt idx="1655">
                  <c:v>27.65185</c:v>
                </c:pt>
                <c:pt idx="1656">
                  <c:v>27.668559999999999</c:v>
                </c:pt>
                <c:pt idx="1657">
                  <c:v>27.684930000000001</c:v>
                </c:pt>
                <c:pt idx="1658">
                  <c:v>27.701440000000002</c:v>
                </c:pt>
                <c:pt idx="1659">
                  <c:v>27.7179</c:v>
                </c:pt>
                <c:pt idx="1660">
                  <c:v>27.73433</c:v>
                </c:pt>
                <c:pt idx="1661">
                  <c:v>27.751930000000002</c:v>
                </c:pt>
                <c:pt idx="1662">
                  <c:v>27.768270000000001</c:v>
                </c:pt>
                <c:pt idx="1663">
                  <c:v>27.784269999999999</c:v>
                </c:pt>
                <c:pt idx="1664">
                  <c:v>27.80161</c:v>
                </c:pt>
                <c:pt idx="1665">
                  <c:v>27.81813</c:v>
                </c:pt>
                <c:pt idx="1666">
                  <c:v>27.834769999999999</c:v>
                </c:pt>
                <c:pt idx="1667">
                  <c:v>27.85107</c:v>
                </c:pt>
                <c:pt idx="1668">
                  <c:v>27.867740000000001</c:v>
                </c:pt>
                <c:pt idx="1669">
                  <c:v>27.884150000000002</c:v>
                </c:pt>
                <c:pt idx="1670">
                  <c:v>27.901440000000001</c:v>
                </c:pt>
                <c:pt idx="1671">
                  <c:v>27.91836</c:v>
                </c:pt>
                <c:pt idx="1672">
                  <c:v>27.93431</c:v>
                </c:pt>
                <c:pt idx="1673">
                  <c:v>27.951139999999999</c:v>
                </c:pt>
                <c:pt idx="1674">
                  <c:v>27.967849999999999</c:v>
                </c:pt>
                <c:pt idx="1675">
                  <c:v>27.984159999999999</c:v>
                </c:pt>
                <c:pt idx="1676">
                  <c:v>28.001550000000002</c:v>
                </c:pt>
                <c:pt idx="1677">
                  <c:v>28.018180000000001</c:v>
                </c:pt>
                <c:pt idx="1678">
                  <c:v>28.035340000000001</c:v>
                </c:pt>
                <c:pt idx="1679">
                  <c:v>28.051690000000001</c:v>
                </c:pt>
                <c:pt idx="1680">
                  <c:v>28.068149999999999</c:v>
                </c:pt>
                <c:pt idx="1681">
                  <c:v>28.085190000000001</c:v>
                </c:pt>
                <c:pt idx="1682">
                  <c:v>28.101990000000001</c:v>
                </c:pt>
                <c:pt idx="1683">
                  <c:v>28.11815</c:v>
                </c:pt>
                <c:pt idx="1684">
                  <c:v>28.134730000000001</c:v>
                </c:pt>
                <c:pt idx="1685">
                  <c:v>28.15117</c:v>
                </c:pt>
                <c:pt idx="1686">
                  <c:v>28.16779</c:v>
                </c:pt>
                <c:pt idx="1687">
                  <c:v>28.184419999999999</c:v>
                </c:pt>
                <c:pt idx="1688">
                  <c:v>28.20083</c:v>
                </c:pt>
                <c:pt idx="1689">
                  <c:v>28.217880000000001</c:v>
                </c:pt>
                <c:pt idx="1690">
                  <c:v>28.234839999999998</c:v>
                </c:pt>
                <c:pt idx="1691">
                  <c:v>28.251899999999999</c:v>
                </c:pt>
                <c:pt idx="1692">
                  <c:v>28.269939999999998</c:v>
                </c:pt>
                <c:pt idx="1693">
                  <c:v>28.284600000000001</c:v>
                </c:pt>
                <c:pt idx="1694">
                  <c:v>28.302060000000001</c:v>
                </c:pt>
                <c:pt idx="1695">
                  <c:v>28.31794</c:v>
                </c:pt>
                <c:pt idx="1696">
                  <c:v>28.335280000000001</c:v>
                </c:pt>
                <c:pt idx="1697">
                  <c:v>28.351870000000002</c:v>
                </c:pt>
                <c:pt idx="1698">
                  <c:v>28.367920000000002</c:v>
                </c:pt>
                <c:pt idx="1699">
                  <c:v>28.385120000000001</c:v>
                </c:pt>
                <c:pt idx="1700">
                  <c:v>28.401350000000001</c:v>
                </c:pt>
                <c:pt idx="1701">
                  <c:v>28.41844</c:v>
                </c:pt>
                <c:pt idx="1702">
                  <c:v>28.43873</c:v>
                </c:pt>
                <c:pt idx="1703">
                  <c:v>28.452459999999999</c:v>
                </c:pt>
                <c:pt idx="1704">
                  <c:v>28.46894</c:v>
                </c:pt>
                <c:pt idx="1705">
                  <c:v>28.48413</c:v>
                </c:pt>
                <c:pt idx="1706">
                  <c:v>28.500830000000001</c:v>
                </c:pt>
                <c:pt idx="1707">
                  <c:v>28.517720000000001</c:v>
                </c:pt>
                <c:pt idx="1708">
                  <c:v>28.53444</c:v>
                </c:pt>
                <c:pt idx="1709">
                  <c:v>28.551269999999999</c:v>
                </c:pt>
                <c:pt idx="1710">
                  <c:v>28.567540000000001</c:v>
                </c:pt>
                <c:pt idx="1711">
                  <c:v>28.584540000000001</c:v>
                </c:pt>
                <c:pt idx="1712">
                  <c:v>28.600850000000001</c:v>
                </c:pt>
                <c:pt idx="1713">
                  <c:v>28.617650000000001</c:v>
                </c:pt>
                <c:pt idx="1714">
                  <c:v>28.634730000000001</c:v>
                </c:pt>
                <c:pt idx="1715">
                  <c:v>28.65108</c:v>
                </c:pt>
                <c:pt idx="1716">
                  <c:v>28.668030000000002</c:v>
                </c:pt>
                <c:pt idx="1717">
                  <c:v>28.684470000000001</c:v>
                </c:pt>
                <c:pt idx="1718">
                  <c:v>28.700859999999999</c:v>
                </c:pt>
                <c:pt idx="1719">
                  <c:v>28.718499999999999</c:v>
                </c:pt>
                <c:pt idx="1720">
                  <c:v>28.734950000000001</c:v>
                </c:pt>
                <c:pt idx="1721">
                  <c:v>28.751110000000001</c:v>
                </c:pt>
                <c:pt idx="1722">
                  <c:v>28.768059999999998</c:v>
                </c:pt>
                <c:pt idx="1723">
                  <c:v>28.78443</c:v>
                </c:pt>
                <c:pt idx="1724">
                  <c:v>28.800909999999998</c:v>
                </c:pt>
                <c:pt idx="1725">
                  <c:v>28.8184</c:v>
                </c:pt>
                <c:pt idx="1726">
                  <c:v>28.834620000000001</c:v>
                </c:pt>
                <c:pt idx="1727">
                  <c:v>28.850760000000001</c:v>
                </c:pt>
                <c:pt idx="1728">
                  <c:v>28.867619999999999</c:v>
                </c:pt>
                <c:pt idx="1729">
                  <c:v>28.884740000000001</c:v>
                </c:pt>
                <c:pt idx="1730">
                  <c:v>28.901879999999998</c:v>
                </c:pt>
                <c:pt idx="1731">
                  <c:v>28.91816</c:v>
                </c:pt>
                <c:pt idx="1732">
                  <c:v>28.934270000000001</c:v>
                </c:pt>
                <c:pt idx="1733">
                  <c:v>28.951360000000001</c:v>
                </c:pt>
                <c:pt idx="1734">
                  <c:v>28.968520000000002</c:v>
                </c:pt>
                <c:pt idx="1735">
                  <c:v>28.984490000000001</c:v>
                </c:pt>
                <c:pt idx="1736">
                  <c:v>29.001169999999998</c:v>
                </c:pt>
                <c:pt idx="1737">
                  <c:v>29.01756</c:v>
                </c:pt>
                <c:pt idx="1738">
                  <c:v>29.034420000000001</c:v>
                </c:pt>
                <c:pt idx="1739">
                  <c:v>29.05142</c:v>
                </c:pt>
                <c:pt idx="1740">
                  <c:v>29.068180000000002</c:v>
                </c:pt>
                <c:pt idx="1741">
                  <c:v>29.084879999999998</c:v>
                </c:pt>
                <c:pt idx="1742">
                  <c:v>29.101870000000002</c:v>
                </c:pt>
                <c:pt idx="1743">
                  <c:v>29.118289999999998</c:v>
                </c:pt>
                <c:pt idx="1744">
                  <c:v>29.134519999999998</c:v>
                </c:pt>
                <c:pt idx="1745">
                  <c:v>29.151250000000001</c:v>
                </c:pt>
                <c:pt idx="1746">
                  <c:v>29.167670000000001</c:v>
                </c:pt>
                <c:pt idx="1747">
                  <c:v>29.184930000000001</c:v>
                </c:pt>
                <c:pt idx="1748">
                  <c:v>29.200780000000002</c:v>
                </c:pt>
                <c:pt idx="1749">
                  <c:v>29.217919999999999</c:v>
                </c:pt>
                <c:pt idx="1750">
                  <c:v>29.234380000000002</c:v>
                </c:pt>
                <c:pt idx="1751">
                  <c:v>29.251390000000001</c:v>
                </c:pt>
                <c:pt idx="1752">
                  <c:v>29.267900000000001</c:v>
                </c:pt>
                <c:pt idx="1753">
                  <c:v>29.28463</c:v>
                </c:pt>
                <c:pt idx="1754">
                  <c:v>29.30142</c:v>
                </c:pt>
                <c:pt idx="1755">
                  <c:v>29.318380000000001</c:v>
                </c:pt>
                <c:pt idx="1756">
                  <c:v>29.334240000000001</c:v>
                </c:pt>
                <c:pt idx="1757">
                  <c:v>29.351310000000002</c:v>
                </c:pt>
                <c:pt idx="1758">
                  <c:v>29.367599999999999</c:v>
                </c:pt>
                <c:pt idx="1759">
                  <c:v>29.384460000000001</c:v>
                </c:pt>
                <c:pt idx="1760">
                  <c:v>29.400870000000001</c:v>
                </c:pt>
                <c:pt idx="1761">
                  <c:v>29.417269999999998</c:v>
                </c:pt>
                <c:pt idx="1762">
                  <c:v>29.434529999999999</c:v>
                </c:pt>
                <c:pt idx="1763">
                  <c:v>29.45119</c:v>
                </c:pt>
                <c:pt idx="1764">
                  <c:v>29.46762</c:v>
                </c:pt>
                <c:pt idx="1765">
                  <c:v>29.48441</c:v>
                </c:pt>
                <c:pt idx="1766">
                  <c:v>29.50131</c:v>
                </c:pt>
                <c:pt idx="1767">
                  <c:v>29.51876</c:v>
                </c:pt>
                <c:pt idx="1768">
                  <c:v>29.537109999999998</c:v>
                </c:pt>
                <c:pt idx="1769">
                  <c:v>29.551469999999998</c:v>
                </c:pt>
                <c:pt idx="1770">
                  <c:v>29.567789999999999</c:v>
                </c:pt>
                <c:pt idx="1771">
                  <c:v>29.584420000000001</c:v>
                </c:pt>
                <c:pt idx="1772">
                  <c:v>29.60087</c:v>
                </c:pt>
                <c:pt idx="1773">
                  <c:v>29.61768</c:v>
                </c:pt>
                <c:pt idx="1774">
                  <c:v>29.640260000000001</c:v>
                </c:pt>
                <c:pt idx="1775">
                  <c:v>29.651319999999998</c:v>
                </c:pt>
                <c:pt idx="1776">
                  <c:v>29.667819999999999</c:v>
                </c:pt>
                <c:pt idx="1777">
                  <c:v>29.684190000000001</c:v>
                </c:pt>
                <c:pt idx="1778">
                  <c:v>29.70157</c:v>
                </c:pt>
                <c:pt idx="1779">
                  <c:v>29.72176</c:v>
                </c:pt>
                <c:pt idx="1780">
                  <c:v>29.752980000000001</c:v>
                </c:pt>
                <c:pt idx="1781">
                  <c:v>29.769670000000001</c:v>
                </c:pt>
                <c:pt idx="1782">
                  <c:v>29.7881</c:v>
                </c:pt>
                <c:pt idx="1783">
                  <c:v>29.803229999999999</c:v>
                </c:pt>
                <c:pt idx="1784">
                  <c:v>29.819400000000002</c:v>
                </c:pt>
                <c:pt idx="1785">
                  <c:v>29.836590000000001</c:v>
                </c:pt>
                <c:pt idx="1786">
                  <c:v>29.852080000000001</c:v>
                </c:pt>
                <c:pt idx="1787">
                  <c:v>29.86814</c:v>
                </c:pt>
                <c:pt idx="1788">
                  <c:v>29.88475</c:v>
                </c:pt>
                <c:pt idx="1789">
                  <c:v>29.901309999999999</c:v>
                </c:pt>
                <c:pt idx="1790">
                  <c:v>29.918310000000002</c:v>
                </c:pt>
                <c:pt idx="1791">
                  <c:v>29.935870000000001</c:v>
                </c:pt>
                <c:pt idx="1792">
                  <c:v>29.951920000000001</c:v>
                </c:pt>
                <c:pt idx="1793">
                  <c:v>29.96782</c:v>
                </c:pt>
                <c:pt idx="1794">
                  <c:v>29.98498</c:v>
                </c:pt>
                <c:pt idx="1795">
                  <c:v>30.002189999999999</c:v>
                </c:pt>
                <c:pt idx="1796">
                  <c:v>30.017949999999999</c:v>
                </c:pt>
                <c:pt idx="1797">
                  <c:v>30.03518</c:v>
                </c:pt>
                <c:pt idx="1798">
                  <c:v>30.052009999999999</c:v>
                </c:pt>
                <c:pt idx="1799">
                  <c:v>30.068490000000001</c:v>
                </c:pt>
                <c:pt idx="1800">
                  <c:v>30.08541</c:v>
                </c:pt>
                <c:pt idx="1801">
                  <c:v>30.101849999999999</c:v>
                </c:pt>
                <c:pt idx="1802">
                  <c:v>30.118469999999999</c:v>
                </c:pt>
                <c:pt idx="1803">
                  <c:v>30.136030000000002</c:v>
                </c:pt>
                <c:pt idx="1804">
                  <c:v>30.15307</c:v>
                </c:pt>
                <c:pt idx="1805">
                  <c:v>30.169519999999999</c:v>
                </c:pt>
                <c:pt idx="1806">
                  <c:v>30.186240000000002</c:v>
                </c:pt>
                <c:pt idx="1807">
                  <c:v>30.203330000000001</c:v>
                </c:pt>
                <c:pt idx="1808">
                  <c:v>30.219349999999999</c:v>
                </c:pt>
                <c:pt idx="1809">
                  <c:v>30.235469999999999</c:v>
                </c:pt>
                <c:pt idx="1810">
                  <c:v>30.251529999999999</c:v>
                </c:pt>
                <c:pt idx="1811">
                  <c:v>30.26867</c:v>
                </c:pt>
                <c:pt idx="1812">
                  <c:v>30.2852</c:v>
                </c:pt>
                <c:pt idx="1813">
                  <c:v>30.302420000000001</c:v>
                </c:pt>
                <c:pt idx="1814">
                  <c:v>30.318580000000001</c:v>
                </c:pt>
                <c:pt idx="1815">
                  <c:v>30.335609999999999</c:v>
                </c:pt>
                <c:pt idx="1816">
                  <c:v>30.35322</c:v>
                </c:pt>
                <c:pt idx="1817">
                  <c:v>30.369509999999998</c:v>
                </c:pt>
                <c:pt idx="1818">
                  <c:v>30.38541</c:v>
                </c:pt>
                <c:pt idx="1819">
                  <c:v>30.402429999999999</c:v>
                </c:pt>
                <c:pt idx="1820">
                  <c:v>30.418839999999999</c:v>
                </c:pt>
                <c:pt idx="1821">
                  <c:v>30.43582</c:v>
                </c:pt>
                <c:pt idx="1822">
                  <c:v>30.451609999999999</c:v>
                </c:pt>
                <c:pt idx="1823">
                  <c:v>30.468330000000002</c:v>
                </c:pt>
                <c:pt idx="1824">
                  <c:v>30.48526</c:v>
                </c:pt>
                <c:pt idx="1825">
                  <c:v>30.502759999999999</c:v>
                </c:pt>
                <c:pt idx="1826">
                  <c:v>30.518750000000001</c:v>
                </c:pt>
                <c:pt idx="1827">
                  <c:v>30.535830000000001</c:v>
                </c:pt>
                <c:pt idx="1828">
                  <c:v>30.553000000000001</c:v>
                </c:pt>
                <c:pt idx="1829">
                  <c:v>30.56887</c:v>
                </c:pt>
                <c:pt idx="1830">
                  <c:v>30.585740000000001</c:v>
                </c:pt>
                <c:pt idx="1831">
                  <c:v>30.602260000000001</c:v>
                </c:pt>
                <c:pt idx="1832">
                  <c:v>30.618929999999999</c:v>
                </c:pt>
                <c:pt idx="1833">
                  <c:v>30.636389999999999</c:v>
                </c:pt>
                <c:pt idx="1834">
                  <c:v>30.652570000000001</c:v>
                </c:pt>
                <c:pt idx="1835">
                  <c:v>30.669370000000001</c:v>
                </c:pt>
                <c:pt idx="1836">
                  <c:v>30.686240000000002</c:v>
                </c:pt>
                <c:pt idx="1837">
                  <c:v>30.7028</c:v>
                </c:pt>
                <c:pt idx="1838">
                  <c:v>30.718620000000001</c:v>
                </c:pt>
                <c:pt idx="1839">
                  <c:v>30.734829999999999</c:v>
                </c:pt>
                <c:pt idx="1840">
                  <c:v>30.752289999999999</c:v>
                </c:pt>
                <c:pt idx="1841">
                  <c:v>30.76934</c:v>
                </c:pt>
                <c:pt idx="1842">
                  <c:v>30.78576</c:v>
                </c:pt>
                <c:pt idx="1843">
                  <c:v>30.801929999999999</c:v>
                </c:pt>
                <c:pt idx="1844">
                  <c:v>30.818770000000001</c:v>
                </c:pt>
                <c:pt idx="1845">
                  <c:v>30.834790000000002</c:v>
                </c:pt>
                <c:pt idx="1846">
                  <c:v>30.851749999999999</c:v>
                </c:pt>
                <c:pt idx="1847">
                  <c:v>30.868590000000001</c:v>
                </c:pt>
                <c:pt idx="1848">
                  <c:v>30.885380000000001</c:v>
                </c:pt>
                <c:pt idx="1849">
                  <c:v>30.902370000000001</c:v>
                </c:pt>
                <c:pt idx="1850">
                  <c:v>30.919060000000002</c:v>
                </c:pt>
                <c:pt idx="1851">
                  <c:v>30.93487</c:v>
                </c:pt>
                <c:pt idx="1852">
                  <c:v>30.952670000000001</c:v>
                </c:pt>
                <c:pt idx="1853">
                  <c:v>30.968979999999998</c:v>
                </c:pt>
                <c:pt idx="1854">
                  <c:v>30.985910000000001</c:v>
                </c:pt>
                <c:pt idx="1855">
                  <c:v>31.002420000000001</c:v>
                </c:pt>
                <c:pt idx="1856">
                  <c:v>31.018329999999999</c:v>
                </c:pt>
                <c:pt idx="1857">
                  <c:v>31.035879999999999</c:v>
                </c:pt>
                <c:pt idx="1858">
                  <c:v>31.05142</c:v>
                </c:pt>
                <c:pt idx="1859">
                  <c:v>31.068169999999999</c:v>
                </c:pt>
                <c:pt idx="1860">
                  <c:v>31.085570000000001</c:v>
                </c:pt>
                <c:pt idx="1861">
                  <c:v>31.101710000000001</c:v>
                </c:pt>
                <c:pt idx="1862">
                  <c:v>31.119109999999999</c:v>
                </c:pt>
                <c:pt idx="1863">
                  <c:v>31.13486</c:v>
                </c:pt>
                <c:pt idx="1864">
                  <c:v>31.151730000000001</c:v>
                </c:pt>
                <c:pt idx="1865">
                  <c:v>31.168659999999999</c:v>
                </c:pt>
                <c:pt idx="1866">
                  <c:v>31.185449999999999</c:v>
                </c:pt>
                <c:pt idx="1867">
                  <c:v>31.202169999999999</c:v>
                </c:pt>
                <c:pt idx="1868">
                  <c:v>31.218520000000002</c:v>
                </c:pt>
                <c:pt idx="1869">
                  <c:v>31.235289999999999</c:v>
                </c:pt>
                <c:pt idx="1870">
                  <c:v>31.252949999999998</c:v>
                </c:pt>
                <c:pt idx="1871">
                  <c:v>31.269850000000002</c:v>
                </c:pt>
                <c:pt idx="1872">
                  <c:v>31.28632</c:v>
                </c:pt>
                <c:pt idx="1873">
                  <c:v>31.302099999999999</c:v>
                </c:pt>
                <c:pt idx="1874">
                  <c:v>31.319089999999999</c:v>
                </c:pt>
                <c:pt idx="1875">
                  <c:v>31.336580000000001</c:v>
                </c:pt>
                <c:pt idx="1876">
                  <c:v>31.351369999999999</c:v>
                </c:pt>
                <c:pt idx="1877">
                  <c:v>31.367229999999999</c:v>
                </c:pt>
                <c:pt idx="1878">
                  <c:v>31.38409</c:v>
                </c:pt>
                <c:pt idx="1879">
                  <c:v>31.40137</c:v>
                </c:pt>
                <c:pt idx="1880">
                  <c:v>31.417739999999998</c:v>
                </c:pt>
                <c:pt idx="1881">
                  <c:v>31.434200000000001</c:v>
                </c:pt>
                <c:pt idx="1882">
                  <c:v>31.450959999999998</c:v>
                </c:pt>
                <c:pt idx="1883">
                  <c:v>31.467700000000001</c:v>
                </c:pt>
                <c:pt idx="1884">
                  <c:v>31.484909999999999</c:v>
                </c:pt>
                <c:pt idx="1885">
                  <c:v>31.500769999999999</c:v>
                </c:pt>
                <c:pt idx="1886">
                  <c:v>31.517399999999999</c:v>
                </c:pt>
                <c:pt idx="1887">
                  <c:v>31.53416</c:v>
                </c:pt>
                <c:pt idx="1888">
                  <c:v>31.55086</c:v>
                </c:pt>
                <c:pt idx="1889">
                  <c:v>31.567260000000001</c:v>
                </c:pt>
                <c:pt idx="1890">
                  <c:v>31.584230000000002</c:v>
                </c:pt>
                <c:pt idx="1891">
                  <c:v>31.600930000000002</c:v>
                </c:pt>
                <c:pt idx="1892">
                  <c:v>31.617930000000001</c:v>
                </c:pt>
                <c:pt idx="1893">
                  <c:v>31.634509999999999</c:v>
                </c:pt>
                <c:pt idx="1894">
                  <c:v>31.653939999999999</c:v>
                </c:pt>
                <c:pt idx="1895">
                  <c:v>31.66985</c:v>
                </c:pt>
                <c:pt idx="1896">
                  <c:v>31.684539999999998</c:v>
                </c:pt>
                <c:pt idx="1897">
                  <c:v>31.70082</c:v>
                </c:pt>
                <c:pt idx="1898">
                  <c:v>31.717649999999999</c:v>
                </c:pt>
                <c:pt idx="1899">
                  <c:v>31.734290000000001</c:v>
                </c:pt>
                <c:pt idx="1900">
                  <c:v>31.751259999999998</c:v>
                </c:pt>
                <c:pt idx="1901">
                  <c:v>31.76755</c:v>
                </c:pt>
                <c:pt idx="1902">
                  <c:v>31.784189999999999</c:v>
                </c:pt>
                <c:pt idx="1903">
                  <c:v>31.800650000000001</c:v>
                </c:pt>
                <c:pt idx="1904">
                  <c:v>31.81775</c:v>
                </c:pt>
                <c:pt idx="1905">
                  <c:v>31.834320000000002</c:v>
                </c:pt>
                <c:pt idx="1906">
                  <c:v>31.851489999999998</c:v>
                </c:pt>
                <c:pt idx="1907">
                  <c:v>31.867850000000001</c:v>
                </c:pt>
                <c:pt idx="1908">
                  <c:v>31.884029999999999</c:v>
                </c:pt>
                <c:pt idx="1909">
                  <c:v>31.900790000000001</c:v>
                </c:pt>
                <c:pt idx="1910">
                  <c:v>31.917280000000002</c:v>
                </c:pt>
                <c:pt idx="1911">
                  <c:v>31.934069999999998</c:v>
                </c:pt>
                <c:pt idx="1912">
                  <c:v>31.95102</c:v>
                </c:pt>
                <c:pt idx="1913">
                  <c:v>31.967749999999999</c:v>
                </c:pt>
                <c:pt idx="1914">
                  <c:v>31.984259999999999</c:v>
                </c:pt>
                <c:pt idx="1915">
                  <c:v>32.000880000000002</c:v>
                </c:pt>
                <c:pt idx="1916">
                  <c:v>32.017499999999998</c:v>
                </c:pt>
                <c:pt idx="1917">
                  <c:v>32.034190000000002</c:v>
                </c:pt>
                <c:pt idx="1918">
                  <c:v>32.051630000000003</c:v>
                </c:pt>
                <c:pt idx="1919">
                  <c:v>32.068129999999996</c:v>
                </c:pt>
                <c:pt idx="1920">
                  <c:v>32.085459999999998</c:v>
                </c:pt>
                <c:pt idx="1921">
                  <c:v>32.100569999999998</c:v>
                </c:pt>
                <c:pt idx="1922">
                  <c:v>32.118090000000002</c:v>
                </c:pt>
                <c:pt idx="1923">
                  <c:v>32.134</c:v>
                </c:pt>
                <c:pt idx="1924">
                  <c:v>32.150649999999999</c:v>
                </c:pt>
                <c:pt idx="1925">
                  <c:v>32.167499999999997</c:v>
                </c:pt>
                <c:pt idx="1926">
                  <c:v>32.184699999999999</c:v>
                </c:pt>
                <c:pt idx="1927">
                  <c:v>32.20091</c:v>
                </c:pt>
                <c:pt idx="1928">
                  <c:v>32.218069999999997</c:v>
                </c:pt>
                <c:pt idx="1929">
                  <c:v>32.234679999999997</c:v>
                </c:pt>
                <c:pt idx="1930">
                  <c:v>32.25121</c:v>
                </c:pt>
                <c:pt idx="1931">
                  <c:v>32.268050000000002</c:v>
                </c:pt>
                <c:pt idx="1932">
                  <c:v>32.284520000000001</c:v>
                </c:pt>
                <c:pt idx="1933">
                  <c:v>32.301020000000001</c:v>
                </c:pt>
                <c:pt idx="1934">
                  <c:v>32.318069999999999</c:v>
                </c:pt>
                <c:pt idx="1935">
                  <c:v>32.333840000000002</c:v>
                </c:pt>
                <c:pt idx="1936">
                  <c:v>32.350830000000002</c:v>
                </c:pt>
                <c:pt idx="1937">
                  <c:v>32.367310000000003</c:v>
                </c:pt>
                <c:pt idx="1938">
                  <c:v>32.384779999999999</c:v>
                </c:pt>
                <c:pt idx="1939">
                  <c:v>32.40081</c:v>
                </c:pt>
                <c:pt idx="1940">
                  <c:v>32.41807</c:v>
                </c:pt>
                <c:pt idx="1941">
                  <c:v>32.434049999999999</c:v>
                </c:pt>
                <c:pt idx="1942">
                  <c:v>32.45496</c:v>
                </c:pt>
                <c:pt idx="1943">
                  <c:v>32.484969999999997</c:v>
                </c:pt>
                <c:pt idx="1944">
                  <c:v>32.501109999999997</c:v>
                </c:pt>
                <c:pt idx="1945">
                  <c:v>32.518219999999999</c:v>
                </c:pt>
                <c:pt idx="1946">
                  <c:v>32.534529999999997</c:v>
                </c:pt>
                <c:pt idx="1947">
                  <c:v>32.551369999999999</c:v>
                </c:pt>
                <c:pt idx="1948">
                  <c:v>32.567509999999999</c:v>
                </c:pt>
                <c:pt idx="1949">
                  <c:v>32.584400000000002</c:v>
                </c:pt>
                <c:pt idx="1950">
                  <c:v>32.600709999999999</c:v>
                </c:pt>
                <c:pt idx="1951">
                  <c:v>32.617550000000001</c:v>
                </c:pt>
                <c:pt idx="1952">
                  <c:v>32.634039999999999</c:v>
                </c:pt>
                <c:pt idx="1953">
                  <c:v>32.651269999999997</c:v>
                </c:pt>
                <c:pt idx="1954">
                  <c:v>32.667479999999998</c:v>
                </c:pt>
                <c:pt idx="1955">
                  <c:v>32.684669999999997</c:v>
                </c:pt>
                <c:pt idx="1956">
                  <c:v>32.701819999999998</c:v>
                </c:pt>
                <c:pt idx="1957">
                  <c:v>32.71799</c:v>
                </c:pt>
                <c:pt idx="1958">
                  <c:v>32.734200000000001</c:v>
                </c:pt>
                <c:pt idx="1959">
                  <c:v>32.751359999999998</c:v>
                </c:pt>
                <c:pt idx="1960">
                  <c:v>32.767850000000003</c:v>
                </c:pt>
                <c:pt idx="1961">
                  <c:v>32.784179999999999</c:v>
                </c:pt>
                <c:pt idx="1962">
                  <c:v>32.800629999999998</c:v>
                </c:pt>
                <c:pt idx="1963">
                  <c:v>32.817230000000002</c:v>
                </c:pt>
                <c:pt idx="1964">
                  <c:v>32.834000000000003</c:v>
                </c:pt>
                <c:pt idx="1965">
                  <c:v>32.851050000000001</c:v>
                </c:pt>
                <c:pt idx="1966">
                  <c:v>32.867620000000002</c:v>
                </c:pt>
                <c:pt idx="1967">
                  <c:v>32.88494</c:v>
                </c:pt>
                <c:pt idx="1968">
                  <c:v>32.901130000000002</c:v>
                </c:pt>
                <c:pt idx="1969">
                  <c:v>32.91769</c:v>
                </c:pt>
                <c:pt idx="1970">
                  <c:v>32.934330000000003</c:v>
                </c:pt>
                <c:pt idx="1971">
                  <c:v>32.951369999999997</c:v>
                </c:pt>
                <c:pt idx="1972">
                  <c:v>32.967419999999997</c:v>
                </c:pt>
                <c:pt idx="1973">
                  <c:v>32.983939999999997</c:v>
                </c:pt>
                <c:pt idx="1974">
                  <c:v>33.000390000000003</c:v>
                </c:pt>
                <c:pt idx="1975">
                  <c:v>33.017310000000002</c:v>
                </c:pt>
                <c:pt idx="1976">
                  <c:v>33.034280000000003</c:v>
                </c:pt>
                <c:pt idx="1977">
                  <c:v>33.050620000000002</c:v>
                </c:pt>
                <c:pt idx="1978">
                  <c:v>33.06738</c:v>
                </c:pt>
                <c:pt idx="1979">
                  <c:v>33.083930000000002</c:v>
                </c:pt>
                <c:pt idx="1980">
                  <c:v>33.100790000000003</c:v>
                </c:pt>
                <c:pt idx="1981">
                  <c:v>33.117699999999999</c:v>
                </c:pt>
                <c:pt idx="1982">
                  <c:v>33.135719999999999</c:v>
                </c:pt>
                <c:pt idx="1983">
                  <c:v>33.150840000000002</c:v>
                </c:pt>
                <c:pt idx="1984">
                  <c:v>33.167259999999999</c:v>
                </c:pt>
                <c:pt idx="1985">
                  <c:v>33.183860000000003</c:v>
                </c:pt>
                <c:pt idx="1986">
                  <c:v>33.200740000000003</c:v>
                </c:pt>
                <c:pt idx="1987">
                  <c:v>33.217280000000002</c:v>
                </c:pt>
                <c:pt idx="1988">
                  <c:v>33.23413</c:v>
                </c:pt>
                <c:pt idx="1989">
                  <c:v>33.251420000000003</c:v>
                </c:pt>
                <c:pt idx="1990">
                  <c:v>33.268219999999999</c:v>
                </c:pt>
                <c:pt idx="1991">
                  <c:v>33.284559999999999</c:v>
                </c:pt>
                <c:pt idx="1992">
                  <c:v>33.300870000000003</c:v>
                </c:pt>
                <c:pt idx="1993">
                  <c:v>33.317889999999998</c:v>
                </c:pt>
                <c:pt idx="1994">
                  <c:v>33.334240000000001</c:v>
                </c:pt>
                <c:pt idx="1995">
                  <c:v>33.350940000000001</c:v>
                </c:pt>
                <c:pt idx="1996">
                  <c:v>33.367539999999998</c:v>
                </c:pt>
                <c:pt idx="1997">
                  <c:v>33.384340000000002</c:v>
                </c:pt>
                <c:pt idx="1998">
                  <c:v>33.401020000000003</c:v>
                </c:pt>
                <c:pt idx="1999">
                  <c:v>33.41733</c:v>
                </c:pt>
                <c:pt idx="2000">
                  <c:v>33.434359999999998</c:v>
                </c:pt>
                <c:pt idx="2001">
                  <c:v>33.453980000000001</c:v>
                </c:pt>
                <c:pt idx="2002">
                  <c:v>33.467700000000001</c:v>
                </c:pt>
                <c:pt idx="2003">
                  <c:v>33.484070000000003</c:v>
                </c:pt>
                <c:pt idx="2004">
                  <c:v>33.501269999999998</c:v>
                </c:pt>
                <c:pt idx="2005">
                  <c:v>33.517969999999998</c:v>
                </c:pt>
                <c:pt idx="2006">
                  <c:v>33.534080000000003</c:v>
                </c:pt>
                <c:pt idx="2007">
                  <c:v>33.551079999999999</c:v>
                </c:pt>
                <c:pt idx="2008">
                  <c:v>33.572220000000002</c:v>
                </c:pt>
                <c:pt idx="2009">
                  <c:v>33.583750000000002</c:v>
                </c:pt>
                <c:pt idx="2010">
                  <c:v>33.600349999999999</c:v>
                </c:pt>
                <c:pt idx="2011">
                  <c:v>33.617240000000002</c:v>
                </c:pt>
                <c:pt idx="2012">
                  <c:v>33.634410000000003</c:v>
                </c:pt>
                <c:pt idx="2013">
                  <c:v>33.650489999999998</c:v>
                </c:pt>
                <c:pt idx="2014">
                  <c:v>33.667720000000003</c:v>
                </c:pt>
                <c:pt idx="2015">
                  <c:v>33.683929999999997</c:v>
                </c:pt>
                <c:pt idx="2016">
                  <c:v>33.70073</c:v>
                </c:pt>
                <c:pt idx="2017">
                  <c:v>33.717359999999999</c:v>
                </c:pt>
                <c:pt idx="2018">
                  <c:v>33.73516</c:v>
                </c:pt>
                <c:pt idx="2019">
                  <c:v>33.751150000000003</c:v>
                </c:pt>
                <c:pt idx="2020">
                  <c:v>33.769300000000001</c:v>
                </c:pt>
                <c:pt idx="2021">
                  <c:v>33.784419999999997</c:v>
                </c:pt>
                <c:pt idx="2022">
                  <c:v>33.801549999999999</c:v>
                </c:pt>
                <c:pt idx="2023">
                  <c:v>33.817979999999999</c:v>
                </c:pt>
                <c:pt idx="2024">
                  <c:v>33.834400000000002</c:v>
                </c:pt>
                <c:pt idx="2025">
                  <c:v>33.850729999999999</c:v>
                </c:pt>
                <c:pt idx="2026">
                  <c:v>33.86795</c:v>
                </c:pt>
                <c:pt idx="2027">
                  <c:v>33.883940000000003</c:v>
                </c:pt>
                <c:pt idx="2028">
                  <c:v>33.900620000000004</c:v>
                </c:pt>
                <c:pt idx="2029">
                  <c:v>33.917189999999998</c:v>
                </c:pt>
                <c:pt idx="2030">
                  <c:v>33.934910000000002</c:v>
                </c:pt>
                <c:pt idx="2031">
                  <c:v>33.950980000000001</c:v>
                </c:pt>
                <c:pt idx="2032">
                  <c:v>33.967979999999997</c:v>
                </c:pt>
                <c:pt idx="2033">
                  <c:v>33.983969999999999</c:v>
                </c:pt>
                <c:pt idx="2034">
                  <c:v>34.000729999999997</c:v>
                </c:pt>
                <c:pt idx="2035">
                  <c:v>34.017400000000002</c:v>
                </c:pt>
                <c:pt idx="2036">
                  <c:v>34.03389</c:v>
                </c:pt>
                <c:pt idx="2037">
                  <c:v>34.050490000000003</c:v>
                </c:pt>
                <c:pt idx="2038">
                  <c:v>34.068190000000001</c:v>
                </c:pt>
                <c:pt idx="2039">
                  <c:v>34.083889999999997</c:v>
                </c:pt>
                <c:pt idx="2040">
                  <c:v>34.100709999999999</c:v>
                </c:pt>
                <c:pt idx="2041">
                  <c:v>34.117530000000002</c:v>
                </c:pt>
                <c:pt idx="2042">
                  <c:v>34.13505</c:v>
                </c:pt>
                <c:pt idx="2043">
                  <c:v>34.15117</c:v>
                </c:pt>
                <c:pt idx="2044">
                  <c:v>34.168469999999999</c:v>
                </c:pt>
                <c:pt idx="2045">
                  <c:v>34.185079999999999</c:v>
                </c:pt>
                <c:pt idx="2046">
                  <c:v>34.201169999999998</c:v>
                </c:pt>
                <c:pt idx="2047">
                  <c:v>34.217480000000002</c:v>
                </c:pt>
                <c:pt idx="2048">
                  <c:v>34.234290000000001</c:v>
                </c:pt>
                <c:pt idx="2049">
                  <c:v>34.250680000000003</c:v>
                </c:pt>
                <c:pt idx="2050">
                  <c:v>34.267780000000002</c:v>
                </c:pt>
                <c:pt idx="2051">
                  <c:v>34.283819999999999</c:v>
                </c:pt>
                <c:pt idx="2052">
                  <c:v>34.301319999999997</c:v>
                </c:pt>
                <c:pt idx="2053">
                  <c:v>34.317790000000002</c:v>
                </c:pt>
                <c:pt idx="2054">
                  <c:v>34.334020000000002</c:v>
                </c:pt>
                <c:pt idx="2055">
                  <c:v>34.351019999999998</c:v>
                </c:pt>
                <c:pt idx="2056">
                  <c:v>34.3675</c:v>
                </c:pt>
                <c:pt idx="2057">
                  <c:v>34.384140000000002</c:v>
                </c:pt>
                <c:pt idx="2058">
                  <c:v>34.400919999999999</c:v>
                </c:pt>
                <c:pt idx="2059">
                  <c:v>34.41733</c:v>
                </c:pt>
                <c:pt idx="2060">
                  <c:v>34.434220000000003</c:v>
                </c:pt>
                <c:pt idx="2061">
                  <c:v>34.451569999999997</c:v>
                </c:pt>
                <c:pt idx="2062">
                  <c:v>34.467930000000003</c:v>
                </c:pt>
                <c:pt idx="2063">
                  <c:v>34.48415</c:v>
                </c:pt>
                <c:pt idx="2064">
                  <c:v>34.501269999999998</c:v>
                </c:pt>
                <c:pt idx="2065">
                  <c:v>34.517249999999997</c:v>
                </c:pt>
                <c:pt idx="2066">
                  <c:v>34.534039999999997</c:v>
                </c:pt>
                <c:pt idx="2067">
                  <c:v>34.55068</c:v>
                </c:pt>
                <c:pt idx="2068">
                  <c:v>34.567689999999999</c:v>
                </c:pt>
                <c:pt idx="2069">
                  <c:v>34.584009999999999</c:v>
                </c:pt>
                <c:pt idx="2070">
                  <c:v>34.600929999999998</c:v>
                </c:pt>
                <c:pt idx="2071">
                  <c:v>34.617699999999999</c:v>
                </c:pt>
                <c:pt idx="2072">
                  <c:v>34.633899999999997</c:v>
                </c:pt>
                <c:pt idx="2073">
                  <c:v>34.650730000000003</c:v>
                </c:pt>
                <c:pt idx="2074">
                  <c:v>34.668190000000003</c:v>
                </c:pt>
                <c:pt idx="2075">
                  <c:v>34.684040000000003</c:v>
                </c:pt>
                <c:pt idx="2076">
                  <c:v>34.700560000000003</c:v>
                </c:pt>
                <c:pt idx="2077">
                  <c:v>34.717300000000002</c:v>
                </c:pt>
                <c:pt idx="2078">
                  <c:v>34.733800000000002</c:v>
                </c:pt>
                <c:pt idx="2079">
                  <c:v>34.75103</c:v>
                </c:pt>
                <c:pt idx="2080">
                  <c:v>34.767409999999998</c:v>
                </c:pt>
                <c:pt idx="2081">
                  <c:v>34.783830000000002</c:v>
                </c:pt>
                <c:pt idx="2082">
                  <c:v>34.800899999999999</c:v>
                </c:pt>
                <c:pt idx="2083">
                  <c:v>34.817570000000003</c:v>
                </c:pt>
                <c:pt idx="2084">
                  <c:v>34.834670000000003</c:v>
                </c:pt>
                <c:pt idx="2085">
                  <c:v>34.850900000000003</c:v>
                </c:pt>
                <c:pt idx="2086">
                  <c:v>34.868040000000001</c:v>
                </c:pt>
                <c:pt idx="2087">
                  <c:v>34.883780000000002</c:v>
                </c:pt>
                <c:pt idx="2088">
                  <c:v>34.900860000000002</c:v>
                </c:pt>
                <c:pt idx="2089">
                  <c:v>34.917900000000003</c:v>
                </c:pt>
                <c:pt idx="2090">
                  <c:v>34.9343</c:v>
                </c:pt>
                <c:pt idx="2091">
                  <c:v>34.951390000000004</c:v>
                </c:pt>
                <c:pt idx="2092">
                  <c:v>34.967039999999997</c:v>
                </c:pt>
                <c:pt idx="2093">
                  <c:v>34.98368</c:v>
                </c:pt>
                <c:pt idx="2094">
                  <c:v>35.001150000000003</c:v>
                </c:pt>
                <c:pt idx="2095">
                  <c:v>35.018270000000001</c:v>
                </c:pt>
                <c:pt idx="2096">
                  <c:v>35.034239999999997</c:v>
                </c:pt>
                <c:pt idx="2097">
                  <c:v>35.050469999999997</c:v>
                </c:pt>
                <c:pt idx="2098">
                  <c:v>35.067259999999997</c:v>
                </c:pt>
                <c:pt idx="2099">
                  <c:v>35.083660000000002</c:v>
                </c:pt>
                <c:pt idx="2100">
                  <c:v>35.100909999999999</c:v>
                </c:pt>
                <c:pt idx="2101">
                  <c:v>35.117179999999998</c:v>
                </c:pt>
                <c:pt idx="2102">
                  <c:v>35.134070000000001</c:v>
                </c:pt>
                <c:pt idx="2103">
                  <c:v>35.150579999999998</c:v>
                </c:pt>
                <c:pt idx="2104">
                  <c:v>35.167810000000003</c:v>
                </c:pt>
                <c:pt idx="2105">
                  <c:v>35.184139999999999</c:v>
                </c:pt>
                <c:pt idx="2106">
                  <c:v>35.201450000000001</c:v>
                </c:pt>
                <c:pt idx="2107">
                  <c:v>35.217730000000003</c:v>
                </c:pt>
                <c:pt idx="2108">
                  <c:v>35.234940000000002</c:v>
                </c:pt>
                <c:pt idx="2109">
                  <c:v>35.251869999999997</c:v>
                </c:pt>
                <c:pt idx="2110">
                  <c:v>35.26849</c:v>
                </c:pt>
                <c:pt idx="2111">
                  <c:v>35.284140000000001</c:v>
                </c:pt>
                <c:pt idx="2112">
                  <c:v>35.300719999999998</c:v>
                </c:pt>
                <c:pt idx="2113">
                  <c:v>35.31738</c:v>
                </c:pt>
                <c:pt idx="2114">
                  <c:v>35.334150000000001</c:v>
                </c:pt>
                <c:pt idx="2115">
                  <c:v>35.351120000000002</c:v>
                </c:pt>
                <c:pt idx="2116">
                  <c:v>35.3675</c:v>
                </c:pt>
                <c:pt idx="2117">
                  <c:v>35.383899999999997</c:v>
                </c:pt>
                <c:pt idx="2118">
                  <c:v>35.40072</c:v>
                </c:pt>
                <c:pt idx="2119">
                  <c:v>35.4176</c:v>
                </c:pt>
                <c:pt idx="2120">
                  <c:v>35.434570000000001</c:v>
                </c:pt>
                <c:pt idx="2121">
                  <c:v>35.45035</c:v>
                </c:pt>
                <c:pt idx="2122">
                  <c:v>35.467599999999997</c:v>
                </c:pt>
                <c:pt idx="2123">
                  <c:v>35.48404</c:v>
                </c:pt>
                <c:pt idx="2124">
                  <c:v>35.500819999999997</c:v>
                </c:pt>
                <c:pt idx="2125">
                  <c:v>35.517060000000001</c:v>
                </c:pt>
                <c:pt idx="2126">
                  <c:v>35.533880000000003</c:v>
                </c:pt>
                <c:pt idx="2127">
                  <c:v>35.550660000000001</c:v>
                </c:pt>
                <c:pt idx="2128">
                  <c:v>35.567810000000001</c:v>
                </c:pt>
                <c:pt idx="2129">
                  <c:v>35.584609999999998</c:v>
                </c:pt>
                <c:pt idx="2130">
                  <c:v>35.601489999999998</c:v>
                </c:pt>
                <c:pt idx="2131">
                  <c:v>35.618769999999998</c:v>
                </c:pt>
                <c:pt idx="2132">
                  <c:v>35.634810000000002</c:v>
                </c:pt>
                <c:pt idx="2133">
                  <c:v>35.650280000000002</c:v>
                </c:pt>
                <c:pt idx="2134">
                  <c:v>35.667299999999997</c:v>
                </c:pt>
                <c:pt idx="2135">
                  <c:v>35.683839999999996</c:v>
                </c:pt>
                <c:pt idx="2136">
                  <c:v>35.700659999999999</c:v>
                </c:pt>
                <c:pt idx="2137">
                  <c:v>35.717300000000002</c:v>
                </c:pt>
                <c:pt idx="2138">
                  <c:v>35.734119999999997</c:v>
                </c:pt>
                <c:pt idx="2139">
                  <c:v>35.750570000000003</c:v>
                </c:pt>
                <c:pt idx="2140">
                  <c:v>35.767530000000001</c:v>
                </c:pt>
                <c:pt idx="2141">
                  <c:v>35.783900000000003</c:v>
                </c:pt>
                <c:pt idx="2142">
                  <c:v>35.800919999999998</c:v>
                </c:pt>
                <c:pt idx="2143">
                  <c:v>35.817340000000002</c:v>
                </c:pt>
                <c:pt idx="2144">
                  <c:v>35.834980000000002</c:v>
                </c:pt>
                <c:pt idx="2145">
                  <c:v>35.850949999999997</c:v>
                </c:pt>
                <c:pt idx="2146">
                  <c:v>35.867280000000001</c:v>
                </c:pt>
                <c:pt idx="2147">
                  <c:v>35.884160000000001</c:v>
                </c:pt>
                <c:pt idx="2148">
                  <c:v>35.900939999999999</c:v>
                </c:pt>
                <c:pt idx="2149">
                  <c:v>35.91722</c:v>
                </c:pt>
                <c:pt idx="2150">
                  <c:v>35.934469999999997</c:v>
                </c:pt>
                <c:pt idx="2151">
                  <c:v>35.950659999999999</c:v>
                </c:pt>
                <c:pt idx="2152">
                  <c:v>35.967779999999998</c:v>
                </c:pt>
                <c:pt idx="2153">
                  <c:v>35.983730000000001</c:v>
                </c:pt>
                <c:pt idx="2154">
                  <c:v>36.000889999999998</c:v>
                </c:pt>
                <c:pt idx="2155">
                  <c:v>36.01746</c:v>
                </c:pt>
                <c:pt idx="2156">
                  <c:v>36.034759999999999</c:v>
                </c:pt>
                <c:pt idx="2157">
                  <c:v>36.050690000000003</c:v>
                </c:pt>
                <c:pt idx="2158">
                  <c:v>36.067459999999997</c:v>
                </c:pt>
                <c:pt idx="2159">
                  <c:v>36.084139999999998</c:v>
                </c:pt>
                <c:pt idx="2160">
                  <c:v>36.10183</c:v>
                </c:pt>
                <c:pt idx="2161">
                  <c:v>36.116930000000004</c:v>
                </c:pt>
                <c:pt idx="2162">
                  <c:v>36.134390000000003</c:v>
                </c:pt>
                <c:pt idx="2163">
                  <c:v>36.151090000000003</c:v>
                </c:pt>
                <c:pt idx="2164">
                  <c:v>36.167149999999999</c:v>
                </c:pt>
                <c:pt idx="2165">
                  <c:v>36.183570000000003</c:v>
                </c:pt>
                <c:pt idx="2166">
                  <c:v>36.200949999999999</c:v>
                </c:pt>
                <c:pt idx="2167">
                  <c:v>36.217210000000001</c:v>
                </c:pt>
                <c:pt idx="2168">
                  <c:v>36.234029999999997</c:v>
                </c:pt>
                <c:pt idx="2169">
                  <c:v>36.250619999999998</c:v>
                </c:pt>
                <c:pt idx="2170">
                  <c:v>36.268210000000003</c:v>
                </c:pt>
                <c:pt idx="2171">
                  <c:v>36.284089999999999</c:v>
                </c:pt>
                <c:pt idx="2172">
                  <c:v>36.301090000000002</c:v>
                </c:pt>
                <c:pt idx="2173">
                  <c:v>36.31729</c:v>
                </c:pt>
                <c:pt idx="2174">
                  <c:v>36.334670000000003</c:v>
                </c:pt>
                <c:pt idx="2175">
                  <c:v>36.351210000000002</c:v>
                </c:pt>
                <c:pt idx="2176">
                  <c:v>36.367890000000003</c:v>
                </c:pt>
                <c:pt idx="2177">
                  <c:v>36.383929999999999</c:v>
                </c:pt>
                <c:pt idx="2178">
                  <c:v>36.401150000000001</c:v>
                </c:pt>
                <c:pt idx="2179">
                  <c:v>36.416919999999998</c:v>
                </c:pt>
                <c:pt idx="2180">
                  <c:v>36.434510000000003</c:v>
                </c:pt>
                <c:pt idx="2181">
                  <c:v>36.451079999999997</c:v>
                </c:pt>
                <c:pt idx="2182">
                  <c:v>36.469639999999998</c:v>
                </c:pt>
                <c:pt idx="2183">
                  <c:v>36.483690000000003</c:v>
                </c:pt>
                <c:pt idx="2184">
                  <c:v>36.500230000000002</c:v>
                </c:pt>
                <c:pt idx="2185">
                  <c:v>36.517740000000003</c:v>
                </c:pt>
                <c:pt idx="2186">
                  <c:v>36.53445</c:v>
                </c:pt>
                <c:pt idx="2187">
                  <c:v>36.550449999999998</c:v>
                </c:pt>
                <c:pt idx="2188">
                  <c:v>36.567610000000002</c:v>
                </c:pt>
                <c:pt idx="2189">
                  <c:v>36.584099999999999</c:v>
                </c:pt>
                <c:pt idx="2190">
                  <c:v>36.601300000000002</c:v>
                </c:pt>
                <c:pt idx="2191">
                  <c:v>36.617170000000002</c:v>
                </c:pt>
                <c:pt idx="2192">
                  <c:v>36.634210000000003</c:v>
                </c:pt>
                <c:pt idx="2193">
                  <c:v>36.650539999999999</c:v>
                </c:pt>
                <c:pt idx="2194">
                  <c:v>36.668500000000002</c:v>
                </c:pt>
                <c:pt idx="2195">
                  <c:v>36.684669999999997</c:v>
                </c:pt>
                <c:pt idx="2196">
                  <c:v>36.701160000000002</c:v>
                </c:pt>
                <c:pt idx="2197">
                  <c:v>36.717779999999998</c:v>
                </c:pt>
                <c:pt idx="2198">
                  <c:v>36.73462</c:v>
                </c:pt>
                <c:pt idx="2199">
                  <c:v>36.750459999999997</c:v>
                </c:pt>
                <c:pt idx="2200">
                  <c:v>36.76708</c:v>
                </c:pt>
                <c:pt idx="2201">
                  <c:v>36.783949999999997</c:v>
                </c:pt>
                <c:pt idx="2202">
                  <c:v>36.801220000000001</c:v>
                </c:pt>
                <c:pt idx="2203">
                  <c:v>36.817149999999998</c:v>
                </c:pt>
                <c:pt idx="2204">
                  <c:v>36.834420000000001</c:v>
                </c:pt>
                <c:pt idx="2205">
                  <c:v>36.850430000000003</c:v>
                </c:pt>
                <c:pt idx="2206">
                  <c:v>36.867339999999999</c:v>
                </c:pt>
                <c:pt idx="2207">
                  <c:v>36.884369999999997</c:v>
                </c:pt>
                <c:pt idx="2208">
                  <c:v>36.901580000000003</c:v>
                </c:pt>
                <c:pt idx="2209">
                  <c:v>36.917270000000002</c:v>
                </c:pt>
                <c:pt idx="2210">
                  <c:v>36.933819999999997</c:v>
                </c:pt>
                <c:pt idx="2211">
                  <c:v>36.950780000000002</c:v>
                </c:pt>
                <c:pt idx="2212">
                  <c:v>36.967230000000001</c:v>
                </c:pt>
                <c:pt idx="2213">
                  <c:v>36.983989999999999</c:v>
                </c:pt>
                <c:pt idx="2214">
                  <c:v>37.000770000000003</c:v>
                </c:pt>
                <c:pt idx="2215">
                  <c:v>37.017310000000002</c:v>
                </c:pt>
                <c:pt idx="2216">
                  <c:v>37.03389</c:v>
                </c:pt>
                <c:pt idx="2217">
                  <c:v>37.05057</c:v>
                </c:pt>
                <c:pt idx="2218">
                  <c:v>37.067390000000003</c:v>
                </c:pt>
                <c:pt idx="2219">
                  <c:v>37.08455</c:v>
                </c:pt>
                <c:pt idx="2220">
                  <c:v>37.101010000000002</c:v>
                </c:pt>
                <c:pt idx="2221">
                  <c:v>37.125140000000002</c:v>
                </c:pt>
                <c:pt idx="2222">
                  <c:v>37.151040000000002</c:v>
                </c:pt>
                <c:pt idx="2223">
                  <c:v>37.166930000000001</c:v>
                </c:pt>
                <c:pt idx="2224">
                  <c:v>37.183630000000001</c:v>
                </c:pt>
                <c:pt idx="2225">
                  <c:v>37.200490000000002</c:v>
                </c:pt>
                <c:pt idx="2226">
                  <c:v>37.217120000000001</c:v>
                </c:pt>
                <c:pt idx="2227">
                  <c:v>37.234310000000001</c:v>
                </c:pt>
                <c:pt idx="2228">
                  <c:v>37.250720000000001</c:v>
                </c:pt>
                <c:pt idx="2229">
                  <c:v>37.267400000000002</c:v>
                </c:pt>
                <c:pt idx="2230">
                  <c:v>37.284649999999999</c:v>
                </c:pt>
                <c:pt idx="2231">
                  <c:v>37.301299999999998</c:v>
                </c:pt>
                <c:pt idx="2232">
                  <c:v>37.317129999999999</c:v>
                </c:pt>
                <c:pt idx="2233">
                  <c:v>37.334569999999999</c:v>
                </c:pt>
                <c:pt idx="2234">
                  <c:v>37.350729999999999</c:v>
                </c:pt>
                <c:pt idx="2235">
                  <c:v>37.367699999999999</c:v>
                </c:pt>
                <c:pt idx="2236">
                  <c:v>37.383929999999999</c:v>
                </c:pt>
                <c:pt idx="2237">
                  <c:v>37.401260000000001</c:v>
                </c:pt>
                <c:pt idx="2238">
                  <c:v>37.416939999999997</c:v>
                </c:pt>
                <c:pt idx="2239">
                  <c:v>37.434049999999999</c:v>
                </c:pt>
                <c:pt idx="2240">
                  <c:v>37.450749999999999</c:v>
                </c:pt>
                <c:pt idx="2241">
                  <c:v>37.46904</c:v>
                </c:pt>
                <c:pt idx="2242">
                  <c:v>37.484789999999997</c:v>
                </c:pt>
                <c:pt idx="2243">
                  <c:v>37.501339999999999</c:v>
                </c:pt>
                <c:pt idx="2244">
                  <c:v>37.51735</c:v>
                </c:pt>
                <c:pt idx="2245">
                  <c:v>37.53463</c:v>
                </c:pt>
                <c:pt idx="2246">
                  <c:v>37.550260000000002</c:v>
                </c:pt>
                <c:pt idx="2247">
                  <c:v>37.567219999999999</c:v>
                </c:pt>
                <c:pt idx="2248">
                  <c:v>37.583710000000004</c:v>
                </c:pt>
                <c:pt idx="2249">
                  <c:v>37.600650000000002</c:v>
                </c:pt>
                <c:pt idx="2250">
                  <c:v>37.61692</c:v>
                </c:pt>
                <c:pt idx="2251">
                  <c:v>37.634160000000001</c:v>
                </c:pt>
                <c:pt idx="2252">
                  <c:v>37.650359999999999</c:v>
                </c:pt>
                <c:pt idx="2253">
                  <c:v>37.666969999999999</c:v>
                </c:pt>
                <c:pt idx="2254">
                  <c:v>37.68338</c:v>
                </c:pt>
                <c:pt idx="2255">
                  <c:v>37.701090000000001</c:v>
                </c:pt>
                <c:pt idx="2256">
                  <c:v>37.717239999999997</c:v>
                </c:pt>
                <c:pt idx="2257">
                  <c:v>37.734200000000001</c:v>
                </c:pt>
                <c:pt idx="2258">
                  <c:v>37.750979999999998</c:v>
                </c:pt>
                <c:pt idx="2259">
                  <c:v>37.767910000000001</c:v>
                </c:pt>
                <c:pt idx="2260">
                  <c:v>37.784770000000002</c:v>
                </c:pt>
                <c:pt idx="2261">
                  <c:v>37.800809999999998</c:v>
                </c:pt>
                <c:pt idx="2262">
                  <c:v>37.816800000000001</c:v>
                </c:pt>
                <c:pt idx="2263">
                  <c:v>37.834429999999998</c:v>
                </c:pt>
                <c:pt idx="2264">
                  <c:v>37.85022</c:v>
                </c:pt>
                <c:pt idx="2265">
                  <c:v>37.867699999999999</c:v>
                </c:pt>
                <c:pt idx="2266">
                  <c:v>37.883740000000003</c:v>
                </c:pt>
                <c:pt idx="2267">
                  <c:v>37.900860000000002</c:v>
                </c:pt>
                <c:pt idx="2268">
                  <c:v>37.917470000000002</c:v>
                </c:pt>
                <c:pt idx="2269">
                  <c:v>37.933570000000003</c:v>
                </c:pt>
                <c:pt idx="2270">
                  <c:v>37.95044</c:v>
                </c:pt>
                <c:pt idx="2271">
                  <c:v>37.967889999999997</c:v>
                </c:pt>
                <c:pt idx="2272">
                  <c:v>37.983669999999996</c:v>
                </c:pt>
                <c:pt idx="2273">
                  <c:v>38.000610000000002</c:v>
                </c:pt>
                <c:pt idx="2274">
                  <c:v>38.017020000000002</c:v>
                </c:pt>
                <c:pt idx="2275">
                  <c:v>38.03369</c:v>
                </c:pt>
                <c:pt idx="2276">
                  <c:v>38.05059</c:v>
                </c:pt>
                <c:pt idx="2277">
                  <c:v>38.067729999999997</c:v>
                </c:pt>
                <c:pt idx="2278">
                  <c:v>38.084339999999997</c:v>
                </c:pt>
                <c:pt idx="2279">
                  <c:v>38.101390000000002</c:v>
                </c:pt>
                <c:pt idx="2280">
                  <c:v>38.118319999999997</c:v>
                </c:pt>
                <c:pt idx="2281">
                  <c:v>38.13411</c:v>
                </c:pt>
                <c:pt idx="2282">
                  <c:v>38.150829999999999</c:v>
                </c:pt>
                <c:pt idx="2283">
                  <c:v>38.167059999999999</c:v>
                </c:pt>
                <c:pt idx="2284">
                  <c:v>38.183759999999999</c:v>
                </c:pt>
                <c:pt idx="2285">
                  <c:v>38.200099999999999</c:v>
                </c:pt>
                <c:pt idx="2286">
                  <c:v>38.217309999999998</c:v>
                </c:pt>
                <c:pt idx="2287">
                  <c:v>38.23348</c:v>
                </c:pt>
                <c:pt idx="2288">
                  <c:v>38.250660000000003</c:v>
                </c:pt>
                <c:pt idx="2289">
                  <c:v>38.26773</c:v>
                </c:pt>
                <c:pt idx="2290">
                  <c:v>38.283569999999997</c:v>
                </c:pt>
                <c:pt idx="2291">
                  <c:v>38.3005</c:v>
                </c:pt>
                <c:pt idx="2292">
                  <c:v>38.317489999999999</c:v>
                </c:pt>
                <c:pt idx="2293">
                  <c:v>38.334020000000002</c:v>
                </c:pt>
                <c:pt idx="2294">
                  <c:v>38.350209999999997</c:v>
                </c:pt>
                <c:pt idx="2295">
                  <c:v>38.371290000000002</c:v>
                </c:pt>
                <c:pt idx="2296">
                  <c:v>38.383589999999998</c:v>
                </c:pt>
                <c:pt idx="2297">
                  <c:v>38.400149999999996</c:v>
                </c:pt>
                <c:pt idx="2298">
                  <c:v>38.41704</c:v>
                </c:pt>
                <c:pt idx="2299">
                  <c:v>38.434750000000001</c:v>
                </c:pt>
                <c:pt idx="2300">
                  <c:v>38.450879999999998</c:v>
                </c:pt>
                <c:pt idx="2301">
                  <c:v>38.467219999999998</c:v>
                </c:pt>
                <c:pt idx="2302">
                  <c:v>38.484270000000002</c:v>
                </c:pt>
                <c:pt idx="2303">
                  <c:v>38.50076</c:v>
                </c:pt>
                <c:pt idx="2304">
                  <c:v>38.51764</c:v>
                </c:pt>
                <c:pt idx="2305">
                  <c:v>38.533990000000003</c:v>
                </c:pt>
                <c:pt idx="2306">
                  <c:v>38.550229999999999</c:v>
                </c:pt>
                <c:pt idx="2307">
                  <c:v>38.566780000000001</c:v>
                </c:pt>
                <c:pt idx="2308">
                  <c:v>38.58343</c:v>
                </c:pt>
                <c:pt idx="2309">
                  <c:v>38.600430000000003</c:v>
                </c:pt>
                <c:pt idx="2310">
                  <c:v>38.617040000000003</c:v>
                </c:pt>
                <c:pt idx="2311">
                  <c:v>38.633420000000001</c:v>
                </c:pt>
                <c:pt idx="2312">
                  <c:v>38.65014</c:v>
                </c:pt>
                <c:pt idx="2313">
                  <c:v>38.666809999999998</c:v>
                </c:pt>
                <c:pt idx="2314">
                  <c:v>38.683480000000003</c:v>
                </c:pt>
                <c:pt idx="2315">
                  <c:v>38.70055</c:v>
                </c:pt>
                <c:pt idx="2316">
                  <c:v>38.71678</c:v>
                </c:pt>
                <c:pt idx="2317">
                  <c:v>38.73424</c:v>
                </c:pt>
                <c:pt idx="2318">
                  <c:v>38.750770000000003</c:v>
                </c:pt>
                <c:pt idx="2319">
                  <c:v>38.767600000000002</c:v>
                </c:pt>
                <c:pt idx="2320">
                  <c:v>38.783969999999997</c:v>
                </c:pt>
                <c:pt idx="2321">
                  <c:v>38.80115</c:v>
                </c:pt>
                <c:pt idx="2322">
                  <c:v>38.816830000000003</c:v>
                </c:pt>
                <c:pt idx="2323">
                  <c:v>38.8339</c:v>
                </c:pt>
                <c:pt idx="2324">
                  <c:v>38.850700000000003</c:v>
                </c:pt>
                <c:pt idx="2325">
                  <c:v>38.867400000000004</c:v>
                </c:pt>
                <c:pt idx="2326">
                  <c:v>38.88409</c:v>
                </c:pt>
                <c:pt idx="2327">
                  <c:v>38.900849999999998</c:v>
                </c:pt>
                <c:pt idx="2328">
                  <c:v>38.916870000000003</c:v>
                </c:pt>
                <c:pt idx="2329">
                  <c:v>38.934440000000002</c:v>
                </c:pt>
                <c:pt idx="2330">
                  <c:v>38.950510000000001</c:v>
                </c:pt>
                <c:pt idx="2331">
                  <c:v>38.966889999999999</c:v>
                </c:pt>
                <c:pt idx="2332">
                  <c:v>38.983429999999998</c:v>
                </c:pt>
                <c:pt idx="2333">
                  <c:v>39.000140000000002</c:v>
                </c:pt>
                <c:pt idx="2334">
                  <c:v>39.016669999999998</c:v>
                </c:pt>
                <c:pt idx="2335">
                  <c:v>39.033340000000003</c:v>
                </c:pt>
                <c:pt idx="2336">
                  <c:v>39.05039</c:v>
                </c:pt>
                <c:pt idx="2337">
                  <c:v>39.06691</c:v>
                </c:pt>
                <c:pt idx="2338">
                  <c:v>39.083440000000003</c:v>
                </c:pt>
                <c:pt idx="2339">
                  <c:v>39.100180000000002</c:v>
                </c:pt>
                <c:pt idx="2340">
                  <c:v>39.117240000000002</c:v>
                </c:pt>
                <c:pt idx="2341">
                  <c:v>39.1342</c:v>
                </c:pt>
                <c:pt idx="2342">
                  <c:v>39.151020000000003</c:v>
                </c:pt>
                <c:pt idx="2343">
                  <c:v>39.167349999999999</c:v>
                </c:pt>
                <c:pt idx="2344">
                  <c:v>39.184130000000003</c:v>
                </c:pt>
                <c:pt idx="2345">
                  <c:v>39.200670000000002</c:v>
                </c:pt>
                <c:pt idx="2346">
                  <c:v>39.217770000000002</c:v>
                </c:pt>
                <c:pt idx="2347">
                  <c:v>39.233629999999998</c:v>
                </c:pt>
                <c:pt idx="2348">
                  <c:v>39.250360000000001</c:v>
                </c:pt>
                <c:pt idx="2349">
                  <c:v>39.26726</c:v>
                </c:pt>
                <c:pt idx="2350">
                  <c:v>39.283520000000003</c:v>
                </c:pt>
                <c:pt idx="2351">
                  <c:v>39.300089999999997</c:v>
                </c:pt>
                <c:pt idx="2352">
                  <c:v>39.316969999999998</c:v>
                </c:pt>
                <c:pt idx="2353">
                  <c:v>39.333390000000001</c:v>
                </c:pt>
                <c:pt idx="2354">
                  <c:v>39.350650000000002</c:v>
                </c:pt>
                <c:pt idx="2355">
                  <c:v>39.366999999999997</c:v>
                </c:pt>
                <c:pt idx="2356">
                  <c:v>39.383620000000001</c:v>
                </c:pt>
                <c:pt idx="2357">
                  <c:v>39.400069999999999</c:v>
                </c:pt>
                <c:pt idx="2358">
                  <c:v>39.417180000000002</c:v>
                </c:pt>
                <c:pt idx="2359">
                  <c:v>39.433509999999998</c:v>
                </c:pt>
                <c:pt idx="2360">
                  <c:v>39.45044</c:v>
                </c:pt>
                <c:pt idx="2361">
                  <c:v>39.467269999999999</c:v>
                </c:pt>
                <c:pt idx="2362">
                  <c:v>39.483629999999998</c:v>
                </c:pt>
                <c:pt idx="2363">
                  <c:v>39.501420000000003</c:v>
                </c:pt>
                <c:pt idx="2364">
                  <c:v>39.516930000000002</c:v>
                </c:pt>
                <c:pt idx="2365">
                  <c:v>39.534210000000002</c:v>
                </c:pt>
                <c:pt idx="2366">
                  <c:v>39.550789999999999</c:v>
                </c:pt>
                <c:pt idx="2367">
                  <c:v>39.568289999999998</c:v>
                </c:pt>
                <c:pt idx="2368">
                  <c:v>39.584029999999998</c:v>
                </c:pt>
                <c:pt idx="2369">
                  <c:v>39.600290000000001</c:v>
                </c:pt>
                <c:pt idx="2370">
                  <c:v>39.624659999999999</c:v>
                </c:pt>
                <c:pt idx="2371">
                  <c:v>39.650280000000002</c:v>
                </c:pt>
                <c:pt idx="2372">
                  <c:v>39.666809999999998</c:v>
                </c:pt>
                <c:pt idx="2373">
                  <c:v>39.683619999999998</c:v>
                </c:pt>
                <c:pt idx="2374">
                  <c:v>39.700530000000001</c:v>
                </c:pt>
                <c:pt idx="2375">
                  <c:v>39.716999999999999</c:v>
                </c:pt>
                <c:pt idx="2376">
                  <c:v>39.733550000000001</c:v>
                </c:pt>
                <c:pt idx="2377">
                  <c:v>39.750399999999999</c:v>
                </c:pt>
                <c:pt idx="2378">
                  <c:v>39.767249999999997</c:v>
                </c:pt>
                <c:pt idx="2379">
                  <c:v>39.784320000000001</c:v>
                </c:pt>
                <c:pt idx="2380">
                  <c:v>39.800640000000001</c:v>
                </c:pt>
                <c:pt idx="2381">
                  <c:v>39.816589999999998</c:v>
                </c:pt>
                <c:pt idx="2382">
                  <c:v>39.833950000000002</c:v>
                </c:pt>
                <c:pt idx="2383">
                  <c:v>39.850270000000002</c:v>
                </c:pt>
                <c:pt idx="2384">
                  <c:v>39.867179999999998</c:v>
                </c:pt>
                <c:pt idx="2385">
                  <c:v>39.883690000000001</c:v>
                </c:pt>
                <c:pt idx="2386">
                  <c:v>39.90014</c:v>
                </c:pt>
                <c:pt idx="2387">
                  <c:v>39.917020000000001</c:v>
                </c:pt>
                <c:pt idx="2388">
                  <c:v>39.933669999999999</c:v>
                </c:pt>
                <c:pt idx="2389">
                  <c:v>39.950380000000003</c:v>
                </c:pt>
                <c:pt idx="2390">
                  <c:v>39.967329999999997</c:v>
                </c:pt>
                <c:pt idx="2391">
                  <c:v>39.983849999999997</c:v>
                </c:pt>
                <c:pt idx="2392">
                  <c:v>40.000700000000002</c:v>
                </c:pt>
                <c:pt idx="2393">
                  <c:v>40.016910000000003</c:v>
                </c:pt>
                <c:pt idx="2394">
                  <c:v>40.033799999999999</c:v>
                </c:pt>
                <c:pt idx="2395">
                  <c:v>40.05003</c:v>
                </c:pt>
                <c:pt idx="2396">
                  <c:v>40.067050000000002</c:v>
                </c:pt>
                <c:pt idx="2397">
                  <c:v>40.083880000000001</c:v>
                </c:pt>
                <c:pt idx="2398">
                  <c:v>40.10004</c:v>
                </c:pt>
                <c:pt idx="2399">
                  <c:v>40.117069999999998</c:v>
                </c:pt>
                <c:pt idx="2400">
                  <c:v>40.133569999999999</c:v>
                </c:pt>
                <c:pt idx="2401">
                  <c:v>40.150480000000002</c:v>
                </c:pt>
                <c:pt idx="2402">
                  <c:v>40.166829999999997</c:v>
                </c:pt>
                <c:pt idx="2403">
                  <c:v>40.183810000000001</c:v>
                </c:pt>
                <c:pt idx="2404">
                  <c:v>40.201030000000003</c:v>
                </c:pt>
                <c:pt idx="2405">
                  <c:v>40.217350000000003</c:v>
                </c:pt>
                <c:pt idx="2406">
                  <c:v>40.23386</c:v>
                </c:pt>
                <c:pt idx="2407">
                  <c:v>40.250329999999998</c:v>
                </c:pt>
                <c:pt idx="2408">
                  <c:v>40.267290000000003</c:v>
                </c:pt>
                <c:pt idx="2409">
                  <c:v>40.284059999999997</c:v>
                </c:pt>
                <c:pt idx="2410">
                  <c:v>40.300319999999999</c:v>
                </c:pt>
                <c:pt idx="2411">
                  <c:v>40.31664</c:v>
                </c:pt>
                <c:pt idx="2412">
                  <c:v>40.333579999999998</c:v>
                </c:pt>
                <c:pt idx="2413">
                  <c:v>40.350490000000001</c:v>
                </c:pt>
                <c:pt idx="2414">
                  <c:v>40.367220000000003</c:v>
                </c:pt>
                <c:pt idx="2415">
                  <c:v>40.383769999999998</c:v>
                </c:pt>
                <c:pt idx="2416">
                  <c:v>40.400309999999998</c:v>
                </c:pt>
                <c:pt idx="2417">
                  <c:v>40.417029999999997</c:v>
                </c:pt>
                <c:pt idx="2418">
                  <c:v>40.433329999999998</c:v>
                </c:pt>
                <c:pt idx="2419">
                  <c:v>40.449959999999997</c:v>
                </c:pt>
                <c:pt idx="2420">
                  <c:v>40.467100000000002</c:v>
                </c:pt>
                <c:pt idx="2421">
                  <c:v>40.484439999999999</c:v>
                </c:pt>
                <c:pt idx="2422">
                  <c:v>40.500100000000003</c:v>
                </c:pt>
                <c:pt idx="2423">
                  <c:v>40.517220000000002</c:v>
                </c:pt>
                <c:pt idx="2424">
                  <c:v>40.533320000000003</c:v>
                </c:pt>
                <c:pt idx="2425">
                  <c:v>40.550159999999998</c:v>
                </c:pt>
                <c:pt idx="2426">
                  <c:v>40.567169999999997</c:v>
                </c:pt>
                <c:pt idx="2427">
                  <c:v>40.583539999999999</c:v>
                </c:pt>
                <c:pt idx="2428">
                  <c:v>40.600119999999997</c:v>
                </c:pt>
                <c:pt idx="2429">
                  <c:v>40.61741</c:v>
                </c:pt>
                <c:pt idx="2430">
                  <c:v>40.634340000000002</c:v>
                </c:pt>
                <c:pt idx="2431">
                  <c:v>40.650779999999997</c:v>
                </c:pt>
                <c:pt idx="2432">
                  <c:v>40.668129999999998</c:v>
                </c:pt>
                <c:pt idx="2433">
                  <c:v>40.68338</c:v>
                </c:pt>
                <c:pt idx="2434">
                  <c:v>40.69999</c:v>
                </c:pt>
                <c:pt idx="2435">
                  <c:v>40.716619999999999</c:v>
                </c:pt>
                <c:pt idx="2436">
                  <c:v>40.733350000000002</c:v>
                </c:pt>
                <c:pt idx="2437">
                  <c:v>40.7502</c:v>
                </c:pt>
                <c:pt idx="2438">
                  <c:v>40.768059999999998</c:v>
                </c:pt>
                <c:pt idx="2439">
                  <c:v>40.783369999999998</c:v>
                </c:pt>
                <c:pt idx="2440">
                  <c:v>40.800490000000003</c:v>
                </c:pt>
                <c:pt idx="2441">
                  <c:v>40.817079999999997</c:v>
                </c:pt>
                <c:pt idx="2442">
                  <c:v>40.834139999999998</c:v>
                </c:pt>
                <c:pt idx="2443">
                  <c:v>40.850119999999997</c:v>
                </c:pt>
                <c:pt idx="2444">
                  <c:v>40.86721</c:v>
                </c:pt>
                <c:pt idx="2445">
                  <c:v>40.883510000000001</c:v>
                </c:pt>
                <c:pt idx="2446">
                  <c:v>40.900120000000001</c:v>
                </c:pt>
                <c:pt idx="2447">
                  <c:v>40.916840000000001</c:v>
                </c:pt>
                <c:pt idx="2448">
                  <c:v>40.934100000000001</c:v>
                </c:pt>
                <c:pt idx="2449">
                  <c:v>40.950949999999999</c:v>
                </c:pt>
                <c:pt idx="2450">
                  <c:v>40.967239999999997</c:v>
                </c:pt>
                <c:pt idx="2451">
                  <c:v>40.983609999999999</c:v>
                </c:pt>
                <c:pt idx="2452">
                  <c:v>41.000900000000001</c:v>
                </c:pt>
                <c:pt idx="2453">
                  <c:v>41.01737</c:v>
                </c:pt>
                <c:pt idx="2454">
                  <c:v>41.034379999999999</c:v>
                </c:pt>
                <c:pt idx="2455">
                  <c:v>41.050240000000002</c:v>
                </c:pt>
                <c:pt idx="2456">
                  <c:v>41.066809999999997</c:v>
                </c:pt>
                <c:pt idx="2457">
                  <c:v>41.08372</c:v>
                </c:pt>
                <c:pt idx="2458">
                  <c:v>41.100119999999997</c:v>
                </c:pt>
                <c:pt idx="2459">
                  <c:v>41.116660000000003</c:v>
                </c:pt>
                <c:pt idx="2460">
                  <c:v>41.133429999999997</c:v>
                </c:pt>
                <c:pt idx="2461">
                  <c:v>41.150320000000001</c:v>
                </c:pt>
                <c:pt idx="2462">
                  <c:v>41.166969999999999</c:v>
                </c:pt>
                <c:pt idx="2463">
                  <c:v>41.18336</c:v>
                </c:pt>
                <c:pt idx="2464">
                  <c:v>41.200449999999996</c:v>
                </c:pt>
                <c:pt idx="2465">
                  <c:v>41.217030000000001</c:v>
                </c:pt>
                <c:pt idx="2466">
                  <c:v>41.233730000000001</c:v>
                </c:pt>
                <c:pt idx="2467">
                  <c:v>41.25029</c:v>
                </c:pt>
                <c:pt idx="2468">
                  <c:v>41.266930000000002</c:v>
                </c:pt>
                <c:pt idx="2469">
                  <c:v>41.283990000000003</c:v>
                </c:pt>
                <c:pt idx="2470">
                  <c:v>41.30104</c:v>
                </c:pt>
                <c:pt idx="2471">
                  <c:v>41.317509999999999</c:v>
                </c:pt>
                <c:pt idx="2472">
                  <c:v>41.333849999999998</c:v>
                </c:pt>
                <c:pt idx="2473">
                  <c:v>41.350200000000001</c:v>
                </c:pt>
                <c:pt idx="2474">
                  <c:v>41.366990000000001</c:v>
                </c:pt>
                <c:pt idx="2475">
                  <c:v>41.383450000000003</c:v>
                </c:pt>
              </c:numCache>
            </c:numRef>
          </c:xVal>
          <c:yVal>
            <c:numRef>
              <c:f>Dad!$C$2:$C$2477</c:f>
              <c:numCache>
                <c:formatCode>General</c:formatCode>
                <c:ptCount val="2476"/>
                <c:pt idx="0">
                  <c:v>-8.7798610000000004</c:v>
                </c:pt>
                <c:pt idx="1">
                  <c:v>-8.4864650000000008</c:v>
                </c:pt>
                <c:pt idx="2">
                  <c:v>4.5090180000000002</c:v>
                </c:pt>
                <c:pt idx="3">
                  <c:v>5.580597</c:v>
                </c:pt>
                <c:pt idx="4">
                  <c:v>6.6726530000000004</c:v>
                </c:pt>
                <c:pt idx="5">
                  <c:v>7.7263489999999999</c:v>
                </c:pt>
                <c:pt idx="6">
                  <c:v>8.6566010000000002</c:v>
                </c:pt>
                <c:pt idx="7">
                  <c:v>9.4856409999999993</c:v>
                </c:pt>
                <c:pt idx="8">
                  <c:v>10.24677</c:v>
                </c:pt>
                <c:pt idx="9">
                  <c:v>10.921659999999999</c:v>
                </c:pt>
                <c:pt idx="10">
                  <c:v>11.52791</c:v>
                </c:pt>
                <c:pt idx="11">
                  <c:v>12.02538</c:v>
                </c:pt>
                <c:pt idx="12">
                  <c:v>12.48784</c:v>
                </c:pt>
                <c:pt idx="13">
                  <c:v>12.832700000000001</c:v>
                </c:pt>
                <c:pt idx="14">
                  <c:v>13.0679</c:v>
                </c:pt>
                <c:pt idx="15">
                  <c:v>13.153560000000001</c:v>
                </c:pt>
                <c:pt idx="16">
                  <c:v>13.13069</c:v>
                </c:pt>
                <c:pt idx="17">
                  <c:v>12.91785</c:v>
                </c:pt>
                <c:pt idx="18">
                  <c:v>12.72748</c:v>
                </c:pt>
                <c:pt idx="19">
                  <c:v>12.39922</c:v>
                </c:pt>
                <c:pt idx="20">
                  <c:v>12.165509999999999</c:v>
                </c:pt>
                <c:pt idx="21">
                  <c:v>11.875959999999999</c:v>
                </c:pt>
                <c:pt idx="22">
                  <c:v>11.67287</c:v>
                </c:pt>
                <c:pt idx="23">
                  <c:v>11.535130000000001</c:v>
                </c:pt>
                <c:pt idx="24">
                  <c:v>11.47899</c:v>
                </c:pt>
                <c:pt idx="25">
                  <c:v>11.48395</c:v>
                </c:pt>
                <c:pt idx="26">
                  <c:v>11.551740000000001</c:v>
                </c:pt>
                <c:pt idx="27">
                  <c:v>11.648350000000001</c:v>
                </c:pt>
                <c:pt idx="28">
                  <c:v>11.869450000000001</c:v>
                </c:pt>
                <c:pt idx="29">
                  <c:v>12.038360000000001</c:v>
                </c:pt>
                <c:pt idx="30">
                  <c:v>12.13104</c:v>
                </c:pt>
                <c:pt idx="31">
                  <c:v>12.162229999999999</c:v>
                </c:pt>
                <c:pt idx="32">
                  <c:v>12.05382</c:v>
                </c:pt>
                <c:pt idx="33">
                  <c:v>11.84648</c:v>
                </c:pt>
                <c:pt idx="34">
                  <c:v>11.68582</c:v>
                </c:pt>
                <c:pt idx="35">
                  <c:v>11.60741</c:v>
                </c:pt>
                <c:pt idx="36">
                  <c:v>11.578810000000001</c:v>
                </c:pt>
                <c:pt idx="37">
                  <c:v>11.63721</c:v>
                </c:pt>
                <c:pt idx="38">
                  <c:v>11.78806</c:v>
                </c:pt>
                <c:pt idx="39">
                  <c:v>11.937419999999999</c:v>
                </c:pt>
                <c:pt idx="40">
                  <c:v>12.116009999999999</c:v>
                </c:pt>
                <c:pt idx="41">
                  <c:v>12.33609</c:v>
                </c:pt>
                <c:pt idx="42">
                  <c:v>12.54796</c:v>
                </c:pt>
                <c:pt idx="43">
                  <c:v>12.74371</c:v>
                </c:pt>
                <c:pt idx="44">
                  <c:v>12.916729999999999</c:v>
                </c:pt>
                <c:pt idx="45">
                  <c:v>12.98395</c:v>
                </c:pt>
                <c:pt idx="46">
                  <c:v>13.021190000000001</c:v>
                </c:pt>
                <c:pt idx="47">
                  <c:v>12.981479999999999</c:v>
                </c:pt>
                <c:pt idx="48">
                  <c:v>12.94026</c:v>
                </c:pt>
                <c:pt idx="49">
                  <c:v>12.81734</c:v>
                </c:pt>
                <c:pt idx="50">
                  <c:v>12.756360000000001</c:v>
                </c:pt>
                <c:pt idx="51">
                  <c:v>12.693250000000001</c:v>
                </c:pt>
                <c:pt idx="52">
                  <c:v>12.631869999999999</c:v>
                </c:pt>
                <c:pt idx="53">
                  <c:v>12.56992</c:v>
                </c:pt>
                <c:pt idx="54">
                  <c:v>12.50868</c:v>
                </c:pt>
                <c:pt idx="55">
                  <c:v>12.453379999999999</c:v>
                </c:pt>
                <c:pt idx="56">
                  <c:v>12.41174</c:v>
                </c:pt>
                <c:pt idx="57">
                  <c:v>12.3931</c:v>
                </c:pt>
                <c:pt idx="58">
                  <c:v>12.38536</c:v>
                </c:pt>
                <c:pt idx="59">
                  <c:v>12.44055</c:v>
                </c:pt>
                <c:pt idx="60">
                  <c:v>12.474080000000001</c:v>
                </c:pt>
                <c:pt idx="61">
                  <c:v>12.52692</c:v>
                </c:pt>
                <c:pt idx="62">
                  <c:v>12.549910000000001</c:v>
                </c:pt>
                <c:pt idx="63">
                  <c:v>12.56087</c:v>
                </c:pt>
                <c:pt idx="64">
                  <c:v>12.55006</c:v>
                </c:pt>
                <c:pt idx="65">
                  <c:v>12.505140000000001</c:v>
                </c:pt>
                <c:pt idx="66">
                  <c:v>12.444380000000001</c:v>
                </c:pt>
                <c:pt idx="67">
                  <c:v>12.380229999999999</c:v>
                </c:pt>
                <c:pt idx="68">
                  <c:v>12.28654</c:v>
                </c:pt>
                <c:pt idx="69">
                  <c:v>12.21848</c:v>
                </c:pt>
                <c:pt idx="70">
                  <c:v>12.11641</c:v>
                </c:pt>
                <c:pt idx="71">
                  <c:v>12.064970000000001</c:v>
                </c:pt>
                <c:pt idx="72">
                  <c:v>11.99774</c:v>
                </c:pt>
                <c:pt idx="73">
                  <c:v>11.9335</c:v>
                </c:pt>
                <c:pt idx="74">
                  <c:v>11.880649999999999</c:v>
                </c:pt>
                <c:pt idx="75">
                  <c:v>11.82809</c:v>
                </c:pt>
                <c:pt idx="76">
                  <c:v>11.76778</c:v>
                </c:pt>
                <c:pt idx="77">
                  <c:v>11.689069999999999</c:v>
                </c:pt>
                <c:pt idx="78">
                  <c:v>11.643370000000001</c:v>
                </c:pt>
                <c:pt idx="79">
                  <c:v>11.64377</c:v>
                </c:pt>
                <c:pt idx="80">
                  <c:v>11.60139</c:v>
                </c:pt>
                <c:pt idx="81">
                  <c:v>11.584899999999999</c:v>
                </c:pt>
                <c:pt idx="82">
                  <c:v>11.55415</c:v>
                </c:pt>
                <c:pt idx="83">
                  <c:v>11.555020000000001</c:v>
                </c:pt>
                <c:pt idx="84">
                  <c:v>11.54007</c:v>
                </c:pt>
                <c:pt idx="85">
                  <c:v>11.52802</c:v>
                </c:pt>
                <c:pt idx="86">
                  <c:v>11.527469999999999</c:v>
                </c:pt>
                <c:pt idx="87">
                  <c:v>11.53046</c:v>
                </c:pt>
                <c:pt idx="88">
                  <c:v>11.53157</c:v>
                </c:pt>
                <c:pt idx="89">
                  <c:v>11.55771</c:v>
                </c:pt>
                <c:pt idx="90">
                  <c:v>11.583920000000001</c:v>
                </c:pt>
                <c:pt idx="91">
                  <c:v>11.66006</c:v>
                </c:pt>
                <c:pt idx="92">
                  <c:v>11.7309</c:v>
                </c:pt>
                <c:pt idx="93">
                  <c:v>11.848660000000001</c:v>
                </c:pt>
                <c:pt idx="94">
                  <c:v>11.983750000000001</c:v>
                </c:pt>
                <c:pt idx="95">
                  <c:v>12.15907</c:v>
                </c:pt>
                <c:pt idx="96">
                  <c:v>12.346360000000001</c:v>
                </c:pt>
                <c:pt idx="97">
                  <c:v>12.563000000000001</c:v>
                </c:pt>
                <c:pt idx="98">
                  <c:v>12.795529999999999</c:v>
                </c:pt>
                <c:pt idx="99">
                  <c:v>13.047029999999999</c:v>
                </c:pt>
                <c:pt idx="100">
                  <c:v>13.319990000000001</c:v>
                </c:pt>
                <c:pt idx="101">
                  <c:v>13.60432</c:v>
                </c:pt>
                <c:pt idx="102">
                  <c:v>13.9742</c:v>
                </c:pt>
                <c:pt idx="103">
                  <c:v>14.3165</c:v>
                </c:pt>
                <c:pt idx="104">
                  <c:v>14.71101</c:v>
                </c:pt>
                <c:pt idx="105">
                  <c:v>15.12074</c:v>
                </c:pt>
                <c:pt idx="106">
                  <c:v>15.589169999999999</c:v>
                </c:pt>
                <c:pt idx="107">
                  <c:v>16.0625</c:v>
                </c:pt>
                <c:pt idx="108">
                  <c:v>16.609559999999998</c:v>
                </c:pt>
                <c:pt idx="109">
                  <c:v>17.130189999999999</c:v>
                </c:pt>
                <c:pt idx="110">
                  <c:v>17.690799999999999</c:v>
                </c:pt>
                <c:pt idx="111">
                  <c:v>18.259399999999999</c:v>
                </c:pt>
                <c:pt idx="112">
                  <c:v>18.860440000000001</c:v>
                </c:pt>
                <c:pt idx="113">
                  <c:v>19.519729999999999</c:v>
                </c:pt>
                <c:pt idx="114">
                  <c:v>20.15775</c:v>
                </c:pt>
                <c:pt idx="115">
                  <c:v>20.836639999999999</c:v>
                </c:pt>
                <c:pt idx="116">
                  <c:v>21.532530000000001</c:v>
                </c:pt>
                <c:pt idx="117">
                  <c:v>22.236499999999999</c:v>
                </c:pt>
                <c:pt idx="118">
                  <c:v>22.955349999999999</c:v>
                </c:pt>
                <c:pt idx="119">
                  <c:v>23.740020000000001</c:v>
                </c:pt>
                <c:pt idx="120">
                  <c:v>24.508500000000002</c:v>
                </c:pt>
                <c:pt idx="121">
                  <c:v>25.29074</c:v>
                </c:pt>
                <c:pt idx="122">
                  <c:v>26.077670000000001</c:v>
                </c:pt>
                <c:pt idx="123">
                  <c:v>26.87914</c:v>
                </c:pt>
                <c:pt idx="124">
                  <c:v>27.66873</c:v>
                </c:pt>
                <c:pt idx="125">
                  <c:v>28.45692</c:v>
                </c:pt>
                <c:pt idx="126">
                  <c:v>29.221710000000002</c:v>
                </c:pt>
                <c:pt idx="127">
                  <c:v>29.968139999999998</c:v>
                </c:pt>
                <c:pt idx="128">
                  <c:v>30.671040000000001</c:v>
                </c:pt>
                <c:pt idx="129">
                  <c:v>31.353850000000001</c:v>
                </c:pt>
                <c:pt idx="130">
                  <c:v>32.021929999999998</c:v>
                </c:pt>
                <c:pt idx="131">
                  <c:v>32.649090000000001</c:v>
                </c:pt>
                <c:pt idx="132">
                  <c:v>33.253830000000001</c:v>
                </c:pt>
                <c:pt idx="133">
                  <c:v>33.825290000000003</c:v>
                </c:pt>
                <c:pt idx="134">
                  <c:v>34.361190000000001</c:v>
                </c:pt>
                <c:pt idx="135">
                  <c:v>34.886119999999998</c:v>
                </c:pt>
                <c:pt idx="136">
                  <c:v>35.358600000000003</c:v>
                </c:pt>
                <c:pt idx="137">
                  <c:v>35.83455</c:v>
                </c:pt>
                <c:pt idx="138">
                  <c:v>36.31203</c:v>
                </c:pt>
                <c:pt idx="139">
                  <c:v>36.762560000000001</c:v>
                </c:pt>
                <c:pt idx="140">
                  <c:v>37.207749999999997</c:v>
                </c:pt>
                <c:pt idx="141">
                  <c:v>37.656309999999998</c:v>
                </c:pt>
                <c:pt idx="142">
                  <c:v>38.081829999999997</c:v>
                </c:pt>
                <c:pt idx="143">
                  <c:v>38.517870000000002</c:v>
                </c:pt>
                <c:pt idx="144">
                  <c:v>38.949159999999999</c:v>
                </c:pt>
                <c:pt idx="145">
                  <c:v>39.389769999999999</c:v>
                </c:pt>
                <c:pt idx="146">
                  <c:v>39.838619999999999</c:v>
                </c:pt>
                <c:pt idx="147">
                  <c:v>40.314250000000001</c:v>
                </c:pt>
                <c:pt idx="148">
                  <c:v>40.777389999999997</c:v>
                </c:pt>
                <c:pt idx="149">
                  <c:v>41.263849999999998</c:v>
                </c:pt>
                <c:pt idx="150">
                  <c:v>41.740690000000001</c:v>
                </c:pt>
                <c:pt idx="151">
                  <c:v>42.22945</c:v>
                </c:pt>
                <c:pt idx="152">
                  <c:v>42.691389999999998</c:v>
                </c:pt>
                <c:pt idx="153">
                  <c:v>43.151090000000003</c:v>
                </c:pt>
                <c:pt idx="154">
                  <c:v>43.60622</c:v>
                </c:pt>
                <c:pt idx="155">
                  <c:v>44.060679999999998</c:v>
                </c:pt>
                <c:pt idx="156">
                  <c:v>44.507219999999997</c:v>
                </c:pt>
                <c:pt idx="157">
                  <c:v>44.945569999999996</c:v>
                </c:pt>
                <c:pt idx="158">
                  <c:v>45.397089999999999</c:v>
                </c:pt>
                <c:pt idx="159">
                  <c:v>45.831560000000003</c:v>
                </c:pt>
                <c:pt idx="160">
                  <c:v>46.280729999999998</c:v>
                </c:pt>
                <c:pt idx="161">
                  <c:v>46.718670000000003</c:v>
                </c:pt>
                <c:pt idx="162">
                  <c:v>47.170439999999999</c:v>
                </c:pt>
                <c:pt idx="163">
                  <c:v>47.631360000000001</c:v>
                </c:pt>
                <c:pt idx="164">
                  <c:v>48.081299999999999</c:v>
                </c:pt>
                <c:pt idx="165">
                  <c:v>48.523539999999997</c:v>
                </c:pt>
                <c:pt idx="166">
                  <c:v>48.961179999999999</c:v>
                </c:pt>
                <c:pt idx="167">
                  <c:v>49.368130000000001</c:v>
                </c:pt>
                <c:pt idx="168">
                  <c:v>49.768770000000004</c:v>
                </c:pt>
                <c:pt idx="169">
                  <c:v>50.155940000000001</c:v>
                </c:pt>
                <c:pt idx="170">
                  <c:v>50.541400000000003</c:v>
                </c:pt>
                <c:pt idx="171">
                  <c:v>50.900300000000001</c:v>
                </c:pt>
                <c:pt idx="172">
                  <c:v>51.268549999999998</c:v>
                </c:pt>
                <c:pt idx="173">
                  <c:v>51.64</c:v>
                </c:pt>
                <c:pt idx="174">
                  <c:v>52.016269999999999</c:v>
                </c:pt>
                <c:pt idx="175">
                  <c:v>52.441560000000003</c:v>
                </c:pt>
                <c:pt idx="176">
                  <c:v>52.895899999999997</c:v>
                </c:pt>
                <c:pt idx="177">
                  <c:v>53.403550000000003</c:v>
                </c:pt>
                <c:pt idx="178">
                  <c:v>53.953600000000002</c:v>
                </c:pt>
                <c:pt idx="179">
                  <c:v>54.563569999999999</c:v>
                </c:pt>
                <c:pt idx="180">
                  <c:v>55.13138</c:v>
                </c:pt>
                <c:pt idx="181">
                  <c:v>55.748869999999997</c:v>
                </c:pt>
                <c:pt idx="182">
                  <c:v>56.364359999999998</c:v>
                </c:pt>
                <c:pt idx="183">
                  <c:v>57.012599999999999</c:v>
                </c:pt>
                <c:pt idx="184">
                  <c:v>57.653880000000001</c:v>
                </c:pt>
                <c:pt idx="185">
                  <c:v>58.268999999999998</c:v>
                </c:pt>
                <c:pt idx="186">
                  <c:v>58.8446</c:v>
                </c:pt>
                <c:pt idx="187">
                  <c:v>59.362009999999998</c:v>
                </c:pt>
                <c:pt idx="188">
                  <c:v>59.820419999999999</c:v>
                </c:pt>
                <c:pt idx="189">
                  <c:v>60.212739999999997</c:v>
                </c:pt>
                <c:pt idx="190">
                  <c:v>60.627299999999998</c:v>
                </c:pt>
                <c:pt idx="191">
                  <c:v>61.032559999999997</c:v>
                </c:pt>
                <c:pt idx="192">
                  <c:v>61.45682</c:v>
                </c:pt>
                <c:pt idx="193">
                  <c:v>61.855220000000003</c:v>
                </c:pt>
                <c:pt idx="194">
                  <c:v>62.269100000000002</c:v>
                </c:pt>
                <c:pt idx="195">
                  <c:v>62.667949999999998</c:v>
                </c:pt>
                <c:pt idx="196">
                  <c:v>63.088099999999997</c:v>
                </c:pt>
                <c:pt idx="197">
                  <c:v>63.506010000000003</c:v>
                </c:pt>
                <c:pt idx="198">
                  <c:v>63.940550000000002</c:v>
                </c:pt>
                <c:pt idx="199">
                  <c:v>64.380520000000004</c:v>
                </c:pt>
                <c:pt idx="200">
                  <c:v>64.834590000000006</c:v>
                </c:pt>
                <c:pt idx="201">
                  <c:v>65.249709999999993</c:v>
                </c:pt>
                <c:pt idx="202">
                  <c:v>65.668260000000004</c:v>
                </c:pt>
                <c:pt idx="203">
                  <c:v>66.082809999999995</c:v>
                </c:pt>
                <c:pt idx="204">
                  <c:v>66.499039999999994</c:v>
                </c:pt>
                <c:pt idx="205">
                  <c:v>66.931269999999998</c:v>
                </c:pt>
                <c:pt idx="206">
                  <c:v>67.342969999999994</c:v>
                </c:pt>
                <c:pt idx="207">
                  <c:v>67.760120000000001</c:v>
                </c:pt>
                <c:pt idx="208">
                  <c:v>68.172269999999997</c:v>
                </c:pt>
                <c:pt idx="209">
                  <c:v>68.586640000000003</c:v>
                </c:pt>
                <c:pt idx="210">
                  <c:v>69.014309999999995</c:v>
                </c:pt>
                <c:pt idx="211">
                  <c:v>69.472549999999998</c:v>
                </c:pt>
                <c:pt idx="212">
                  <c:v>69.942959999999999</c:v>
                </c:pt>
                <c:pt idx="213">
                  <c:v>70.441820000000007</c:v>
                </c:pt>
                <c:pt idx="214">
                  <c:v>70.963290000000001</c:v>
                </c:pt>
                <c:pt idx="215">
                  <c:v>71.503619999999998</c:v>
                </c:pt>
                <c:pt idx="216">
                  <c:v>72.075270000000003</c:v>
                </c:pt>
                <c:pt idx="217">
                  <c:v>72.618380000000002</c:v>
                </c:pt>
                <c:pt idx="218">
                  <c:v>73.154880000000006</c:v>
                </c:pt>
                <c:pt idx="219">
                  <c:v>73.651870000000002</c:v>
                </c:pt>
                <c:pt idx="220">
                  <c:v>74.121380000000002</c:v>
                </c:pt>
                <c:pt idx="221">
                  <c:v>74.552369999999996</c:v>
                </c:pt>
                <c:pt idx="222">
                  <c:v>74.946579999999997</c:v>
                </c:pt>
                <c:pt idx="223">
                  <c:v>75.336870000000005</c:v>
                </c:pt>
                <c:pt idx="224">
                  <c:v>75.721590000000006</c:v>
                </c:pt>
                <c:pt idx="225">
                  <c:v>76.109390000000005</c:v>
                </c:pt>
                <c:pt idx="226">
                  <c:v>76.489289999999997</c:v>
                </c:pt>
                <c:pt idx="227">
                  <c:v>76.875410000000002</c:v>
                </c:pt>
                <c:pt idx="228">
                  <c:v>77.274190000000004</c:v>
                </c:pt>
                <c:pt idx="229">
                  <c:v>77.676940000000002</c:v>
                </c:pt>
                <c:pt idx="230">
                  <c:v>78.071619999999996</c:v>
                </c:pt>
                <c:pt idx="231">
                  <c:v>78.486590000000007</c:v>
                </c:pt>
                <c:pt idx="232">
                  <c:v>78.918120000000002</c:v>
                </c:pt>
                <c:pt idx="233">
                  <c:v>79.352189999999993</c:v>
                </c:pt>
                <c:pt idx="234">
                  <c:v>79.796369999999996</c:v>
                </c:pt>
                <c:pt idx="235">
                  <c:v>80.278319999999994</c:v>
                </c:pt>
                <c:pt idx="236">
                  <c:v>80.756609999999995</c:v>
                </c:pt>
                <c:pt idx="237">
                  <c:v>81.264340000000004</c:v>
                </c:pt>
                <c:pt idx="238">
                  <c:v>81.773120000000006</c:v>
                </c:pt>
                <c:pt idx="239">
                  <c:v>82.312529999999995</c:v>
                </c:pt>
                <c:pt idx="240">
                  <c:v>82.857560000000007</c:v>
                </c:pt>
                <c:pt idx="241">
                  <c:v>83.456890000000001</c:v>
                </c:pt>
                <c:pt idx="242">
                  <c:v>84.089230000000001</c:v>
                </c:pt>
                <c:pt idx="243">
                  <c:v>84.726389999999995</c:v>
                </c:pt>
                <c:pt idx="244">
                  <c:v>85.391779999999997</c:v>
                </c:pt>
                <c:pt idx="245">
                  <c:v>86.064729999999997</c:v>
                </c:pt>
                <c:pt idx="246">
                  <c:v>86.778239999999997</c:v>
                </c:pt>
                <c:pt idx="247">
                  <c:v>87.480969999999999</c:v>
                </c:pt>
                <c:pt idx="248">
                  <c:v>88.203339999999997</c:v>
                </c:pt>
                <c:pt idx="249">
                  <c:v>88.913020000000003</c:v>
                </c:pt>
                <c:pt idx="250">
                  <c:v>89.660749999999993</c:v>
                </c:pt>
                <c:pt idx="251">
                  <c:v>90.395870000000002</c:v>
                </c:pt>
                <c:pt idx="252">
                  <c:v>91.153469999999999</c:v>
                </c:pt>
                <c:pt idx="253">
                  <c:v>91.932509999999994</c:v>
                </c:pt>
                <c:pt idx="254">
                  <c:v>92.702470000000005</c:v>
                </c:pt>
                <c:pt idx="255">
                  <c:v>93.489440000000002</c:v>
                </c:pt>
                <c:pt idx="256">
                  <c:v>94.304839999999999</c:v>
                </c:pt>
                <c:pt idx="257">
                  <c:v>95.127380000000002</c:v>
                </c:pt>
                <c:pt idx="258">
                  <c:v>95.967939999999999</c:v>
                </c:pt>
                <c:pt idx="259">
                  <c:v>96.821089999999998</c:v>
                </c:pt>
                <c:pt idx="260">
                  <c:v>97.634510000000006</c:v>
                </c:pt>
                <c:pt idx="261">
                  <c:v>98.440219999999997</c:v>
                </c:pt>
                <c:pt idx="262">
                  <c:v>99.222350000000006</c:v>
                </c:pt>
                <c:pt idx="263">
                  <c:v>99.978740000000002</c:v>
                </c:pt>
                <c:pt idx="264">
                  <c:v>100.6788</c:v>
                </c:pt>
                <c:pt idx="265">
                  <c:v>101.3612</c:v>
                </c:pt>
                <c:pt idx="266">
                  <c:v>101.9847</c:v>
                </c:pt>
                <c:pt idx="267">
                  <c:v>102.5989</c:v>
                </c:pt>
                <c:pt idx="268">
                  <c:v>103.1431</c:v>
                </c:pt>
                <c:pt idx="269">
                  <c:v>103.67140000000001</c:v>
                </c:pt>
                <c:pt idx="270">
                  <c:v>104.1259</c:v>
                </c:pt>
                <c:pt idx="271">
                  <c:v>104.5801</c:v>
                </c:pt>
                <c:pt idx="272">
                  <c:v>105.00790000000001</c:v>
                </c:pt>
                <c:pt idx="273">
                  <c:v>105.4298</c:v>
                </c:pt>
                <c:pt idx="274">
                  <c:v>105.851</c:v>
                </c:pt>
                <c:pt idx="275">
                  <c:v>106.2637</c:v>
                </c:pt>
                <c:pt idx="276">
                  <c:v>106.68170000000001</c:v>
                </c:pt>
                <c:pt idx="277">
                  <c:v>107.0851</c:v>
                </c:pt>
                <c:pt idx="278">
                  <c:v>107.49809999999999</c:v>
                </c:pt>
                <c:pt idx="279">
                  <c:v>107.8995</c:v>
                </c:pt>
                <c:pt idx="280">
                  <c:v>108.3171</c:v>
                </c:pt>
                <c:pt idx="281">
                  <c:v>108.74760000000001</c:v>
                </c:pt>
                <c:pt idx="282">
                  <c:v>109.2043</c:v>
                </c:pt>
                <c:pt idx="283">
                  <c:v>109.6728</c:v>
                </c:pt>
                <c:pt idx="284">
                  <c:v>110.18170000000001</c:v>
                </c:pt>
                <c:pt idx="285">
                  <c:v>110.6812</c:v>
                </c:pt>
                <c:pt idx="286">
                  <c:v>111.2433</c:v>
                </c:pt>
                <c:pt idx="287">
                  <c:v>111.8092</c:v>
                </c:pt>
                <c:pt idx="288">
                  <c:v>112.4034</c:v>
                </c:pt>
                <c:pt idx="289">
                  <c:v>113.0575</c:v>
                </c:pt>
                <c:pt idx="290">
                  <c:v>113.7407</c:v>
                </c:pt>
                <c:pt idx="291">
                  <c:v>114.5031</c:v>
                </c:pt>
                <c:pt idx="292">
                  <c:v>115.226</c:v>
                </c:pt>
                <c:pt idx="293">
                  <c:v>115.9689</c:v>
                </c:pt>
                <c:pt idx="294">
                  <c:v>116.6712</c:v>
                </c:pt>
                <c:pt idx="295">
                  <c:v>117.3535</c:v>
                </c:pt>
                <c:pt idx="296">
                  <c:v>117.9773</c:v>
                </c:pt>
                <c:pt idx="297">
                  <c:v>118.542</c:v>
                </c:pt>
                <c:pt idx="298">
                  <c:v>119.0545</c:v>
                </c:pt>
                <c:pt idx="299">
                  <c:v>119.54049999999999</c:v>
                </c:pt>
                <c:pt idx="300">
                  <c:v>119.97369999999999</c:v>
                </c:pt>
                <c:pt idx="301">
                  <c:v>120.3617</c:v>
                </c:pt>
                <c:pt idx="302">
                  <c:v>120.748</c:v>
                </c:pt>
                <c:pt idx="303">
                  <c:v>121.10380000000001</c:v>
                </c:pt>
                <c:pt idx="304">
                  <c:v>121.45740000000001</c:v>
                </c:pt>
                <c:pt idx="305">
                  <c:v>121.8004</c:v>
                </c:pt>
                <c:pt idx="306">
                  <c:v>122.1403</c:v>
                </c:pt>
                <c:pt idx="307">
                  <c:v>122.4674</c:v>
                </c:pt>
                <c:pt idx="308">
                  <c:v>122.7683</c:v>
                </c:pt>
                <c:pt idx="309">
                  <c:v>123.0475</c:v>
                </c:pt>
                <c:pt idx="310">
                  <c:v>123.3497</c:v>
                </c:pt>
                <c:pt idx="311">
                  <c:v>123.6163</c:v>
                </c:pt>
                <c:pt idx="312">
                  <c:v>123.8746</c:v>
                </c:pt>
                <c:pt idx="313">
                  <c:v>124.0784</c:v>
                </c:pt>
                <c:pt idx="314">
                  <c:v>124.25749999999999</c:v>
                </c:pt>
                <c:pt idx="315">
                  <c:v>124.3695</c:v>
                </c:pt>
                <c:pt idx="316">
                  <c:v>124.4174</c:v>
                </c:pt>
                <c:pt idx="317">
                  <c:v>124.3852</c:v>
                </c:pt>
                <c:pt idx="318">
                  <c:v>124.2205</c:v>
                </c:pt>
                <c:pt idx="319">
                  <c:v>123.8017</c:v>
                </c:pt>
                <c:pt idx="320">
                  <c:v>123.13500000000001</c:v>
                </c:pt>
                <c:pt idx="321">
                  <c:v>122.5038</c:v>
                </c:pt>
                <c:pt idx="322">
                  <c:v>121.545</c:v>
                </c:pt>
                <c:pt idx="323">
                  <c:v>120.245</c:v>
                </c:pt>
                <c:pt idx="324">
                  <c:v>118.8989</c:v>
                </c:pt>
                <c:pt idx="325">
                  <c:v>117.4046</c:v>
                </c:pt>
                <c:pt idx="326">
                  <c:v>115.7599</c:v>
                </c:pt>
                <c:pt idx="327">
                  <c:v>114.04810000000001</c:v>
                </c:pt>
                <c:pt idx="328">
                  <c:v>112.2323</c:v>
                </c:pt>
                <c:pt idx="329">
                  <c:v>110.312</c:v>
                </c:pt>
                <c:pt idx="330">
                  <c:v>108.4769</c:v>
                </c:pt>
                <c:pt idx="331">
                  <c:v>106.666</c:v>
                </c:pt>
                <c:pt idx="332">
                  <c:v>104.8772</c:v>
                </c:pt>
                <c:pt idx="333">
                  <c:v>103.1587</c:v>
                </c:pt>
                <c:pt idx="334">
                  <c:v>101.51860000000001</c:v>
                </c:pt>
                <c:pt idx="335">
                  <c:v>99.987560000000002</c:v>
                </c:pt>
                <c:pt idx="336">
                  <c:v>98.527360000000002</c:v>
                </c:pt>
                <c:pt idx="337">
                  <c:v>97.172210000000007</c:v>
                </c:pt>
                <c:pt idx="338">
                  <c:v>95.945049999999995</c:v>
                </c:pt>
                <c:pt idx="339">
                  <c:v>94.778899999999993</c:v>
                </c:pt>
                <c:pt idx="340">
                  <c:v>93.723460000000003</c:v>
                </c:pt>
                <c:pt idx="341">
                  <c:v>92.658019999999993</c:v>
                </c:pt>
                <c:pt idx="342">
                  <c:v>91.636759999999995</c:v>
                </c:pt>
                <c:pt idx="343">
                  <c:v>90.627790000000005</c:v>
                </c:pt>
                <c:pt idx="344">
                  <c:v>89.641400000000004</c:v>
                </c:pt>
                <c:pt idx="345">
                  <c:v>88.666579999999996</c:v>
                </c:pt>
                <c:pt idx="346">
                  <c:v>87.628100000000003</c:v>
                </c:pt>
                <c:pt idx="347">
                  <c:v>86.552670000000006</c:v>
                </c:pt>
                <c:pt idx="348">
                  <c:v>85.443179999999998</c:v>
                </c:pt>
                <c:pt idx="349">
                  <c:v>84.297579999999996</c:v>
                </c:pt>
                <c:pt idx="350">
                  <c:v>83.111469999999997</c:v>
                </c:pt>
                <c:pt idx="351">
                  <c:v>81.943070000000006</c:v>
                </c:pt>
                <c:pt idx="352">
                  <c:v>80.779600000000002</c:v>
                </c:pt>
                <c:pt idx="353">
                  <c:v>79.627120000000005</c:v>
                </c:pt>
                <c:pt idx="354">
                  <c:v>78.472340000000003</c:v>
                </c:pt>
                <c:pt idx="355">
                  <c:v>77.348789999999994</c:v>
                </c:pt>
                <c:pt idx="356">
                  <c:v>76.234700000000004</c:v>
                </c:pt>
                <c:pt idx="357">
                  <c:v>75.150999999999996</c:v>
                </c:pt>
                <c:pt idx="358">
                  <c:v>74.096999999999994</c:v>
                </c:pt>
                <c:pt idx="359">
                  <c:v>73.075149999999994</c:v>
                </c:pt>
                <c:pt idx="360">
                  <c:v>72.084090000000003</c:v>
                </c:pt>
                <c:pt idx="361">
                  <c:v>71.122649999999993</c:v>
                </c:pt>
                <c:pt idx="362">
                  <c:v>70.225949999999997</c:v>
                </c:pt>
                <c:pt idx="363">
                  <c:v>69.322860000000006</c:v>
                </c:pt>
                <c:pt idx="364">
                  <c:v>68.450329999999994</c:v>
                </c:pt>
                <c:pt idx="365">
                  <c:v>67.607830000000007</c:v>
                </c:pt>
                <c:pt idx="366">
                  <c:v>66.861450000000005</c:v>
                </c:pt>
                <c:pt idx="367">
                  <c:v>66.099620000000002</c:v>
                </c:pt>
                <c:pt idx="368">
                  <c:v>65.387770000000003</c:v>
                </c:pt>
                <c:pt idx="369">
                  <c:v>64.682540000000003</c:v>
                </c:pt>
                <c:pt idx="370">
                  <c:v>63.985379999999999</c:v>
                </c:pt>
                <c:pt idx="371">
                  <c:v>63.312010000000001</c:v>
                </c:pt>
                <c:pt idx="372">
                  <c:v>62.656660000000002</c:v>
                </c:pt>
                <c:pt idx="373">
                  <c:v>61.987200000000001</c:v>
                </c:pt>
                <c:pt idx="374">
                  <c:v>61.318390000000001</c:v>
                </c:pt>
                <c:pt idx="375">
                  <c:v>60.609160000000003</c:v>
                </c:pt>
                <c:pt idx="376">
                  <c:v>59.908000000000001</c:v>
                </c:pt>
                <c:pt idx="377">
                  <c:v>59.167920000000002</c:v>
                </c:pt>
                <c:pt idx="378">
                  <c:v>58.404209999999999</c:v>
                </c:pt>
                <c:pt idx="379">
                  <c:v>57.608170000000001</c:v>
                </c:pt>
                <c:pt idx="380">
                  <c:v>56.760150000000003</c:v>
                </c:pt>
                <c:pt idx="381">
                  <c:v>55.812069999999999</c:v>
                </c:pt>
                <c:pt idx="382">
                  <c:v>55.062269999999998</c:v>
                </c:pt>
                <c:pt idx="383">
                  <c:v>54.190199999999997</c:v>
                </c:pt>
                <c:pt idx="384">
                  <c:v>53.314129999999999</c:v>
                </c:pt>
                <c:pt idx="385">
                  <c:v>52.452449999999999</c:v>
                </c:pt>
                <c:pt idx="386">
                  <c:v>51.596499999999999</c:v>
                </c:pt>
                <c:pt idx="387">
                  <c:v>50.755130000000001</c:v>
                </c:pt>
                <c:pt idx="388">
                  <c:v>49.928150000000002</c:v>
                </c:pt>
                <c:pt idx="389">
                  <c:v>49.102490000000003</c:v>
                </c:pt>
                <c:pt idx="390">
                  <c:v>48.296979999999998</c:v>
                </c:pt>
                <c:pt idx="391">
                  <c:v>47.520690000000002</c:v>
                </c:pt>
                <c:pt idx="392">
                  <c:v>46.780290000000001</c:v>
                </c:pt>
                <c:pt idx="393">
                  <c:v>46.05547</c:v>
                </c:pt>
                <c:pt idx="394">
                  <c:v>45.398209999999999</c:v>
                </c:pt>
                <c:pt idx="395">
                  <c:v>44.730159999999998</c:v>
                </c:pt>
                <c:pt idx="396">
                  <c:v>44.094160000000002</c:v>
                </c:pt>
                <c:pt idx="397">
                  <c:v>43.46002</c:v>
                </c:pt>
                <c:pt idx="398">
                  <c:v>42.869929999999997</c:v>
                </c:pt>
                <c:pt idx="399">
                  <c:v>42.297910000000002</c:v>
                </c:pt>
                <c:pt idx="400">
                  <c:v>41.769199999999998</c:v>
                </c:pt>
                <c:pt idx="401">
                  <c:v>41.253520000000002</c:v>
                </c:pt>
                <c:pt idx="402">
                  <c:v>40.751109999999997</c:v>
                </c:pt>
                <c:pt idx="403">
                  <c:v>40.258119999999998</c:v>
                </c:pt>
                <c:pt idx="404">
                  <c:v>39.81926</c:v>
                </c:pt>
                <c:pt idx="405">
                  <c:v>39.356169999999999</c:v>
                </c:pt>
                <c:pt idx="406">
                  <c:v>38.897060000000003</c:v>
                </c:pt>
                <c:pt idx="407">
                  <c:v>38.431019999999997</c:v>
                </c:pt>
                <c:pt idx="408">
                  <c:v>37.954700000000003</c:v>
                </c:pt>
                <c:pt idx="409">
                  <c:v>37.494190000000003</c:v>
                </c:pt>
                <c:pt idx="410">
                  <c:v>37.00638</c:v>
                </c:pt>
                <c:pt idx="411">
                  <c:v>36.510849999999998</c:v>
                </c:pt>
                <c:pt idx="412">
                  <c:v>35.939030000000002</c:v>
                </c:pt>
                <c:pt idx="413">
                  <c:v>35.354480000000002</c:v>
                </c:pt>
                <c:pt idx="414">
                  <c:v>34.711759999999998</c:v>
                </c:pt>
                <c:pt idx="415">
                  <c:v>34.013950000000001</c:v>
                </c:pt>
                <c:pt idx="416">
                  <c:v>33.264189999999999</c:v>
                </c:pt>
                <c:pt idx="417">
                  <c:v>32.46472</c:v>
                </c:pt>
                <c:pt idx="418">
                  <c:v>31.640630000000002</c:v>
                </c:pt>
                <c:pt idx="419">
                  <c:v>30.785679999999999</c:v>
                </c:pt>
                <c:pt idx="420">
                  <c:v>29.907779999999999</c:v>
                </c:pt>
                <c:pt idx="421">
                  <c:v>29.017119999999998</c:v>
                </c:pt>
                <c:pt idx="422">
                  <c:v>28.17004</c:v>
                </c:pt>
                <c:pt idx="423">
                  <c:v>27.329820000000002</c:v>
                </c:pt>
                <c:pt idx="424">
                  <c:v>26.49878</c:v>
                </c:pt>
                <c:pt idx="425">
                  <c:v>25.664639999999999</c:v>
                </c:pt>
                <c:pt idx="426">
                  <c:v>24.899429999999999</c:v>
                </c:pt>
                <c:pt idx="427">
                  <c:v>24.144939999999998</c:v>
                </c:pt>
                <c:pt idx="428">
                  <c:v>23.433789999999998</c:v>
                </c:pt>
                <c:pt idx="429">
                  <c:v>22.751539999999999</c:v>
                </c:pt>
                <c:pt idx="430">
                  <c:v>22.109950000000001</c:v>
                </c:pt>
                <c:pt idx="431">
                  <c:v>21.482220000000002</c:v>
                </c:pt>
                <c:pt idx="432">
                  <c:v>20.897220000000001</c:v>
                </c:pt>
                <c:pt idx="433">
                  <c:v>20.329619999999998</c:v>
                </c:pt>
                <c:pt idx="434">
                  <c:v>19.78781</c:v>
                </c:pt>
                <c:pt idx="435">
                  <c:v>19.263629999999999</c:v>
                </c:pt>
                <c:pt idx="436">
                  <c:v>18.793050000000001</c:v>
                </c:pt>
                <c:pt idx="437">
                  <c:v>18.364909999999998</c:v>
                </c:pt>
                <c:pt idx="438">
                  <c:v>17.908840000000001</c:v>
                </c:pt>
                <c:pt idx="439">
                  <c:v>17.475100000000001</c:v>
                </c:pt>
                <c:pt idx="440">
                  <c:v>17.007580000000001</c:v>
                </c:pt>
                <c:pt idx="441">
                  <c:v>16.535710000000002</c:v>
                </c:pt>
                <c:pt idx="442">
                  <c:v>16.034700000000001</c:v>
                </c:pt>
                <c:pt idx="443">
                  <c:v>15.51881</c:v>
                </c:pt>
                <c:pt idx="444">
                  <c:v>14.997859999999999</c:v>
                </c:pt>
                <c:pt idx="445">
                  <c:v>14.50562</c:v>
                </c:pt>
                <c:pt idx="446">
                  <c:v>14.022489999999999</c:v>
                </c:pt>
                <c:pt idx="447">
                  <c:v>13.574159999999999</c:v>
                </c:pt>
                <c:pt idx="448">
                  <c:v>13.14592</c:v>
                </c:pt>
                <c:pt idx="449">
                  <c:v>12.71219</c:v>
                </c:pt>
                <c:pt idx="450">
                  <c:v>12.32076</c:v>
                </c:pt>
                <c:pt idx="451">
                  <c:v>11.942019999999999</c:v>
                </c:pt>
                <c:pt idx="452">
                  <c:v>11.569599999999999</c:v>
                </c:pt>
                <c:pt idx="453">
                  <c:v>11.18858</c:v>
                </c:pt>
                <c:pt idx="454">
                  <c:v>10.818680000000001</c:v>
                </c:pt>
                <c:pt idx="455">
                  <c:v>10.42543</c:v>
                </c:pt>
                <c:pt idx="456">
                  <c:v>10.048769999999999</c:v>
                </c:pt>
                <c:pt idx="457">
                  <c:v>9.65564</c:v>
                </c:pt>
                <c:pt idx="458">
                  <c:v>9.2941129999999994</c:v>
                </c:pt>
                <c:pt idx="459">
                  <c:v>8.9112399999999994</c:v>
                </c:pt>
                <c:pt idx="460">
                  <c:v>8.5392460000000003</c:v>
                </c:pt>
                <c:pt idx="461">
                  <c:v>8.1897129999999994</c:v>
                </c:pt>
                <c:pt idx="462">
                  <c:v>7.836182</c:v>
                </c:pt>
                <c:pt idx="463">
                  <c:v>7.5206150000000003</c:v>
                </c:pt>
                <c:pt idx="464">
                  <c:v>7.2351840000000003</c:v>
                </c:pt>
                <c:pt idx="465">
                  <c:v>6.977036</c:v>
                </c:pt>
                <c:pt idx="466">
                  <c:v>6.723465</c:v>
                </c:pt>
                <c:pt idx="467">
                  <c:v>6.5250399999999997</c:v>
                </c:pt>
                <c:pt idx="468">
                  <c:v>6.3500819999999996</c:v>
                </c:pt>
                <c:pt idx="469">
                  <c:v>6.234604</c:v>
                </c:pt>
                <c:pt idx="470">
                  <c:v>6.1388239999999996</c:v>
                </c:pt>
                <c:pt idx="471">
                  <c:v>6.0853120000000001</c:v>
                </c:pt>
                <c:pt idx="472">
                  <c:v>6.0595249999999998</c:v>
                </c:pt>
                <c:pt idx="473">
                  <c:v>6.2188109999999996</c:v>
                </c:pt>
                <c:pt idx="474">
                  <c:v>6.4200290000000004</c:v>
                </c:pt>
                <c:pt idx="475">
                  <c:v>6.6602629999999996</c:v>
                </c:pt>
                <c:pt idx="476">
                  <c:v>6.9379730000000004</c:v>
                </c:pt>
                <c:pt idx="477">
                  <c:v>7.263458</c:v>
                </c:pt>
                <c:pt idx="478">
                  <c:v>7.6364289999999997</c:v>
                </c:pt>
                <c:pt idx="479">
                  <c:v>8.0701289999999997</c:v>
                </c:pt>
                <c:pt idx="480">
                  <c:v>8.5753780000000006</c:v>
                </c:pt>
                <c:pt idx="481">
                  <c:v>9.0956880000000009</c:v>
                </c:pt>
                <c:pt idx="482">
                  <c:v>9.6375430000000009</c:v>
                </c:pt>
                <c:pt idx="483">
                  <c:v>10.19609</c:v>
                </c:pt>
                <c:pt idx="484">
                  <c:v>10.73607</c:v>
                </c:pt>
                <c:pt idx="485">
                  <c:v>11.25342</c:v>
                </c:pt>
                <c:pt idx="486">
                  <c:v>11.78542</c:v>
                </c:pt>
                <c:pt idx="487">
                  <c:v>12.30072</c:v>
                </c:pt>
                <c:pt idx="488">
                  <c:v>12.84534</c:v>
                </c:pt>
                <c:pt idx="489">
                  <c:v>13.38724</c:v>
                </c:pt>
                <c:pt idx="490">
                  <c:v>13.961959999999999</c:v>
                </c:pt>
                <c:pt idx="491">
                  <c:v>14.03645</c:v>
                </c:pt>
                <c:pt idx="492">
                  <c:v>14.111510000000001</c:v>
                </c:pt>
                <c:pt idx="493">
                  <c:v>14.16864</c:v>
                </c:pt>
                <c:pt idx="494">
                  <c:v>14.226000000000001</c:v>
                </c:pt>
                <c:pt idx="495">
                  <c:v>14.284409999999999</c:v>
                </c:pt>
                <c:pt idx="496">
                  <c:v>14.32169</c:v>
                </c:pt>
                <c:pt idx="497">
                  <c:v>14.360609999999999</c:v>
                </c:pt>
                <c:pt idx="498">
                  <c:v>14.356</c:v>
                </c:pt>
                <c:pt idx="499">
                  <c:v>14.36383</c:v>
                </c:pt>
                <c:pt idx="500">
                  <c:v>14.34015</c:v>
                </c:pt>
                <c:pt idx="501">
                  <c:v>14.30875</c:v>
                </c:pt>
                <c:pt idx="502">
                  <c:v>14.26591</c:v>
                </c:pt>
                <c:pt idx="503">
                  <c:v>14.23434</c:v>
                </c:pt>
                <c:pt idx="504">
                  <c:v>14.18604</c:v>
                </c:pt>
                <c:pt idx="505">
                  <c:v>14.121219999999999</c:v>
                </c:pt>
                <c:pt idx="506">
                  <c:v>14.07755</c:v>
                </c:pt>
                <c:pt idx="507">
                  <c:v>14.036709999999999</c:v>
                </c:pt>
                <c:pt idx="508">
                  <c:v>14.010070000000001</c:v>
                </c:pt>
                <c:pt idx="509">
                  <c:v>13.98643</c:v>
                </c:pt>
                <c:pt idx="510">
                  <c:v>13.97945</c:v>
                </c:pt>
                <c:pt idx="511">
                  <c:v>13.94936</c:v>
                </c:pt>
                <c:pt idx="512">
                  <c:v>14.4368</c:v>
                </c:pt>
                <c:pt idx="513">
                  <c:v>14.956049999999999</c:v>
                </c:pt>
                <c:pt idx="514">
                  <c:v>15.533099999999999</c:v>
                </c:pt>
                <c:pt idx="515">
                  <c:v>16.11748</c:v>
                </c:pt>
                <c:pt idx="516">
                  <c:v>16.766649999999998</c:v>
                </c:pt>
                <c:pt idx="517">
                  <c:v>11.728960000000001</c:v>
                </c:pt>
                <c:pt idx="518">
                  <c:v>11.881589999999999</c:v>
                </c:pt>
                <c:pt idx="519">
                  <c:v>12.061450000000001</c:v>
                </c:pt>
                <c:pt idx="520">
                  <c:v>12.246549999999999</c:v>
                </c:pt>
                <c:pt idx="521">
                  <c:v>12.460660000000001</c:v>
                </c:pt>
                <c:pt idx="522">
                  <c:v>12.68277</c:v>
                </c:pt>
                <c:pt idx="523">
                  <c:v>12.924580000000001</c:v>
                </c:pt>
                <c:pt idx="524">
                  <c:v>13.15422</c:v>
                </c:pt>
                <c:pt idx="525">
                  <c:v>13.38321</c:v>
                </c:pt>
                <c:pt idx="526">
                  <c:v>13.61012</c:v>
                </c:pt>
                <c:pt idx="527">
                  <c:v>13.834580000000001</c:v>
                </c:pt>
                <c:pt idx="528">
                  <c:v>14.05414</c:v>
                </c:pt>
                <c:pt idx="529">
                  <c:v>14.292920000000001</c:v>
                </c:pt>
                <c:pt idx="530">
                  <c:v>14.504099999999999</c:v>
                </c:pt>
                <c:pt idx="531">
                  <c:v>14.76709</c:v>
                </c:pt>
                <c:pt idx="532">
                  <c:v>15.02074</c:v>
                </c:pt>
                <c:pt idx="533">
                  <c:v>15.31203</c:v>
                </c:pt>
                <c:pt idx="534">
                  <c:v>15.62529</c:v>
                </c:pt>
                <c:pt idx="535">
                  <c:v>15.650729999999999</c:v>
                </c:pt>
                <c:pt idx="536">
                  <c:v>15.681520000000001</c:v>
                </c:pt>
                <c:pt idx="537">
                  <c:v>15.70711</c:v>
                </c:pt>
                <c:pt idx="538">
                  <c:v>15.73085</c:v>
                </c:pt>
                <c:pt idx="539">
                  <c:v>15.740679999999999</c:v>
                </c:pt>
                <c:pt idx="540">
                  <c:v>15.756729999999999</c:v>
                </c:pt>
                <c:pt idx="541">
                  <c:v>15.736039999999999</c:v>
                </c:pt>
                <c:pt idx="542">
                  <c:v>15.710419999999999</c:v>
                </c:pt>
                <c:pt idx="543">
                  <c:v>15.66728</c:v>
                </c:pt>
                <c:pt idx="544">
                  <c:v>15.634639999999999</c:v>
                </c:pt>
                <c:pt idx="545">
                  <c:v>15.61148</c:v>
                </c:pt>
                <c:pt idx="546">
                  <c:v>15.61942</c:v>
                </c:pt>
                <c:pt idx="547">
                  <c:v>15.62593</c:v>
                </c:pt>
                <c:pt idx="548">
                  <c:v>15.62909</c:v>
                </c:pt>
                <c:pt idx="549">
                  <c:v>15.638640000000001</c:v>
                </c:pt>
                <c:pt idx="550">
                  <c:v>15.651630000000001</c:v>
                </c:pt>
                <c:pt idx="551">
                  <c:v>15.66878</c:v>
                </c:pt>
                <c:pt idx="552">
                  <c:v>15.671049999999999</c:v>
                </c:pt>
                <c:pt idx="553">
                  <c:v>15.665469999999999</c:v>
                </c:pt>
                <c:pt idx="554">
                  <c:v>15.95467</c:v>
                </c:pt>
                <c:pt idx="555">
                  <c:v>16.255040000000001</c:v>
                </c:pt>
                <c:pt idx="556">
                  <c:v>16.56531</c:v>
                </c:pt>
                <c:pt idx="557">
                  <c:v>16.925630000000002</c:v>
                </c:pt>
                <c:pt idx="558">
                  <c:v>17.255420000000001</c:v>
                </c:pt>
                <c:pt idx="559">
                  <c:v>17.650539999999999</c:v>
                </c:pt>
                <c:pt idx="560">
                  <c:v>18.031880000000001</c:v>
                </c:pt>
                <c:pt idx="561">
                  <c:v>18.477170000000001</c:v>
                </c:pt>
                <c:pt idx="562">
                  <c:v>18.88063</c:v>
                </c:pt>
                <c:pt idx="563">
                  <c:v>19.334340000000001</c:v>
                </c:pt>
                <c:pt idx="564">
                  <c:v>19.78462</c:v>
                </c:pt>
                <c:pt idx="565">
                  <c:v>20.243960000000001</c:v>
                </c:pt>
                <c:pt idx="566">
                  <c:v>20.70825</c:v>
                </c:pt>
                <c:pt idx="567">
                  <c:v>21.214279999999999</c:v>
                </c:pt>
                <c:pt idx="568">
                  <c:v>21.717449999999999</c:v>
                </c:pt>
                <c:pt idx="569">
                  <c:v>22.262509999999999</c:v>
                </c:pt>
                <c:pt idx="570">
                  <c:v>22.884229999999999</c:v>
                </c:pt>
                <c:pt idx="571">
                  <c:v>23.49118</c:v>
                </c:pt>
                <c:pt idx="572">
                  <c:v>24.330749999999998</c:v>
                </c:pt>
                <c:pt idx="573">
                  <c:v>24.854230000000001</c:v>
                </c:pt>
                <c:pt idx="574">
                  <c:v>25.616009999999999</c:v>
                </c:pt>
                <c:pt idx="575">
                  <c:v>26.406099999999999</c:v>
                </c:pt>
                <c:pt idx="576">
                  <c:v>27.27919</c:v>
                </c:pt>
                <c:pt idx="577">
                  <c:v>27.279039999999998</c:v>
                </c:pt>
                <c:pt idx="578">
                  <c:v>27.262509999999999</c:v>
                </c:pt>
                <c:pt idx="579">
                  <c:v>27.25273</c:v>
                </c:pt>
                <c:pt idx="580">
                  <c:v>27.22325</c:v>
                </c:pt>
                <c:pt idx="581">
                  <c:v>27.188749999999999</c:v>
                </c:pt>
                <c:pt idx="582">
                  <c:v>27.13692</c:v>
                </c:pt>
                <c:pt idx="583">
                  <c:v>27.106539999999999</c:v>
                </c:pt>
                <c:pt idx="584">
                  <c:v>27.0657</c:v>
                </c:pt>
                <c:pt idx="585">
                  <c:v>27.047740000000001</c:v>
                </c:pt>
                <c:pt idx="586">
                  <c:v>27.011399999999998</c:v>
                </c:pt>
                <c:pt idx="587">
                  <c:v>27.006789999999999</c:v>
                </c:pt>
                <c:pt idx="588">
                  <c:v>27.008880000000001</c:v>
                </c:pt>
                <c:pt idx="589">
                  <c:v>27.0047</c:v>
                </c:pt>
                <c:pt idx="590">
                  <c:v>27.0107</c:v>
                </c:pt>
                <c:pt idx="591">
                  <c:v>27.006360000000001</c:v>
                </c:pt>
                <c:pt idx="592">
                  <c:v>27.00882</c:v>
                </c:pt>
                <c:pt idx="593">
                  <c:v>27.00639</c:v>
                </c:pt>
                <c:pt idx="594">
                  <c:v>27.011569999999999</c:v>
                </c:pt>
                <c:pt idx="595">
                  <c:v>26.993480000000002</c:v>
                </c:pt>
                <c:pt idx="596">
                  <c:v>26.974820000000001</c:v>
                </c:pt>
                <c:pt idx="597">
                  <c:v>26.970469999999999</c:v>
                </c:pt>
                <c:pt idx="598">
                  <c:v>26.955660000000002</c:v>
                </c:pt>
                <c:pt idx="599">
                  <c:v>26.955310000000001</c:v>
                </c:pt>
                <c:pt idx="600">
                  <c:v>26.965879999999999</c:v>
                </c:pt>
                <c:pt idx="601">
                  <c:v>26.98244</c:v>
                </c:pt>
                <c:pt idx="602">
                  <c:v>27.01831</c:v>
                </c:pt>
                <c:pt idx="603">
                  <c:v>27.03378</c:v>
                </c:pt>
                <c:pt idx="604">
                  <c:v>27.941189999999999</c:v>
                </c:pt>
                <c:pt idx="605">
                  <c:v>28.909120000000001</c:v>
                </c:pt>
                <c:pt idx="606">
                  <c:v>29.89978</c:v>
                </c:pt>
                <c:pt idx="607">
                  <c:v>30.921939999999999</c:v>
                </c:pt>
                <c:pt idx="608">
                  <c:v>32.009120000000003</c:v>
                </c:pt>
                <c:pt idx="609">
                  <c:v>33.257550000000002</c:v>
                </c:pt>
                <c:pt idx="610">
                  <c:v>34.488660000000003</c:v>
                </c:pt>
                <c:pt idx="611">
                  <c:v>35.845759999999999</c:v>
                </c:pt>
                <c:pt idx="612">
                  <c:v>45.569850000000002</c:v>
                </c:pt>
                <c:pt idx="613">
                  <c:v>45.988140000000001</c:v>
                </c:pt>
                <c:pt idx="614">
                  <c:v>46.410380000000004</c:v>
                </c:pt>
                <c:pt idx="615">
                  <c:v>46.838180000000001</c:v>
                </c:pt>
                <c:pt idx="616">
                  <c:v>47.27816</c:v>
                </c:pt>
                <c:pt idx="617">
                  <c:v>47.745899999999999</c:v>
                </c:pt>
                <c:pt idx="618">
                  <c:v>48.22099</c:v>
                </c:pt>
                <c:pt idx="619">
                  <c:v>48.72166</c:v>
                </c:pt>
                <c:pt idx="620">
                  <c:v>49.211640000000003</c:v>
                </c:pt>
                <c:pt idx="621">
                  <c:v>49.725279999999998</c:v>
                </c:pt>
                <c:pt idx="622">
                  <c:v>50.242870000000003</c:v>
                </c:pt>
                <c:pt idx="623">
                  <c:v>50.71546</c:v>
                </c:pt>
                <c:pt idx="624">
                  <c:v>50.693280000000001</c:v>
                </c:pt>
                <c:pt idx="625">
                  <c:v>50.644309999999997</c:v>
                </c:pt>
                <c:pt idx="626">
                  <c:v>50.613320000000002</c:v>
                </c:pt>
                <c:pt idx="627">
                  <c:v>50.586889999999997</c:v>
                </c:pt>
                <c:pt idx="628">
                  <c:v>50.583260000000003</c:v>
                </c:pt>
                <c:pt idx="629">
                  <c:v>50.582680000000003</c:v>
                </c:pt>
                <c:pt idx="630">
                  <c:v>50.615000000000002</c:v>
                </c:pt>
                <c:pt idx="631">
                  <c:v>50.645499999999998</c:v>
                </c:pt>
                <c:pt idx="632">
                  <c:v>50.683070000000001</c:v>
                </c:pt>
                <c:pt idx="633">
                  <c:v>50.710230000000003</c:v>
                </c:pt>
                <c:pt idx="634">
                  <c:v>50.74541</c:v>
                </c:pt>
                <c:pt idx="635">
                  <c:v>50.739159999999998</c:v>
                </c:pt>
                <c:pt idx="636">
                  <c:v>50.732109999999999</c:v>
                </c:pt>
                <c:pt idx="637">
                  <c:v>50.708579999999998</c:v>
                </c:pt>
                <c:pt idx="638">
                  <c:v>50.674399999999999</c:v>
                </c:pt>
                <c:pt idx="639">
                  <c:v>50.639789999999998</c:v>
                </c:pt>
                <c:pt idx="640">
                  <c:v>51.113430000000001</c:v>
                </c:pt>
                <c:pt idx="641">
                  <c:v>51.59843</c:v>
                </c:pt>
                <c:pt idx="642">
                  <c:v>52.099409999999999</c:v>
                </c:pt>
                <c:pt idx="643">
                  <c:v>52.70288</c:v>
                </c:pt>
                <c:pt idx="644">
                  <c:v>53.21801</c:v>
                </c:pt>
                <c:pt idx="645">
                  <c:v>53.78687</c:v>
                </c:pt>
                <c:pt idx="646">
                  <c:v>54.365099999999998</c:v>
                </c:pt>
                <c:pt idx="647">
                  <c:v>54.956310000000002</c:v>
                </c:pt>
                <c:pt idx="648">
                  <c:v>55.519240000000003</c:v>
                </c:pt>
                <c:pt idx="649">
                  <c:v>56.096539999999997</c:v>
                </c:pt>
                <c:pt idx="650">
                  <c:v>56.671750000000003</c:v>
                </c:pt>
                <c:pt idx="651">
                  <c:v>57.289740000000002</c:v>
                </c:pt>
                <c:pt idx="652">
                  <c:v>57.873289999999997</c:v>
                </c:pt>
                <c:pt idx="653">
                  <c:v>58.45373</c:v>
                </c:pt>
                <c:pt idx="654">
                  <c:v>59.045319999999997</c:v>
                </c:pt>
                <c:pt idx="655">
                  <c:v>59.65531</c:v>
                </c:pt>
                <c:pt idx="656">
                  <c:v>60.290210000000002</c:v>
                </c:pt>
                <c:pt idx="657">
                  <c:v>60.879199999999997</c:v>
                </c:pt>
                <c:pt idx="658">
                  <c:v>61.512450000000001</c:v>
                </c:pt>
                <c:pt idx="659">
                  <c:v>62.131</c:v>
                </c:pt>
                <c:pt idx="660">
                  <c:v>62.122309999999999</c:v>
                </c:pt>
                <c:pt idx="661">
                  <c:v>62.075699999999998</c:v>
                </c:pt>
                <c:pt idx="662">
                  <c:v>62.050989999999999</c:v>
                </c:pt>
                <c:pt idx="663">
                  <c:v>62.009900000000002</c:v>
                </c:pt>
                <c:pt idx="664">
                  <c:v>61.979019999999998</c:v>
                </c:pt>
                <c:pt idx="665">
                  <c:v>61.936259999999997</c:v>
                </c:pt>
                <c:pt idx="666">
                  <c:v>61.91075</c:v>
                </c:pt>
                <c:pt idx="667">
                  <c:v>61.878540000000001</c:v>
                </c:pt>
                <c:pt idx="668">
                  <c:v>61.844999999999999</c:v>
                </c:pt>
                <c:pt idx="669">
                  <c:v>61.837710000000001</c:v>
                </c:pt>
                <c:pt idx="670">
                  <c:v>61.82002</c:v>
                </c:pt>
                <c:pt idx="671">
                  <c:v>61.81944</c:v>
                </c:pt>
                <c:pt idx="672">
                  <c:v>61.808839999999996</c:v>
                </c:pt>
                <c:pt idx="673">
                  <c:v>61.802520000000001</c:v>
                </c:pt>
                <c:pt idx="674">
                  <c:v>61.77957</c:v>
                </c:pt>
                <c:pt idx="675">
                  <c:v>61.756810000000002</c:v>
                </c:pt>
                <c:pt idx="676">
                  <c:v>61.720170000000003</c:v>
                </c:pt>
                <c:pt idx="677">
                  <c:v>61.69894</c:v>
                </c:pt>
                <c:pt idx="678">
                  <c:v>61.649430000000002</c:v>
                </c:pt>
                <c:pt idx="679">
                  <c:v>61.623669999999997</c:v>
                </c:pt>
                <c:pt idx="680">
                  <c:v>62.253590000000003</c:v>
                </c:pt>
                <c:pt idx="681">
                  <c:v>62.98733</c:v>
                </c:pt>
                <c:pt idx="682">
                  <c:v>63.514209999999999</c:v>
                </c:pt>
                <c:pt idx="683">
                  <c:v>64.173739999999995</c:v>
                </c:pt>
                <c:pt idx="684">
                  <c:v>64.883610000000004</c:v>
                </c:pt>
                <c:pt idx="685">
                  <c:v>65.540949999999995</c:v>
                </c:pt>
                <c:pt idx="686">
                  <c:v>66.289569999999998</c:v>
                </c:pt>
                <c:pt idx="687">
                  <c:v>66.996949999999998</c:v>
                </c:pt>
                <c:pt idx="688">
                  <c:v>67.710480000000004</c:v>
                </c:pt>
                <c:pt idx="689">
                  <c:v>68.476910000000004</c:v>
                </c:pt>
                <c:pt idx="690">
                  <c:v>69.183139999999995</c:v>
                </c:pt>
                <c:pt idx="691">
                  <c:v>69.881500000000003</c:v>
                </c:pt>
                <c:pt idx="692">
                  <c:v>70.600459999999998</c:v>
                </c:pt>
                <c:pt idx="693">
                  <c:v>71.315349999999995</c:v>
                </c:pt>
                <c:pt idx="694">
                  <c:v>72.0565</c:v>
                </c:pt>
                <c:pt idx="695">
                  <c:v>72.809139999999999</c:v>
                </c:pt>
                <c:pt idx="696">
                  <c:v>73.550309999999996</c:v>
                </c:pt>
                <c:pt idx="697">
                  <c:v>74.313659999999999</c:v>
                </c:pt>
                <c:pt idx="698">
                  <c:v>75.07253</c:v>
                </c:pt>
                <c:pt idx="699">
                  <c:v>75.862539999999996</c:v>
                </c:pt>
                <c:pt idx="700">
                  <c:v>76.621309999999994</c:v>
                </c:pt>
                <c:pt idx="701">
                  <c:v>77.447730000000007</c:v>
                </c:pt>
                <c:pt idx="702">
                  <c:v>78.231710000000007</c:v>
                </c:pt>
                <c:pt idx="703">
                  <c:v>79.008679999999998</c:v>
                </c:pt>
                <c:pt idx="704">
                  <c:v>78.987870000000001</c:v>
                </c:pt>
                <c:pt idx="705">
                  <c:v>78.959270000000004</c:v>
                </c:pt>
                <c:pt idx="706">
                  <c:v>78.906080000000003</c:v>
                </c:pt>
                <c:pt idx="707">
                  <c:v>78.867310000000003</c:v>
                </c:pt>
                <c:pt idx="708">
                  <c:v>78.821849999999998</c:v>
                </c:pt>
                <c:pt idx="709">
                  <c:v>78.765010000000004</c:v>
                </c:pt>
                <c:pt idx="710">
                  <c:v>78.709029999999998</c:v>
                </c:pt>
                <c:pt idx="711">
                  <c:v>78.635999999999996</c:v>
                </c:pt>
                <c:pt idx="712">
                  <c:v>78.599289999999996</c:v>
                </c:pt>
                <c:pt idx="713">
                  <c:v>78.569890000000001</c:v>
                </c:pt>
                <c:pt idx="714">
                  <c:v>78.559449999999998</c:v>
                </c:pt>
                <c:pt idx="715">
                  <c:v>78.554289999999995</c:v>
                </c:pt>
                <c:pt idx="716">
                  <c:v>78.555620000000005</c:v>
                </c:pt>
                <c:pt idx="717">
                  <c:v>78.555179999999993</c:v>
                </c:pt>
                <c:pt idx="718">
                  <c:v>79.368250000000003</c:v>
                </c:pt>
                <c:pt idx="719">
                  <c:v>80.158649999999994</c:v>
                </c:pt>
                <c:pt idx="720">
                  <c:v>80.942570000000003</c:v>
                </c:pt>
                <c:pt idx="721">
                  <c:v>81.723249999999993</c:v>
                </c:pt>
                <c:pt idx="722">
                  <c:v>82.54074</c:v>
                </c:pt>
                <c:pt idx="723">
                  <c:v>83.325230000000005</c:v>
                </c:pt>
                <c:pt idx="724">
                  <c:v>84.165210000000002</c:v>
                </c:pt>
                <c:pt idx="725">
                  <c:v>84.996729999999999</c:v>
                </c:pt>
                <c:pt idx="726">
                  <c:v>85.883219999999994</c:v>
                </c:pt>
                <c:pt idx="727">
                  <c:v>86.712289999999996</c:v>
                </c:pt>
                <c:pt idx="728">
                  <c:v>87.531300000000002</c:v>
                </c:pt>
                <c:pt idx="729">
                  <c:v>88.41789</c:v>
                </c:pt>
                <c:pt idx="730">
                  <c:v>89.264359999999996</c:v>
                </c:pt>
                <c:pt idx="731">
                  <c:v>90.081500000000005</c:v>
                </c:pt>
                <c:pt idx="732">
                  <c:v>90.907489999999996</c:v>
                </c:pt>
                <c:pt idx="733">
                  <c:v>90.914069999999995</c:v>
                </c:pt>
                <c:pt idx="734">
                  <c:v>90.928110000000004</c:v>
                </c:pt>
                <c:pt idx="735">
                  <c:v>90.944149999999993</c:v>
                </c:pt>
                <c:pt idx="736">
                  <c:v>90.948719999999994</c:v>
                </c:pt>
                <c:pt idx="737">
                  <c:v>90.978459999999998</c:v>
                </c:pt>
                <c:pt idx="738">
                  <c:v>90.982640000000004</c:v>
                </c:pt>
                <c:pt idx="739">
                  <c:v>90.988489999999999</c:v>
                </c:pt>
                <c:pt idx="740">
                  <c:v>90.991140000000001</c:v>
                </c:pt>
                <c:pt idx="741">
                  <c:v>90.990620000000007</c:v>
                </c:pt>
                <c:pt idx="742">
                  <c:v>91.011589999999998</c:v>
                </c:pt>
                <c:pt idx="743">
                  <c:v>91.014989999999997</c:v>
                </c:pt>
                <c:pt idx="744">
                  <c:v>91.029430000000005</c:v>
                </c:pt>
                <c:pt idx="745">
                  <c:v>91.029809999999998</c:v>
                </c:pt>
                <c:pt idx="746">
                  <c:v>91.044669999999996</c:v>
                </c:pt>
                <c:pt idx="747">
                  <c:v>91.041889999999995</c:v>
                </c:pt>
                <c:pt idx="748">
                  <c:v>91.043390000000002</c:v>
                </c:pt>
                <c:pt idx="749">
                  <c:v>91.034459999999996</c:v>
                </c:pt>
                <c:pt idx="750">
                  <c:v>91.889870000000002</c:v>
                </c:pt>
                <c:pt idx="751">
                  <c:v>92.745739999999998</c:v>
                </c:pt>
                <c:pt idx="752">
                  <c:v>93.626750000000001</c:v>
                </c:pt>
                <c:pt idx="753">
                  <c:v>94.478700000000003</c:v>
                </c:pt>
                <c:pt idx="754">
                  <c:v>95.316469999999995</c:v>
                </c:pt>
                <c:pt idx="755">
                  <c:v>96.142240000000001</c:v>
                </c:pt>
                <c:pt idx="756">
                  <c:v>96.993880000000004</c:v>
                </c:pt>
                <c:pt idx="757">
                  <c:v>96.998959999999997</c:v>
                </c:pt>
                <c:pt idx="758">
                  <c:v>96.992230000000006</c:v>
                </c:pt>
                <c:pt idx="759">
                  <c:v>96.981089999999995</c:v>
                </c:pt>
                <c:pt idx="760">
                  <c:v>96.96002</c:v>
                </c:pt>
                <c:pt idx="761">
                  <c:v>96.941789999999997</c:v>
                </c:pt>
                <c:pt idx="762">
                  <c:v>97.737840000000006</c:v>
                </c:pt>
                <c:pt idx="763">
                  <c:v>98.556929999999994</c:v>
                </c:pt>
                <c:pt idx="764">
                  <c:v>99.397959999999998</c:v>
                </c:pt>
                <c:pt idx="765">
                  <c:v>100.2136</c:v>
                </c:pt>
                <c:pt idx="766">
                  <c:v>100.99930000000001</c:v>
                </c:pt>
                <c:pt idx="767">
                  <c:v>101.8045</c:v>
                </c:pt>
                <c:pt idx="768">
                  <c:v>102.6039</c:v>
                </c:pt>
                <c:pt idx="769">
                  <c:v>103.4175</c:v>
                </c:pt>
                <c:pt idx="770">
                  <c:v>104.233</c:v>
                </c:pt>
                <c:pt idx="771">
                  <c:v>105.0142</c:v>
                </c:pt>
                <c:pt idx="772">
                  <c:v>105.7925</c:v>
                </c:pt>
                <c:pt idx="773">
                  <c:v>106.56100000000001</c:v>
                </c:pt>
                <c:pt idx="774">
                  <c:v>106.5723</c:v>
                </c:pt>
                <c:pt idx="775">
                  <c:v>106.5672</c:v>
                </c:pt>
                <c:pt idx="776">
                  <c:v>106.57599999999999</c:v>
                </c:pt>
                <c:pt idx="777">
                  <c:v>106.56019999999999</c:v>
                </c:pt>
                <c:pt idx="778">
                  <c:v>106.5457</c:v>
                </c:pt>
                <c:pt idx="779">
                  <c:v>106.52979999999999</c:v>
                </c:pt>
                <c:pt idx="780">
                  <c:v>106.5039</c:v>
                </c:pt>
                <c:pt idx="781">
                  <c:v>106.4761</c:v>
                </c:pt>
                <c:pt idx="782">
                  <c:v>106.4477</c:v>
                </c:pt>
                <c:pt idx="783">
                  <c:v>106.4366</c:v>
                </c:pt>
                <c:pt idx="784">
                  <c:v>106.4285</c:v>
                </c:pt>
                <c:pt idx="785">
                  <c:v>106.42359999999999</c:v>
                </c:pt>
                <c:pt idx="786">
                  <c:v>106.4024</c:v>
                </c:pt>
                <c:pt idx="787">
                  <c:v>106.3978</c:v>
                </c:pt>
                <c:pt idx="788">
                  <c:v>106.3613</c:v>
                </c:pt>
                <c:pt idx="789">
                  <c:v>106.3502</c:v>
                </c:pt>
                <c:pt idx="790">
                  <c:v>107.08580000000001</c:v>
                </c:pt>
                <c:pt idx="791">
                  <c:v>107.8092</c:v>
                </c:pt>
                <c:pt idx="792">
                  <c:v>108.56100000000001</c:v>
                </c:pt>
                <c:pt idx="793">
                  <c:v>109.2997</c:v>
                </c:pt>
                <c:pt idx="794">
                  <c:v>110.0608</c:v>
                </c:pt>
                <c:pt idx="795">
                  <c:v>110.8099</c:v>
                </c:pt>
                <c:pt idx="796">
                  <c:v>111.53700000000001</c:v>
                </c:pt>
                <c:pt idx="797">
                  <c:v>112.2576</c:v>
                </c:pt>
                <c:pt idx="798">
                  <c:v>112.93770000000001</c:v>
                </c:pt>
                <c:pt idx="799">
                  <c:v>113.6296</c:v>
                </c:pt>
                <c:pt idx="800">
                  <c:v>114.31489999999999</c:v>
                </c:pt>
                <c:pt idx="801">
                  <c:v>114.9849</c:v>
                </c:pt>
                <c:pt idx="802">
                  <c:v>115.64790000000001</c:v>
                </c:pt>
                <c:pt idx="803">
                  <c:v>116.2685</c:v>
                </c:pt>
                <c:pt idx="804">
                  <c:v>116.96980000000001</c:v>
                </c:pt>
                <c:pt idx="805">
                  <c:v>117.5936</c:v>
                </c:pt>
                <c:pt idx="806">
                  <c:v>118.23569999999999</c:v>
                </c:pt>
                <c:pt idx="807">
                  <c:v>118.89709999999999</c:v>
                </c:pt>
                <c:pt idx="808">
                  <c:v>119.55289999999999</c:v>
                </c:pt>
                <c:pt idx="809">
                  <c:v>120.1831</c:v>
                </c:pt>
                <c:pt idx="810">
                  <c:v>120.8274</c:v>
                </c:pt>
                <c:pt idx="811">
                  <c:v>121.4396</c:v>
                </c:pt>
                <c:pt idx="812">
                  <c:v>122.0667</c:v>
                </c:pt>
                <c:pt idx="813">
                  <c:v>122.6574</c:v>
                </c:pt>
                <c:pt idx="814">
                  <c:v>123.25830000000001</c:v>
                </c:pt>
                <c:pt idx="815">
                  <c:v>123.8107</c:v>
                </c:pt>
                <c:pt idx="816">
                  <c:v>124.37130000000001</c:v>
                </c:pt>
                <c:pt idx="817">
                  <c:v>124.9288</c:v>
                </c:pt>
                <c:pt idx="818">
                  <c:v>124.89360000000001</c:v>
                </c:pt>
                <c:pt idx="819">
                  <c:v>124.8917</c:v>
                </c:pt>
                <c:pt idx="820">
                  <c:v>124.8794</c:v>
                </c:pt>
                <c:pt idx="821">
                  <c:v>124.8682</c:v>
                </c:pt>
                <c:pt idx="822">
                  <c:v>124.8415</c:v>
                </c:pt>
                <c:pt idx="823">
                  <c:v>124.8443</c:v>
                </c:pt>
                <c:pt idx="824">
                  <c:v>124.8266</c:v>
                </c:pt>
                <c:pt idx="825">
                  <c:v>124.798</c:v>
                </c:pt>
                <c:pt idx="826">
                  <c:v>124.7771</c:v>
                </c:pt>
                <c:pt idx="827">
                  <c:v>124.752</c:v>
                </c:pt>
                <c:pt idx="828">
                  <c:v>124.7333</c:v>
                </c:pt>
                <c:pt idx="829">
                  <c:v>124.70959999999999</c:v>
                </c:pt>
                <c:pt idx="830">
                  <c:v>124.7003</c:v>
                </c:pt>
                <c:pt idx="831">
                  <c:v>124.67140000000001</c:v>
                </c:pt>
                <c:pt idx="832">
                  <c:v>124.6795</c:v>
                </c:pt>
                <c:pt idx="833">
                  <c:v>124.6622</c:v>
                </c:pt>
                <c:pt idx="834">
                  <c:v>124.66840000000001</c:v>
                </c:pt>
                <c:pt idx="835">
                  <c:v>124.6597</c:v>
                </c:pt>
                <c:pt idx="836">
                  <c:v>124.66249999999999</c:v>
                </c:pt>
                <c:pt idx="837">
                  <c:v>124.65170000000001</c:v>
                </c:pt>
                <c:pt idx="838">
                  <c:v>124.6443</c:v>
                </c:pt>
                <c:pt idx="839">
                  <c:v>124.6324</c:v>
                </c:pt>
                <c:pt idx="840">
                  <c:v>124.6224</c:v>
                </c:pt>
                <c:pt idx="841">
                  <c:v>124.6165</c:v>
                </c:pt>
                <c:pt idx="842">
                  <c:v>124.5968</c:v>
                </c:pt>
                <c:pt idx="843">
                  <c:v>124.5847</c:v>
                </c:pt>
                <c:pt idx="844">
                  <c:v>124.56780000000001</c:v>
                </c:pt>
                <c:pt idx="845">
                  <c:v>124.5519</c:v>
                </c:pt>
                <c:pt idx="846">
                  <c:v>124.5378</c:v>
                </c:pt>
                <c:pt idx="847">
                  <c:v>124.5432</c:v>
                </c:pt>
                <c:pt idx="848">
                  <c:v>124.5253</c:v>
                </c:pt>
                <c:pt idx="849">
                  <c:v>123.9623</c:v>
                </c:pt>
                <c:pt idx="850">
                  <c:v>123.3819</c:v>
                </c:pt>
                <c:pt idx="851">
                  <c:v>122.8058</c:v>
                </c:pt>
                <c:pt idx="852">
                  <c:v>122.22880000000001</c:v>
                </c:pt>
                <c:pt idx="853">
                  <c:v>121.6456</c:v>
                </c:pt>
                <c:pt idx="854">
                  <c:v>121.051</c:v>
                </c:pt>
                <c:pt idx="855">
                  <c:v>120.44289999999999</c:v>
                </c:pt>
                <c:pt idx="856">
                  <c:v>119.8184</c:v>
                </c:pt>
                <c:pt idx="857">
                  <c:v>119.17529999999999</c:v>
                </c:pt>
                <c:pt idx="858">
                  <c:v>118.5086</c:v>
                </c:pt>
                <c:pt idx="859">
                  <c:v>117.6481</c:v>
                </c:pt>
                <c:pt idx="860">
                  <c:v>117.1521</c:v>
                </c:pt>
                <c:pt idx="861">
                  <c:v>116.45099999999999</c:v>
                </c:pt>
                <c:pt idx="862">
                  <c:v>115.6245</c:v>
                </c:pt>
                <c:pt idx="863">
                  <c:v>114.3472</c:v>
                </c:pt>
                <c:pt idx="864">
                  <c:v>113.669</c:v>
                </c:pt>
                <c:pt idx="865">
                  <c:v>113.0508</c:v>
                </c:pt>
                <c:pt idx="866">
                  <c:v>112.3698</c:v>
                </c:pt>
                <c:pt idx="867">
                  <c:v>111.6875</c:v>
                </c:pt>
                <c:pt idx="868">
                  <c:v>111.00279999999999</c:v>
                </c:pt>
                <c:pt idx="869">
                  <c:v>110.29040000000001</c:v>
                </c:pt>
                <c:pt idx="870">
                  <c:v>109.553</c:v>
                </c:pt>
                <c:pt idx="871">
                  <c:v>108.7774</c:v>
                </c:pt>
                <c:pt idx="872">
                  <c:v>108.01819999999999</c:v>
                </c:pt>
                <c:pt idx="873">
                  <c:v>107.2227</c:v>
                </c:pt>
                <c:pt idx="874">
                  <c:v>106.4522</c:v>
                </c:pt>
                <c:pt idx="875">
                  <c:v>105.6384</c:v>
                </c:pt>
                <c:pt idx="876">
                  <c:v>104.8639</c:v>
                </c:pt>
                <c:pt idx="877">
                  <c:v>104.0869</c:v>
                </c:pt>
                <c:pt idx="878">
                  <c:v>103.3165</c:v>
                </c:pt>
                <c:pt idx="879">
                  <c:v>102.4944</c:v>
                </c:pt>
                <c:pt idx="880">
                  <c:v>101.7047</c:v>
                </c:pt>
                <c:pt idx="881">
                  <c:v>100.88209999999999</c:v>
                </c:pt>
                <c:pt idx="882">
                  <c:v>100.07389999999999</c:v>
                </c:pt>
                <c:pt idx="883">
                  <c:v>99.234049999999996</c:v>
                </c:pt>
                <c:pt idx="884">
                  <c:v>98.344939999999994</c:v>
                </c:pt>
                <c:pt idx="885">
                  <c:v>97.325609999999998</c:v>
                </c:pt>
                <c:pt idx="886">
                  <c:v>96.024780000000007</c:v>
                </c:pt>
                <c:pt idx="887">
                  <c:v>94.971339999999998</c:v>
                </c:pt>
                <c:pt idx="888">
                  <c:v>93.763019999999997</c:v>
                </c:pt>
                <c:pt idx="889">
                  <c:v>92.438609999999997</c:v>
                </c:pt>
                <c:pt idx="890">
                  <c:v>91.135850000000005</c:v>
                </c:pt>
                <c:pt idx="891">
                  <c:v>89.825450000000004</c:v>
                </c:pt>
                <c:pt idx="892">
                  <c:v>88.486850000000004</c:v>
                </c:pt>
                <c:pt idx="893">
                  <c:v>87.175139999999999</c:v>
                </c:pt>
                <c:pt idx="894">
                  <c:v>85.886799999999994</c:v>
                </c:pt>
                <c:pt idx="895">
                  <c:v>84.593720000000005</c:v>
                </c:pt>
                <c:pt idx="896">
                  <c:v>83.371920000000003</c:v>
                </c:pt>
                <c:pt idx="897">
                  <c:v>82.223920000000007</c:v>
                </c:pt>
                <c:pt idx="898">
                  <c:v>81.092449999999999</c:v>
                </c:pt>
                <c:pt idx="899">
                  <c:v>79.996930000000006</c:v>
                </c:pt>
                <c:pt idx="900">
                  <c:v>79.00282</c:v>
                </c:pt>
                <c:pt idx="901">
                  <c:v>78.095669999999998</c:v>
                </c:pt>
                <c:pt idx="902">
                  <c:v>77.246139999999997</c:v>
                </c:pt>
                <c:pt idx="903">
                  <c:v>76.468230000000005</c:v>
                </c:pt>
                <c:pt idx="904">
                  <c:v>75.703720000000004</c:v>
                </c:pt>
                <c:pt idx="905">
                  <c:v>74.955889999999997</c:v>
                </c:pt>
                <c:pt idx="906">
                  <c:v>74.229060000000004</c:v>
                </c:pt>
                <c:pt idx="907">
                  <c:v>73.519490000000005</c:v>
                </c:pt>
                <c:pt idx="908">
                  <c:v>72.798509999999993</c:v>
                </c:pt>
                <c:pt idx="909">
                  <c:v>72.017899999999997</c:v>
                </c:pt>
                <c:pt idx="910">
                  <c:v>71.207279999999997</c:v>
                </c:pt>
                <c:pt idx="911">
                  <c:v>70.361159999999998</c:v>
                </c:pt>
                <c:pt idx="912">
                  <c:v>69.518479999999997</c:v>
                </c:pt>
                <c:pt idx="913">
                  <c:v>68.684070000000006</c:v>
                </c:pt>
                <c:pt idx="914">
                  <c:v>67.834140000000005</c:v>
                </c:pt>
                <c:pt idx="915">
                  <c:v>66.927539999999993</c:v>
                </c:pt>
                <c:pt idx="916">
                  <c:v>65.98997</c:v>
                </c:pt>
                <c:pt idx="917">
                  <c:v>65.026510000000002</c:v>
                </c:pt>
                <c:pt idx="918">
                  <c:v>64.032169999999994</c:v>
                </c:pt>
                <c:pt idx="919">
                  <c:v>63.046250000000001</c:v>
                </c:pt>
                <c:pt idx="920">
                  <c:v>62.053199999999997</c:v>
                </c:pt>
                <c:pt idx="921">
                  <c:v>61.11168</c:v>
                </c:pt>
                <c:pt idx="922">
                  <c:v>60.027819999999998</c:v>
                </c:pt>
                <c:pt idx="923">
                  <c:v>59.295960000000001</c:v>
                </c:pt>
                <c:pt idx="924">
                  <c:v>58.442160000000001</c:v>
                </c:pt>
                <c:pt idx="925">
                  <c:v>57.64752</c:v>
                </c:pt>
                <c:pt idx="926">
                  <c:v>56.807009999999998</c:v>
                </c:pt>
                <c:pt idx="927">
                  <c:v>55.977040000000002</c:v>
                </c:pt>
                <c:pt idx="928">
                  <c:v>55.161960000000001</c:v>
                </c:pt>
                <c:pt idx="929">
                  <c:v>54.340960000000003</c:v>
                </c:pt>
                <c:pt idx="930">
                  <c:v>53.536929999999998</c:v>
                </c:pt>
                <c:pt idx="931">
                  <c:v>52.714039999999997</c:v>
                </c:pt>
                <c:pt idx="932">
                  <c:v>51.886490000000002</c:v>
                </c:pt>
                <c:pt idx="933">
                  <c:v>51.023220000000002</c:v>
                </c:pt>
                <c:pt idx="934">
                  <c:v>50.180819999999997</c:v>
                </c:pt>
                <c:pt idx="935">
                  <c:v>49.354759999999999</c:v>
                </c:pt>
                <c:pt idx="936">
                  <c:v>48.532620000000001</c:v>
                </c:pt>
                <c:pt idx="937">
                  <c:v>47.683990000000001</c:v>
                </c:pt>
                <c:pt idx="938">
                  <c:v>46.865290000000002</c:v>
                </c:pt>
                <c:pt idx="939">
                  <c:v>46.041269999999997</c:v>
                </c:pt>
                <c:pt idx="940">
                  <c:v>45.244129999999998</c:v>
                </c:pt>
                <c:pt idx="941">
                  <c:v>44.436309999999999</c:v>
                </c:pt>
                <c:pt idx="942">
                  <c:v>43.61609</c:v>
                </c:pt>
                <c:pt idx="943">
                  <c:v>42.801439999999999</c:v>
                </c:pt>
                <c:pt idx="944">
                  <c:v>41.983960000000003</c:v>
                </c:pt>
                <c:pt idx="945">
                  <c:v>41.187959999999997</c:v>
                </c:pt>
                <c:pt idx="946">
                  <c:v>40.394590000000001</c:v>
                </c:pt>
                <c:pt idx="947">
                  <c:v>39.617260000000002</c:v>
                </c:pt>
                <c:pt idx="948">
                  <c:v>38.8354</c:v>
                </c:pt>
                <c:pt idx="949">
                  <c:v>38.091799999999999</c:v>
                </c:pt>
                <c:pt idx="950">
                  <c:v>37.321739999999998</c:v>
                </c:pt>
                <c:pt idx="951">
                  <c:v>36.577019999999997</c:v>
                </c:pt>
                <c:pt idx="952">
                  <c:v>35.839939999999999</c:v>
                </c:pt>
                <c:pt idx="953">
                  <c:v>35.14622</c:v>
                </c:pt>
                <c:pt idx="954">
                  <c:v>34.484650000000002</c:v>
                </c:pt>
                <c:pt idx="955">
                  <c:v>33.858649999999997</c:v>
                </c:pt>
                <c:pt idx="956">
                  <c:v>33.239040000000003</c:v>
                </c:pt>
                <c:pt idx="957">
                  <c:v>32.619030000000002</c:v>
                </c:pt>
                <c:pt idx="958">
                  <c:v>32.000210000000003</c:v>
                </c:pt>
                <c:pt idx="959">
                  <c:v>31.378070000000001</c:v>
                </c:pt>
                <c:pt idx="960">
                  <c:v>30.766249999999999</c:v>
                </c:pt>
                <c:pt idx="961">
                  <c:v>30.1143</c:v>
                </c:pt>
                <c:pt idx="962">
                  <c:v>29.4389</c:v>
                </c:pt>
                <c:pt idx="963">
                  <c:v>28.681429999999999</c:v>
                </c:pt>
                <c:pt idx="964">
                  <c:v>27.905460000000001</c:v>
                </c:pt>
                <c:pt idx="965">
                  <c:v>27.06861</c:v>
                </c:pt>
                <c:pt idx="966">
                  <c:v>26.232589999999998</c:v>
                </c:pt>
                <c:pt idx="967">
                  <c:v>25.370259999999998</c:v>
                </c:pt>
                <c:pt idx="968">
                  <c:v>24.564160000000001</c:v>
                </c:pt>
                <c:pt idx="969">
                  <c:v>23.770099999999999</c:v>
                </c:pt>
                <c:pt idx="970">
                  <c:v>22.985140000000001</c:v>
                </c:pt>
                <c:pt idx="971">
                  <c:v>22.2347</c:v>
                </c:pt>
                <c:pt idx="972">
                  <c:v>21.49933</c:v>
                </c:pt>
                <c:pt idx="973">
                  <c:v>20.800219999999999</c:v>
                </c:pt>
                <c:pt idx="974">
                  <c:v>20.141690000000001</c:v>
                </c:pt>
                <c:pt idx="975">
                  <c:v>19.508289999999999</c:v>
                </c:pt>
                <c:pt idx="976">
                  <c:v>18.885629999999999</c:v>
                </c:pt>
                <c:pt idx="977">
                  <c:v>18.303349999999998</c:v>
                </c:pt>
                <c:pt idx="978">
                  <c:v>17.692309999999999</c:v>
                </c:pt>
                <c:pt idx="979">
                  <c:v>17.111460000000001</c:v>
                </c:pt>
                <c:pt idx="980">
                  <c:v>16.517399999999999</c:v>
                </c:pt>
                <c:pt idx="981">
                  <c:v>15.94126</c:v>
                </c:pt>
                <c:pt idx="982">
                  <c:v>15.3584</c:v>
                </c:pt>
                <c:pt idx="983">
                  <c:v>14.82138</c:v>
                </c:pt>
                <c:pt idx="984">
                  <c:v>14.32259</c:v>
                </c:pt>
                <c:pt idx="985">
                  <c:v>13.828530000000001</c:v>
                </c:pt>
                <c:pt idx="986">
                  <c:v>13.35609</c:v>
                </c:pt>
                <c:pt idx="987">
                  <c:v>12.892379999999999</c:v>
                </c:pt>
                <c:pt idx="988">
                  <c:v>12.45956</c:v>
                </c:pt>
                <c:pt idx="989">
                  <c:v>12.07159</c:v>
                </c:pt>
                <c:pt idx="990">
                  <c:v>11.6937</c:v>
                </c:pt>
                <c:pt idx="991">
                  <c:v>11.306609999999999</c:v>
                </c:pt>
                <c:pt idx="992">
                  <c:v>10.93337</c:v>
                </c:pt>
                <c:pt idx="993">
                  <c:v>10.532640000000001</c:v>
                </c:pt>
                <c:pt idx="994">
                  <c:v>10.127689999999999</c:v>
                </c:pt>
                <c:pt idx="995">
                  <c:v>9.7396320000000003</c:v>
                </c:pt>
                <c:pt idx="996">
                  <c:v>9.3615720000000007</c:v>
                </c:pt>
                <c:pt idx="997">
                  <c:v>8.9679110000000009</c:v>
                </c:pt>
                <c:pt idx="998">
                  <c:v>8.5848460000000006</c:v>
                </c:pt>
                <c:pt idx="999">
                  <c:v>8.2127149999999993</c:v>
                </c:pt>
                <c:pt idx="1000">
                  <c:v>7.8605580000000002</c:v>
                </c:pt>
                <c:pt idx="1001">
                  <c:v>7.4973599999999996</c:v>
                </c:pt>
                <c:pt idx="1002">
                  <c:v>7.1394960000000003</c:v>
                </c:pt>
                <c:pt idx="1003">
                  <c:v>6.8109130000000002</c:v>
                </c:pt>
                <c:pt idx="1004">
                  <c:v>6.4924010000000001</c:v>
                </c:pt>
                <c:pt idx="1005">
                  <c:v>6.228294</c:v>
                </c:pt>
                <c:pt idx="1006">
                  <c:v>6.0486599999999999</c:v>
                </c:pt>
                <c:pt idx="1007">
                  <c:v>5.8860400000000004</c:v>
                </c:pt>
                <c:pt idx="1008">
                  <c:v>5.7645109999999997</c:v>
                </c:pt>
                <c:pt idx="1009">
                  <c:v>5.7045060000000003</c:v>
                </c:pt>
                <c:pt idx="1010">
                  <c:v>5.6672969999999996</c:v>
                </c:pt>
                <c:pt idx="1011">
                  <c:v>5.6926500000000004</c:v>
                </c:pt>
                <c:pt idx="1012">
                  <c:v>5.7079620000000002</c:v>
                </c:pt>
                <c:pt idx="1013">
                  <c:v>5.7746120000000003</c:v>
                </c:pt>
                <c:pt idx="1014">
                  <c:v>5.8684770000000004</c:v>
                </c:pt>
                <c:pt idx="1015">
                  <c:v>6.0014880000000002</c:v>
                </c:pt>
                <c:pt idx="1016">
                  <c:v>6.2192990000000004</c:v>
                </c:pt>
                <c:pt idx="1017">
                  <c:v>6.4169309999999999</c:v>
                </c:pt>
                <c:pt idx="1018">
                  <c:v>6.6657330000000004</c:v>
                </c:pt>
                <c:pt idx="1019">
                  <c:v>6.9259259999999996</c:v>
                </c:pt>
                <c:pt idx="1020">
                  <c:v>7.2183760000000001</c:v>
                </c:pt>
                <c:pt idx="1021">
                  <c:v>7.4905239999999997</c:v>
                </c:pt>
                <c:pt idx="1022">
                  <c:v>7.7770609999999998</c:v>
                </c:pt>
                <c:pt idx="1023">
                  <c:v>8.0373990000000006</c:v>
                </c:pt>
                <c:pt idx="1024">
                  <c:v>8.2754359999999991</c:v>
                </c:pt>
                <c:pt idx="1025">
                  <c:v>8.4880220000000008</c:v>
                </c:pt>
                <c:pt idx="1026">
                  <c:v>8.8354110000000006</c:v>
                </c:pt>
                <c:pt idx="1027">
                  <c:v>9.1827889999999996</c:v>
                </c:pt>
                <c:pt idx="1028">
                  <c:v>9.5304369999999992</c:v>
                </c:pt>
                <c:pt idx="1029">
                  <c:v>9.898911</c:v>
                </c:pt>
                <c:pt idx="1030">
                  <c:v>10.267939999999999</c:v>
                </c:pt>
                <c:pt idx="1031">
                  <c:v>10.64284</c:v>
                </c:pt>
                <c:pt idx="1032">
                  <c:v>10.988849999999999</c:v>
                </c:pt>
                <c:pt idx="1033">
                  <c:v>11.339930000000001</c:v>
                </c:pt>
                <c:pt idx="1034">
                  <c:v>11.67606</c:v>
                </c:pt>
                <c:pt idx="1035">
                  <c:v>12.040559999999999</c:v>
                </c:pt>
                <c:pt idx="1036">
                  <c:v>12.398899999999999</c:v>
                </c:pt>
                <c:pt idx="1037">
                  <c:v>12.75301</c:v>
                </c:pt>
                <c:pt idx="1038">
                  <c:v>13.10468</c:v>
                </c:pt>
                <c:pt idx="1039">
                  <c:v>13.4734</c:v>
                </c:pt>
                <c:pt idx="1040">
                  <c:v>13.84177</c:v>
                </c:pt>
                <c:pt idx="1041">
                  <c:v>14.21809</c:v>
                </c:pt>
                <c:pt idx="1042">
                  <c:v>14.601760000000001</c:v>
                </c:pt>
                <c:pt idx="1043">
                  <c:v>15.015079999999999</c:v>
                </c:pt>
                <c:pt idx="1044">
                  <c:v>15.428940000000001</c:v>
                </c:pt>
                <c:pt idx="1045">
                  <c:v>15.847939999999999</c:v>
                </c:pt>
                <c:pt idx="1046">
                  <c:v>15.998989999999999</c:v>
                </c:pt>
                <c:pt idx="1047">
                  <c:v>16.133240000000001</c:v>
                </c:pt>
                <c:pt idx="1048">
                  <c:v>16.31147</c:v>
                </c:pt>
                <c:pt idx="1049">
                  <c:v>16.516089999999998</c:v>
                </c:pt>
                <c:pt idx="1050">
                  <c:v>16.759509999999999</c:v>
                </c:pt>
                <c:pt idx="1051">
                  <c:v>17.030950000000001</c:v>
                </c:pt>
                <c:pt idx="1052">
                  <c:v>17.33006</c:v>
                </c:pt>
                <c:pt idx="1053">
                  <c:v>17.658239999999999</c:v>
                </c:pt>
                <c:pt idx="1054">
                  <c:v>18.051480000000002</c:v>
                </c:pt>
                <c:pt idx="1055">
                  <c:v>18.43083</c:v>
                </c:pt>
                <c:pt idx="1056">
                  <c:v>18.80771</c:v>
                </c:pt>
                <c:pt idx="1057">
                  <c:v>19.147880000000001</c:v>
                </c:pt>
                <c:pt idx="1058">
                  <c:v>19.44511</c:v>
                </c:pt>
                <c:pt idx="1059">
                  <c:v>19.703769999999999</c:v>
                </c:pt>
                <c:pt idx="1060">
                  <c:v>19.889389999999999</c:v>
                </c:pt>
                <c:pt idx="1061">
                  <c:v>20.063960000000002</c:v>
                </c:pt>
                <c:pt idx="1062">
                  <c:v>20.16197</c:v>
                </c:pt>
                <c:pt idx="1063">
                  <c:v>20.189620000000001</c:v>
                </c:pt>
                <c:pt idx="1064">
                  <c:v>20.173449999999999</c:v>
                </c:pt>
                <c:pt idx="1065">
                  <c:v>20.128730000000001</c:v>
                </c:pt>
                <c:pt idx="1066">
                  <c:v>20.106909999999999</c:v>
                </c:pt>
                <c:pt idx="1067">
                  <c:v>20.111840000000001</c:v>
                </c:pt>
                <c:pt idx="1068">
                  <c:v>20.1462</c:v>
                </c:pt>
                <c:pt idx="1069">
                  <c:v>20.21247</c:v>
                </c:pt>
                <c:pt idx="1070">
                  <c:v>20.292639999999999</c:v>
                </c:pt>
                <c:pt idx="1071">
                  <c:v>20.82657</c:v>
                </c:pt>
                <c:pt idx="1072">
                  <c:v>21.381430000000002</c:v>
                </c:pt>
                <c:pt idx="1073">
                  <c:v>22.004529999999999</c:v>
                </c:pt>
                <c:pt idx="1074">
                  <c:v>22.652229999999999</c:v>
                </c:pt>
                <c:pt idx="1075">
                  <c:v>23.353999999999999</c:v>
                </c:pt>
                <c:pt idx="1076">
                  <c:v>24.10819</c:v>
                </c:pt>
                <c:pt idx="1077">
                  <c:v>24.871829999999999</c:v>
                </c:pt>
                <c:pt idx="1078">
                  <c:v>25.69753</c:v>
                </c:pt>
                <c:pt idx="1079">
                  <c:v>26.51604</c:v>
                </c:pt>
                <c:pt idx="1080">
                  <c:v>27.391850000000002</c:v>
                </c:pt>
                <c:pt idx="1081">
                  <c:v>28.275829999999999</c:v>
                </c:pt>
                <c:pt idx="1082">
                  <c:v>29.255890000000001</c:v>
                </c:pt>
                <c:pt idx="1083">
                  <c:v>30.25713</c:v>
                </c:pt>
                <c:pt idx="1084">
                  <c:v>31.278739999999999</c:v>
                </c:pt>
                <c:pt idx="1085">
                  <c:v>32.3371</c:v>
                </c:pt>
                <c:pt idx="1086">
                  <c:v>33.41798</c:v>
                </c:pt>
                <c:pt idx="1087">
                  <c:v>34.524679999999996</c:v>
                </c:pt>
                <c:pt idx="1088">
                  <c:v>35.711539999999999</c:v>
                </c:pt>
                <c:pt idx="1089">
                  <c:v>36.911450000000002</c:v>
                </c:pt>
                <c:pt idx="1090">
                  <c:v>38.159799999999997</c:v>
                </c:pt>
                <c:pt idx="1091">
                  <c:v>38.354559999999999</c:v>
                </c:pt>
                <c:pt idx="1092">
                  <c:v>38.51379</c:v>
                </c:pt>
                <c:pt idx="1093">
                  <c:v>38.706980000000001</c:v>
                </c:pt>
                <c:pt idx="1094">
                  <c:v>38.871960000000001</c:v>
                </c:pt>
                <c:pt idx="1095">
                  <c:v>39.031100000000002</c:v>
                </c:pt>
                <c:pt idx="1096">
                  <c:v>39.195160000000001</c:v>
                </c:pt>
                <c:pt idx="1097">
                  <c:v>39.375810000000001</c:v>
                </c:pt>
                <c:pt idx="1098">
                  <c:v>39.553179999999998</c:v>
                </c:pt>
                <c:pt idx="1099">
                  <c:v>39.746870000000001</c:v>
                </c:pt>
                <c:pt idx="1100">
                  <c:v>39.93329</c:v>
                </c:pt>
                <c:pt idx="1101">
                  <c:v>40.0886</c:v>
                </c:pt>
                <c:pt idx="1102">
                  <c:v>40.243769999999998</c:v>
                </c:pt>
                <c:pt idx="1103">
                  <c:v>40.39105</c:v>
                </c:pt>
                <c:pt idx="1104">
                  <c:v>40.538469999999997</c:v>
                </c:pt>
                <c:pt idx="1105">
                  <c:v>40.65446</c:v>
                </c:pt>
                <c:pt idx="1106">
                  <c:v>40.773159999999997</c:v>
                </c:pt>
                <c:pt idx="1107">
                  <c:v>40.856470000000002</c:v>
                </c:pt>
                <c:pt idx="1108">
                  <c:v>40.941890000000001</c:v>
                </c:pt>
                <c:pt idx="1109">
                  <c:v>40.998840000000001</c:v>
                </c:pt>
                <c:pt idx="1110">
                  <c:v>41.077449999999999</c:v>
                </c:pt>
                <c:pt idx="1111">
                  <c:v>41.140650000000001</c:v>
                </c:pt>
                <c:pt idx="1112">
                  <c:v>41.200600000000001</c:v>
                </c:pt>
                <c:pt idx="1113">
                  <c:v>41.25244</c:v>
                </c:pt>
                <c:pt idx="1114">
                  <c:v>41.307189999999999</c:v>
                </c:pt>
                <c:pt idx="1115">
                  <c:v>41.361449999999998</c:v>
                </c:pt>
                <c:pt idx="1116">
                  <c:v>41.395090000000003</c:v>
                </c:pt>
                <c:pt idx="1117">
                  <c:v>41.44491</c:v>
                </c:pt>
                <c:pt idx="1118">
                  <c:v>41.488509999999998</c:v>
                </c:pt>
                <c:pt idx="1119">
                  <c:v>41.537880000000001</c:v>
                </c:pt>
                <c:pt idx="1120">
                  <c:v>41.588189999999997</c:v>
                </c:pt>
                <c:pt idx="1121">
                  <c:v>41.64631</c:v>
                </c:pt>
                <c:pt idx="1122">
                  <c:v>42.888199999999998</c:v>
                </c:pt>
                <c:pt idx="1123">
                  <c:v>44.189610000000002</c:v>
                </c:pt>
                <c:pt idx="1124">
                  <c:v>45.531680000000001</c:v>
                </c:pt>
                <c:pt idx="1125">
                  <c:v>46.94782</c:v>
                </c:pt>
                <c:pt idx="1126">
                  <c:v>46.969029999999997</c:v>
                </c:pt>
                <c:pt idx="1127">
                  <c:v>46.990499999999997</c:v>
                </c:pt>
                <c:pt idx="1128">
                  <c:v>47.015009999999997</c:v>
                </c:pt>
                <c:pt idx="1129">
                  <c:v>47.045310000000001</c:v>
                </c:pt>
                <c:pt idx="1130">
                  <c:v>47.043399999999998</c:v>
                </c:pt>
                <c:pt idx="1131">
                  <c:v>47.041249999999998</c:v>
                </c:pt>
                <c:pt idx="1132">
                  <c:v>47.057180000000002</c:v>
                </c:pt>
                <c:pt idx="1133">
                  <c:v>47.076129999999999</c:v>
                </c:pt>
                <c:pt idx="1134">
                  <c:v>47.105080000000001</c:v>
                </c:pt>
                <c:pt idx="1135">
                  <c:v>47.130519999999997</c:v>
                </c:pt>
                <c:pt idx="1136">
                  <c:v>47.168660000000003</c:v>
                </c:pt>
                <c:pt idx="1137">
                  <c:v>47.17812</c:v>
                </c:pt>
                <c:pt idx="1138">
                  <c:v>47.191110000000002</c:v>
                </c:pt>
                <c:pt idx="1139">
                  <c:v>48.648829999999997</c:v>
                </c:pt>
                <c:pt idx="1140">
                  <c:v>50.252249999999997</c:v>
                </c:pt>
                <c:pt idx="1141">
                  <c:v>51.780349999999999</c:v>
                </c:pt>
                <c:pt idx="1142">
                  <c:v>53.412739999999999</c:v>
                </c:pt>
                <c:pt idx="1143">
                  <c:v>55.070520000000002</c:v>
                </c:pt>
                <c:pt idx="1144">
                  <c:v>56.8322</c:v>
                </c:pt>
                <c:pt idx="1145">
                  <c:v>58.690289999999997</c:v>
                </c:pt>
                <c:pt idx="1146">
                  <c:v>60.656709999999997</c:v>
                </c:pt>
                <c:pt idx="1147">
                  <c:v>62.682920000000003</c:v>
                </c:pt>
                <c:pt idx="1148">
                  <c:v>64.688429999999997</c:v>
                </c:pt>
                <c:pt idx="1149">
                  <c:v>66.867949999999993</c:v>
                </c:pt>
                <c:pt idx="1150">
                  <c:v>69.111270000000005</c:v>
                </c:pt>
                <c:pt idx="1151">
                  <c:v>71.434309999999996</c:v>
                </c:pt>
                <c:pt idx="1152">
                  <c:v>-9.1892469999999999</c:v>
                </c:pt>
                <c:pt idx="1153">
                  <c:v>-9.3137589999999992</c:v>
                </c:pt>
                <c:pt idx="1154">
                  <c:v>-9.4222339999999996</c:v>
                </c:pt>
                <c:pt idx="1155">
                  <c:v>-9.3935320000000004</c:v>
                </c:pt>
                <c:pt idx="1156">
                  <c:v>-9.3467789999999997</c:v>
                </c:pt>
                <c:pt idx="1157">
                  <c:v>-9.3193359999999998</c:v>
                </c:pt>
                <c:pt idx="1158">
                  <c:v>-9.3160779999999992</c:v>
                </c:pt>
                <c:pt idx="1159">
                  <c:v>-9.3003540000000005</c:v>
                </c:pt>
                <c:pt idx="1160">
                  <c:v>-9.2919239999999999</c:v>
                </c:pt>
                <c:pt idx="1161">
                  <c:v>-9.2786869999999997</c:v>
                </c:pt>
                <c:pt idx="1162">
                  <c:v>-9.2802659999999992</c:v>
                </c:pt>
                <c:pt idx="1163">
                  <c:v>-9.2718349999999994</c:v>
                </c:pt>
                <c:pt idx="1164">
                  <c:v>-9.2574919999999992</c:v>
                </c:pt>
                <c:pt idx="1165">
                  <c:v>-9.2744520000000001</c:v>
                </c:pt>
                <c:pt idx="1166">
                  <c:v>-9.2817760000000007</c:v>
                </c:pt>
                <c:pt idx="1167">
                  <c:v>-9.3148119999999999</c:v>
                </c:pt>
                <c:pt idx="1168">
                  <c:v>-9.3173600000000008</c:v>
                </c:pt>
                <c:pt idx="1169">
                  <c:v>-9.3336640000000006</c:v>
                </c:pt>
                <c:pt idx="1170">
                  <c:v>-9.3424069999999997</c:v>
                </c:pt>
                <c:pt idx="1171">
                  <c:v>-9.3466190000000005</c:v>
                </c:pt>
                <c:pt idx="1172">
                  <c:v>-9.349335</c:v>
                </c:pt>
                <c:pt idx="1173">
                  <c:v>-9.3492429999999995</c:v>
                </c:pt>
                <c:pt idx="1174">
                  <c:v>-9.342606</c:v>
                </c:pt>
                <c:pt idx="1175">
                  <c:v>-9.327515</c:v>
                </c:pt>
                <c:pt idx="1176">
                  <c:v>-9.3018339999999995</c:v>
                </c:pt>
                <c:pt idx="1177">
                  <c:v>-9.2496639999999992</c:v>
                </c:pt>
                <c:pt idx="1178">
                  <c:v>-9.2021560000000004</c:v>
                </c:pt>
                <c:pt idx="1179">
                  <c:v>-9.1639630000000007</c:v>
                </c:pt>
                <c:pt idx="1180">
                  <c:v>-9.2699809999999996</c:v>
                </c:pt>
                <c:pt idx="1181">
                  <c:v>-9.3517229999999998</c:v>
                </c:pt>
                <c:pt idx="1182">
                  <c:v>-9.4728999999999992</c:v>
                </c:pt>
                <c:pt idx="1183">
                  <c:v>-9.5864030000000007</c:v>
                </c:pt>
                <c:pt idx="1184">
                  <c:v>-9.7369690000000002</c:v>
                </c:pt>
                <c:pt idx="1185">
                  <c:v>-9.8964390000000009</c:v>
                </c:pt>
                <c:pt idx="1186">
                  <c:v>-10.07809</c:v>
                </c:pt>
                <c:pt idx="1187">
                  <c:v>-10.268039999999999</c:v>
                </c:pt>
                <c:pt idx="1188">
                  <c:v>-10.48344</c:v>
                </c:pt>
                <c:pt idx="1189">
                  <c:v>-10.68333</c:v>
                </c:pt>
                <c:pt idx="1190">
                  <c:v>-10.887409999999999</c:v>
                </c:pt>
                <c:pt idx="1191">
                  <c:v>-11.10162</c:v>
                </c:pt>
                <c:pt idx="1192">
                  <c:v>-11.28815</c:v>
                </c:pt>
                <c:pt idx="1193">
                  <c:v>-11.48521</c:v>
                </c:pt>
                <c:pt idx="1194">
                  <c:v>-11.68313</c:v>
                </c:pt>
                <c:pt idx="1195">
                  <c:v>-11.919980000000001</c:v>
                </c:pt>
                <c:pt idx="1196">
                  <c:v>-12.140930000000001</c:v>
                </c:pt>
                <c:pt idx="1197">
                  <c:v>-12.165699999999999</c:v>
                </c:pt>
                <c:pt idx="1198">
                  <c:v>-12.18014</c:v>
                </c:pt>
                <c:pt idx="1199">
                  <c:v>-12.22583</c:v>
                </c:pt>
                <c:pt idx="1200">
                  <c:v>-12.26455</c:v>
                </c:pt>
                <c:pt idx="1201">
                  <c:v>-12.323309999999999</c:v>
                </c:pt>
                <c:pt idx="1202">
                  <c:v>-12.36528</c:v>
                </c:pt>
                <c:pt idx="1203">
                  <c:v>-12.41108</c:v>
                </c:pt>
                <c:pt idx="1204">
                  <c:v>-12.436310000000001</c:v>
                </c:pt>
                <c:pt idx="1205">
                  <c:v>-12.46555</c:v>
                </c:pt>
                <c:pt idx="1206">
                  <c:v>-12.491630000000001</c:v>
                </c:pt>
                <c:pt idx="1207">
                  <c:v>-12.516719999999999</c:v>
                </c:pt>
                <c:pt idx="1208">
                  <c:v>-12.56621</c:v>
                </c:pt>
                <c:pt idx="1209">
                  <c:v>-12.59435</c:v>
                </c:pt>
                <c:pt idx="1210">
                  <c:v>-12.61866</c:v>
                </c:pt>
                <c:pt idx="1211">
                  <c:v>-12.64648</c:v>
                </c:pt>
                <c:pt idx="1212">
                  <c:v>-12.660830000000001</c:v>
                </c:pt>
                <c:pt idx="1213">
                  <c:v>-12.67789</c:v>
                </c:pt>
                <c:pt idx="1214">
                  <c:v>-12.715730000000001</c:v>
                </c:pt>
                <c:pt idx="1215">
                  <c:v>-12.732519999999999</c:v>
                </c:pt>
                <c:pt idx="1216">
                  <c:v>-12.74464</c:v>
                </c:pt>
                <c:pt idx="1217">
                  <c:v>-12.746700000000001</c:v>
                </c:pt>
                <c:pt idx="1218">
                  <c:v>-12.7454</c:v>
                </c:pt>
                <c:pt idx="1219">
                  <c:v>-12.739140000000001</c:v>
                </c:pt>
                <c:pt idx="1220">
                  <c:v>-12.717409999999999</c:v>
                </c:pt>
                <c:pt idx="1221">
                  <c:v>-12.69591</c:v>
                </c:pt>
                <c:pt idx="1222">
                  <c:v>-12.67822</c:v>
                </c:pt>
                <c:pt idx="1223">
                  <c:v>-12.64575</c:v>
                </c:pt>
                <c:pt idx="1224">
                  <c:v>-12.610760000000001</c:v>
                </c:pt>
                <c:pt idx="1225">
                  <c:v>-12.57644</c:v>
                </c:pt>
                <c:pt idx="1226">
                  <c:v>-12.525410000000001</c:v>
                </c:pt>
                <c:pt idx="1227">
                  <c:v>-12.497719999999999</c:v>
                </c:pt>
                <c:pt idx="1228">
                  <c:v>-12.447979999999999</c:v>
                </c:pt>
                <c:pt idx="1229">
                  <c:v>-12.42231</c:v>
                </c:pt>
                <c:pt idx="1230">
                  <c:v>-12.391450000000001</c:v>
                </c:pt>
                <c:pt idx="1231">
                  <c:v>-12.333119999999999</c:v>
                </c:pt>
                <c:pt idx="1232">
                  <c:v>-12.26674</c:v>
                </c:pt>
                <c:pt idx="1233">
                  <c:v>-12.16503</c:v>
                </c:pt>
                <c:pt idx="1234">
                  <c:v>-12.02979</c:v>
                </c:pt>
                <c:pt idx="1235">
                  <c:v>-11.80974</c:v>
                </c:pt>
                <c:pt idx="1236">
                  <c:v>-11.43727</c:v>
                </c:pt>
                <c:pt idx="1237">
                  <c:v>-10.828340000000001</c:v>
                </c:pt>
                <c:pt idx="1238">
                  <c:v>-10.227220000000001</c:v>
                </c:pt>
                <c:pt idx="1239">
                  <c:v>-9.5738369999999993</c:v>
                </c:pt>
                <c:pt idx="1240">
                  <c:v>-8.9342349999999993</c:v>
                </c:pt>
                <c:pt idx="1241">
                  <c:v>-8.3099670000000003</c:v>
                </c:pt>
                <c:pt idx="1242">
                  <c:v>-7.7304529999999998</c:v>
                </c:pt>
                <c:pt idx="1243">
                  <c:v>-7.1808170000000002</c:v>
                </c:pt>
                <c:pt idx="1244">
                  <c:v>-6.6636959999999998</c:v>
                </c:pt>
                <c:pt idx="1245">
                  <c:v>-6.1674579999999999</c:v>
                </c:pt>
                <c:pt idx="1246">
                  <c:v>-5.6921619999999997</c:v>
                </c:pt>
                <c:pt idx="1247">
                  <c:v>-5.2117690000000003</c:v>
                </c:pt>
                <c:pt idx="1248">
                  <c:v>-4.6769100000000003</c:v>
                </c:pt>
                <c:pt idx="1249">
                  <c:v>-4.1156230000000003</c:v>
                </c:pt>
                <c:pt idx="1250">
                  <c:v>-3.4916610000000001</c:v>
                </c:pt>
                <c:pt idx="1251">
                  <c:v>-2.8212739999999998</c:v>
                </c:pt>
                <c:pt idx="1252">
                  <c:v>-2.0703049999999998</c:v>
                </c:pt>
                <c:pt idx="1253">
                  <c:v>-1.220772</c:v>
                </c:pt>
                <c:pt idx="1254">
                  <c:v>-0.3891907</c:v>
                </c:pt>
                <c:pt idx="1255">
                  <c:v>0.38709260000000001</c:v>
                </c:pt>
                <c:pt idx="1256">
                  <c:v>1.1693800000000001</c:v>
                </c:pt>
                <c:pt idx="1257">
                  <c:v>1.88839</c:v>
                </c:pt>
                <c:pt idx="1258">
                  <c:v>2.6126019999999999</c:v>
                </c:pt>
                <c:pt idx="1259">
                  <c:v>3.3919139999999999</c:v>
                </c:pt>
                <c:pt idx="1260">
                  <c:v>4.1836700000000002</c:v>
                </c:pt>
                <c:pt idx="1261">
                  <c:v>4.9948880000000004</c:v>
                </c:pt>
                <c:pt idx="1262">
                  <c:v>5.7644960000000003</c:v>
                </c:pt>
                <c:pt idx="1263">
                  <c:v>6.5326389999999996</c:v>
                </c:pt>
                <c:pt idx="1264">
                  <c:v>7.2948300000000001</c:v>
                </c:pt>
                <c:pt idx="1265">
                  <c:v>8.0604630000000004</c:v>
                </c:pt>
                <c:pt idx="1266">
                  <c:v>8.8296200000000002</c:v>
                </c:pt>
                <c:pt idx="1267">
                  <c:v>9.6094209999999993</c:v>
                </c:pt>
                <c:pt idx="1268">
                  <c:v>10.38471</c:v>
                </c:pt>
                <c:pt idx="1269">
                  <c:v>11.157550000000001</c:v>
                </c:pt>
                <c:pt idx="1270">
                  <c:v>11.885249999999999</c:v>
                </c:pt>
                <c:pt idx="1271">
                  <c:v>12.603870000000001</c:v>
                </c:pt>
                <c:pt idx="1272">
                  <c:v>13.30865</c:v>
                </c:pt>
                <c:pt idx="1273">
                  <c:v>14.044230000000001</c:v>
                </c:pt>
                <c:pt idx="1274">
                  <c:v>14.761570000000001</c:v>
                </c:pt>
                <c:pt idx="1275">
                  <c:v>15.483309999999999</c:v>
                </c:pt>
                <c:pt idx="1276">
                  <c:v>16.183129999999998</c:v>
                </c:pt>
                <c:pt idx="1277">
                  <c:v>16.88504</c:v>
                </c:pt>
                <c:pt idx="1278">
                  <c:v>17.604900000000001</c:v>
                </c:pt>
                <c:pt idx="1279">
                  <c:v>18.31898</c:v>
                </c:pt>
                <c:pt idx="1280">
                  <c:v>19.129490000000001</c:v>
                </c:pt>
                <c:pt idx="1281">
                  <c:v>20.00423</c:v>
                </c:pt>
                <c:pt idx="1282">
                  <c:v>20.982700000000001</c:v>
                </c:pt>
                <c:pt idx="1283">
                  <c:v>21.977540000000001</c:v>
                </c:pt>
                <c:pt idx="1284">
                  <c:v>22.995290000000001</c:v>
                </c:pt>
                <c:pt idx="1285">
                  <c:v>24.0092</c:v>
                </c:pt>
                <c:pt idx="1286">
                  <c:v>24.955719999999999</c:v>
                </c:pt>
                <c:pt idx="1287">
                  <c:v>25.802479999999999</c:v>
                </c:pt>
                <c:pt idx="1288">
                  <c:v>26.582370000000001</c:v>
                </c:pt>
                <c:pt idx="1289">
                  <c:v>27.302610000000001</c:v>
                </c:pt>
                <c:pt idx="1290">
                  <c:v>27.955069999999999</c:v>
                </c:pt>
                <c:pt idx="1291">
                  <c:v>28.510090000000002</c:v>
                </c:pt>
                <c:pt idx="1292">
                  <c:v>29.048439999999999</c:v>
                </c:pt>
                <c:pt idx="1293">
                  <c:v>29.533460000000002</c:v>
                </c:pt>
                <c:pt idx="1294">
                  <c:v>29.965430000000001</c:v>
                </c:pt>
                <c:pt idx="1295">
                  <c:v>30.37499</c:v>
                </c:pt>
                <c:pt idx="1296">
                  <c:v>30.69275</c:v>
                </c:pt>
                <c:pt idx="1297">
                  <c:v>31.027149999999999</c:v>
                </c:pt>
                <c:pt idx="1298">
                  <c:v>31.332000000000001</c:v>
                </c:pt>
                <c:pt idx="1299">
                  <c:v>31.62013</c:v>
                </c:pt>
                <c:pt idx="1300">
                  <c:v>31.847519999999999</c:v>
                </c:pt>
                <c:pt idx="1301">
                  <c:v>32.026179999999997</c:v>
                </c:pt>
                <c:pt idx="1302">
                  <c:v>32.119709999999998</c:v>
                </c:pt>
                <c:pt idx="1303">
                  <c:v>32.23122</c:v>
                </c:pt>
                <c:pt idx="1304">
                  <c:v>32.343960000000003</c:v>
                </c:pt>
                <c:pt idx="1305">
                  <c:v>32.493160000000003</c:v>
                </c:pt>
                <c:pt idx="1306">
                  <c:v>32.656419999999997</c:v>
                </c:pt>
                <c:pt idx="1307">
                  <c:v>32.838030000000003</c:v>
                </c:pt>
                <c:pt idx="1308">
                  <c:v>33.052120000000002</c:v>
                </c:pt>
                <c:pt idx="1309">
                  <c:v>33.242899999999999</c:v>
                </c:pt>
                <c:pt idx="1310">
                  <c:v>34.03228</c:v>
                </c:pt>
                <c:pt idx="1311">
                  <c:v>34.858080000000001</c:v>
                </c:pt>
                <c:pt idx="1312">
                  <c:v>35.718640000000001</c:v>
                </c:pt>
                <c:pt idx="1313">
                  <c:v>36.600760000000001</c:v>
                </c:pt>
                <c:pt idx="1314">
                  <c:v>37.542439999999999</c:v>
                </c:pt>
                <c:pt idx="1315">
                  <c:v>38.470730000000003</c:v>
                </c:pt>
                <c:pt idx="1316">
                  <c:v>39.39273</c:v>
                </c:pt>
                <c:pt idx="1317">
                  <c:v>40.309750000000001</c:v>
                </c:pt>
                <c:pt idx="1318">
                  <c:v>41.215389999999999</c:v>
                </c:pt>
                <c:pt idx="1319">
                  <c:v>42.100299999999997</c:v>
                </c:pt>
                <c:pt idx="1320">
                  <c:v>43.103119999999997</c:v>
                </c:pt>
                <c:pt idx="1321">
                  <c:v>44.059260000000002</c:v>
                </c:pt>
                <c:pt idx="1322">
                  <c:v>45.066789999999997</c:v>
                </c:pt>
                <c:pt idx="1323">
                  <c:v>46.172849999999997</c:v>
                </c:pt>
                <c:pt idx="1324">
                  <c:v>46.340870000000002</c:v>
                </c:pt>
                <c:pt idx="1325">
                  <c:v>46.571959999999997</c:v>
                </c:pt>
                <c:pt idx="1326">
                  <c:v>46.824979999999996</c:v>
                </c:pt>
                <c:pt idx="1327">
                  <c:v>47.10172</c:v>
                </c:pt>
                <c:pt idx="1328">
                  <c:v>47.37968</c:v>
                </c:pt>
                <c:pt idx="1329">
                  <c:v>47.719940000000001</c:v>
                </c:pt>
                <c:pt idx="1330">
                  <c:v>48.059910000000002</c:v>
                </c:pt>
                <c:pt idx="1331">
                  <c:v>48.436869999999999</c:v>
                </c:pt>
                <c:pt idx="1332">
                  <c:v>48.795749999999998</c:v>
                </c:pt>
                <c:pt idx="1333">
                  <c:v>49.11591</c:v>
                </c:pt>
                <c:pt idx="1334">
                  <c:v>49.397170000000003</c:v>
                </c:pt>
                <c:pt idx="1335">
                  <c:v>49.572009999999999</c:v>
                </c:pt>
                <c:pt idx="1336">
                  <c:v>49.710659999999997</c:v>
                </c:pt>
                <c:pt idx="1337">
                  <c:v>49.792859999999997</c:v>
                </c:pt>
                <c:pt idx="1338">
                  <c:v>49.869689999999999</c:v>
                </c:pt>
                <c:pt idx="1339">
                  <c:v>49.951779999999999</c:v>
                </c:pt>
                <c:pt idx="1340">
                  <c:v>50.072539999999996</c:v>
                </c:pt>
                <c:pt idx="1341">
                  <c:v>51.201970000000003</c:v>
                </c:pt>
                <c:pt idx="1342">
                  <c:v>52.418880000000001</c:v>
                </c:pt>
                <c:pt idx="1343">
                  <c:v>53.656799999999997</c:v>
                </c:pt>
                <c:pt idx="1344">
                  <c:v>54.89546</c:v>
                </c:pt>
                <c:pt idx="1345">
                  <c:v>56.213630000000002</c:v>
                </c:pt>
                <c:pt idx="1346">
                  <c:v>57.546529999999997</c:v>
                </c:pt>
                <c:pt idx="1347">
                  <c:v>58.919519999999999</c:v>
                </c:pt>
                <c:pt idx="1348">
                  <c:v>60.257379999999998</c:v>
                </c:pt>
                <c:pt idx="1349">
                  <c:v>61.628419999999998</c:v>
                </c:pt>
                <c:pt idx="1350">
                  <c:v>62.994579999999999</c:v>
                </c:pt>
                <c:pt idx="1351">
                  <c:v>64.396479999999997</c:v>
                </c:pt>
                <c:pt idx="1352">
                  <c:v>65.761369999999999</c:v>
                </c:pt>
                <c:pt idx="1353">
                  <c:v>67.208309999999997</c:v>
                </c:pt>
                <c:pt idx="1354">
                  <c:v>68.654200000000003</c:v>
                </c:pt>
                <c:pt idx="1355">
                  <c:v>68.673590000000004</c:v>
                </c:pt>
                <c:pt idx="1356">
                  <c:v>68.656139999999994</c:v>
                </c:pt>
                <c:pt idx="1357">
                  <c:v>68.620189999999994</c:v>
                </c:pt>
                <c:pt idx="1358">
                  <c:v>68.541449999999998</c:v>
                </c:pt>
                <c:pt idx="1359">
                  <c:v>68.435400000000001</c:v>
                </c:pt>
                <c:pt idx="1360">
                  <c:v>68.295810000000003</c:v>
                </c:pt>
                <c:pt idx="1361">
                  <c:v>68.134039999999999</c:v>
                </c:pt>
                <c:pt idx="1362">
                  <c:v>67.924959999999999</c:v>
                </c:pt>
                <c:pt idx="1363">
                  <c:v>67.553060000000002</c:v>
                </c:pt>
                <c:pt idx="1364">
                  <c:v>67.090540000000004</c:v>
                </c:pt>
                <c:pt idx="1365">
                  <c:v>66.525199999999998</c:v>
                </c:pt>
                <c:pt idx="1366">
                  <c:v>65.878119999999996</c:v>
                </c:pt>
                <c:pt idx="1367">
                  <c:v>65.082310000000007</c:v>
                </c:pt>
                <c:pt idx="1368">
                  <c:v>64.254300000000001</c:v>
                </c:pt>
                <c:pt idx="1369">
                  <c:v>63.34</c:v>
                </c:pt>
                <c:pt idx="1370">
                  <c:v>62.399740000000001</c:v>
                </c:pt>
                <c:pt idx="1371">
                  <c:v>61.390360000000001</c:v>
                </c:pt>
                <c:pt idx="1372">
                  <c:v>60.275700000000001</c:v>
                </c:pt>
                <c:pt idx="1373">
                  <c:v>59.161569999999998</c:v>
                </c:pt>
                <c:pt idx="1374">
                  <c:v>58.070140000000002</c:v>
                </c:pt>
                <c:pt idx="1375">
                  <c:v>57.037640000000003</c:v>
                </c:pt>
                <c:pt idx="1376">
                  <c:v>56.103189999999998</c:v>
                </c:pt>
                <c:pt idx="1377">
                  <c:v>55.212470000000003</c:v>
                </c:pt>
                <c:pt idx="1378">
                  <c:v>54.329439999999998</c:v>
                </c:pt>
                <c:pt idx="1379">
                  <c:v>53.443339999999999</c:v>
                </c:pt>
                <c:pt idx="1380">
                  <c:v>52.575859999999999</c:v>
                </c:pt>
                <c:pt idx="1381">
                  <c:v>51.746409999999997</c:v>
                </c:pt>
                <c:pt idx="1382">
                  <c:v>50.970129999999997</c:v>
                </c:pt>
                <c:pt idx="1383">
                  <c:v>50.243830000000003</c:v>
                </c:pt>
                <c:pt idx="1384">
                  <c:v>49.442410000000002</c:v>
                </c:pt>
                <c:pt idx="1385">
                  <c:v>49.710270000000001</c:v>
                </c:pt>
                <c:pt idx="1386">
                  <c:v>49.827669999999998</c:v>
                </c:pt>
                <c:pt idx="1387">
                  <c:v>49.914850000000001</c:v>
                </c:pt>
                <c:pt idx="1388">
                  <c:v>49.964260000000003</c:v>
                </c:pt>
                <c:pt idx="1389">
                  <c:v>50.057940000000002</c:v>
                </c:pt>
                <c:pt idx="1390">
                  <c:v>50.099170000000001</c:v>
                </c:pt>
                <c:pt idx="1391">
                  <c:v>50.174239999999998</c:v>
                </c:pt>
                <c:pt idx="1392">
                  <c:v>50.239730000000002</c:v>
                </c:pt>
                <c:pt idx="1393">
                  <c:v>50.354430000000001</c:v>
                </c:pt>
                <c:pt idx="1394">
                  <c:v>50.592829999999999</c:v>
                </c:pt>
                <c:pt idx="1395">
                  <c:v>51.049860000000002</c:v>
                </c:pt>
                <c:pt idx="1396">
                  <c:v>50.126739999999998</c:v>
                </c:pt>
                <c:pt idx="1397">
                  <c:v>49.29034</c:v>
                </c:pt>
                <c:pt idx="1398">
                  <c:v>48.54927</c:v>
                </c:pt>
                <c:pt idx="1399">
                  <c:v>47.941450000000003</c:v>
                </c:pt>
                <c:pt idx="1400">
                  <c:v>47.385309999999997</c:v>
                </c:pt>
                <c:pt idx="1401">
                  <c:v>46.897790000000001</c:v>
                </c:pt>
                <c:pt idx="1402">
                  <c:v>46.498930000000001</c:v>
                </c:pt>
                <c:pt idx="1403">
                  <c:v>46.165770000000002</c:v>
                </c:pt>
                <c:pt idx="1404">
                  <c:v>45.463340000000002</c:v>
                </c:pt>
                <c:pt idx="1405">
                  <c:v>45.108069999999998</c:v>
                </c:pt>
                <c:pt idx="1406">
                  <c:v>44.73462</c:v>
                </c:pt>
                <c:pt idx="1407">
                  <c:v>44.34825</c:v>
                </c:pt>
                <c:pt idx="1408">
                  <c:v>43.94999</c:v>
                </c:pt>
                <c:pt idx="1409">
                  <c:v>43.549050000000001</c:v>
                </c:pt>
                <c:pt idx="1410">
                  <c:v>43.163699999999999</c:v>
                </c:pt>
                <c:pt idx="1411">
                  <c:v>42.759439999999998</c:v>
                </c:pt>
                <c:pt idx="1412">
                  <c:v>42.34984</c:v>
                </c:pt>
                <c:pt idx="1413">
                  <c:v>41.888280000000002</c:v>
                </c:pt>
                <c:pt idx="1414">
                  <c:v>41.434840000000001</c:v>
                </c:pt>
                <c:pt idx="1415">
                  <c:v>40.987400000000001</c:v>
                </c:pt>
                <c:pt idx="1416">
                  <c:v>40.54222</c:v>
                </c:pt>
                <c:pt idx="1417">
                  <c:v>40.07685</c:v>
                </c:pt>
                <c:pt idx="1418">
                  <c:v>39.543520000000001</c:v>
                </c:pt>
                <c:pt idx="1419">
                  <c:v>38.945349999999998</c:v>
                </c:pt>
                <c:pt idx="1420">
                  <c:v>38.368020000000001</c:v>
                </c:pt>
                <c:pt idx="1421">
                  <c:v>37.770400000000002</c:v>
                </c:pt>
                <c:pt idx="1422">
                  <c:v>37.174129999999998</c:v>
                </c:pt>
                <c:pt idx="1423">
                  <c:v>36.609990000000003</c:v>
                </c:pt>
                <c:pt idx="1424">
                  <c:v>36.006120000000003</c:v>
                </c:pt>
                <c:pt idx="1425">
                  <c:v>35.377980000000001</c:v>
                </c:pt>
                <c:pt idx="1426">
                  <c:v>34.658250000000002</c:v>
                </c:pt>
                <c:pt idx="1427">
                  <c:v>33.918729999999996</c:v>
                </c:pt>
                <c:pt idx="1428">
                  <c:v>33.154589999999999</c:v>
                </c:pt>
                <c:pt idx="1429">
                  <c:v>32.430900000000001</c:v>
                </c:pt>
                <c:pt idx="1430">
                  <c:v>31.783470000000001</c:v>
                </c:pt>
                <c:pt idx="1431">
                  <c:v>31.1874</c:v>
                </c:pt>
                <c:pt idx="1432">
                  <c:v>30.657540000000001</c:v>
                </c:pt>
                <c:pt idx="1433">
                  <c:v>30.17596</c:v>
                </c:pt>
                <c:pt idx="1434">
                  <c:v>29.73067</c:v>
                </c:pt>
                <c:pt idx="1435">
                  <c:v>29.365749999999998</c:v>
                </c:pt>
                <c:pt idx="1436">
                  <c:v>29.074870000000001</c:v>
                </c:pt>
                <c:pt idx="1437">
                  <c:v>28.74241</c:v>
                </c:pt>
                <c:pt idx="1438">
                  <c:v>28.40409</c:v>
                </c:pt>
                <c:pt idx="1439">
                  <c:v>28.019130000000001</c:v>
                </c:pt>
                <c:pt idx="1440">
                  <c:v>27.59215</c:v>
                </c:pt>
                <c:pt idx="1441">
                  <c:v>27.100149999999999</c:v>
                </c:pt>
                <c:pt idx="1442">
                  <c:v>26.606120000000001</c:v>
                </c:pt>
                <c:pt idx="1443">
                  <c:v>26.03613</c:v>
                </c:pt>
                <c:pt idx="1444">
                  <c:v>25.419450000000001</c:v>
                </c:pt>
                <c:pt idx="1445">
                  <c:v>24.751639999999998</c:v>
                </c:pt>
                <c:pt idx="1446">
                  <c:v>24.002490000000002</c:v>
                </c:pt>
                <c:pt idx="1447">
                  <c:v>23.259650000000001</c:v>
                </c:pt>
                <c:pt idx="1448">
                  <c:v>22.530830000000002</c:v>
                </c:pt>
                <c:pt idx="1449">
                  <c:v>21.79721</c:v>
                </c:pt>
                <c:pt idx="1450">
                  <c:v>21.084959999999999</c:v>
                </c:pt>
                <c:pt idx="1451">
                  <c:v>20.368780000000001</c:v>
                </c:pt>
                <c:pt idx="1452">
                  <c:v>19.632059999999999</c:v>
                </c:pt>
                <c:pt idx="1453">
                  <c:v>18.87734</c:v>
                </c:pt>
                <c:pt idx="1454">
                  <c:v>18.106590000000001</c:v>
                </c:pt>
                <c:pt idx="1455">
                  <c:v>17.320959999999999</c:v>
                </c:pt>
                <c:pt idx="1456">
                  <c:v>16.489699999999999</c:v>
                </c:pt>
                <c:pt idx="1457">
                  <c:v>15.67314</c:v>
                </c:pt>
                <c:pt idx="1458">
                  <c:v>14.845050000000001</c:v>
                </c:pt>
                <c:pt idx="1459">
                  <c:v>14.074310000000001</c:v>
                </c:pt>
                <c:pt idx="1460">
                  <c:v>13.301600000000001</c:v>
                </c:pt>
                <c:pt idx="1461">
                  <c:v>12.561199999999999</c:v>
                </c:pt>
                <c:pt idx="1462">
                  <c:v>11.853429999999999</c:v>
                </c:pt>
                <c:pt idx="1463">
                  <c:v>11.217700000000001</c:v>
                </c:pt>
                <c:pt idx="1464">
                  <c:v>10.58582</c:v>
                </c:pt>
                <c:pt idx="1465">
                  <c:v>10.02223</c:v>
                </c:pt>
                <c:pt idx="1466">
                  <c:v>9.4811820000000004</c:v>
                </c:pt>
                <c:pt idx="1467">
                  <c:v>8.904121</c:v>
                </c:pt>
                <c:pt idx="1468">
                  <c:v>8.3004110000000004</c:v>
                </c:pt>
                <c:pt idx="1469">
                  <c:v>7.6399379999999999</c:v>
                </c:pt>
                <c:pt idx="1470">
                  <c:v>6.9721070000000003</c:v>
                </c:pt>
                <c:pt idx="1471">
                  <c:v>6.2850950000000001</c:v>
                </c:pt>
                <c:pt idx="1472">
                  <c:v>5.6261599999999996</c:v>
                </c:pt>
                <c:pt idx="1473">
                  <c:v>4.956944</c:v>
                </c:pt>
                <c:pt idx="1474">
                  <c:v>4.2758450000000003</c:v>
                </c:pt>
                <c:pt idx="1475">
                  <c:v>3.5284</c:v>
                </c:pt>
                <c:pt idx="1476">
                  <c:v>2.7827449999999998</c:v>
                </c:pt>
                <c:pt idx="1477">
                  <c:v>2.005566</c:v>
                </c:pt>
                <c:pt idx="1478">
                  <c:v>1.2259100000000001</c:v>
                </c:pt>
                <c:pt idx="1479">
                  <c:v>0.42480089999999998</c:v>
                </c:pt>
                <c:pt idx="1480">
                  <c:v>-0.32947920000000003</c:v>
                </c:pt>
                <c:pt idx="1481">
                  <c:v>-1.0569759999999999</c:v>
                </c:pt>
                <c:pt idx="1482">
                  <c:v>-1.749241</c:v>
                </c:pt>
                <c:pt idx="1483">
                  <c:v>-2.3774069999999998</c:v>
                </c:pt>
                <c:pt idx="1484">
                  <c:v>-2.904026</c:v>
                </c:pt>
                <c:pt idx="1485">
                  <c:v>-3.4149090000000002</c:v>
                </c:pt>
                <c:pt idx="1486">
                  <c:v>-3.8917199999999998</c:v>
                </c:pt>
                <c:pt idx="1487">
                  <c:v>-4.3060109999999998</c:v>
                </c:pt>
                <c:pt idx="1488">
                  <c:v>-4.671627</c:v>
                </c:pt>
                <c:pt idx="1489">
                  <c:v>-4.9672239999999999</c:v>
                </c:pt>
                <c:pt idx="1490">
                  <c:v>-5.193352</c:v>
                </c:pt>
                <c:pt idx="1491">
                  <c:v>-5.441967</c:v>
                </c:pt>
                <c:pt idx="1492">
                  <c:v>-5.6789860000000001</c:v>
                </c:pt>
                <c:pt idx="1493">
                  <c:v>-5.8901979999999998</c:v>
                </c:pt>
                <c:pt idx="1494">
                  <c:v>-6.1087949999999998</c:v>
                </c:pt>
                <c:pt idx="1495">
                  <c:v>-6.3023490000000004</c:v>
                </c:pt>
                <c:pt idx="1496">
                  <c:v>-6.4743040000000001</c:v>
                </c:pt>
                <c:pt idx="1497">
                  <c:v>-6.6483920000000003</c:v>
                </c:pt>
                <c:pt idx="1498">
                  <c:v>-6.8194499999999998</c:v>
                </c:pt>
                <c:pt idx="1499">
                  <c:v>-6.983536</c:v>
                </c:pt>
                <c:pt idx="1500">
                  <c:v>-7.1415670000000002</c:v>
                </c:pt>
                <c:pt idx="1501">
                  <c:v>-7.2895810000000001</c:v>
                </c:pt>
                <c:pt idx="1502">
                  <c:v>-7.3722919999999998</c:v>
                </c:pt>
                <c:pt idx="1503">
                  <c:v>-7.4588200000000002</c:v>
                </c:pt>
                <c:pt idx="1504">
                  <c:v>-7.4555210000000001</c:v>
                </c:pt>
                <c:pt idx="1505">
                  <c:v>-7.330406</c:v>
                </c:pt>
                <c:pt idx="1506">
                  <c:v>-7.1557810000000002</c:v>
                </c:pt>
                <c:pt idx="1507">
                  <c:v>-6.8909229999999999</c:v>
                </c:pt>
                <c:pt idx="1508">
                  <c:v>-6.5191119999999998</c:v>
                </c:pt>
                <c:pt idx="1509">
                  <c:v>-6.0702970000000001</c:v>
                </c:pt>
                <c:pt idx="1510">
                  <c:v>-5.563129</c:v>
                </c:pt>
                <c:pt idx="1511">
                  <c:v>-4.9699169999999997</c:v>
                </c:pt>
                <c:pt idx="1512">
                  <c:v>-4.403912</c:v>
                </c:pt>
                <c:pt idx="1513">
                  <c:v>-3.783169</c:v>
                </c:pt>
                <c:pt idx="1514">
                  <c:v>-3.1730839999999998</c:v>
                </c:pt>
                <c:pt idx="1515">
                  <c:v>-2.557766</c:v>
                </c:pt>
                <c:pt idx="1516">
                  <c:v>-1.9722710000000001</c:v>
                </c:pt>
                <c:pt idx="1517">
                  <c:v>-1.4111750000000001</c:v>
                </c:pt>
                <c:pt idx="1518">
                  <c:v>-0.82184599999999997</c:v>
                </c:pt>
                <c:pt idx="1519">
                  <c:v>-0.23101430000000001</c:v>
                </c:pt>
                <c:pt idx="1520">
                  <c:v>0.39918140000000002</c:v>
                </c:pt>
                <c:pt idx="1521">
                  <c:v>1.074047</c:v>
                </c:pt>
                <c:pt idx="1522">
                  <c:v>1.870922</c:v>
                </c:pt>
                <c:pt idx="1523">
                  <c:v>2.6883159999999999</c:v>
                </c:pt>
                <c:pt idx="1524">
                  <c:v>3.5492900000000001</c:v>
                </c:pt>
                <c:pt idx="1525">
                  <c:v>4.4315639999999998</c:v>
                </c:pt>
                <c:pt idx="1526">
                  <c:v>5.3283959999999997</c:v>
                </c:pt>
                <c:pt idx="1527">
                  <c:v>6.1464540000000003</c:v>
                </c:pt>
                <c:pt idx="1528">
                  <c:v>6.9080700000000004</c:v>
                </c:pt>
                <c:pt idx="1529">
                  <c:v>7.5740809999999996</c:v>
                </c:pt>
                <c:pt idx="1530">
                  <c:v>8.2262269999999997</c:v>
                </c:pt>
                <c:pt idx="1531">
                  <c:v>8.7502750000000002</c:v>
                </c:pt>
                <c:pt idx="1532">
                  <c:v>9.1645050000000001</c:v>
                </c:pt>
                <c:pt idx="1533">
                  <c:v>9.5095790000000004</c:v>
                </c:pt>
                <c:pt idx="1534">
                  <c:v>9.7965129999999991</c:v>
                </c:pt>
                <c:pt idx="1535">
                  <c:v>10.0602</c:v>
                </c:pt>
                <c:pt idx="1536">
                  <c:v>10.335789999999999</c:v>
                </c:pt>
                <c:pt idx="1537">
                  <c:v>10.59047</c:v>
                </c:pt>
                <c:pt idx="1538">
                  <c:v>10.823600000000001</c:v>
                </c:pt>
                <c:pt idx="1539">
                  <c:v>10.9937</c:v>
                </c:pt>
                <c:pt idx="1540">
                  <c:v>11.54055</c:v>
                </c:pt>
                <c:pt idx="1541">
                  <c:v>12.07799</c:v>
                </c:pt>
                <c:pt idx="1542">
                  <c:v>12.567130000000001</c:v>
                </c:pt>
                <c:pt idx="1543">
                  <c:v>13.014099999999999</c:v>
                </c:pt>
                <c:pt idx="1544">
                  <c:v>13.466189999999999</c:v>
                </c:pt>
                <c:pt idx="1545">
                  <c:v>13.946960000000001</c:v>
                </c:pt>
                <c:pt idx="1546">
                  <c:v>14.43069</c:v>
                </c:pt>
                <c:pt idx="1547">
                  <c:v>3.0333709999999998</c:v>
                </c:pt>
                <c:pt idx="1548">
                  <c:v>2.9342800000000002</c:v>
                </c:pt>
                <c:pt idx="1549">
                  <c:v>2.7949709999999999</c:v>
                </c:pt>
                <c:pt idx="1550">
                  <c:v>2.698547</c:v>
                </c:pt>
                <c:pt idx="1551">
                  <c:v>2.5889359999999999</c:v>
                </c:pt>
                <c:pt idx="1552">
                  <c:v>2.492912</c:v>
                </c:pt>
                <c:pt idx="1553">
                  <c:v>2.417122</c:v>
                </c:pt>
                <c:pt idx="1554">
                  <c:v>2.362438</c:v>
                </c:pt>
                <c:pt idx="1555">
                  <c:v>2.2743799999999998</c:v>
                </c:pt>
                <c:pt idx="1556">
                  <c:v>2.1764869999999998</c:v>
                </c:pt>
                <c:pt idx="1557">
                  <c:v>2.073925</c:v>
                </c:pt>
                <c:pt idx="1558">
                  <c:v>1.966709</c:v>
                </c:pt>
                <c:pt idx="1559">
                  <c:v>1.853054</c:v>
                </c:pt>
                <c:pt idx="1560">
                  <c:v>1.7598</c:v>
                </c:pt>
                <c:pt idx="1561">
                  <c:v>1.648209</c:v>
                </c:pt>
                <c:pt idx="1562">
                  <c:v>1.525055</c:v>
                </c:pt>
                <c:pt idx="1563">
                  <c:v>1.4013249999999999</c:v>
                </c:pt>
                <c:pt idx="1564">
                  <c:v>1.2738</c:v>
                </c:pt>
                <c:pt idx="1565">
                  <c:v>1.157349</c:v>
                </c:pt>
                <c:pt idx="1566">
                  <c:v>1.0378149999999999</c:v>
                </c:pt>
                <c:pt idx="1567">
                  <c:v>0.93237689999999995</c:v>
                </c:pt>
                <c:pt idx="1568">
                  <c:v>0.83665080000000003</c:v>
                </c:pt>
                <c:pt idx="1569">
                  <c:v>0.75454710000000003</c:v>
                </c:pt>
                <c:pt idx="1570">
                  <c:v>0.68508910000000001</c:v>
                </c:pt>
                <c:pt idx="1571">
                  <c:v>0.65320590000000001</c:v>
                </c:pt>
                <c:pt idx="1572">
                  <c:v>0.60943979999999998</c:v>
                </c:pt>
                <c:pt idx="1573">
                  <c:v>0.6069717</c:v>
                </c:pt>
                <c:pt idx="1574">
                  <c:v>0.58855820000000003</c:v>
                </c:pt>
                <c:pt idx="1575">
                  <c:v>0.60030749999999999</c:v>
                </c:pt>
                <c:pt idx="1576">
                  <c:v>0.62048720000000002</c:v>
                </c:pt>
                <c:pt idx="1577">
                  <c:v>0.63414760000000003</c:v>
                </c:pt>
                <c:pt idx="1578">
                  <c:v>0.66161349999999997</c:v>
                </c:pt>
                <c:pt idx="1579">
                  <c:v>0.66714099999999998</c:v>
                </c:pt>
                <c:pt idx="1580">
                  <c:v>0.67513279999999998</c:v>
                </c:pt>
                <c:pt idx="1581">
                  <c:v>0.69872670000000003</c:v>
                </c:pt>
                <c:pt idx="1582">
                  <c:v>0.68632890000000002</c:v>
                </c:pt>
                <c:pt idx="1583">
                  <c:v>0.67897799999999997</c:v>
                </c:pt>
                <c:pt idx="1584">
                  <c:v>0.64319990000000005</c:v>
                </c:pt>
                <c:pt idx="1585">
                  <c:v>0.621479</c:v>
                </c:pt>
                <c:pt idx="1586">
                  <c:v>0.59102250000000001</c:v>
                </c:pt>
                <c:pt idx="1587">
                  <c:v>0.56060790000000005</c:v>
                </c:pt>
                <c:pt idx="1588">
                  <c:v>0.53146360000000004</c:v>
                </c:pt>
                <c:pt idx="1589">
                  <c:v>0.52398299999999998</c:v>
                </c:pt>
                <c:pt idx="1590">
                  <c:v>0.53043750000000001</c:v>
                </c:pt>
                <c:pt idx="1591">
                  <c:v>0.54267880000000002</c:v>
                </c:pt>
                <c:pt idx="1592">
                  <c:v>0.54827499999999996</c:v>
                </c:pt>
                <c:pt idx="1593">
                  <c:v>0.53671650000000004</c:v>
                </c:pt>
                <c:pt idx="1594">
                  <c:v>0.52297590000000005</c:v>
                </c:pt>
                <c:pt idx="1595">
                  <c:v>0.50341420000000003</c:v>
                </c:pt>
                <c:pt idx="1596">
                  <c:v>0.47785949999999999</c:v>
                </c:pt>
                <c:pt idx="1597">
                  <c:v>0.42502980000000001</c:v>
                </c:pt>
                <c:pt idx="1598">
                  <c:v>0.37208180000000002</c:v>
                </c:pt>
                <c:pt idx="1599">
                  <c:v>0.31972119999999998</c:v>
                </c:pt>
                <c:pt idx="1600">
                  <c:v>0.27127459999999998</c:v>
                </c:pt>
                <c:pt idx="1601">
                  <c:v>0.2271309</c:v>
                </c:pt>
                <c:pt idx="1602">
                  <c:v>0.22454450000000001</c:v>
                </c:pt>
                <c:pt idx="1603">
                  <c:v>0.22110750000000001</c:v>
                </c:pt>
                <c:pt idx="1604">
                  <c:v>0.24286269999999999</c:v>
                </c:pt>
                <c:pt idx="1605">
                  <c:v>0.2524033</c:v>
                </c:pt>
                <c:pt idx="1606">
                  <c:v>0.27649309999999999</c:v>
                </c:pt>
                <c:pt idx="1607">
                  <c:v>0.27093509999999998</c:v>
                </c:pt>
                <c:pt idx="1608">
                  <c:v>0.2534981</c:v>
                </c:pt>
                <c:pt idx="1609">
                  <c:v>0.2358055</c:v>
                </c:pt>
                <c:pt idx="1610">
                  <c:v>0.2023315</c:v>
                </c:pt>
                <c:pt idx="1611">
                  <c:v>0.17852779999999999</c:v>
                </c:pt>
                <c:pt idx="1612">
                  <c:v>0.12570190000000001</c:v>
                </c:pt>
                <c:pt idx="1613">
                  <c:v>8.4850309999999998E-2</c:v>
                </c:pt>
                <c:pt idx="1614">
                  <c:v>4.1622159999999998E-2</c:v>
                </c:pt>
                <c:pt idx="1615">
                  <c:v>1.4308929999999999E-2</c:v>
                </c:pt>
                <c:pt idx="1616">
                  <c:v>-5.4702759999999996E-3</c:v>
                </c:pt>
                <c:pt idx="1617">
                  <c:v>-1.0845179999999999E-2</c:v>
                </c:pt>
                <c:pt idx="1618">
                  <c:v>-1.9241330000000001E-2</c:v>
                </c:pt>
                <c:pt idx="1619">
                  <c:v>8.6212159999999997E-4</c:v>
                </c:pt>
                <c:pt idx="1620">
                  <c:v>1.1676789999999999E-2</c:v>
                </c:pt>
                <c:pt idx="1621">
                  <c:v>4.1198730000000003E-2</c:v>
                </c:pt>
                <c:pt idx="1622">
                  <c:v>5.9474949999999999E-2</c:v>
                </c:pt>
                <c:pt idx="1623">
                  <c:v>8.0554959999999995E-2</c:v>
                </c:pt>
                <c:pt idx="1624">
                  <c:v>9.4623570000000004E-2</c:v>
                </c:pt>
                <c:pt idx="1625">
                  <c:v>9.3498230000000002E-2</c:v>
                </c:pt>
                <c:pt idx="1626">
                  <c:v>0.11497880000000001</c:v>
                </c:pt>
                <c:pt idx="1627">
                  <c:v>-4.516743</c:v>
                </c:pt>
                <c:pt idx="1628">
                  <c:v>-4.5732650000000001</c:v>
                </c:pt>
                <c:pt idx="1629">
                  <c:v>-4.6752890000000003</c:v>
                </c:pt>
                <c:pt idx="1630">
                  <c:v>-4.7497790000000002</c:v>
                </c:pt>
                <c:pt idx="1631">
                  <c:v>-4.7566449999999998</c:v>
                </c:pt>
                <c:pt idx="1632">
                  <c:v>-4.7519109999999998</c:v>
                </c:pt>
                <c:pt idx="1633">
                  <c:v>-4.7443920000000004</c:v>
                </c:pt>
                <c:pt idx="1634">
                  <c:v>-4.7482569999999997</c:v>
                </c:pt>
                <c:pt idx="1635">
                  <c:v>-4.7444990000000002</c:v>
                </c:pt>
                <c:pt idx="1636">
                  <c:v>-4.753571</c:v>
                </c:pt>
                <c:pt idx="1637">
                  <c:v>-4.7624700000000004</c:v>
                </c:pt>
                <c:pt idx="1638">
                  <c:v>-4.803185</c:v>
                </c:pt>
                <c:pt idx="1639">
                  <c:v>-4.822044</c:v>
                </c:pt>
                <c:pt idx="1640">
                  <c:v>-4.8553699999999997</c:v>
                </c:pt>
                <c:pt idx="1641">
                  <c:v>-4.8557969999999999</c:v>
                </c:pt>
                <c:pt idx="1642">
                  <c:v>-4.8352130000000004</c:v>
                </c:pt>
                <c:pt idx="1643">
                  <c:v>-4.8214490000000003</c:v>
                </c:pt>
                <c:pt idx="1644">
                  <c:v>-4.7856860000000001</c:v>
                </c:pt>
                <c:pt idx="1645">
                  <c:v>-4.7416039999999997</c:v>
                </c:pt>
                <c:pt idx="1646">
                  <c:v>-4.7235529999999999</c:v>
                </c:pt>
                <c:pt idx="1647">
                  <c:v>-4.6954000000000002</c:v>
                </c:pt>
                <c:pt idx="1648">
                  <c:v>-4.678509</c:v>
                </c:pt>
                <c:pt idx="1649">
                  <c:v>-4.6710209999999996</c:v>
                </c:pt>
                <c:pt idx="1650">
                  <c:v>-4.6913410000000004</c:v>
                </c:pt>
                <c:pt idx="1651">
                  <c:v>-4.6932070000000001</c:v>
                </c:pt>
                <c:pt idx="1652">
                  <c:v>-4.7800599999999998</c:v>
                </c:pt>
                <c:pt idx="1653">
                  <c:v>-4.8865360000000004</c:v>
                </c:pt>
                <c:pt idx="1654">
                  <c:v>-4.9938320000000003</c:v>
                </c:pt>
                <c:pt idx="1655">
                  <c:v>-5.0923730000000003</c:v>
                </c:pt>
                <c:pt idx="1656">
                  <c:v>-5.1734580000000001</c:v>
                </c:pt>
                <c:pt idx="1657">
                  <c:v>-5.2548069999999996</c:v>
                </c:pt>
                <c:pt idx="1658">
                  <c:v>-5.3222389999999997</c:v>
                </c:pt>
                <c:pt idx="1659">
                  <c:v>-5.3868450000000001</c:v>
                </c:pt>
                <c:pt idx="1660">
                  <c:v>-5.4625089999999998</c:v>
                </c:pt>
                <c:pt idx="1661">
                  <c:v>-5.5844880000000003</c:v>
                </c:pt>
                <c:pt idx="1662">
                  <c:v>-5.6985020000000004</c:v>
                </c:pt>
                <c:pt idx="1663">
                  <c:v>-5.8325230000000001</c:v>
                </c:pt>
                <c:pt idx="1664">
                  <c:v>-5.9717560000000001</c:v>
                </c:pt>
                <c:pt idx="1665">
                  <c:v>-6.1221120000000004</c:v>
                </c:pt>
                <c:pt idx="1666">
                  <c:v>-6.2635959999999997</c:v>
                </c:pt>
                <c:pt idx="1667">
                  <c:v>-6.4258730000000002</c:v>
                </c:pt>
                <c:pt idx="1668">
                  <c:v>-6.5959849999999998</c:v>
                </c:pt>
                <c:pt idx="1669">
                  <c:v>-6.7598419999999999</c:v>
                </c:pt>
                <c:pt idx="1670">
                  <c:v>-6.9496500000000001</c:v>
                </c:pt>
                <c:pt idx="1671">
                  <c:v>-7.1275599999999999</c:v>
                </c:pt>
                <c:pt idx="1672">
                  <c:v>-7.3228299999999997</c:v>
                </c:pt>
                <c:pt idx="1673">
                  <c:v>-7.5320280000000004</c:v>
                </c:pt>
                <c:pt idx="1674">
                  <c:v>-7.5531459999999999</c:v>
                </c:pt>
                <c:pt idx="1675">
                  <c:v>-7.578659</c:v>
                </c:pt>
                <c:pt idx="1676">
                  <c:v>-7.6237719999999998</c:v>
                </c:pt>
                <c:pt idx="1677">
                  <c:v>-7.6352539999999998</c:v>
                </c:pt>
                <c:pt idx="1678">
                  <c:v>-7.6599079999999997</c:v>
                </c:pt>
                <c:pt idx="1679">
                  <c:v>-7.6754230000000003</c:v>
                </c:pt>
                <c:pt idx="1680">
                  <c:v>-7.7129519999999996</c:v>
                </c:pt>
                <c:pt idx="1681">
                  <c:v>-7.749733</c:v>
                </c:pt>
                <c:pt idx="1682">
                  <c:v>-7.8009449999999996</c:v>
                </c:pt>
                <c:pt idx="1683">
                  <c:v>-7.8517000000000001</c:v>
                </c:pt>
                <c:pt idx="1684">
                  <c:v>-7.8690379999999998</c:v>
                </c:pt>
                <c:pt idx="1685">
                  <c:v>-7.9033389999999999</c:v>
                </c:pt>
                <c:pt idx="1686">
                  <c:v>-7.9099159999999999</c:v>
                </c:pt>
                <c:pt idx="1687">
                  <c:v>-7.9223520000000001</c:v>
                </c:pt>
                <c:pt idx="1688">
                  <c:v>-7.9247360000000002</c:v>
                </c:pt>
                <c:pt idx="1689">
                  <c:v>-7.9505420000000004</c:v>
                </c:pt>
                <c:pt idx="1690">
                  <c:v>-7.9750059999999996</c:v>
                </c:pt>
                <c:pt idx="1691">
                  <c:v>-8.2447590000000002</c:v>
                </c:pt>
                <c:pt idx="1692">
                  <c:v>-8.5422589999999996</c:v>
                </c:pt>
                <c:pt idx="1693">
                  <c:v>-8.8082890000000003</c:v>
                </c:pt>
                <c:pt idx="1694">
                  <c:v>-9.135033</c:v>
                </c:pt>
                <c:pt idx="1695">
                  <c:v>-9.447006</c:v>
                </c:pt>
                <c:pt idx="1696">
                  <c:v>-9.7779880000000006</c:v>
                </c:pt>
                <c:pt idx="1697">
                  <c:v>-10.08653</c:v>
                </c:pt>
                <c:pt idx="1698">
                  <c:v>-10.399509999999999</c:v>
                </c:pt>
                <c:pt idx="1699">
                  <c:v>-10.74681</c:v>
                </c:pt>
                <c:pt idx="1700">
                  <c:v>-11.117470000000001</c:v>
                </c:pt>
                <c:pt idx="1701">
                  <c:v>-11.08203</c:v>
                </c:pt>
                <c:pt idx="1702">
                  <c:v>-11.05735</c:v>
                </c:pt>
                <c:pt idx="1703">
                  <c:v>-10.9932</c:v>
                </c:pt>
                <c:pt idx="1704">
                  <c:v>-10.9696</c:v>
                </c:pt>
                <c:pt idx="1705">
                  <c:v>-10.94078</c:v>
                </c:pt>
                <c:pt idx="1706">
                  <c:v>-10.91826</c:v>
                </c:pt>
                <c:pt idx="1707">
                  <c:v>-10.901020000000001</c:v>
                </c:pt>
                <c:pt idx="1708">
                  <c:v>-10.92357</c:v>
                </c:pt>
                <c:pt idx="1709">
                  <c:v>-10.932539999999999</c:v>
                </c:pt>
                <c:pt idx="1710">
                  <c:v>-10.950749999999999</c:v>
                </c:pt>
                <c:pt idx="1711">
                  <c:v>-10.97594</c:v>
                </c:pt>
                <c:pt idx="1712">
                  <c:v>-10.98202</c:v>
                </c:pt>
                <c:pt idx="1713">
                  <c:v>-10.994059999999999</c:v>
                </c:pt>
                <c:pt idx="1714">
                  <c:v>-10.986219999999999</c:v>
                </c:pt>
                <c:pt idx="1715">
                  <c:v>-10.999890000000001</c:v>
                </c:pt>
                <c:pt idx="1716">
                  <c:v>-10.99178</c:v>
                </c:pt>
                <c:pt idx="1717">
                  <c:v>-11.001300000000001</c:v>
                </c:pt>
                <c:pt idx="1718">
                  <c:v>-10.992850000000001</c:v>
                </c:pt>
                <c:pt idx="1719">
                  <c:v>-10.969620000000001</c:v>
                </c:pt>
                <c:pt idx="1720">
                  <c:v>-10.957750000000001</c:v>
                </c:pt>
                <c:pt idx="1721">
                  <c:v>-10.96036</c:v>
                </c:pt>
                <c:pt idx="1722">
                  <c:v>-10.946440000000001</c:v>
                </c:pt>
                <c:pt idx="1723">
                  <c:v>-10.932639999999999</c:v>
                </c:pt>
                <c:pt idx="1724">
                  <c:v>-10.896369999999999</c:v>
                </c:pt>
                <c:pt idx="1725">
                  <c:v>-10.856909999999999</c:v>
                </c:pt>
                <c:pt idx="1726">
                  <c:v>-10.82705</c:v>
                </c:pt>
                <c:pt idx="1727">
                  <c:v>-10.805899999999999</c:v>
                </c:pt>
                <c:pt idx="1728">
                  <c:v>-11.20743</c:v>
                </c:pt>
                <c:pt idx="1729">
                  <c:v>-11.63232</c:v>
                </c:pt>
                <c:pt idx="1730">
                  <c:v>-12.100759999999999</c:v>
                </c:pt>
                <c:pt idx="1731">
                  <c:v>-12.58653</c:v>
                </c:pt>
                <c:pt idx="1732">
                  <c:v>-9.4221570000000003</c:v>
                </c:pt>
                <c:pt idx="1733">
                  <c:v>-9.5727840000000004</c:v>
                </c:pt>
                <c:pt idx="1734">
                  <c:v>-9.7639080000000007</c:v>
                </c:pt>
                <c:pt idx="1735">
                  <c:v>-9.9384800000000002</c:v>
                </c:pt>
                <c:pt idx="1736">
                  <c:v>-10.13153</c:v>
                </c:pt>
                <c:pt idx="1737">
                  <c:v>-10.300470000000001</c:v>
                </c:pt>
                <c:pt idx="1738">
                  <c:v>-10.47588</c:v>
                </c:pt>
                <c:pt idx="1739">
                  <c:v>-10.650650000000001</c:v>
                </c:pt>
                <c:pt idx="1740">
                  <c:v>-10.816520000000001</c:v>
                </c:pt>
                <c:pt idx="1741">
                  <c:v>-11.011380000000001</c:v>
                </c:pt>
                <c:pt idx="1742">
                  <c:v>-11.225070000000001</c:v>
                </c:pt>
                <c:pt idx="1743">
                  <c:v>-11.42206</c:v>
                </c:pt>
                <c:pt idx="1744">
                  <c:v>-11.393649999999999</c:v>
                </c:pt>
                <c:pt idx="1745">
                  <c:v>-11.36356</c:v>
                </c:pt>
                <c:pt idx="1746">
                  <c:v>-11.32694</c:v>
                </c:pt>
                <c:pt idx="1747">
                  <c:v>-11.285740000000001</c:v>
                </c:pt>
                <c:pt idx="1748">
                  <c:v>-11.241199999999999</c:v>
                </c:pt>
                <c:pt idx="1749">
                  <c:v>-11.215159999999999</c:v>
                </c:pt>
                <c:pt idx="1750">
                  <c:v>-11.17048</c:v>
                </c:pt>
                <c:pt idx="1751">
                  <c:v>-11.123989999999999</c:v>
                </c:pt>
                <c:pt idx="1752">
                  <c:v>-11.01966</c:v>
                </c:pt>
                <c:pt idx="1753">
                  <c:v>-10.84469</c:v>
                </c:pt>
                <c:pt idx="1754">
                  <c:v>-10.62311</c:v>
                </c:pt>
                <c:pt idx="1755">
                  <c:v>-10.32558</c:v>
                </c:pt>
                <c:pt idx="1756">
                  <c:v>-9.9146000000000001</c:v>
                </c:pt>
                <c:pt idx="1757">
                  <c:v>-9.3137819999999998</c:v>
                </c:pt>
                <c:pt idx="1758">
                  <c:v>-8.4435269999999996</c:v>
                </c:pt>
                <c:pt idx="1759">
                  <c:v>-7.5050129999999999</c:v>
                </c:pt>
                <c:pt idx="1760">
                  <c:v>-6.5694049999999997</c:v>
                </c:pt>
                <c:pt idx="1761">
                  <c:v>-5.5917130000000004</c:v>
                </c:pt>
                <c:pt idx="1762">
                  <c:v>-4.7085720000000002</c:v>
                </c:pt>
                <c:pt idx="1763">
                  <c:v>-3.938736</c:v>
                </c:pt>
                <c:pt idx="1764">
                  <c:v>-3.268875</c:v>
                </c:pt>
                <c:pt idx="1765">
                  <c:v>-2.6806640000000002</c:v>
                </c:pt>
                <c:pt idx="1766">
                  <c:v>-2.1387179999999999</c:v>
                </c:pt>
                <c:pt idx="1767">
                  <c:v>-1.5698240000000001</c:v>
                </c:pt>
                <c:pt idx="1768">
                  <c:v>-0.97823329999999997</c:v>
                </c:pt>
                <c:pt idx="1769">
                  <c:v>-0.32839970000000002</c:v>
                </c:pt>
                <c:pt idx="1770">
                  <c:v>0.35880279999999998</c:v>
                </c:pt>
                <c:pt idx="1771">
                  <c:v>1.1320570000000001</c:v>
                </c:pt>
                <c:pt idx="1772">
                  <c:v>2.0437470000000002</c:v>
                </c:pt>
                <c:pt idx="1773">
                  <c:v>3.0510860000000002</c:v>
                </c:pt>
                <c:pt idx="1774">
                  <c:v>4.2886959999999998</c:v>
                </c:pt>
                <c:pt idx="1775">
                  <c:v>5.3939440000000003</c:v>
                </c:pt>
                <c:pt idx="1776">
                  <c:v>6.6135330000000003</c:v>
                </c:pt>
                <c:pt idx="1777">
                  <c:v>7.7517399999999999</c:v>
                </c:pt>
                <c:pt idx="1778">
                  <c:v>8.8755260000000007</c:v>
                </c:pt>
                <c:pt idx="1779">
                  <c:v>9.9721829999999994</c:v>
                </c:pt>
                <c:pt idx="1780">
                  <c:v>11.865180000000001</c:v>
                </c:pt>
                <c:pt idx="1781">
                  <c:v>12.629670000000001</c:v>
                </c:pt>
                <c:pt idx="1782">
                  <c:v>13.40272</c:v>
                </c:pt>
                <c:pt idx="1783">
                  <c:v>14.02211</c:v>
                </c:pt>
                <c:pt idx="1784">
                  <c:v>14.652699999999999</c:v>
                </c:pt>
                <c:pt idx="1785">
                  <c:v>15.292160000000001</c:v>
                </c:pt>
                <c:pt idx="1786">
                  <c:v>15.899190000000001</c:v>
                </c:pt>
                <c:pt idx="1787">
                  <c:v>16.511060000000001</c:v>
                </c:pt>
                <c:pt idx="1788">
                  <c:v>17.15354</c:v>
                </c:pt>
                <c:pt idx="1789">
                  <c:v>17.23132</c:v>
                </c:pt>
                <c:pt idx="1790">
                  <c:v>17.365580000000001</c:v>
                </c:pt>
                <c:pt idx="1791">
                  <c:v>17.52167</c:v>
                </c:pt>
                <c:pt idx="1792">
                  <c:v>17.72963</c:v>
                </c:pt>
                <c:pt idx="1793">
                  <c:v>17.922540000000001</c:v>
                </c:pt>
                <c:pt idx="1794">
                  <c:v>18.15446</c:v>
                </c:pt>
                <c:pt idx="1795">
                  <c:v>18.34496</c:v>
                </c:pt>
                <c:pt idx="1796">
                  <c:v>18.54721</c:v>
                </c:pt>
                <c:pt idx="1797">
                  <c:v>18.735679999999999</c:v>
                </c:pt>
                <c:pt idx="1798">
                  <c:v>18.925329999999999</c:v>
                </c:pt>
                <c:pt idx="1799">
                  <c:v>19.124369999999999</c:v>
                </c:pt>
                <c:pt idx="1800">
                  <c:v>19.320499999999999</c:v>
                </c:pt>
                <c:pt idx="1801">
                  <c:v>19.52994</c:v>
                </c:pt>
                <c:pt idx="1802">
                  <c:v>19.754840000000002</c:v>
                </c:pt>
                <c:pt idx="1803">
                  <c:v>19.987950000000001</c:v>
                </c:pt>
                <c:pt idx="1804">
                  <c:v>20.19998</c:v>
                </c:pt>
                <c:pt idx="1805">
                  <c:v>20.469639999999998</c:v>
                </c:pt>
                <c:pt idx="1806">
                  <c:v>20.745850000000001</c:v>
                </c:pt>
                <c:pt idx="1807">
                  <c:v>21.07658</c:v>
                </c:pt>
                <c:pt idx="1808">
                  <c:v>21.469159999999999</c:v>
                </c:pt>
                <c:pt idx="1809">
                  <c:v>21.885349999999999</c:v>
                </c:pt>
                <c:pt idx="1810">
                  <c:v>22.361070000000002</c:v>
                </c:pt>
                <c:pt idx="1811">
                  <c:v>22.929079999999999</c:v>
                </c:pt>
                <c:pt idx="1812">
                  <c:v>23.571629999999999</c:v>
                </c:pt>
                <c:pt idx="1813">
                  <c:v>24.28595</c:v>
                </c:pt>
                <c:pt idx="1814">
                  <c:v>25.055959999999999</c:v>
                </c:pt>
                <c:pt idx="1815">
                  <c:v>25.860469999999999</c:v>
                </c:pt>
                <c:pt idx="1816">
                  <c:v>26.679290000000002</c:v>
                </c:pt>
                <c:pt idx="1817">
                  <c:v>27.52103</c:v>
                </c:pt>
                <c:pt idx="1818">
                  <c:v>28.42062</c:v>
                </c:pt>
                <c:pt idx="1819">
                  <c:v>29.323360000000001</c:v>
                </c:pt>
                <c:pt idx="1820">
                  <c:v>30.248169999999998</c:v>
                </c:pt>
                <c:pt idx="1821">
                  <c:v>31.090579999999999</c:v>
                </c:pt>
                <c:pt idx="1822">
                  <c:v>31.903269999999999</c:v>
                </c:pt>
                <c:pt idx="1823">
                  <c:v>32.6843</c:v>
                </c:pt>
                <c:pt idx="1824">
                  <c:v>33.430309999999999</c:v>
                </c:pt>
                <c:pt idx="1825">
                  <c:v>34.158540000000002</c:v>
                </c:pt>
                <c:pt idx="1826">
                  <c:v>34.876330000000003</c:v>
                </c:pt>
                <c:pt idx="1827">
                  <c:v>35.613509999999998</c:v>
                </c:pt>
                <c:pt idx="1828">
                  <c:v>36.342709999999997</c:v>
                </c:pt>
                <c:pt idx="1829">
                  <c:v>37.090220000000002</c:v>
                </c:pt>
                <c:pt idx="1830">
                  <c:v>37.84834</c:v>
                </c:pt>
                <c:pt idx="1831">
                  <c:v>38.578189999999999</c:v>
                </c:pt>
                <c:pt idx="1832">
                  <c:v>39.303849999999997</c:v>
                </c:pt>
                <c:pt idx="1833">
                  <c:v>40.043599999999998</c:v>
                </c:pt>
                <c:pt idx="1834">
                  <c:v>40.780320000000003</c:v>
                </c:pt>
                <c:pt idx="1835">
                  <c:v>41.550280000000001</c:v>
                </c:pt>
                <c:pt idx="1836">
                  <c:v>42.329560000000001</c:v>
                </c:pt>
                <c:pt idx="1837">
                  <c:v>43.118690000000001</c:v>
                </c:pt>
                <c:pt idx="1838">
                  <c:v>43.890590000000003</c:v>
                </c:pt>
                <c:pt idx="1839">
                  <c:v>44.701039999999999</c:v>
                </c:pt>
                <c:pt idx="1840">
                  <c:v>45.5379</c:v>
                </c:pt>
                <c:pt idx="1841">
                  <c:v>46.406419999999997</c:v>
                </c:pt>
                <c:pt idx="1842">
                  <c:v>47.302799999999998</c:v>
                </c:pt>
                <c:pt idx="1843">
                  <c:v>48.238010000000003</c:v>
                </c:pt>
                <c:pt idx="1844">
                  <c:v>49.192950000000003</c:v>
                </c:pt>
                <c:pt idx="1845">
                  <c:v>50.12838</c:v>
                </c:pt>
                <c:pt idx="1846">
                  <c:v>51.062939999999998</c:v>
                </c:pt>
                <c:pt idx="1847">
                  <c:v>51.955869999999997</c:v>
                </c:pt>
                <c:pt idx="1848">
                  <c:v>52.85472</c:v>
                </c:pt>
                <c:pt idx="1849">
                  <c:v>53.720210000000002</c:v>
                </c:pt>
                <c:pt idx="1850">
                  <c:v>54.587060000000001</c:v>
                </c:pt>
                <c:pt idx="1851">
                  <c:v>55.425750000000001</c:v>
                </c:pt>
                <c:pt idx="1852">
                  <c:v>56.277760000000001</c:v>
                </c:pt>
                <c:pt idx="1853">
                  <c:v>57.11307</c:v>
                </c:pt>
                <c:pt idx="1854">
                  <c:v>57.95599</c:v>
                </c:pt>
                <c:pt idx="1855">
                  <c:v>58.797490000000003</c:v>
                </c:pt>
                <c:pt idx="1856">
                  <c:v>59.644410000000001</c:v>
                </c:pt>
                <c:pt idx="1857">
                  <c:v>60.519620000000003</c:v>
                </c:pt>
                <c:pt idx="1858">
                  <c:v>61.379759999999997</c:v>
                </c:pt>
                <c:pt idx="1859">
                  <c:v>62.222380000000001</c:v>
                </c:pt>
                <c:pt idx="1860">
                  <c:v>63.02805</c:v>
                </c:pt>
                <c:pt idx="1861">
                  <c:v>63.822560000000003</c:v>
                </c:pt>
                <c:pt idx="1862">
                  <c:v>64.602010000000007</c:v>
                </c:pt>
                <c:pt idx="1863">
                  <c:v>65.378100000000003</c:v>
                </c:pt>
                <c:pt idx="1864">
                  <c:v>66.120239999999995</c:v>
                </c:pt>
                <c:pt idx="1865">
                  <c:v>66.87097</c:v>
                </c:pt>
                <c:pt idx="1866">
                  <c:v>67.604249999999993</c:v>
                </c:pt>
                <c:pt idx="1867">
                  <c:v>68.384450000000001</c:v>
                </c:pt>
                <c:pt idx="1868">
                  <c:v>69.166979999999995</c:v>
                </c:pt>
                <c:pt idx="1869">
                  <c:v>69.988200000000006</c:v>
                </c:pt>
                <c:pt idx="1870">
                  <c:v>70.815600000000003</c:v>
                </c:pt>
                <c:pt idx="1871">
                  <c:v>71.663539999999998</c:v>
                </c:pt>
                <c:pt idx="1872">
                  <c:v>72.518799999999999</c:v>
                </c:pt>
                <c:pt idx="1873">
                  <c:v>73.383039999999994</c:v>
                </c:pt>
                <c:pt idx="1874">
                  <c:v>74.250410000000002</c:v>
                </c:pt>
                <c:pt idx="1875">
                  <c:v>75.091399999999993</c:v>
                </c:pt>
                <c:pt idx="1876">
                  <c:v>75.923320000000004</c:v>
                </c:pt>
                <c:pt idx="1877">
                  <c:v>76.718190000000007</c:v>
                </c:pt>
                <c:pt idx="1878">
                  <c:v>77.514970000000005</c:v>
                </c:pt>
                <c:pt idx="1879">
                  <c:v>78.305310000000006</c:v>
                </c:pt>
                <c:pt idx="1880">
                  <c:v>79.083860000000001</c:v>
                </c:pt>
                <c:pt idx="1881">
                  <c:v>79.836789999999993</c:v>
                </c:pt>
                <c:pt idx="1882">
                  <c:v>80.577839999999995</c:v>
                </c:pt>
                <c:pt idx="1883">
                  <c:v>81.300200000000004</c:v>
                </c:pt>
                <c:pt idx="1884">
                  <c:v>82.035219999999995</c:v>
                </c:pt>
                <c:pt idx="1885">
                  <c:v>82.758769999999998</c:v>
                </c:pt>
                <c:pt idx="1886">
                  <c:v>83.452089999999998</c:v>
                </c:pt>
                <c:pt idx="1887">
                  <c:v>84.148820000000001</c:v>
                </c:pt>
                <c:pt idx="1888">
                  <c:v>84.821610000000007</c:v>
                </c:pt>
                <c:pt idx="1889">
                  <c:v>85.510639999999995</c:v>
                </c:pt>
                <c:pt idx="1890">
                  <c:v>86.191860000000005</c:v>
                </c:pt>
                <c:pt idx="1891">
                  <c:v>86.895600000000002</c:v>
                </c:pt>
                <c:pt idx="1892">
                  <c:v>87.583920000000006</c:v>
                </c:pt>
                <c:pt idx="1893">
                  <c:v>88.300319999999999</c:v>
                </c:pt>
                <c:pt idx="1894">
                  <c:v>89.037570000000002</c:v>
                </c:pt>
                <c:pt idx="1895">
                  <c:v>89.788179999999997</c:v>
                </c:pt>
                <c:pt idx="1896">
                  <c:v>90.533460000000005</c:v>
                </c:pt>
                <c:pt idx="1897">
                  <c:v>91.282520000000005</c:v>
                </c:pt>
                <c:pt idx="1898">
                  <c:v>92.006900000000002</c:v>
                </c:pt>
                <c:pt idx="1899">
                  <c:v>92.719179999999994</c:v>
                </c:pt>
                <c:pt idx="1900">
                  <c:v>93.421689999999998</c:v>
                </c:pt>
                <c:pt idx="1901">
                  <c:v>94.124600000000001</c:v>
                </c:pt>
                <c:pt idx="1902">
                  <c:v>94.817179999999993</c:v>
                </c:pt>
                <c:pt idx="1903">
                  <c:v>95.462919999999997</c:v>
                </c:pt>
                <c:pt idx="1904">
                  <c:v>96.09151</c:v>
                </c:pt>
                <c:pt idx="1905">
                  <c:v>96.694890000000001</c:v>
                </c:pt>
                <c:pt idx="1906">
                  <c:v>97.301770000000005</c:v>
                </c:pt>
                <c:pt idx="1907">
                  <c:v>97.894739999999999</c:v>
                </c:pt>
                <c:pt idx="1908">
                  <c:v>98.507140000000007</c:v>
                </c:pt>
                <c:pt idx="1909">
                  <c:v>99.100920000000002</c:v>
                </c:pt>
                <c:pt idx="1910">
                  <c:v>99.721850000000003</c:v>
                </c:pt>
                <c:pt idx="1911">
                  <c:v>100.32989999999999</c:v>
                </c:pt>
                <c:pt idx="1912">
                  <c:v>100.9686</c:v>
                </c:pt>
                <c:pt idx="1913">
                  <c:v>101.5964</c:v>
                </c:pt>
                <c:pt idx="1914">
                  <c:v>102.25490000000001</c:v>
                </c:pt>
                <c:pt idx="1915">
                  <c:v>102.93559999999999</c:v>
                </c:pt>
                <c:pt idx="1916">
                  <c:v>103.6297</c:v>
                </c:pt>
                <c:pt idx="1917">
                  <c:v>104.34010000000001</c:v>
                </c:pt>
                <c:pt idx="1918">
                  <c:v>105.0962</c:v>
                </c:pt>
                <c:pt idx="1919">
                  <c:v>105.88460000000001</c:v>
                </c:pt>
                <c:pt idx="1920">
                  <c:v>106.6943</c:v>
                </c:pt>
                <c:pt idx="1921">
                  <c:v>107.54300000000001</c:v>
                </c:pt>
                <c:pt idx="1922">
                  <c:v>108.4205</c:v>
                </c:pt>
                <c:pt idx="1923">
                  <c:v>109.36960000000001</c:v>
                </c:pt>
                <c:pt idx="1924">
                  <c:v>110.3621</c:v>
                </c:pt>
                <c:pt idx="1925">
                  <c:v>111.3775</c:v>
                </c:pt>
                <c:pt idx="1926">
                  <c:v>112.396</c:v>
                </c:pt>
                <c:pt idx="1927">
                  <c:v>113.399</c:v>
                </c:pt>
                <c:pt idx="1928">
                  <c:v>114.4127</c:v>
                </c:pt>
                <c:pt idx="1929">
                  <c:v>115.4508</c:v>
                </c:pt>
                <c:pt idx="1930">
                  <c:v>116.4918</c:v>
                </c:pt>
                <c:pt idx="1931">
                  <c:v>117.50449999999999</c:v>
                </c:pt>
                <c:pt idx="1932">
                  <c:v>118.4988</c:v>
                </c:pt>
                <c:pt idx="1933">
                  <c:v>119.4486</c:v>
                </c:pt>
                <c:pt idx="1934">
                  <c:v>120.3379</c:v>
                </c:pt>
                <c:pt idx="1935">
                  <c:v>121.2153</c:v>
                </c:pt>
                <c:pt idx="1936">
                  <c:v>122.0861</c:v>
                </c:pt>
                <c:pt idx="1937">
                  <c:v>122.9006</c:v>
                </c:pt>
                <c:pt idx="1938">
                  <c:v>123.6823</c:v>
                </c:pt>
                <c:pt idx="1939">
                  <c:v>124.4455</c:v>
                </c:pt>
                <c:pt idx="1940">
                  <c:v>125.1709</c:v>
                </c:pt>
                <c:pt idx="1941">
                  <c:v>125.8813</c:v>
                </c:pt>
                <c:pt idx="1942">
                  <c:v>126.57089999999999</c:v>
                </c:pt>
                <c:pt idx="1943">
                  <c:v>127.87990000000001</c:v>
                </c:pt>
                <c:pt idx="1944">
                  <c:v>128.52019999999999</c:v>
                </c:pt>
                <c:pt idx="1945">
                  <c:v>129.1808</c:v>
                </c:pt>
                <c:pt idx="1946">
                  <c:v>129.87710000000001</c:v>
                </c:pt>
                <c:pt idx="1947">
                  <c:v>130.5641</c:v>
                </c:pt>
                <c:pt idx="1948">
                  <c:v>131.2766</c:v>
                </c:pt>
                <c:pt idx="1949">
                  <c:v>132.029</c:v>
                </c:pt>
                <c:pt idx="1950">
                  <c:v>132.8091</c:v>
                </c:pt>
                <c:pt idx="1951">
                  <c:v>133.62549999999999</c:v>
                </c:pt>
                <c:pt idx="1952">
                  <c:v>134.46879999999999</c:v>
                </c:pt>
                <c:pt idx="1953">
                  <c:v>135.30549999999999</c:v>
                </c:pt>
                <c:pt idx="1954">
                  <c:v>136.1643</c:v>
                </c:pt>
                <c:pt idx="1955">
                  <c:v>137.0104</c:v>
                </c:pt>
                <c:pt idx="1956">
                  <c:v>137.86000000000001</c:v>
                </c:pt>
                <c:pt idx="1957">
                  <c:v>138.68899999999999</c:v>
                </c:pt>
                <c:pt idx="1958">
                  <c:v>139.51740000000001</c:v>
                </c:pt>
                <c:pt idx="1959">
                  <c:v>140.3263</c:v>
                </c:pt>
                <c:pt idx="1960">
                  <c:v>141.11709999999999</c:v>
                </c:pt>
                <c:pt idx="1961">
                  <c:v>141.91200000000001</c:v>
                </c:pt>
                <c:pt idx="1962">
                  <c:v>142.702</c:v>
                </c:pt>
                <c:pt idx="1963">
                  <c:v>143.53530000000001</c:v>
                </c:pt>
                <c:pt idx="1964">
                  <c:v>144.3715</c:v>
                </c:pt>
                <c:pt idx="1965">
                  <c:v>145.25489999999999</c:v>
                </c:pt>
                <c:pt idx="1966">
                  <c:v>146.20419999999999</c:v>
                </c:pt>
                <c:pt idx="1967">
                  <c:v>147.1927</c:v>
                </c:pt>
                <c:pt idx="1968">
                  <c:v>148.19730000000001</c:v>
                </c:pt>
                <c:pt idx="1969">
                  <c:v>149.24180000000001</c:v>
                </c:pt>
                <c:pt idx="1970">
                  <c:v>150.26910000000001</c:v>
                </c:pt>
                <c:pt idx="1971">
                  <c:v>151.33959999999999</c:v>
                </c:pt>
                <c:pt idx="1972">
                  <c:v>152.381</c:v>
                </c:pt>
                <c:pt idx="1973">
                  <c:v>153.38310000000001</c:v>
                </c:pt>
                <c:pt idx="1974">
                  <c:v>154.3409</c:v>
                </c:pt>
                <c:pt idx="1975">
                  <c:v>155.24270000000001</c:v>
                </c:pt>
                <c:pt idx="1976">
                  <c:v>156.06649999999999</c:v>
                </c:pt>
                <c:pt idx="1977">
                  <c:v>156.8186</c:v>
                </c:pt>
                <c:pt idx="1978">
                  <c:v>157.48910000000001</c:v>
                </c:pt>
                <c:pt idx="1979">
                  <c:v>158.0712</c:v>
                </c:pt>
                <c:pt idx="1980">
                  <c:v>158.5684</c:v>
                </c:pt>
                <c:pt idx="1981">
                  <c:v>158.97739999999999</c:v>
                </c:pt>
                <c:pt idx="1982">
                  <c:v>159.25020000000001</c:v>
                </c:pt>
                <c:pt idx="1983">
                  <c:v>159.47190000000001</c:v>
                </c:pt>
                <c:pt idx="1984">
                  <c:v>159.6465</c:v>
                </c:pt>
                <c:pt idx="1985">
                  <c:v>159.74690000000001</c:v>
                </c:pt>
                <c:pt idx="1986">
                  <c:v>159.8313</c:v>
                </c:pt>
                <c:pt idx="1987">
                  <c:v>159.88939999999999</c:v>
                </c:pt>
                <c:pt idx="1988">
                  <c:v>159.93539999999999</c:v>
                </c:pt>
                <c:pt idx="1989">
                  <c:v>160.01009999999999</c:v>
                </c:pt>
                <c:pt idx="1990">
                  <c:v>160.0772</c:v>
                </c:pt>
                <c:pt idx="1991">
                  <c:v>160.16659999999999</c:v>
                </c:pt>
                <c:pt idx="1992">
                  <c:v>160.22929999999999</c:v>
                </c:pt>
                <c:pt idx="1993">
                  <c:v>160.27699999999999</c:v>
                </c:pt>
                <c:pt idx="1994">
                  <c:v>160.31630000000001</c:v>
                </c:pt>
                <c:pt idx="1995">
                  <c:v>160.34649999999999</c:v>
                </c:pt>
                <c:pt idx="1996">
                  <c:v>160.35589999999999</c:v>
                </c:pt>
                <c:pt idx="1997">
                  <c:v>160.33250000000001</c:v>
                </c:pt>
                <c:pt idx="1998">
                  <c:v>160.25360000000001</c:v>
                </c:pt>
                <c:pt idx="1999">
                  <c:v>160.13669999999999</c:v>
                </c:pt>
                <c:pt idx="2000">
                  <c:v>159.94970000000001</c:v>
                </c:pt>
                <c:pt idx="2001">
                  <c:v>159.63650000000001</c:v>
                </c:pt>
                <c:pt idx="2002">
                  <c:v>159.35589999999999</c:v>
                </c:pt>
                <c:pt idx="2003">
                  <c:v>158.92590000000001</c:v>
                </c:pt>
                <c:pt idx="2004">
                  <c:v>158.40450000000001</c:v>
                </c:pt>
                <c:pt idx="2005">
                  <c:v>157.87090000000001</c:v>
                </c:pt>
                <c:pt idx="2006">
                  <c:v>157.3142</c:v>
                </c:pt>
                <c:pt idx="2007">
                  <c:v>156.71</c:v>
                </c:pt>
                <c:pt idx="2008">
                  <c:v>155.97110000000001</c:v>
                </c:pt>
                <c:pt idx="2009">
                  <c:v>155.3032</c:v>
                </c:pt>
                <c:pt idx="2010">
                  <c:v>154.51769999999999</c:v>
                </c:pt>
                <c:pt idx="2011">
                  <c:v>153.6414</c:v>
                </c:pt>
                <c:pt idx="2012">
                  <c:v>152.7542</c:v>
                </c:pt>
                <c:pt idx="2013">
                  <c:v>151.83430000000001</c:v>
                </c:pt>
                <c:pt idx="2014">
                  <c:v>150.85079999999999</c:v>
                </c:pt>
                <c:pt idx="2015">
                  <c:v>149.8861</c:v>
                </c:pt>
                <c:pt idx="2016">
                  <c:v>148.91059999999999</c:v>
                </c:pt>
                <c:pt idx="2017">
                  <c:v>147.98820000000001</c:v>
                </c:pt>
                <c:pt idx="2018">
                  <c:v>147.1103</c:v>
                </c:pt>
                <c:pt idx="2019">
                  <c:v>146.28139999999999</c:v>
                </c:pt>
                <c:pt idx="2020">
                  <c:v>145.4503</c:v>
                </c:pt>
                <c:pt idx="2021">
                  <c:v>144.61349999999999</c:v>
                </c:pt>
                <c:pt idx="2022">
                  <c:v>143.73070000000001</c:v>
                </c:pt>
                <c:pt idx="2023">
                  <c:v>142.85050000000001</c:v>
                </c:pt>
                <c:pt idx="2024">
                  <c:v>141.97110000000001</c:v>
                </c:pt>
                <c:pt idx="2025">
                  <c:v>141.13419999999999</c:v>
                </c:pt>
                <c:pt idx="2026">
                  <c:v>140.346</c:v>
                </c:pt>
                <c:pt idx="2027">
                  <c:v>139.57310000000001</c:v>
                </c:pt>
                <c:pt idx="2028">
                  <c:v>138.8349</c:v>
                </c:pt>
                <c:pt idx="2029">
                  <c:v>138.13300000000001</c:v>
                </c:pt>
                <c:pt idx="2030">
                  <c:v>137.49780000000001</c:v>
                </c:pt>
                <c:pt idx="2031">
                  <c:v>136.8563</c:v>
                </c:pt>
                <c:pt idx="2032">
                  <c:v>136.21639999999999</c:v>
                </c:pt>
                <c:pt idx="2033">
                  <c:v>135.59030000000001</c:v>
                </c:pt>
                <c:pt idx="2034">
                  <c:v>134.97130000000001</c:v>
                </c:pt>
                <c:pt idx="2035">
                  <c:v>134.33680000000001</c:v>
                </c:pt>
                <c:pt idx="2036">
                  <c:v>133.74260000000001</c:v>
                </c:pt>
                <c:pt idx="2037">
                  <c:v>133.13399999999999</c:v>
                </c:pt>
                <c:pt idx="2038">
                  <c:v>132.51220000000001</c:v>
                </c:pt>
                <c:pt idx="2039">
                  <c:v>131.85169999999999</c:v>
                </c:pt>
                <c:pt idx="2040">
                  <c:v>131.18100000000001</c:v>
                </c:pt>
                <c:pt idx="2041">
                  <c:v>130.48150000000001</c:v>
                </c:pt>
                <c:pt idx="2042">
                  <c:v>129.77889999999999</c:v>
                </c:pt>
                <c:pt idx="2043">
                  <c:v>129.0806</c:v>
                </c:pt>
                <c:pt idx="2044">
                  <c:v>128.3664</c:v>
                </c:pt>
                <c:pt idx="2045">
                  <c:v>127.63039999999999</c:v>
                </c:pt>
                <c:pt idx="2046">
                  <c:v>126.8642</c:v>
                </c:pt>
                <c:pt idx="2047">
                  <c:v>126.1118</c:v>
                </c:pt>
                <c:pt idx="2048">
                  <c:v>125.33669999999999</c:v>
                </c:pt>
                <c:pt idx="2049">
                  <c:v>124.5848</c:v>
                </c:pt>
                <c:pt idx="2050">
                  <c:v>123.8331</c:v>
                </c:pt>
                <c:pt idx="2051">
                  <c:v>123.1054</c:v>
                </c:pt>
                <c:pt idx="2052">
                  <c:v>122.3759</c:v>
                </c:pt>
                <c:pt idx="2053">
                  <c:v>121.65430000000001</c:v>
                </c:pt>
                <c:pt idx="2054">
                  <c:v>120.9147</c:v>
                </c:pt>
                <c:pt idx="2055">
                  <c:v>120.2002</c:v>
                </c:pt>
                <c:pt idx="2056">
                  <c:v>119.47620000000001</c:v>
                </c:pt>
                <c:pt idx="2057">
                  <c:v>118.78149999999999</c:v>
                </c:pt>
                <c:pt idx="2058">
                  <c:v>118.08540000000001</c:v>
                </c:pt>
                <c:pt idx="2059">
                  <c:v>117.3968</c:v>
                </c:pt>
                <c:pt idx="2060">
                  <c:v>116.7085</c:v>
                </c:pt>
                <c:pt idx="2061">
                  <c:v>116.0284</c:v>
                </c:pt>
                <c:pt idx="2062">
                  <c:v>115.3481</c:v>
                </c:pt>
                <c:pt idx="2063">
                  <c:v>114.6472</c:v>
                </c:pt>
                <c:pt idx="2064">
                  <c:v>113.9632</c:v>
                </c:pt>
                <c:pt idx="2065">
                  <c:v>113.2628</c:v>
                </c:pt>
                <c:pt idx="2066">
                  <c:v>112.595</c:v>
                </c:pt>
                <c:pt idx="2067">
                  <c:v>111.91459999999999</c:v>
                </c:pt>
                <c:pt idx="2068">
                  <c:v>111.2719</c:v>
                </c:pt>
                <c:pt idx="2069">
                  <c:v>110.5877</c:v>
                </c:pt>
                <c:pt idx="2070">
                  <c:v>109.93170000000001</c:v>
                </c:pt>
                <c:pt idx="2071">
                  <c:v>109.25579999999999</c:v>
                </c:pt>
                <c:pt idx="2072">
                  <c:v>108.5693</c:v>
                </c:pt>
                <c:pt idx="2073">
                  <c:v>107.8904</c:v>
                </c:pt>
                <c:pt idx="2074">
                  <c:v>107.2101</c:v>
                </c:pt>
                <c:pt idx="2075">
                  <c:v>106.5361</c:v>
                </c:pt>
                <c:pt idx="2076">
                  <c:v>105.8519</c:v>
                </c:pt>
                <c:pt idx="2077">
                  <c:v>105.2077</c:v>
                </c:pt>
                <c:pt idx="2078">
                  <c:v>104.5407</c:v>
                </c:pt>
                <c:pt idx="2079">
                  <c:v>103.9153</c:v>
                </c:pt>
                <c:pt idx="2080">
                  <c:v>103.27330000000001</c:v>
                </c:pt>
                <c:pt idx="2081">
                  <c:v>102.67140000000001</c:v>
                </c:pt>
                <c:pt idx="2082">
                  <c:v>102.0971</c:v>
                </c:pt>
                <c:pt idx="2083">
                  <c:v>101.5487</c:v>
                </c:pt>
                <c:pt idx="2084">
                  <c:v>101.0247</c:v>
                </c:pt>
                <c:pt idx="2085">
                  <c:v>100.4787</c:v>
                </c:pt>
                <c:pt idx="2086">
                  <c:v>99.933580000000006</c:v>
                </c:pt>
                <c:pt idx="2087">
                  <c:v>99.396349999999998</c:v>
                </c:pt>
                <c:pt idx="2088">
                  <c:v>98.867890000000003</c:v>
                </c:pt>
                <c:pt idx="2089">
                  <c:v>98.364810000000006</c:v>
                </c:pt>
                <c:pt idx="2090">
                  <c:v>97.873440000000002</c:v>
                </c:pt>
                <c:pt idx="2091">
                  <c:v>97.367859999999993</c:v>
                </c:pt>
                <c:pt idx="2092">
                  <c:v>96.899060000000006</c:v>
                </c:pt>
                <c:pt idx="2093">
                  <c:v>96.397630000000007</c:v>
                </c:pt>
                <c:pt idx="2094">
                  <c:v>95.897090000000006</c:v>
                </c:pt>
                <c:pt idx="2095">
                  <c:v>95.344070000000002</c:v>
                </c:pt>
                <c:pt idx="2096">
                  <c:v>94.817210000000003</c:v>
                </c:pt>
                <c:pt idx="2097">
                  <c:v>94.269739999999999</c:v>
                </c:pt>
                <c:pt idx="2098">
                  <c:v>93.708309999999997</c:v>
                </c:pt>
                <c:pt idx="2099">
                  <c:v>93.104100000000003</c:v>
                </c:pt>
                <c:pt idx="2100">
                  <c:v>92.465909999999994</c:v>
                </c:pt>
                <c:pt idx="2101">
                  <c:v>91.815950000000001</c:v>
                </c:pt>
                <c:pt idx="2102">
                  <c:v>91.15343</c:v>
                </c:pt>
                <c:pt idx="2103">
                  <c:v>90.494799999999998</c:v>
                </c:pt>
                <c:pt idx="2104">
                  <c:v>89.84666</c:v>
                </c:pt>
                <c:pt idx="2105">
                  <c:v>89.236850000000004</c:v>
                </c:pt>
                <c:pt idx="2106">
                  <c:v>88.633939999999996</c:v>
                </c:pt>
                <c:pt idx="2107">
                  <c:v>88.078000000000003</c:v>
                </c:pt>
                <c:pt idx="2108">
                  <c:v>87.506529999999998</c:v>
                </c:pt>
                <c:pt idx="2109">
                  <c:v>86.970050000000001</c:v>
                </c:pt>
                <c:pt idx="2110">
                  <c:v>86.443190000000001</c:v>
                </c:pt>
                <c:pt idx="2111">
                  <c:v>85.921080000000003</c:v>
                </c:pt>
                <c:pt idx="2112">
                  <c:v>85.398449999999997</c:v>
                </c:pt>
                <c:pt idx="2113">
                  <c:v>84.889470000000003</c:v>
                </c:pt>
                <c:pt idx="2114">
                  <c:v>84.369870000000006</c:v>
                </c:pt>
                <c:pt idx="2115">
                  <c:v>83.87088</c:v>
                </c:pt>
                <c:pt idx="2116">
                  <c:v>83.344149999999999</c:v>
                </c:pt>
                <c:pt idx="2117">
                  <c:v>82.802250000000001</c:v>
                </c:pt>
                <c:pt idx="2118">
                  <c:v>82.245289999999997</c:v>
                </c:pt>
                <c:pt idx="2119">
                  <c:v>81.677890000000005</c:v>
                </c:pt>
                <c:pt idx="2120">
                  <c:v>81.096819999999994</c:v>
                </c:pt>
                <c:pt idx="2121">
                  <c:v>80.506100000000004</c:v>
                </c:pt>
                <c:pt idx="2122">
                  <c:v>81.74776</c:v>
                </c:pt>
                <c:pt idx="2123">
                  <c:v>82.90061</c:v>
                </c:pt>
                <c:pt idx="2124">
                  <c:v>84.134529999999998</c:v>
                </c:pt>
                <c:pt idx="2125">
                  <c:v>85.281490000000005</c:v>
                </c:pt>
                <c:pt idx="2126">
                  <c:v>86.525099999999995</c:v>
                </c:pt>
                <c:pt idx="2127">
                  <c:v>87.750889999999998</c:v>
                </c:pt>
                <c:pt idx="2128">
                  <c:v>89.037779999999998</c:v>
                </c:pt>
                <c:pt idx="2129">
                  <c:v>90.292749999999998</c:v>
                </c:pt>
                <c:pt idx="2130">
                  <c:v>91.559079999999994</c:v>
                </c:pt>
                <c:pt idx="2131">
                  <c:v>92.868219999999994</c:v>
                </c:pt>
                <c:pt idx="2132">
                  <c:v>94.015940000000001</c:v>
                </c:pt>
                <c:pt idx="2133">
                  <c:v>95.109390000000005</c:v>
                </c:pt>
                <c:pt idx="2134">
                  <c:v>96.332710000000006</c:v>
                </c:pt>
                <c:pt idx="2135">
                  <c:v>97.500439999999998</c:v>
                </c:pt>
                <c:pt idx="2136">
                  <c:v>98.668109999999999</c:v>
                </c:pt>
                <c:pt idx="2137">
                  <c:v>99.808800000000005</c:v>
                </c:pt>
                <c:pt idx="2138">
                  <c:v>100.9455</c:v>
                </c:pt>
                <c:pt idx="2139">
                  <c:v>102.0442</c:v>
                </c:pt>
                <c:pt idx="2140">
                  <c:v>103.1587</c:v>
                </c:pt>
                <c:pt idx="2141">
                  <c:v>102.5314</c:v>
                </c:pt>
                <c:pt idx="2142">
                  <c:v>101.87130000000001</c:v>
                </c:pt>
                <c:pt idx="2143">
                  <c:v>101.2372</c:v>
                </c:pt>
                <c:pt idx="2144">
                  <c:v>100.5564</c:v>
                </c:pt>
                <c:pt idx="2145">
                  <c:v>99.854749999999996</c:v>
                </c:pt>
                <c:pt idx="2146">
                  <c:v>99.106089999999995</c:v>
                </c:pt>
                <c:pt idx="2147">
                  <c:v>98.330430000000007</c:v>
                </c:pt>
                <c:pt idx="2148">
                  <c:v>97.527100000000004</c:v>
                </c:pt>
                <c:pt idx="2149">
                  <c:v>96.703950000000006</c:v>
                </c:pt>
                <c:pt idx="2150">
                  <c:v>95.911029999999997</c:v>
                </c:pt>
                <c:pt idx="2151">
                  <c:v>95.110119999999995</c:v>
                </c:pt>
                <c:pt idx="2152">
                  <c:v>94.313000000000002</c:v>
                </c:pt>
                <c:pt idx="2153">
                  <c:v>93.525570000000002</c:v>
                </c:pt>
                <c:pt idx="2154">
                  <c:v>92.789569999999998</c:v>
                </c:pt>
                <c:pt idx="2155">
                  <c:v>92.074190000000002</c:v>
                </c:pt>
                <c:pt idx="2156">
                  <c:v>91.421620000000004</c:v>
                </c:pt>
                <c:pt idx="2157">
                  <c:v>90.825059999999993</c:v>
                </c:pt>
                <c:pt idx="2158">
                  <c:v>90.267359999999996</c:v>
                </c:pt>
                <c:pt idx="2159">
                  <c:v>89.703000000000003</c:v>
                </c:pt>
                <c:pt idx="2160">
                  <c:v>89.160079999999994</c:v>
                </c:pt>
                <c:pt idx="2161">
                  <c:v>88.605440000000002</c:v>
                </c:pt>
                <c:pt idx="2162">
                  <c:v>88.031009999999995</c:v>
                </c:pt>
                <c:pt idx="2163">
                  <c:v>87.442989999999995</c:v>
                </c:pt>
                <c:pt idx="2164">
                  <c:v>86.819090000000003</c:v>
                </c:pt>
                <c:pt idx="2165">
                  <c:v>86.165210000000002</c:v>
                </c:pt>
                <c:pt idx="2166">
                  <c:v>85.423230000000004</c:v>
                </c:pt>
                <c:pt idx="2167">
                  <c:v>84.715869999999995</c:v>
                </c:pt>
                <c:pt idx="2168">
                  <c:v>84.002440000000007</c:v>
                </c:pt>
                <c:pt idx="2169">
                  <c:v>83.340810000000005</c:v>
                </c:pt>
                <c:pt idx="2170">
                  <c:v>82.69753</c:v>
                </c:pt>
                <c:pt idx="2171">
                  <c:v>82.115939999999995</c:v>
                </c:pt>
                <c:pt idx="2172">
                  <c:v>81.578140000000005</c:v>
                </c:pt>
                <c:pt idx="2173">
                  <c:v>81.080629999999999</c:v>
                </c:pt>
                <c:pt idx="2174">
                  <c:v>80.623829999999998</c:v>
                </c:pt>
                <c:pt idx="2175">
                  <c:v>80.223789999999994</c:v>
                </c:pt>
                <c:pt idx="2176">
                  <c:v>79.822540000000004</c:v>
                </c:pt>
                <c:pt idx="2177">
                  <c:v>79.443700000000007</c:v>
                </c:pt>
                <c:pt idx="2178">
                  <c:v>79.096440000000001</c:v>
                </c:pt>
                <c:pt idx="2179">
                  <c:v>78.751710000000003</c:v>
                </c:pt>
                <c:pt idx="2180">
                  <c:v>78.402500000000003</c:v>
                </c:pt>
                <c:pt idx="2181">
                  <c:v>78.021029999999996</c:v>
                </c:pt>
                <c:pt idx="2182">
                  <c:v>77.651349999999994</c:v>
                </c:pt>
                <c:pt idx="2183">
                  <c:v>77.259860000000003</c:v>
                </c:pt>
                <c:pt idx="2184">
                  <c:v>76.858779999999996</c:v>
                </c:pt>
                <c:pt idx="2185">
                  <c:v>76.427139999999994</c:v>
                </c:pt>
                <c:pt idx="2186">
                  <c:v>75.962050000000005</c:v>
                </c:pt>
                <c:pt idx="2187">
                  <c:v>75.506469999999993</c:v>
                </c:pt>
                <c:pt idx="2188">
                  <c:v>75.034909999999996</c:v>
                </c:pt>
                <c:pt idx="2189">
                  <c:v>74.600740000000002</c:v>
                </c:pt>
                <c:pt idx="2190">
                  <c:v>74.177379999999999</c:v>
                </c:pt>
                <c:pt idx="2191">
                  <c:v>73.762990000000002</c:v>
                </c:pt>
                <c:pt idx="2192">
                  <c:v>73.327550000000002</c:v>
                </c:pt>
                <c:pt idx="2193">
                  <c:v>72.8904</c:v>
                </c:pt>
                <c:pt idx="2194">
                  <c:v>72.436449999999994</c:v>
                </c:pt>
                <c:pt idx="2195">
                  <c:v>71.975980000000007</c:v>
                </c:pt>
                <c:pt idx="2196">
                  <c:v>71.547150000000002</c:v>
                </c:pt>
                <c:pt idx="2197">
                  <c:v>71.146870000000007</c:v>
                </c:pt>
                <c:pt idx="2198">
                  <c:v>70.736599999999996</c:v>
                </c:pt>
                <c:pt idx="2199">
                  <c:v>70.354839999999996</c:v>
                </c:pt>
                <c:pt idx="2200">
                  <c:v>69.970079999999996</c:v>
                </c:pt>
                <c:pt idx="2201">
                  <c:v>69.602339999999998</c:v>
                </c:pt>
                <c:pt idx="2202">
                  <c:v>69.252489999999995</c:v>
                </c:pt>
                <c:pt idx="2203">
                  <c:v>68.900450000000006</c:v>
                </c:pt>
                <c:pt idx="2204">
                  <c:v>68.541139999999999</c:v>
                </c:pt>
                <c:pt idx="2205">
                  <c:v>68.143590000000003</c:v>
                </c:pt>
                <c:pt idx="2206">
                  <c:v>67.723749999999995</c:v>
                </c:pt>
                <c:pt idx="2207">
                  <c:v>67.217969999999994</c:v>
                </c:pt>
                <c:pt idx="2208">
                  <c:v>66.629379999999998</c:v>
                </c:pt>
                <c:pt idx="2209">
                  <c:v>66.052019999999999</c:v>
                </c:pt>
                <c:pt idx="2210">
                  <c:v>65.473910000000004</c:v>
                </c:pt>
                <c:pt idx="2211">
                  <c:v>64.898700000000005</c:v>
                </c:pt>
                <c:pt idx="2212">
                  <c:v>64.355580000000003</c:v>
                </c:pt>
                <c:pt idx="2213">
                  <c:v>63.812040000000003</c:v>
                </c:pt>
                <c:pt idx="2214">
                  <c:v>63.316839999999999</c:v>
                </c:pt>
                <c:pt idx="2215">
                  <c:v>62.813949999999998</c:v>
                </c:pt>
                <c:pt idx="2216">
                  <c:v>62.351349999999996</c:v>
                </c:pt>
                <c:pt idx="2217">
                  <c:v>61.897820000000003</c:v>
                </c:pt>
                <c:pt idx="2218">
                  <c:v>61.470289999999999</c:v>
                </c:pt>
                <c:pt idx="2219">
                  <c:v>61.067279999999997</c:v>
                </c:pt>
                <c:pt idx="2220">
                  <c:v>60.632849999999998</c:v>
                </c:pt>
                <c:pt idx="2221">
                  <c:v>60.166449999999998</c:v>
                </c:pt>
                <c:pt idx="2222">
                  <c:v>59.242890000000003</c:v>
                </c:pt>
                <c:pt idx="2223">
                  <c:v>58.774500000000003</c:v>
                </c:pt>
                <c:pt idx="2224">
                  <c:v>58.335290000000001</c:v>
                </c:pt>
                <c:pt idx="2225">
                  <c:v>57.870669999999997</c:v>
                </c:pt>
                <c:pt idx="2226">
                  <c:v>57.389189999999999</c:v>
                </c:pt>
                <c:pt idx="2227">
                  <c:v>56.841749999999998</c:v>
                </c:pt>
                <c:pt idx="2228">
                  <c:v>56.217390000000002</c:v>
                </c:pt>
                <c:pt idx="2229">
                  <c:v>55.572609999999997</c:v>
                </c:pt>
                <c:pt idx="2230">
                  <c:v>54.894469999999998</c:v>
                </c:pt>
                <c:pt idx="2231">
                  <c:v>54.190759999999997</c:v>
                </c:pt>
                <c:pt idx="2232">
                  <c:v>53.425339999999998</c:v>
                </c:pt>
                <c:pt idx="2233">
                  <c:v>52.579940000000001</c:v>
                </c:pt>
                <c:pt idx="2234">
                  <c:v>51.746310000000001</c:v>
                </c:pt>
                <c:pt idx="2235">
                  <c:v>50.927419999999998</c:v>
                </c:pt>
                <c:pt idx="2236">
                  <c:v>50.129069999999999</c:v>
                </c:pt>
                <c:pt idx="2237">
                  <c:v>49.388579999999997</c:v>
                </c:pt>
                <c:pt idx="2238">
                  <c:v>48.69</c:v>
                </c:pt>
                <c:pt idx="2239">
                  <c:v>48.059609999999999</c:v>
                </c:pt>
                <c:pt idx="2240">
                  <c:v>47.442709999999998</c:v>
                </c:pt>
                <c:pt idx="2241">
                  <c:v>46.839399999999998</c:v>
                </c:pt>
                <c:pt idx="2242">
                  <c:v>46.122010000000003</c:v>
                </c:pt>
                <c:pt idx="2243">
                  <c:v>45.630400000000002</c:v>
                </c:pt>
                <c:pt idx="2244">
                  <c:v>44.973030000000001</c:v>
                </c:pt>
                <c:pt idx="2245">
                  <c:v>44.298360000000002</c:v>
                </c:pt>
                <c:pt idx="2246">
                  <c:v>43.585700000000003</c:v>
                </c:pt>
                <c:pt idx="2247">
                  <c:v>42.84357</c:v>
                </c:pt>
                <c:pt idx="2248">
                  <c:v>42.082740000000001</c:v>
                </c:pt>
                <c:pt idx="2249">
                  <c:v>41.291089999999997</c:v>
                </c:pt>
                <c:pt idx="2250">
                  <c:v>40.488259999999997</c:v>
                </c:pt>
                <c:pt idx="2251">
                  <c:v>39.693600000000004</c:v>
                </c:pt>
                <c:pt idx="2252">
                  <c:v>38.911430000000003</c:v>
                </c:pt>
                <c:pt idx="2253">
                  <c:v>38.117109999999997</c:v>
                </c:pt>
                <c:pt idx="2254">
                  <c:v>37.375950000000003</c:v>
                </c:pt>
                <c:pt idx="2255">
                  <c:v>36.610909999999997</c:v>
                </c:pt>
                <c:pt idx="2256">
                  <c:v>35.829599999999999</c:v>
                </c:pt>
                <c:pt idx="2257">
                  <c:v>35.009630000000001</c:v>
                </c:pt>
                <c:pt idx="2258">
                  <c:v>34.176769999999998</c:v>
                </c:pt>
                <c:pt idx="2259">
                  <c:v>33.299140000000001</c:v>
                </c:pt>
                <c:pt idx="2260">
                  <c:v>32.418349999999997</c:v>
                </c:pt>
                <c:pt idx="2261">
                  <c:v>31.571490000000001</c:v>
                </c:pt>
                <c:pt idx="2262">
                  <c:v>30.7592</c:v>
                </c:pt>
                <c:pt idx="2263">
                  <c:v>29.96209</c:v>
                </c:pt>
                <c:pt idx="2264">
                  <c:v>29.176120000000001</c:v>
                </c:pt>
                <c:pt idx="2265">
                  <c:v>28.424219999999998</c:v>
                </c:pt>
                <c:pt idx="2266">
                  <c:v>27.68768</c:v>
                </c:pt>
                <c:pt idx="2267">
                  <c:v>26.948070000000001</c:v>
                </c:pt>
                <c:pt idx="2268">
                  <c:v>26.193539999999999</c:v>
                </c:pt>
                <c:pt idx="2269">
                  <c:v>25.446580000000001</c:v>
                </c:pt>
                <c:pt idx="2270">
                  <c:v>24.691189999999999</c:v>
                </c:pt>
                <c:pt idx="2271">
                  <c:v>23.952739999999999</c:v>
                </c:pt>
                <c:pt idx="2272">
                  <c:v>23.213560000000001</c:v>
                </c:pt>
                <c:pt idx="2273">
                  <c:v>22.472020000000001</c:v>
                </c:pt>
                <c:pt idx="2274">
                  <c:v>21.730519999999999</c:v>
                </c:pt>
                <c:pt idx="2275">
                  <c:v>21.00189</c:v>
                </c:pt>
                <c:pt idx="2276">
                  <c:v>20.269200000000001</c:v>
                </c:pt>
                <c:pt idx="2277">
                  <c:v>19.528020000000001</c:v>
                </c:pt>
                <c:pt idx="2278">
                  <c:v>18.791170000000001</c:v>
                </c:pt>
                <c:pt idx="2279">
                  <c:v>18.04325</c:v>
                </c:pt>
                <c:pt idx="2280">
                  <c:v>17.296279999999999</c:v>
                </c:pt>
                <c:pt idx="2281">
                  <c:v>16.52074</c:v>
                </c:pt>
                <c:pt idx="2282">
                  <c:v>15.74334</c:v>
                </c:pt>
                <c:pt idx="2283">
                  <c:v>14.986140000000001</c:v>
                </c:pt>
                <c:pt idx="2284">
                  <c:v>14.24105</c:v>
                </c:pt>
                <c:pt idx="2285">
                  <c:v>13.48621</c:v>
                </c:pt>
                <c:pt idx="2286">
                  <c:v>12.724589999999999</c:v>
                </c:pt>
                <c:pt idx="2287">
                  <c:v>11.962540000000001</c:v>
                </c:pt>
                <c:pt idx="2288">
                  <c:v>11.23531</c:v>
                </c:pt>
                <c:pt idx="2289">
                  <c:v>10.530670000000001</c:v>
                </c:pt>
                <c:pt idx="2290">
                  <c:v>9.8588789999999999</c:v>
                </c:pt>
                <c:pt idx="2291">
                  <c:v>9.185295</c:v>
                </c:pt>
                <c:pt idx="2292">
                  <c:v>8.5486179999999994</c:v>
                </c:pt>
                <c:pt idx="2293">
                  <c:v>7.9674610000000001</c:v>
                </c:pt>
                <c:pt idx="2294">
                  <c:v>7.3641240000000003</c:v>
                </c:pt>
                <c:pt idx="2295">
                  <c:v>6.7763020000000003</c:v>
                </c:pt>
                <c:pt idx="2296">
                  <c:v>6.1564220000000001</c:v>
                </c:pt>
                <c:pt idx="2297">
                  <c:v>5.5616719999999997</c:v>
                </c:pt>
                <c:pt idx="2298">
                  <c:v>4.9450719999999997</c:v>
                </c:pt>
                <c:pt idx="2299">
                  <c:v>4.3380739999999998</c:v>
                </c:pt>
                <c:pt idx="2300">
                  <c:v>3.7310789999999998</c:v>
                </c:pt>
                <c:pt idx="2301">
                  <c:v>3.1499899999999998</c:v>
                </c:pt>
                <c:pt idx="2302">
                  <c:v>2.5681759999999998</c:v>
                </c:pt>
                <c:pt idx="2303">
                  <c:v>2.004108</c:v>
                </c:pt>
                <c:pt idx="2304">
                  <c:v>1.445244</c:v>
                </c:pt>
                <c:pt idx="2305">
                  <c:v>0.90337369999999995</c:v>
                </c:pt>
                <c:pt idx="2306">
                  <c:v>0.36633680000000002</c:v>
                </c:pt>
                <c:pt idx="2307">
                  <c:v>-0.16057969999999999</c:v>
                </c:pt>
                <c:pt idx="2308">
                  <c:v>-0.67326739999999996</c:v>
                </c:pt>
                <c:pt idx="2309">
                  <c:v>-1.208855</c:v>
                </c:pt>
                <c:pt idx="2310">
                  <c:v>-1.736019</c:v>
                </c:pt>
                <c:pt idx="2311">
                  <c:v>-2.30809</c:v>
                </c:pt>
                <c:pt idx="2312">
                  <c:v>-2.8903789999999998</c:v>
                </c:pt>
                <c:pt idx="2313">
                  <c:v>-3.5022929999999999</c:v>
                </c:pt>
                <c:pt idx="2314">
                  <c:v>-4.1465909999999999</c:v>
                </c:pt>
                <c:pt idx="2315">
                  <c:v>-4.844271</c:v>
                </c:pt>
                <c:pt idx="2316">
                  <c:v>-5.5626680000000004</c:v>
                </c:pt>
                <c:pt idx="2317">
                  <c:v>-6.350155</c:v>
                </c:pt>
                <c:pt idx="2318">
                  <c:v>-7.1580680000000001</c:v>
                </c:pt>
                <c:pt idx="2319">
                  <c:v>-7.9709529999999997</c:v>
                </c:pt>
                <c:pt idx="2320">
                  <c:v>-8.786619</c:v>
                </c:pt>
                <c:pt idx="2321">
                  <c:v>-9.5662979999999997</c:v>
                </c:pt>
                <c:pt idx="2322">
                  <c:v>-10.35549</c:v>
                </c:pt>
                <c:pt idx="2323">
                  <c:v>-11.15897</c:v>
                </c:pt>
                <c:pt idx="2324">
                  <c:v>-11.955399999999999</c:v>
                </c:pt>
                <c:pt idx="2325">
                  <c:v>-12.71176</c:v>
                </c:pt>
                <c:pt idx="2326">
                  <c:v>-13.512409999999999</c:v>
                </c:pt>
                <c:pt idx="2327">
                  <c:v>-14.2883</c:v>
                </c:pt>
                <c:pt idx="2328">
                  <c:v>-15.080030000000001</c:v>
                </c:pt>
                <c:pt idx="2329">
                  <c:v>-15.8756</c:v>
                </c:pt>
                <c:pt idx="2330">
                  <c:v>-16.690709999999999</c:v>
                </c:pt>
                <c:pt idx="2331">
                  <c:v>-17.5215</c:v>
                </c:pt>
                <c:pt idx="2332">
                  <c:v>-18.351569999999999</c:v>
                </c:pt>
                <c:pt idx="2333">
                  <c:v>-19.17475</c:v>
                </c:pt>
                <c:pt idx="2334">
                  <c:v>-19.969830000000002</c:v>
                </c:pt>
                <c:pt idx="2335">
                  <c:v>-20.735150000000001</c:v>
                </c:pt>
                <c:pt idx="2336">
                  <c:v>-21.459340000000001</c:v>
                </c:pt>
                <c:pt idx="2337">
                  <c:v>-22.170559999999998</c:v>
                </c:pt>
                <c:pt idx="2338">
                  <c:v>-22.842849999999999</c:v>
                </c:pt>
                <c:pt idx="2339">
                  <c:v>-23.506640000000001</c:v>
                </c:pt>
                <c:pt idx="2340">
                  <c:v>-24.128969999999999</c:v>
                </c:pt>
                <c:pt idx="2341">
                  <c:v>-24.727979999999999</c:v>
                </c:pt>
                <c:pt idx="2342">
                  <c:v>-25.290990000000001</c:v>
                </c:pt>
                <c:pt idx="2343">
                  <c:v>-25.839369999999999</c:v>
                </c:pt>
                <c:pt idx="2344">
                  <c:v>-26.384509999999999</c:v>
                </c:pt>
                <c:pt idx="2345">
                  <c:v>-26.924099999999999</c:v>
                </c:pt>
                <c:pt idx="2346">
                  <c:v>-27.41489</c:v>
                </c:pt>
                <c:pt idx="2347">
                  <c:v>-27.917529999999999</c:v>
                </c:pt>
                <c:pt idx="2348">
                  <c:v>-28.35228</c:v>
                </c:pt>
                <c:pt idx="2349">
                  <c:v>-28.77169</c:v>
                </c:pt>
                <c:pt idx="2350">
                  <c:v>-29.14508</c:v>
                </c:pt>
                <c:pt idx="2351">
                  <c:v>-29.511880000000001</c:v>
                </c:pt>
                <c:pt idx="2352">
                  <c:v>-29.823519999999998</c:v>
                </c:pt>
                <c:pt idx="2353">
                  <c:v>-30.04823</c:v>
                </c:pt>
                <c:pt idx="2354">
                  <c:v>-30.26172</c:v>
                </c:pt>
                <c:pt idx="2355">
                  <c:v>-30.403670000000002</c:v>
                </c:pt>
                <c:pt idx="2356">
                  <c:v>-30.49399</c:v>
                </c:pt>
                <c:pt idx="2357">
                  <c:v>-30.50339</c:v>
                </c:pt>
                <c:pt idx="2358">
                  <c:v>-30.385909999999999</c:v>
                </c:pt>
                <c:pt idx="2359">
                  <c:v>-30.219100000000001</c:v>
                </c:pt>
                <c:pt idx="2360">
                  <c:v>-29.976279999999999</c:v>
                </c:pt>
                <c:pt idx="2361">
                  <c:v>-29.65615</c:v>
                </c:pt>
                <c:pt idx="2362">
                  <c:v>-29.30133</c:v>
                </c:pt>
                <c:pt idx="2363">
                  <c:v>-28.823499999999999</c:v>
                </c:pt>
                <c:pt idx="2364">
                  <c:v>-28.361999999999998</c:v>
                </c:pt>
                <c:pt idx="2365">
                  <c:v>-27.861719999999998</c:v>
                </c:pt>
                <c:pt idx="2366">
                  <c:v>-27.29156</c:v>
                </c:pt>
                <c:pt idx="2367">
                  <c:v>-26.64743</c:v>
                </c:pt>
                <c:pt idx="2368">
                  <c:v>-25.958200000000001</c:v>
                </c:pt>
                <c:pt idx="2369">
                  <c:v>-25.18957</c:v>
                </c:pt>
                <c:pt idx="2370">
                  <c:v>-24.206890000000001</c:v>
                </c:pt>
                <c:pt idx="2371">
                  <c:v>-22.263580000000001</c:v>
                </c:pt>
                <c:pt idx="2372">
                  <c:v>-21.107849999999999</c:v>
                </c:pt>
                <c:pt idx="2373">
                  <c:v>-19.847899999999999</c:v>
                </c:pt>
                <c:pt idx="2374">
                  <c:v>-18.655380000000001</c:v>
                </c:pt>
                <c:pt idx="2375">
                  <c:v>-17.483740000000001</c:v>
                </c:pt>
                <c:pt idx="2376">
                  <c:v>-16.31719</c:v>
                </c:pt>
                <c:pt idx="2377">
                  <c:v>-15.149150000000001</c:v>
                </c:pt>
                <c:pt idx="2378">
                  <c:v>-13.97972</c:v>
                </c:pt>
                <c:pt idx="2379">
                  <c:v>-12.90002</c:v>
                </c:pt>
                <c:pt idx="2380">
                  <c:v>-11.87899</c:v>
                </c:pt>
                <c:pt idx="2381">
                  <c:v>-10.900029999999999</c:v>
                </c:pt>
                <c:pt idx="2382">
                  <c:v>-9.8977299999999993</c:v>
                </c:pt>
                <c:pt idx="2383">
                  <c:v>-8.8926280000000002</c:v>
                </c:pt>
                <c:pt idx="2384">
                  <c:v>-7.8000429999999996</c:v>
                </c:pt>
                <c:pt idx="2385">
                  <c:v>-6.7505280000000001</c:v>
                </c:pt>
                <c:pt idx="2386">
                  <c:v>-5.6996969999999996</c:v>
                </c:pt>
                <c:pt idx="2387">
                  <c:v>-4.6446899999999998</c:v>
                </c:pt>
                <c:pt idx="2388">
                  <c:v>-3.533865</c:v>
                </c:pt>
                <c:pt idx="2389">
                  <c:v>-2.4226459999999999</c:v>
                </c:pt>
                <c:pt idx="2390">
                  <c:v>-1.364479</c:v>
                </c:pt>
                <c:pt idx="2391">
                  <c:v>-0.40786359999999999</c:v>
                </c:pt>
                <c:pt idx="2392">
                  <c:v>0.44692229999999999</c:v>
                </c:pt>
                <c:pt idx="2393">
                  <c:v>1.2271840000000001</c:v>
                </c:pt>
                <c:pt idx="2394">
                  <c:v>1.888409</c:v>
                </c:pt>
                <c:pt idx="2395">
                  <c:v>2.518208</c:v>
                </c:pt>
                <c:pt idx="2396">
                  <c:v>3.0424959999999999</c:v>
                </c:pt>
                <c:pt idx="2397">
                  <c:v>3.6025200000000002</c:v>
                </c:pt>
                <c:pt idx="2398">
                  <c:v>4.0917019999999997</c:v>
                </c:pt>
                <c:pt idx="2399">
                  <c:v>4.5535889999999997</c:v>
                </c:pt>
                <c:pt idx="2400">
                  <c:v>4.9191510000000003</c:v>
                </c:pt>
                <c:pt idx="2401">
                  <c:v>5.3174739999999998</c:v>
                </c:pt>
                <c:pt idx="2402">
                  <c:v>5.6905020000000004</c:v>
                </c:pt>
                <c:pt idx="2403">
                  <c:v>6.0682679999999998</c:v>
                </c:pt>
                <c:pt idx="2404">
                  <c:v>6.4134330000000004</c:v>
                </c:pt>
                <c:pt idx="2405">
                  <c:v>6.7738300000000002</c:v>
                </c:pt>
                <c:pt idx="2406">
                  <c:v>7.1284099999999997</c:v>
                </c:pt>
                <c:pt idx="2407">
                  <c:v>-16.66844</c:v>
                </c:pt>
                <c:pt idx="2408">
                  <c:v>-16.97184</c:v>
                </c:pt>
                <c:pt idx="2409">
                  <c:v>-17.30725</c:v>
                </c:pt>
                <c:pt idx="2410">
                  <c:v>-17.650459999999999</c:v>
                </c:pt>
                <c:pt idx="2411">
                  <c:v>-18.046279999999999</c:v>
                </c:pt>
                <c:pt idx="2412">
                  <c:v>-18.425249999999998</c:v>
                </c:pt>
                <c:pt idx="2413">
                  <c:v>-18.851849999999999</c:v>
                </c:pt>
                <c:pt idx="2414">
                  <c:v>-19.25403</c:v>
                </c:pt>
                <c:pt idx="2415">
                  <c:v>-19.723269999999999</c:v>
                </c:pt>
                <c:pt idx="2416">
                  <c:v>-20.210719999999998</c:v>
                </c:pt>
                <c:pt idx="2417">
                  <c:v>-20.71651</c:v>
                </c:pt>
                <c:pt idx="2418">
                  <c:v>-21.23969</c:v>
                </c:pt>
                <c:pt idx="2419">
                  <c:v>-21.328240000000001</c:v>
                </c:pt>
                <c:pt idx="2420">
                  <c:v>-21.408950000000001</c:v>
                </c:pt>
                <c:pt idx="2421">
                  <c:v>-21.48827</c:v>
                </c:pt>
                <c:pt idx="2422">
                  <c:v>-21.556650000000001</c:v>
                </c:pt>
                <c:pt idx="2423">
                  <c:v>-21.601410000000001</c:v>
                </c:pt>
                <c:pt idx="2424">
                  <c:v>-21.671399999999998</c:v>
                </c:pt>
                <c:pt idx="2425">
                  <c:v>-21.737880000000001</c:v>
                </c:pt>
                <c:pt idx="2426">
                  <c:v>-21.833089999999999</c:v>
                </c:pt>
                <c:pt idx="2427">
                  <c:v>-21.924060000000001</c:v>
                </c:pt>
                <c:pt idx="2428">
                  <c:v>-22.046990000000001</c:v>
                </c:pt>
                <c:pt idx="2429">
                  <c:v>-22.146439999999998</c:v>
                </c:pt>
                <c:pt idx="2430">
                  <c:v>-22.266870000000001</c:v>
                </c:pt>
                <c:pt idx="2431">
                  <c:v>-22.391829999999999</c:v>
                </c:pt>
                <c:pt idx="2432">
                  <c:v>-22.53481</c:v>
                </c:pt>
                <c:pt idx="2433">
                  <c:v>-23.079260000000001</c:v>
                </c:pt>
                <c:pt idx="2434">
                  <c:v>-23.67633</c:v>
                </c:pt>
                <c:pt idx="2435">
                  <c:v>-24.28867</c:v>
                </c:pt>
                <c:pt idx="2436">
                  <c:v>-24.922280000000001</c:v>
                </c:pt>
                <c:pt idx="2437">
                  <c:v>-25.568169999999999</c:v>
                </c:pt>
                <c:pt idx="2438">
                  <c:v>-26.270530000000001</c:v>
                </c:pt>
                <c:pt idx="2439">
                  <c:v>-26.91563</c:v>
                </c:pt>
                <c:pt idx="2440">
                  <c:v>-27.643350000000002</c:v>
                </c:pt>
                <c:pt idx="2441">
                  <c:v>-28.362929999999999</c:v>
                </c:pt>
                <c:pt idx="2442">
                  <c:v>-29.106269999999999</c:v>
                </c:pt>
                <c:pt idx="2443">
                  <c:v>-29.841619999999999</c:v>
                </c:pt>
                <c:pt idx="2444">
                  <c:v>-30.655799999999999</c:v>
                </c:pt>
                <c:pt idx="2445">
                  <c:v>-31.477550000000001</c:v>
                </c:pt>
                <c:pt idx="2446">
                  <c:v>-32.334899999999998</c:v>
                </c:pt>
                <c:pt idx="2447">
                  <c:v>-33.234409999999997</c:v>
                </c:pt>
                <c:pt idx="2448">
                  <c:v>-34.18047</c:v>
                </c:pt>
                <c:pt idx="2449">
                  <c:v>-35.163330000000002</c:v>
                </c:pt>
                <c:pt idx="2450">
                  <c:v>-36.145740000000004</c:v>
                </c:pt>
                <c:pt idx="2451">
                  <c:v>-36.133290000000002</c:v>
                </c:pt>
                <c:pt idx="2452">
                  <c:v>-36.130659999999999</c:v>
                </c:pt>
                <c:pt idx="2453">
                  <c:v>-36.145119999999999</c:v>
                </c:pt>
                <c:pt idx="2454">
                  <c:v>-36.172139999999999</c:v>
                </c:pt>
                <c:pt idx="2455">
                  <c:v>-36.206209999999999</c:v>
                </c:pt>
                <c:pt idx="2456">
                  <c:v>-36.249470000000002</c:v>
                </c:pt>
                <c:pt idx="2457">
                  <c:v>-36.302410000000002</c:v>
                </c:pt>
                <c:pt idx="2458">
                  <c:v>-36.362760000000002</c:v>
                </c:pt>
                <c:pt idx="2459">
                  <c:v>-36.42022</c:v>
                </c:pt>
                <c:pt idx="2460">
                  <c:v>-36.476460000000003</c:v>
                </c:pt>
                <c:pt idx="2461">
                  <c:v>-36.502369999999999</c:v>
                </c:pt>
                <c:pt idx="2462">
                  <c:v>-37.602229999999999</c:v>
                </c:pt>
                <c:pt idx="2463">
                  <c:v>-38.734859999999998</c:v>
                </c:pt>
                <c:pt idx="2464">
                  <c:v>-39.976439999999997</c:v>
                </c:pt>
                <c:pt idx="2465">
                  <c:v>-41.242609999999999</c:v>
                </c:pt>
                <c:pt idx="2466">
                  <c:v>-42.55941</c:v>
                </c:pt>
                <c:pt idx="2467">
                  <c:v>-43.95908</c:v>
                </c:pt>
                <c:pt idx="2468">
                  <c:v>-45.427610000000001</c:v>
                </c:pt>
                <c:pt idx="2469">
                  <c:v>-47.01437</c:v>
                </c:pt>
                <c:pt idx="2470">
                  <c:v>-48.701099999999997</c:v>
                </c:pt>
                <c:pt idx="2471">
                  <c:v>-50.408639999999998</c:v>
                </c:pt>
                <c:pt idx="2472">
                  <c:v>-52.191139999999997</c:v>
                </c:pt>
                <c:pt idx="2473">
                  <c:v>-54.056190000000001</c:v>
                </c:pt>
                <c:pt idx="2474">
                  <c:v>-56.045740000000002</c:v>
                </c:pt>
                <c:pt idx="2475">
                  <c:v>-58.108080000000001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D3-46C8-97BB-8D1F2230300A}"/>
            </c:ext>
          </c:extLst>
        </c:ser>
        <c:ser>
          <c:idx val="3"/>
          <c:order val="3"/>
          <c:tx>
            <c:v>Chloe</c:v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Chloe!$A$2:$A$1797</c:f>
              <c:numCache>
                <c:formatCode>General</c:formatCode>
                <c:ptCount val="1796"/>
                <c:pt idx="0">
                  <c:v>1.9731019999999998E-2</c:v>
                </c:pt>
                <c:pt idx="1">
                  <c:v>3.9462049999999999E-2</c:v>
                </c:pt>
                <c:pt idx="2">
                  <c:v>5.9462050000000002E-2</c:v>
                </c:pt>
                <c:pt idx="3">
                  <c:v>7.0839669999999993E-2</c:v>
                </c:pt>
                <c:pt idx="4">
                  <c:v>8.5920490000000002E-2</c:v>
                </c:pt>
                <c:pt idx="5">
                  <c:v>0.1022349</c:v>
                </c:pt>
                <c:pt idx="6">
                  <c:v>0.11907760000000001</c:v>
                </c:pt>
                <c:pt idx="7">
                  <c:v>0.13584979999999999</c:v>
                </c:pt>
                <c:pt idx="8">
                  <c:v>0.1521313</c:v>
                </c:pt>
                <c:pt idx="9">
                  <c:v>0.1690055</c:v>
                </c:pt>
                <c:pt idx="10">
                  <c:v>0.1851498</c:v>
                </c:pt>
                <c:pt idx="11">
                  <c:v>0.20211950000000001</c:v>
                </c:pt>
                <c:pt idx="12">
                  <c:v>0.21881519999999999</c:v>
                </c:pt>
                <c:pt idx="13">
                  <c:v>0.2355438</c:v>
                </c:pt>
                <c:pt idx="14">
                  <c:v>0.25192029999999999</c:v>
                </c:pt>
                <c:pt idx="15">
                  <c:v>0.26921610000000001</c:v>
                </c:pt>
                <c:pt idx="16">
                  <c:v>0.2862248</c:v>
                </c:pt>
                <c:pt idx="17">
                  <c:v>0.30277300000000001</c:v>
                </c:pt>
                <c:pt idx="18">
                  <c:v>0.31939859999999998</c:v>
                </c:pt>
                <c:pt idx="19">
                  <c:v>0.3362116</c:v>
                </c:pt>
                <c:pt idx="20">
                  <c:v>0.35253810000000002</c:v>
                </c:pt>
                <c:pt idx="21">
                  <c:v>0.3695621</c:v>
                </c:pt>
                <c:pt idx="22">
                  <c:v>0.38592759999999998</c:v>
                </c:pt>
                <c:pt idx="23">
                  <c:v>0.4023427</c:v>
                </c:pt>
                <c:pt idx="24">
                  <c:v>0.41885559999999999</c:v>
                </c:pt>
                <c:pt idx="25">
                  <c:v>0.43525910000000001</c:v>
                </c:pt>
                <c:pt idx="26">
                  <c:v>0.45246170000000002</c:v>
                </c:pt>
                <c:pt idx="27">
                  <c:v>0.4694277</c:v>
                </c:pt>
                <c:pt idx="28">
                  <c:v>0.48572310000000002</c:v>
                </c:pt>
                <c:pt idx="29">
                  <c:v>0.50280000000000002</c:v>
                </c:pt>
                <c:pt idx="30">
                  <c:v>0.51867750000000001</c:v>
                </c:pt>
                <c:pt idx="31">
                  <c:v>0.53527119999999995</c:v>
                </c:pt>
                <c:pt idx="32">
                  <c:v>0.55248900000000001</c:v>
                </c:pt>
                <c:pt idx="33">
                  <c:v>0.56912260000000003</c:v>
                </c:pt>
                <c:pt idx="34">
                  <c:v>0.58550519999999995</c:v>
                </c:pt>
                <c:pt idx="35">
                  <c:v>0.6022653</c:v>
                </c:pt>
                <c:pt idx="36">
                  <c:v>0.61914369999999996</c:v>
                </c:pt>
                <c:pt idx="37">
                  <c:v>0.63558150000000002</c:v>
                </c:pt>
                <c:pt idx="38">
                  <c:v>0.65173449999999999</c:v>
                </c:pt>
                <c:pt idx="39">
                  <c:v>0.66938880000000001</c:v>
                </c:pt>
                <c:pt idx="40">
                  <c:v>0.68631169999999997</c:v>
                </c:pt>
                <c:pt idx="41">
                  <c:v>0.70249349999999999</c:v>
                </c:pt>
                <c:pt idx="42">
                  <c:v>0.71924619999999995</c:v>
                </c:pt>
                <c:pt idx="43">
                  <c:v>0.73598549999999996</c:v>
                </c:pt>
                <c:pt idx="44">
                  <c:v>0.75272150000000004</c:v>
                </c:pt>
                <c:pt idx="45">
                  <c:v>0.76948209999999995</c:v>
                </c:pt>
                <c:pt idx="46">
                  <c:v>0.7852827</c:v>
                </c:pt>
                <c:pt idx="47">
                  <c:v>0.80218840000000002</c:v>
                </c:pt>
                <c:pt idx="48">
                  <c:v>0.81942619999999999</c:v>
                </c:pt>
                <c:pt idx="49">
                  <c:v>0.83568500000000001</c:v>
                </c:pt>
                <c:pt idx="50">
                  <c:v>0.853074</c:v>
                </c:pt>
                <c:pt idx="51">
                  <c:v>0.86900759999999999</c:v>
                </c:pt>
                <c:pt idx="52">
                  <c:v>0.88532759999999999</c:v>
                </c:pt>
                <c:pt idx="53">
                  <c:v>0.90242730000000004</c:v>
                </c:pt>
                <c:pt idx="54">
                  <c:v>0.919686</c:v>
                </c:pt>
                <c:pt idx="55">
                  <c:v>0.93521240000000005</c:v>
                </c:pt>
                <c:pt idx="56">
                  <c:v>0.95216780000000001</c:v>
                </c:pt>
                <c:pt idx="57">
                  <c:v>0.96888390000000002</c:v>
                </c:pt>
                <c:pt idx="58">
                  <c:v>0.98615410000000003</c:v>
                </c:pt>
                <c:pt idx="59">
                  <c:v>1.002461</c:v>
                </c:pt>
                <c:pt idx="60">
                  <c:v>1.0187630000000001</c:v>
                </c:pt>
                <c:pt idx="61">
                  <c:v>1.0354209999999999</c:v>
                </c:pt>
                <c:pt idx="62">
                  <c:v>1.0522929999999999</c:v>
                </c:pt>
                <c:pt idx="63">
                  <c:v>1.0697909999999999</c:v>
                </c:pt>
                <c:pt idx="64">
                  <c:v>1.0861419999999999</c:v>
                </c:pt>
                <c:pt idx="65">
                  <c:v>1.102862</c:v>
                </c:pt>
                <c:pt idx="66">
                  <c:v>1.1197619999999999</c:v>
                </c:pt>
                <c:pt idx="67">
                  <c:v>1.13652</c:v>
                </c:pt>
                <c:pt idx="68">
                  <c:v>1.1522239999999999</c:v>
                </c:pt>
                <c:pt idx="69">
                  <c:v>1.1689780000000001</c:v>
                </c:pt>
                <c:pt idx="70">
                  <c:v>1.1854279999999999</c:v>
                </c:pt>
                <c:pt idx="71">
                  <c:v>1.2020930000000001</c:v>
                </c:pt>
                <c:pt idx="72">
                  <c:v>1.2196070000000001</c:v>
                </c:pt>
                <c:pt idx="73">
                  <c:v>1.23552</c:v>
                </c:pt>
                <c:pt idx="74">
                  <c:v>1.2531479999999999</c:v>
                </c:pt>
                <c:pt idx="75">
                  <c:v>1.2689999999999999</c:v>
                </c:pt>
                <c:pt idx="76">
                  <c:v>1.2862420000000001</c:v>
                </c:pt>
                <c:pt idx="77">
                  <c:v>1.302986</c:v>
                </c:pt>
                <c:pt idx="78">
                  <c:v>1.3199719999999999</c:v>
                </c:pt>
                <c:pt idx="79">
                  <c:v>1.3361639999999999</c:v>
                </c:pt>
                <c:pt idx="80">
                  <c:v>1.3524099999999999</c:v>
                </c:pt>
                <c:pt idx="81">
                  <c:v>1.369586</c:v>
                </c:pt>
                <c:pt idx="82">
                  <c:v>1.3859360000000001</c:v>
                </c:pt>
                <c:pt idx="83">
                  <c:v>1.402709</c:v>
                </c:pt>
                <c:pt idx="84">
                  <c:v>1.4191910000000001</c:v>
                </c:pt>
                <c:pt idx="85">
                  <c:v>1.4361569999999999</c:v>
                </c:pt>
                <c:pt idx="86">
                  <c:v>1.4526829999999999</c:v>
                </c:pt>
                <c:pt idx="87">
                  <c:v>1.469055</c:v>
                </c:pt>
                <c:pt idx="88">
                  <c:v>1.4856640000000001</c:v>
                </c:pt>
                <c:pt idx="89">
                  <c:v>1.5020880000000001</c:v>
                </c:pt>
                <c:pt idx="90">
                  <c:v>1.518888</c:v>
                </c:pt>
                <c:pt idx="91">
                  <c:v>1.5358229999999999</c:v>
                </c:pt>
                <c:pt idx="92">
                  <c:v>1.5520099999999999</c:v>
                </c:pt>
                <c:pt idx="93">
                  <c:v>1.569153</c:v>
                </c:pt>
                <c:pt idx="94">
                  <c:v>1.585739</c:v>
                </c:pt>
                <c:pt idx="95">
                  <c:v>1.602106</c:v>
                </c:pt>
                <c:pt idx="96">
                  <c:v>1.6186560000000001</c:v>
                </c:pt>
                <c:pt idx="97">
                  <c:v>1.6356139999999999</c:v>
                </c:pt>
                <c:pt idx="98">
                  <c:v>1.6518729999999999</c:v>
                </c:pt>
                <c:pt idx="99">
                  <c:v>1.669019</c:v>
                </c:pt>
                <c:pt idx="100">
                  <c:v>1.6851719999999999</c:v>
                </c:pt>
                <c:pt idx="101">
                  <c:v>1.702078</c:v>
                </c:pt>
                <c:pt idx="102">
                  <c:v>1.7192480000000001</c:v>
                </c:pt>
                <c:pt idx="103">
                  <c:v>1.7355879999999999</c:v>
                </c:pt>
                <c:pt idx="104">
                  <c:v>1.7526740000000001</c:v>
                </c:pt>
                <c:pt idx="105">
                  <c:v>1.7704230000000001</c:v>
                </c:pt>
                <c:pt idx="106">
                  <c:v>1.786977</c:v>
                </c:pt>
                <c:pt idx="107">
                  <c:v>1.8025979999999999</c:v>
                </c:pt>
                <c:pt idx="108">
                  <c:v>1.8191079999999999</c:v>
                </c:pt>
                <c:pt idx="109">
                  <c:v>1.835604</c:v>
                </c:pt>
                <c:pt idx="110">
                  <c:v>1.8526469999999999</c:v>
                </c:pt>
                <c:pt idx="111">
                  <c:v>1.869103</c:v>
                </c:pt>
                <c:pt idx="112">
                  <c:v>1.8858220000000001</c:v>
                </c:pt>
                <c:pt idx="113">
                  <c:v>1.902109</c:v>
                </c:pt>
                <c:pt idx="114">
                  <c:v>1.919027</c:v>
                </c:pt>
                <c:pt idx="115">
                  <c:v>1.9360059999999999</c:v>
                </c:pt>
                <c:pt idx="116">
                  <c:v>1.95224</c:v>
                </c:pt>
                <c:pt idx="117">
                  <c:v>1.969109</c:v>
                </c:pt>
                <c:pt idx="118">
                  <c:v>1.9852749999999999</c:v>
                </c:pt>
                <c:pt idx="119">
                  <c:v>2.0020549999999999</c:v>
                </c:pt>
                <c:pt idx="120">
                  <c:v>2.0187349999999999</c:v>
                </c:pt>
                <c:pt idx="121">
                  <c:v>2.0352769999999998</c:v>
                </c:pt>
                <c:pt idx="122">
                  <c:v>2.052346</c:v>
                </c:pt>
                <c:pt idx="123">
                  <c:v>2.068883</c:v>
                </c:pt>
                <c:pt idx="124">
                  <c:v>2.0855000000000001</c:v>
                </c:pt>
                <c:pt idx="125">
                  <c:v>2.1020180000000002</c:v>
                </c:pt>
                <c:pt idx="126">
                  <c:v>2.119389</c:v>
                </c:pt>
                <c:pt idx="127">
                  <c:v>2.135907</c:v>
                </c:pt>
                <c:pt idx="128">
                  <c:v>2.1531940000000001</c:v>
                </c:pt>
                <c:pt idx="129">
                  <c:v>2.1695890000000002</c:v>
                </c:pt>
                <c:pt idx="130">
                  <c:v>2.1858110000000002</c:v>
                </c:pt>
                <c:pt idx="131">
                  <c:v>2.202563</c:v>
                </c:pt>
                <c:pt idx="132">
                  <c:v>2.2185839999999999</c:v>
                </c:pt>
                <c:pt idx="133">
                  <c:v>2.2353499999999999</c:v>
                </c:pt>
                <c:pt idx="134">
                  <c:v>2.2522600000000002</c:v>
                </c:pt>
                <c:pt idx="135">
                  <c:v>2.2690510000000002</c:v>
                </c:pt>
                <c:pt idx="136">
                  <c:v>2.2858070000000001</c:v>
                </c:pt>
                <c:pt idx="137">
                  <c:v>2.302635</c:v>
                </c:pt>
                <c:pt idx="138">
                  <c:v>2.319261</c:v>
                </c:pt>
                <c:pt idx="139">
                  <c:v>2.3370259999999998</c:v>
                </c:pt>
                <c:pt idx="140">
                  <c:v>2.3531740000000001</c:v>
                </c:pt>
                <c:pt idx="141">
                  <c:v>2.369183</c:v>
                </c:pt>
                <c:pt idx="142">
                  <c:v>2.385872</c:v>
                </c:pt>
                <c:pt idx="143">
                  <c:v>2.4026689999999999</c:v>
                </c:pt>
                <c:pt idx="144">
                  <c:v>2.4194770000000001</c:v>
                </c:pt>
                <c:pt idx="145">
                  <c:v>2.4362240000000002</c:v>
                </c:pt>
                <c:pt idx="146">
                  <c:v>2.4525420000000002</c:v>
                </c:pt>
                <c:pt idx="147">
                  <c:v>2.4692419999999999</c:v>
                </c:pt>
                <c:pt idx="148">
                  <c:v>2.486078</c:v>
                </c:pt>
                <c:pt idx="149">
                  <c:v>2.503152</c:v>
                </c:pt>
                <c:pt idx="150">
                  <c:v>2.5207850000000001</c:v>
                </c:pt>
                <c:pt idx="151">
                  <c:v>2.5406569999999999</c:v>
                </c:pt>
                <c:pt idx="152">
                  <c:v>2.553925</c:v>
                </c:pt>
                <c:pt idx="153">
                  <c:v>2.5697830000000002</c:v>
                </c:pt>
                <c:pt idx="154">
                  <c:v>2.5865969999999998</c:v>
                </c:pt>
                <c:pt idx="155">
                  <c:v>2.6032609999999998</c:v>
                </c:pt>
                <c:pt idx="156">
                  <c:v>2.6195240000000002</c:v>
                </c:pt>
                <c:pt idx="157">
                  <c:v>2.6359180000000002</c:v>
                </c:pt>
                <c:pt idx="158">
                  <c:v>2.653016</c:v>
                </c:pt>
                <c:pt idx="159">
                  <c:v>2.6699329999999999</c:v>
                </c:pt>
                <c:pt idx="160">
                  <c:v>2.6860879999999998</c:v>
                </c:pt>
                <c:pt idx="161">
                  <c:v>2.702515</c:v>
                </c:pt>
                <c:pt idx="162">
                  <c:v>2.7192090000000002</c:v>
                </c:pt>
                <c:pt idx="163">
                  <c:v>2.7362250000000001</c:v>
                </c:pt>
                <c:pt idx="164">
                  <c:v>2.7534049999999999</c:v>
                </c:pt>
                <c:pt idx="165">
                  <c:v>2.7697129999999999</c:v>
                </c:pt>
                <c:pt idx="166">
                  <c:v>2.7861060000000002</c:v>
                </c:pt>
                <c:pt idx="167">
                  <c:v>2.8029289999999998</c:v>
                </c:pt>
                <c:pt idx="168">
                  <c:v>2.8194140000000001</c:v>
                </c:pt>
                <c:pt idx="169">
                  <c:v>2.8358439999999998</c:v>
                </c:pt>
                <c:pt idx="170">
                  <c:v>2.8532169999999999</c:v>
                </c:pt>
                <c:pt idx="171">
                  <c:v>2.8698070000000002</c:v>
                </c:pt>
                <c:pt idx="172">
                  <c:v>2.8869959999999999</c:v>
                </c:pt>
                <c:pt idx="173">
                  <c:v>2.9039779999999999</c:v>
                </c:pt>
                <c:pt idx="174">
                  <c:v>2.919813</c:v>
                </c:pt>
                <c:pt idx="175">
                  <c:v>2.9367359999999998</c:v>
                </c:pt>
                <c:pt idx="176">
                  <c:v>2.9541360000000001</c:v>
                </c:pt>
                <c:pt idx="177">
                  <c:v>2.9708839999999999</c:v>
                </c:pt>
                <c:pt idx="178">
                  <c:v>2.9868749999999999</c:v>
                </c:pt>
                <c:pt idx="179">
                  <c:v>3.0033349999999999</c:v>
                </c:pt>
                <c:pt idx="180">
                  <c:v>3.0204200000000001</c:v>
                </c:pt>
                <c:pt idx="181">
                  <c:v>3.0368529999999998</c:v>
                </c:pt>
                <c:pt idx="182">
                  <c:v>3.0533610000000002</c:v>
                </c:pt>
                <c:pt idx="183">
                  <c:v>3.070128</c:v>
                </c:pt>
                <c:pt idx="184">
                  <c:v>3.0872169999999999</c:v>
                </c:pt>
                <c:pt idx="185">
                  <c:v>3.1033019999999998</c:v>
                </c:pt>
                <c:pt idx="186">
                  <c:v>3.1204830000000001</c:v>
                </c:pt>
                <c:pt idx="187">
                  <c:v>3.1358600000000001</c:v>
                </c:pt>
                <c:pt idx="188">
                  <c:v>3.152466</c:v>
                </c:pt>
                <c:pt idx="189">
                  <c:v>3.1700590000000002</c:v>
                </c:pt>
                <c:pt idx="190">
                  <c:v>3.1862360000000001</c:v>
                </c:pt>
                <c:pt idx="191">
                  <c:v>3.2030460000000001</c:v>
                </c:pt>
                <c:pt idx="192">
                  <c:v>3.21984</c:v>
                </c:pt>
                <c:pt idx="193">
                  <c:v>3.2364929999999998</c:v>
                </c:pt>
                <c:pt idx="194">
                  <c:v>3.2526459999999999</c:v>
                </c:pt>
                <c:pt idx="195">
                  <c:v>3.2693479999999999</c:v>
                </c:pt>
                <c:pt idx="196">
                  <c:v>3.2859780000000001</c:v>
                </c:pt>
                <c:pt idx="197">
                  <c:v>3.3028940000000002</c:v>
                </c:pt>
                <c:pt idx="198">
                  <c:v>3.3194270000000001</c:v>
                </c:pt>
                <c:pt idx="199">
                  <c:v>3.3360150000000002</c:v>
                </c:pt>
                <c:pt idx="200">
                  <c:v>3.3524419999999999</c:v>
                </c:pt>
                <c:pt idx="201">
                  <c:v>3.3691840000000002</c:v>
                </c:pt>
                <c:pt idx="202">
                  <c:v>3.3865859999999999</c:v>
                </c:pt>
                <c:pt idx="203">
                  <c:v>3.4033410000000002</c:v>
                </c:pt>
                <c:pt idx="204">
                  <c:v>3.419273</c:v>
                </c:pt>
                <c:pt idx="205">
                  <c:v>3.4357419999999999</c:v>
                </c:pt>
                <c:pt idx="206">
                  <c:v>3.4522370000000002</c:v>
                </c:pt>
                <c:pt idx="207">
                  <c:v>3.4693399999999999</c:v>
                </c:pt>
                <c:pt idx="208">
                  <c:v>3.4855719999999999</c:v>
                </c:pt>
                <c:pt idx="209">
                  <c:v>3.5028800000000002</c:v>
                </c:pt>
                <c:pt idx="210">
                  <c:v>3.5192070000000002</c:v>
                </c:pt>
                <c:pt idx="211">
                  <c:v>3.535863</c:v>
                </c:pt>
                <c:pt idx="212">
                  <c:v>3.5526369999999998</c:v>
                </c:pt>
                <c:pt idx="213">
                  <c:v>3.5691600000000001</c:v>
                </c:pt>
                <c:pt idx="214">
                  <c:v>3.5858639999999999</c:v>
                </c:pt>
                <c:pt idx="215">
                  <c:v>3.6033580000000001</c:v>
                </c:pt>
                <c:pt idx="216">
                  <c:v>3.6199270000000001</c:v>
                </c:pt>
                <c:pt idx="217">
                  <c:v>3.6364459999999998</c:v>
                </c:pt>
                <c:pt idx="218">
                  <c:v>3.6528200000000002</c:v>
                </c:pt>
                <c:pt idx="219">
                  <c:v>3.6701199999999998</c:v>
                </c:pt>
                <c:pt idx="220">
                  <c:v>3.6856740000000001</c:v>
                </c:pt>
                <c:pt idx="221">
                  <c:v>3.7037429999999998</c:v>
                </c:pt>
                <c:pt idx="222">
                  <c:v>3.7190210000000001</c:v>
                </c:pt>
                <c:pt idx="223">
                  <c:v>3.735808</c:v>
                </c:pt>
                <c:pt idx="224">
                  <c:v>3.7528890000000001</c:v>
                </c:pt>
                <c:pt idx="225">
                  <c:v>3.769126</c:v>
                </c:pt>
                <c:pt idx="226">
                  <c:v>3.786016</c:v>
                </c:pt>
                <c:pt idx="227">
                  <c:v>3.8029410000000001</c:v>
                </c:pt>
                <c:pt idx="228">
                  <c:v>3.8193100000000002</c:v>
                </c:pt>
                <c:pt idx="229">
                  <c:v>3.8357320000000001</c:v>
                </c:pt>
                <c:pt idx="230">
                  <c:v>3.8529969999999998</c:v>
                </c:pt>
                <c:pt idx="231">
                  <c:v>3.870142</c:v>
                </c:pt>
                <c:pt idx="232">
                  <c:v>3.886736</c:v>
                </c:pt>
                <c:pt idx="233">
                  <c:v>3.9032369999999998</c:v>
                </c:pt>
                <c:pt idx="234">
                  <c:v>3.919867</c:v>
                </c:pt>
                <c:pt idx="235">
                  <c:v>3.9369710000000002</c:v>
                </c:pt>
                <c:pt idx="236">
                  <c:v>3.9537909999999998</c:v>
                </c:pt>
                <c:pt idx="237">
                  <c:v>3.969611</c:v>
                </c:pt>
                <c:pt idx="238">
                  <c:v>3.986224</c:v>
                </c:pt>
                <c:pt idx="239">
                  <c:v>4.0035809999999996</c:v>
                </c:pt>
                <c:pt idx="240">
                  <c:v>4.0216979999999998</c:v>
                </c:pt>
                <c:pt idx="241">
                  <c:v>4.0370030000000003</c:v>
                </c:pt>
                <c:pt idx="242">
                  <c:v>4.0545270000000002</c:v>
                </c:pt>
                <c:pt idx="243">
                  <c:v>4.0699170000000002</c:v>
                </c:pt>
                <c:pt idx="244">
                  <c:v>4.0866170000000004</c:v>
                </c:pt>
                <c:pt idx="245">
                  <c:v>4.1029049999999998</c:v>
                </c:pt>
                <c:pt idx="246">
                  <c:v>4.1194300000000004</c:v>
                </c:pt>
                <c:pt idx="247">
                  <c:v>4.1359630000000003</c:v>
                </c:pt>
                <c:pt idx="248">
                  <c:v>4.1524599999999996</c:v>
                </c:pt>
                <c:pt idx="249">
                  <c:v>4.169054</c:v>
                </c:pt>
                <c:pt idx="250">
                  <c:v>4.1859000000000002</c:v>
                </c:pt>
                <c:pt idx="251">
                  <c:v>4.202801</c:v>
                </c:pt>
                <c:pt idx="252">
                  <c:v>4.2193199999999997</c:v>
                </c:pt>
                <c:pt idx="253">
                  <c:v>4.2365310000000003</c:v>
                </c:pt>
                <c:pt idx="254">
                  <c:v>4.2527489999999997</c:v>
                </c:pt>
                <c:pt idx="255">
                  <c:v>4.2693500000000002</c:v>
                </c:pt>
                <c:pt idx="256">
                  <c:v>4.2861419999999999</c:v>
                </c:pt>
                <c:pt idx="257">
                  <c:v>4.3028740000000001</c:v>
                </c:pt>
                <c:pt idx="258">
                  <c:v>4.3192589999999997</c:v>
                </c:pt>
                <c:pt idx="259">
                  <c:v>4.336112</c:v>
                </c:pt>
                <c:pt idx="260">
                  <c:v>4.3531300000000002</c:v>
                </c:pt>
                <c:pt idx="261">
                  <c:v>4.3693400000000002</c:v>
                </c:pt>
                <c:pt idx="262">
                  <c:v>4.3861460000000001</c:v>
                </c:pt>
                <c:pt idx="263">
                  <c:v>4.402825</c:v>
                </c:pt>
                <c:pt idx="264">
                  <c:v>4.4197550000000003</c:v>
                </c:pt>
                <c:pt idx="265">
                  <c:v>4.4364179999999998</c:v>
                </c:pt>
                <c:pt idx="266">
                  <c:v>4.45221</c:v>
                </c:pt>
                <c:pt idx="267">
                  <c:v>4.4690050000000001</c:v>
                </c:pt>
                <c:pt idx="268">
                  <c:v>4.4858630000000002</c:v>
                </c:pt>
                <c:pt idx="269">
                  <c:v>4.5028420000000002</c:v>
                </c:pt>
                <c:pt idx="270">
                  <c:v>4.5190419999999998</c:v>
                </c:pt>
                <c:pt idx="271">
                  <c:v>4.5358879999999999</c:v>
                </c:pt>
                <c:pt idx="272">
                  <c:v>4.5522530000000003</c:v>
                </c:pt>
                <c:pt idx="273">
                  <c:v>4.5690980000000003</c:v>
                </c:pt>
                <c:pt idx="274">
                  <c:v>4.5856979999999998</c:v>
                </c:pt>
                <c:pt idx="275">
                  <c:v>4.6042079999999999</c:v>
                </c:pt>
                <c:pt idx="276">
                  <c:v>4.6199680000000001</c:v>
                </c:pt>
                <c:pt idx="277">
                  <c:v>4.63666</c:v>
                </c:pt>
                <c:pt idx="278">
                  <c:v>4.6535729999999997</c:v>
                </c:pt>
                <c:pt idx="279">
                  <c:v>4.6697649999999999</c:v>
                </c:pt>
                <c:pt idx="280">
                  <c:v>4.6867140000000003</c:v>
                </c:pt>
                <c:pt idx="281">
                  <c:v>4.7030200000000004</c:v>
                </c:pt>
                <c:pt idx="282">
                  <c:v>4.7197750000000003</c:v>
                </c:pt>
                <c:pt idx="283">
                  <c:v>4.7359710000000002</c:v>
                </c:pt>
                <c:pt idx="284">
                  <c:v>4.7529950000000003</c:v>
                </c:pt>
                <c:pt idx="285">
                  <c:v>4.7698640000000001</c:v>
                </c:pt>
                <c:pt idx="286">
                  <c:v>4.7857139999999996</c:v>
                </c:pt>
                <c:pt idx="287">
                  <c:v>4.8024089999999999</c:v>
                </c:pt>
                <c:pt idx="288">
                  <c:v>4.8194520000000001</c:v>
                </c:pt>
                <c:pt idx="289">
                  <c:v>4.836087</c:v>
                </c:pt>
                <c:pt idx="290">
                  <c:v>4.8526530000000001</c:v>
                </c:pt>
                <c:pt idx="291">
                  <c:v>4.8692140000000004</c:v>
                </c:pt>
                <c:pt idx="292">
                  <c:v>4.8860609999999998</c:v>
                </c:pt>
                <c:pt idx="293">
                  <c:v>4.902266</c:v>
                </c:pt>
                <c:pt idx="294">
                  <c:v>4.9190370000000003</c:v>
                </c:pt>
                <c:pt idx="295">
                  <c:v>4.9359450000000002</c:v>
                </c:pt>
                <c:pt idx="296">
                  <c:v>4.9525100000000002</c:v>
                </c:pt>
                <c:pt idx="297">
                  <c:v>4.9697310000000003</c:v>
                </c:pt>
                <c:pt idx="298">
                  <c:v>4.9855369999999999</c:v>
                </c:pt>
                <c:pt idx="299">
                  <c:v>5.0022209999999996</c:v>
                </c:pt>
                <c:pt idx="300">
                  <c:v>5.0192360000000003</c:v>
                </c:pt>
                <c:pt idx="301">
                  <c:v>5.0362450000000001</c:v>
                </c:pt>
                <c:pt idx="302">
                  <c:v>5.0530280000000003</c:v>
                </c:pt>
                <c:pt idx="303">
                  <c:v>5.0696110000000001</c:v>
                </c:pt>
                <c:pt idx="304">
                  <c:v>5.0873280000000003</c:v>
                </c:pt>
                <c:pt idx="305">
                  <c:v>5.1028840000000004</c:v>
                </c:pt>
                <c:pt idx="306">
                  <c:v>5.1193359999999997</c:v>
                </c:pt>
                <c:pt idx="307">
                  <c:v>5.1360070000000002</c:v>
                </c:pt>
                <c:pt idx="308">
                  <c:v>5.1526889999999996</c:v>
                </c:pt>
                <c:pt idx="309">
                  <c:v>5.1700400000000002</c:v>
                </c:pt>
                <c:pt idx="310">
                  <c:v>5.1860730000000004</c:v>
                </c:pt>
                <c:pt idx="311">
                  <c:v>5.2025569999999997</c:v>
                </c:pt>
                <c:pt idx="312">
                  <c:v>5.2193129999999996</c:v>
                </c:pt>
                <c:pt idx="313">
                  <c:v>5.2360720000000001</c:v>
                </c:pt>
                <c:pt idx="314">
                  <c:v>5.2535619999999996</c:v>
                </c:pt>
                <c:pt idx="315">
                  <c:v>5.269171</c:v>
                </c:pt>
                <c:pt idx="316">
                  <c:v>5.2863939999999996</c:v>
                </c:pt>
                <c:pt idx="317">
                  <c:v>5.3026869999999997</c:v>
                </c:pt>
                <c:pt idx="318">
                  <c:v>5.3190689999999998</c:v>
                </c:pt>
                <c:pt idx="319">
                  <c:v>5.3360960000000004</c:v>
                </c:pt>
                <c:pt idx="320">
                  <c:v>5.3523849999999999</c:v>
                </c:pt>
                <c:pt idx="321">
                  <c:v>5.3695830000000004</c:v>
                </c:pt>
                <c:pt idx="322">
                  <c:v>5.3858329999999999</c:v>
                </c:pt>
                <c:pt idx="323">
                  <c:v>5.4026240000000003</c:v>
                </c:pt>
                <c:pt idx="324">
                  <c:v>5.4192679999999998</c:v>
                </c:pt>
                <c:pt idx="325">
                  <c:v>5.4358190000000004</c:v>
                </c:pt>
                <c:pt idx="326">
                  <c:v>5.4533019999999999</c:v>
                </c:pt>
                <c:pt idx="327">
                  <c:v>5.4704870000000003</c:v>
                </c:pt>
                <c:pt idx="328">
                  <c:v>5.486199</c:v>
                </c:pt>
                <c:pt idx="329">
                  <c:v>5.5023840000000002</c:v>
                </c:pt>
                <c:pt idx="330">
                  <c:v>5.5189919999999999</c:v>
                </c:pt>
                <c:pt idx="331">
                  <c:v>5.5357580000000004</c:v>
                </c:pt>
                <c:pt idx="332">
                  <c:v>5.5521700000000003</c:v>
                </c:pt>
                <c:pt idx="333">
                  <c:v>5.5692019999999998</c:v>
                </c:pt>
                <c:pt idx="334">
                  <c:v>5.586265</c:v>
                </c:pt>
                <c:pt idx="335">
                  <c:v>5.6021830000000001</c:v>
                </c:pt>
                <c:pt idx="336">
                  <c:v>5.6196000000000002</c:v>
                </c:pt>
                <c:pt idx="337">
                  <c:v>5.6358699999999997</c:v>
                </c:pt>
                <c:pt idx="338">
                  <c:v>5.6526579999999997</c:v>
                </c:pt>
                <c:pt idx="339">
                  <c:v>5.6700809999999997</c:v>
                </c:pt>
                <c:pt idx="340">
                  <c:v>5.6858129999999996</c:v>
                </c:pt>
                <c:pt idx="341">
                  <c:v>5.7024379999999999</c:v>
                </c:pt>
                <c:pt idx="342">
                  <c:v>5.7191109999999998</c:v>
                </c:pt>
                <c:pt idx="343">
                  <c:v>5.7357120000000004</c:v>
                </c:pt>
                <c:pt idx="344">
                  <c:v>5.7523960000000001</c:v>
                </c:pt>
                <c:pt idx="345">
                  <c:v>5.7691819999999998</c:v>
                </c:pt>
                <c:pt idx="346">
                  <c:v>5.78653</c:v>
                </c:pt>
                <c:pt idx="347">
                  <c:v>5.8023819999999997</c:v>
                </c:pt>
                <c:pt idx="348">
                  <c:v>5.8192690000000002</c:v>
                </c:pt>
                <c:pt idx="349">
                  <c:v>5.8357429999999999</c:v>
                </c:pt>
                <c:pt idx="350">
                  <c:v>5.8527769999999997</c:v>
                </c:pt>
                <c:pt idx="351">
                  <c:v>5.8698920000000001</c:v>
                </c:pt>
                <c:pt idx="352">
                  <c:v>5.8862399999999999</c:v>
                </c:pt>
                <c:pt idx="353">
                  <c:v>5.902139</c:v>
                </c:pt>
                <c:pt idx="354">
                  <c:v>5.9190160000000001</c:v>
                </c:pt>
                <c:pt idx="355">
                  <c:v>5.936026</c:v>
                </c:pt>
                <c:pt idx="356">
                  <c:v>5.952585</c:v>
                </c:pt>
                <c:pt idx="357">
                  <c:v>5.9688610000000004</c:v>
                </c:pt>
                <c:pt idx="358">
                  <c:v>5.9860040000000003</c:v>
                </c:pt>
                <c:pt idx="359">
                  <c:v>6.002631</c:v>
                </c:pt>
                <c:pt idx="360">
                  <c:v>6.0191999999999997</c:v>
                </c:pt>
                <c:pt idx="361">
                  <c:v>6.036079</c:v>
                </c:pt>
                <c:pt idx="362">
                  <c:v>6.0523730000000002</c:v>
                </c:pt>
                <c:pt idx="363">
                  <c:v>6.069115</c:v>
                </c:pt>
                <c:pt idx="364">
                  <c:v>6.0863610000000001</c:v>
                </c:pt>
                <c:pt idx="365">
                  <c:v>6.1032840000000004</c:v>
                </c:pt>
                <c:pt idx="366">
                  <c:v>6.1200340000000004</c:v>
                </c:pt>
                <c:pt idx="367">
                  <c:v>6.1366740000000002</c:v>
                </c:pt>
                <c:pt idx="368">
                  <c:v>6.1532309999999999</c:v>
                </c:pt>
                <c:pt idx="369">
                  <c:v>6.1693639999999998</c:v>
                </c:pt>
                <c:pt idx="370">
                  <c:v>6.1859599999999997</c:v>
                </c:pt>
                <c:pt idx="371">
                  <c:v>6.2024270000000001</c:v>
                </c:pt>
                <c:pt idx="372">
                  <c:v>6.2199840000000002</c:v>
                </c:pt>
                <c:pt idx="373">
                  <c:v>6.2359830000000001</c:v>
                </c:pt>
                <c:pt idx="374">
                  <c:v>6.2526020000000004</c:v>
                </c:pt>
                <c:pt idx="375">
                  <c:v>6.269641</c:v>
                </c:pt>
                <c:pt idx="376">
                  <c:v>6.2863069999999999</c:v>
                </c:pt>
                <c:pt idx="377">
                  <c:v>6.3049900000000001</c:v>
                </c:pt>
                <c:pt idx="378">
                  <c:v>6.3191189999999997</c:v>
                </c:pt>
                <c:pt idx="379">
                  <c:v>6.3360820000000002</c:v>
                </c:pt>
                <c:pt idx="380">
                  <c:v>6.3525179999999999</c:v>
                </c:pt>
                <c:pt idx="381">
                  <c:v>6.3695880000000002</c:v>
                </c:pt>
                <c:pt idx="382">
                  <c:v>6.386266</c:v>
                </c:pt>
                <c:pt idx="383">
                  <c:v>6.4021509999999999</c:v>
                </c:pt>
                <c:pt idx="384">
                  <c:v>6.4189249999999998</c:v>
                </c:pt>
                <c:pt idx="385">
                  <c:v>6.4358060000000004</c:v>
                </c:pt>
                <c:pt idx="386">
                  <c:v>6.4525030000000001</c:v>
                </c:pt>
                <c:pt idx="387">
                  <c:v>6.4691780000000003</c:v>
                </c:pt>
                <c:pt idx="388">
                  <c:v>6.4859809999999998</c:v>
                </c:pt>
                <c:pt idx="389">
                  <c:v>6.5029459999999997</c:v>
                </c:pt>
                <c:pt idx="390">
                  <c:v>6.5197039999999999</c:v>
                </c:pt>
                <c:pt idx="391">
                  <c:v>6.536422</c:v>
                </c:pt>
                <c:pt idx="392">
                  <c:v>6.5529960000000003</c:v>
                </c:pt>
                <c:pt idx="393">
                  <c:v>6.5695300000000003</c:v>
                </c:pt>
                <c:pt idx="394">
                  <c:v>6.586595</c:v>
                </c:pt>
                <c:pt idx="395">
                  <c:v>6.6021080000000003</c:v>
                </c:pt>
                <c:pt idx="396">
                  <c:v>6.6187880000000003</c:v>
                </c:pt>
                <c:pt idx="397">
                  <c:v>6.6359880000000002</c:v>
                </c:pt>
                <c:pt idx="398">
                  <c:v>6.6524270000000003</c:v>
                </c:pt>
                <c:pt idx="399">
                  <c:v>6.6688929999999997</c:v>
                </c:pt>
                <c:pt idx="400">
                  <c:v>6.6856749999999998</c:v>
                </c:pt>
                <c:pt idx="401">
                  <c:v>6.7028160000000003</c:v>
                </c:pt>
                <c:pt idx="402">
                  <c:v>6.7195549999999997</c:v>
                </c:pt>
                <c:pt idx="403">
                  <c:v>6.7371470000000002</c:v>
                </c:pt>
                <c:pt idx="404">
                  <c:v>6.7524800000000003</c:v>
                </c:pt>
                <c:pt idx="405">
                  <c:v>6.7692500000000004</c:v>
                </c:pt>
                <c:pt idx="406">
                  <c:v>6.78566</c:v>
                </c:pt>
                <c:pt idx="407">
                  <c:v>6.8027110000000004</c:v>
                </c:pt>
                <c:pt idx="408">
                  <c:v>6.8196510000000004</c:v>
                </c:pt>
                <c:pt idx="409">
                  <c:v>6.8354109999999997</c:v>
                </c:pt>
                <c:pt idx="410">
                  <c:v>6.8525280000000004</c:v>
                </c:pt>
                <c:pt idx="411">
                  <c:v>6.8690749999999996</c:v>
                </c:pt>
                <c:pt idx="412">
                  <c:v>6.8864089999999996</c:v>
                </c:pt>
                <c:pt idx="413">
                  <c:v>6.9028</c:v>
                </c:pt>
                <c:pt idx="414">
                  <c:v>6.9191849999999997</c:v>
                </c:pt>
                <c:pt idx="415">
                  <c:v>6.936725</c:v>
                </c:pt>
                <c:pt idx="416">
                  <c:v>6.9536540000000002</c:v>
                </c:pt>
                <c:pt idx="417">
                  <c:v>6.9688860000000004</c:v>
                </c:pt>
                <c:pt idx="418">
                  <c:v>6.9858140000000004</c:v>
                </c:pt>
                <c:pt idx="419">
                  <c:v>7.0023340000000003</c:v>
                </c:pt>
                <c:pt idx="420">
                  <c:v>7.0191330000000001</c:v>
                </c:pt>
                <c:pt idx="421">
                  <c:v>7.0356740000000002</c:v>
                </c:pt>
                <c:pt idx="422">
                  <c:v>7.052397</c:v>
                </c:pt>
                <c:pt idx="423">
                  <c:v>7.0691730000000002</c:v>
                </c:pt>
                <c:pt idx="424">
                  <c:v>7.0854860000000004</c:v>
                </c:pt>
                <c:pt idx="425">
                  <c:v>7.1021720000000004</c:v>
                </c:pt>
                <c:pt idx="426">
                  <c:v>7.1191769999999996</c:v>
                </c:pt>
                <c:pt idx="427">
                  <c:v>7.135421</c:v>
                </c:pt>
                <c:pt idx="428">
                  <c:v>7.1526480000000001</c:v>
                </c:pt>
                <c:pt idx="429">
                  <c:v>7.1692390000000001</c:v>
                </c:pt>
                <c:pt idx="430">
                  <c:v>7.1864340000000002</c:v>
                </c:pt>
                <c:pt idx="431">
                  <c:v>7.2025620000000004</c:v>
                </c:pt>
                <c:pt idx="432">
                  <c:v>7.2198349999999998</c:v>
                </c:pt>
                <c:pt idx="433">
                  <c:v>7.235798</c:v>
                </c:pt>
                <c:pt idx="434">
                  <c:v>7.2524930000000003</c:v>
                </c:pt>
                <c:pt idx="435">
                  <c:v>7.269476</c:v>
                </c:pt>
                <c:pt idx="436">
                  <c:v>7.2859100000000003</c:v>
                </c:pt>
                <c:pt idx="437">
                  <c:v>7.3061470000000002</c:v>
                </c:pt>
                <c:pt idx="438">
                  <c:v>7.3192909999999998</c:v>
                </c:pt>
                <c:pt idx="439">
                  <c:v>7.3359420000000002</c:v>
                </c:pt>
                <c:pt idx="440">
                  <c:v>7.3531180000000003</c:v>
                </c:pt>
                <c:pt idx="441">
                  <c:v>7.3692380000000002</c:v>
                </c:pt>
                <c:pt idx="442">
                  <c:v>7.3863209999999997</c:v>
                </c:pt>
                <c:pt idx="443">
                  <c:v>7.4020210000000004</c:v>
                </c:pt>
                <c:pt idx="444">
                  <c:v>7.4195140000000004</c:v>
                </c:pt>
                <c:pt idx="445">
                  <c:v>7.4359799999999998</c:v>
                </c:pt>
                <c:pt idx="446">
                  <c:v>7.4526899999999996</c:v>
                </c:pt>
                <c:pt idx="447">
                  <c:v>7.4688410000000003</c:v>
                </c:pt>
                <c:pt idx="448">
                  <c:v>7.4860290000000003</c:v>
                </c:pt>
                <c:pt idx="449">
                  <c:v>7.5019960000000001</c:v>
                </c:pt>
                <c:pt idx="450">
                  <c:v>7.5190219999999997</c:v>
                </c:pt>
                <c:pt idx="451">
                  <c:v>7.5355939999999997</c:v>
                </c:pt>
                <c:pt idx="452">
                  <c:v>7.5529799999999998</c:v>
                </c:pt>
                <c:pt idx="453">
                  <c:v>7.5697950000000001</c:v>
                </c:pt>
                <c:pt idx="454">
                  <c:v>7.5867709999999997</c:v>
                </c:pt>
                <c:pt idx="455">
                  <c:v>7.6029689999999999</c:v>
                </c:pt>
                <c:pt idx="456">
                  <c:v>7.6203479999999999</c:v>
                </c:pt>
                <c:pt idx="457">
                  <c:v>7.6360109999999999</c:v>
                </c:pt>
                <c:pt idx="458">
                  <c:v>7.6524380000000001</c:v>
                </c:pt>
                <c:pt idx="459">
                  <c:v>7.668946</c:v>
                </c:pt>
                <c:pt idx="460">
                  <c:v>7.6856020000000003</c:v>
                </c:pt>
                <c:pt idx="461">
                  <c:v>7.7023320000000002</c:v>
                </c:pt>
                <c:pt idx="462">
                  <c:v>7.7195309999999999</c:v>
                </c:pt>
                <c:pt idx="463">
                  <c:v>7.736027</c:v>
                </c:pt>
                <c:pt idx="464">
                  <c:v>7.7521979999999999</c:v>
                </c:pt>
                <c:pt idx="465">
                  <c:v>7.7689500000000002</c:v>
                </c:pt>
                <c:pt idx="466">
                  <c:v>7.7864839999999997</c:v>
                </c:pt>
                <c:pt idx="467">
                  <c:v>7.8031119999999996</c:v>
                </c:pt>
                <c:pt idx="468">
                  <c:v>7.8190679999999997</c:v>
                </c:pt>
                <c:pt idx="469">
                  <c:v>7.83561</c:v>
                </c:pt>
                <c:pt idx="470">
                  <c:v>7.8524789999999998</c:v>
                </c:pt>
                <c:pt idx="471">
                  <c:v>7.8688200000000004</c:v>
                </c:pt>
                <c:pt idx="472">
                  <c:v>7.8863070000000004</c:v>
                </c:pt>
                <c:pt idx="473">
                  <c:v>7.9022040000000002</c:v>
                </c:pt>
                <c:pt idx="474">
                  <c:v>7.9192289999999996</c:v>
                </c:pt>
                <c:pt idx="475">
                  <c:v>7.9361569999999997</c:v>
                </c:pt>
                <c:pt idx="476">
                  <c:v>7.9528230000000004</c:v>
                </c:pt>
                <c:pt idx="477">
                  <c:v>7.9690849999999998</c:v>
                </c:pt>
                <c:pt idx="478">
                  <c:v>7.9865570000000004</c:v>
                </c:pt>
                <c:pt idx="479">
                  <c:v>8.0030579999999993</c:v>
                </c:pt>
                <c:pt idx="480">
                  <c:v>8.0198129999999992</c:v>
                </c:pt>
                <c:pt idx="481">
                  <c:v>8.0354039999999998</c:v>
                </c:pt>
                <c:pt idx="482">
                  <c:v>8.0527230000000003</c:v>
                </c:pt>
                <c:pt idx="483">
                  <c:v>8.0689679999999999</c:v>
                </c:pt>
                <c:pt idx="484">
                  <c:v>8.085744</c:v>
                </c:pt>
                <c:pt idx="485">
                  <c:v>8.1021239999999999</c:v>
                </c:pt>
                <c:pt idx="486">
                  <c:v>8.1189099999999996</c:v>
                </c:pt>
                <c:pt idx="487">
                  <c:v>8.1354640000000007</c:v>
                </c:pt>
                <c:pt idx="488">
                  <c:v>8.1524870000000007</c:v>
                </c:pt>
                <c:pt idx="489">
                  <c:v>8.1690109999999994</c:v>
                </c:pt>
                <c:pt idx="490">
                  <c:v>8.1859199999999994</c:v>
                </c:pt>
                <c:pt idx="491">
                  <c:v>8.2029420000000002</c:v>
                </c:pt>
                <c:pt idx="492">
                  <c:v>8.2196079999999991</c:v>
                </c:pt>
                <c:pt idx="493">
                  <c:v>8.2353769999999997</c:v>
                </c:pt>
                <c:pt idx="494">
                  <c:v>8.2525589999999998</c:v>
                </c:pt>
                <c:pt idx="495">
                  <c:v>8.2693580000000004</c:v>
                </c:pt>
                <c:pt idx="496">
                  <c:v>8.2863059999999997</c:v>
                </c:pt>
                <c:pt idx="497">
                  <c:v>8.3058440000000004</c:v>
                </c:pt>
                <c:pt idx="498">
                  <c:v>8.3200070000000004</c:v>
                </c:pt>
                <c:pt idx="499">
                  <c:v>8.3358039999999995</c:v>
                </c:pt>
                <c:pt idx="500">
                  <c:v>8.3526199999999999</c:v>
                </c:pt>
                <c:pt idx="501">
                  <c:v>8.369135</c:v>
                </c:pt>
                <c:pt idx="502">
                  <c:v>8.3862620000000003</c:v>
                </c:pt>
                <c:pt idx="503">
                  <c:v>8.4026820000000004</c:v>
                </c:pt>
                <c:pt idx="504">
                  <c:v>8.4191380000000002</c:v>
                </c:pt>
                <c:pt idx="505">
                  <c:v>8.4355469999999997</c:v>
                </c:pt>
                <c:pt idx="506">
                  <c:v>8.4527219999999996</c:v>
                </c:pt>
                <c:pt idx="507">
                  <c:v>8.469061</c:v>
                </c:pt>
                <c:pt idx="508">
                  <c:v>8.4858270000000005</c:v>
                </c:pt>
                <c:pt idx="509">
                  <c:v>8.5022160000000007</c:v>
                </c:pt>
                <c:pt idx="510">
                  <c:v>8.5195360000000004</c:v>
                </c:pt>
                <c:pt idx="511">
                  <c:v>8.5381640000000001</c:v>
                </c:pt>
                <c:pt idx="512">
                  <c:v>8.5523849999999992</c:v>
                </c:pt>
                <c:pt idx="513">
                  <c:v>8.5686999999999998</c:v>
                </c:pt>
                <c:pt idx="514">
                  <c:v>8.5858860000000004</c:v>
                </c:pt>
                <c:pt idx="515">
                  <c:v>8.6019579999999998</c:v>
                </c:pt>
                <c:pt idx="516">
                  <c:v>8.6197610000000005</c:v>
                </c:pt>
                <c:pt idx="517">
                  <c:v>8.6361240000000006</c:v>
                </c:pt>
                <c:pt idx="518">
                  <c:v>8.6530229999999992</c:v>
                </c:pt>
                <c:pt idx="519">
                  <c:v>8.6693010000000008</c:v>
                </c:pt>
                <c:pt idx="520">
                  <c:v>8.6864159999999995</c:v>
                </c:pt>
                <c:pt idx="521">
                  <c:v>8.7025109999999994</c:v>
                </c:pt>
                <c:pt idx="522">
                  <c:v>8.7190569999999994</c:v>
                </c:pt>
                <c:pt idx="523">
                  <c:v>8.7357650000000007</c:v>
                </c:pt>
                <c:pt idx="524">
                  <c:v>8.752694</c:v>
                </c:pt>
                <c:pt idx="525">
                  <c:v>8.7690230000000007</c:v>
                </c:pt>
                <c:pt idx="526">
                  <c:v>8.7856459999999998</c:v>
                </c:pt>
                <c:pt idx="527">
                  <c:v>8.8020659999999999</c:v>
                </c:pt>
                <c:pt idx="528">
                  <c:v>8.819699</c:v>
                </c:pt>
                <c:pt idx="529">
                  <c:v>8.8358799999999995</c:v>
                </c:pt>
                <c:pt idx="530">
                  <c:v>8.8525010000000002</c:v>
                </c:pt>
                <c:pt idx="531">
                  <c:v>8.8686570000000007</c:v>
                </c:pt>
                <c:pt idx="532">
                  <c:v>8.8861100000000004</c:v>
                </c:pt>
                <c:pt idx="533">
                  <c:v>8.9029129999999999</c:v>
                </c:pt>
                <c:pt idx="534">
                  <c:v>8.9194329999999997</c:v>
                </c:pt>
                <c:pt idx="535">
                  <c:v>8.9358190000000004</c:v>
                </c:pt>
                <c:pt idx="536">
                  <c:v>8.9520769999999992</c:v>
                </c:pt>
                <c:pt idx="537">
                  <c:v>8.9689250000000005</c:v>
                </c:pt>
                <c:pt idx="538">
                  <c:v>8.9856060000000006</c:v>
                </c:pt>
                <c:pt idx="539">
                  <c:v>9.0021769999999997</c:v>
                </c:pt>
                <c:pt idx="540">
                  <c:v>9.01966</c:v>
                </c:pt>
                <c:pt idx="541">
                  <c:v>9.0359599999999993</c:v>
                </c:pt>
                <c:pt idx="542">
                  <c:v>9.053687</c:v>
                </c:pt>
                <c:pt idx="543">
                  <c:v>9.0694370000000006</c:v>
                </c:pt>
                <c:pt idx="544">
                  <c:v>9.0862490000000005</c:v>
                </c:pt>
                <c:pt idx="545">
                  <c:v>9.1028800000000007</c:v>
                </c:pt>
                <c:pt idx="546">
                  <c:v>9.1193340000000003</c:v>
                </c:pt>
                <c:pt idx="547">
                  <c:v>9.1356599999999997</c:v>
                </c:pt>
                <c:pt idx="548">
                  <c:v>9.1522190000000005</c:v>
                </c:pt>
                <c:pt idx="549">
                  <c:v>9.1692450000000001</c:v>
                </c:pt>
                <c:pt idx="550">
                  <c:v>9.1859559999999991</c:v>
                </c:pt>
                <c:pt idx="551">
                  <c:v>9.2023949999999992</c:v>
                </c:pt>
                <c:pt idx="552">
                  <c:v>9.2195239999999998</c:v>
                </c:pt>
                <c:pt idx="553">
                  <c:v>9.2363660000000003</c:v>
                </c:pt>
                <c:pt idx="554">
                  <c:v>9.2520089999999993</c:v>
                </c:pt>
                <c:pt idx="555">
                  <c:v>9.2688009999999998</c:v>
                </c:pt>
                <c:pt idx="556">
                  <c:v>9.2855500000000006</c:v>
                </c:pt>
                <c:pt idx="557">
                  <c:v>9.3020580000000006</c:v>
                </c:pt>
                <c:pt idx="558">
                  <c:v>9.319115</c:v>
                </c:pt>
                <c:pt idx="559">
                  <c:v>9.3357200000000002</c:v>
                </c:pt>
                <c:pt idx="560">
                  <c:v>9.3530239999999996</c:v>
                </c:pt>
                <c:pt idx="561">
                  <c:v>9.368817</c:v>
                </c:pt>
                <c:pt idx="562">
                  <c:v>9.3857370000000007</c:v>
                </c:pt>
                <c:pt idx="563">
                  <c:v>9.4024249999999991</c:v>
                </c:pt>
                <c:pt idx="564">
                  <c:v>9.4194969999999998</c:v>
                </c:pt>
                <c:pt idx="565">
                  <c:v>9.4365430000000003</c:v>
                </c:pt>
                <c:pt idx="566">
                  <c:v>9.4525430000000004</c:v>
                </c:pt>
                <c:pt idx="567">
                  <c:v>9.469106</c:v>
                </c:pt>
                <c:pt idx="568">
                  <c:v>9.4854540000000007</c:v>
                </c:pt>
                <c:pt idx="569">
                  <c:v>9.5024069999999998</c:v>
                </c:pt>
                <c:pt idx="570">
                  <c:v>9.5191420000000004</c:v>
                </c:pt>
                <c:pt idx="571">
                  <c:v>9.5357109999999992</c:v>
                </c:pt>
                <c:pt idx="572">
                  <c:v>9.5520709999999998</c:v>
                </c:pt>
                <c:pt idx="573">
                  <c:v>9.5687049999999996</c:v>
                </c:pt>
                <c:pt idx="574">
                  <c:v>9.5854459999999992</c:v>
                </c:pt>
                <c:pt idx="575">
                  <c:v>9.6021900000000002</c:v>
                </c:pt>
                <c:pt idx="576">
                  <c:v>9.6191399999999998</c:v>
                </c:pt>
                <c:pt idx="577">
                  <c:v>9.6356870000000008</c:v>
                </c:pt>
                <c:pt idx="578">
                  <c:v>9.6527829999999994</c:v>
                </c:pt>
                <c:pt idx="579">
                  <c:v>9.6687010000000004</c:v>
                </c:pt>
                <c:pt idx="580">
                  <c:v>9.6855969999999996</c:v>
                </c:pt>
                <c:pt idx="581">
                  <c:v>9.7019929999999999</c:v>
                </c:pt>
                <c:pt idx="582">
                  <c:v>9.7192279999999993</c:v>
                </c:pt>
                <c:pt idx="583">
                  <c:v>9.7358790000000006</c:v>
                </c:pt>
                <c:pt idx="584">
                  <c:v>9.7526980000000005</c:v>
                </c:pt>
                <c:pt idx="585">
                  <c:v>9.7741299999999995</c:v>
                </c:pt>
                <c:pt idx="586">
                  <c:v>9.7855419999999995</c:v>
                </c:pt>
                <c:pt idx="587">
                  <c:v>9.8021759999999993</c:v>
                </c:pt>
                <c:pt idx="588">
                  <c:v>9.8188969999999998</c:v>
                </c:pt>
                <c:pt idx="589">
                  <c:v>9.8363139999999998</c:v>
                </c:pt>
                <c:pt idx="590">
                  <c:v>9.8529219999999995</c:v>
                </c:pt>
                <c:pt idx="591">
                  <c:v>9.8693419999999996</c:v>
                </c:pt>
                <c:pt idx="592">
                  <c:v>9.8857110000000006</c:v>
                </c:pt>
                <c:pt idx="593">
                  <c:v>9.9018820000000005</c:v>
                </c:pt>
                <c:pt idx="594">
                  <c:v>9.9190640000000005</c:v>
                </c:pt>
                <c:pt idx="595">
                  <c:v>9.9352309999999999</c:v>
                </c:pt>
                <c:pt idx="596">
                  <c:v>9.9526020000000006</c:v>
                </c:pt>
                <c:pt idx="597">
                  <c:v>9.9686419999999991</c:v>
                </c:pt>
                <c:pt idx="598">
                  <c:v>9.9851620000000008</c:v>
                </c:pt>
                <c:pt idx="599">
                  <c:v>10.002420000000001</c:v>
                </c:pt>
                <c:pt idx="600">
                  <c:v>10.018739999999999</c:v>
                </c:pt>
                <c:pt idx="601">
                  <c:v>10.03534</c:v>
                </c:pt>
                <c:pt idx="602">
                  <c:v>10.05199</c:v>
                </c:pt>
                <c:pt idx="603">
                  <c:v>10.06911</c:v>
                </c:pt>
                <c:pt idx="604">
                  <c:v>10.08596</c:v>
                </c:pt>
                <c:pt idx="605">
                  <c:v>10.1027</c:v>
                </c:pt>
                <c:pt idx="606">
                  <c:v>10.119429999999999</c:v>
                </c:pt>
                <c:pt idx="607">
                  <c:v>10.135719999999999</c:v>
                </c:pt>
                <c:pt idx="608">
                  <c:v>10.15279</c:v>
                </c:pt>
                <c:pt idx="609">
                  <c:v>10.16872</c:v>
                </c:pt>
                <c:pt idx="610">
                  <c:v>10.18552</c:v>
                </c:pt>
                <c:pt idx="611">
                  <c:v>10.202220000000001</c:v>
                </c:pt>
                <c:pt idx="612">
                  <c:v>10.2187</c:v>
                </c:pt>
                <c:pt idx="613">
                  <c:v>10.23531</c:v>
                </c:pt>
                <c:pt idx="614">
                  <c:v>10.25197</c:v>
                </c:pt>
                <c:pt idx="615">
                  <c:v>10.26867</c:v>
                </c:pt>
                <c:pt idx="616">
                  <c:v>10.285920000000001</c:v>
                </c:pt>
                <c:pt idx="617">
                  <c:v>10.303649999999999</c:v>
                </c:pt>
                <c:pt idx="618">
                  <c:v>10.31902</c:v>
                </c:pt>
                <c:pt idx="619">
                  <c:v>10.3353</c:v>
                </c:pt>
                <c:pt idx="620">
                  <c:v>10.352080000000001</c:v>
                </c:pt>
                <c:pt idx="621">
                  <c:v>10.36871</c:v>
                </c:pt>
                <c:pt idx="622">
                  <c:v>10.38557</c:v>
                </c:pt>
                <c:pt idx="623">
                  <c:v>10.401899999999999</c:v>
                </c:pt>
                <c:pt idx="624">
                  <c:v>10.418570000000001</c:v>
                </c:pt>
                <c:pt idx="625">
                  <c:v>10.43544</c:v>
                </c:pt>
                <c:pt idx="626">
                  <c:v>10.45304</c:v>
                </c:pt>
                <c:pt idx="627">
                  <c:v>10.4694</c:v>
                </c:pt>
                <c:pt idx="628">
                  <c:v>10.485910000000001</c:v>
                </c:pt>
                <c:pt idx="629">
                  <c:v>10.50306</c:v>
                </c:pt>
                <c:pt idx="630">
                  <c:v>10.51904</c:v>
                </c:pt>
                <c:pt idx="631">
                  <c:v>10.541069999999999</c:v>
                </c:pt>
                <c:pt idx="632">
                  <c:v>10.56944</c:v>
                </c:pt>
                <c:pt idx="633">
                  <c:v>10.58572</c:v>
                </c:pt>
                <c:pt idx="634">
                  <c:v>10.60253</c:v>
                </c:pt>
                <c:pt idx="635">
                  <c:v>10.6187</c:v>
                </c:pt>
                <c:pt idx="636">
                  <c:v>10.63551</c:v>
                </c:pt>
                <c:pt idx="637">
                  <c:v>10.65227</c:v>
                </c:pt>
                <c:pt idx="638">
                  <c:v>10.66882</c:v>
                </c:pt>
                <c:pt idx="639">
                  <c:v>10.685409999999999</c:v>
                </c:pt>
                <c:pt idx="640">
                  <c:v>10.702540000000001</c:v>
                </c:pt>
                <c:pt idx="641">
                  <c:v>10.71923</c:v>
                </c:pt>
                <c:pt idx="642">
                  <c:v>10.73546</c:v>
                </c:pt>
                <c:pt idx="643">
                  <c:v>10.75178</c:v>
                </c:pt>
                <c:pt idx="644">
                  <c:v>10.769</c:v>
                </c:pt>
                <c:pt idx="645">
                  <c:v>10.78581</c:v>
                </c:pt>
                <c:pt idx="646">
                  <c:v>10.8025</c:v>
                </c:pt>
                <c:pt idx="647">
                  <c:v>10.81898</c:v>
                </c:pt>
                <c:pt idx="648">
                  <c:v>10.83545</c:v>
                </c:pt>
                <c:pt idx="649">
                  <c:v>10.85238</c:v>
                </c:pt>
                <c:pt idx="650">
                  <c:v>10.869070000000001</c:v>
                </c:pt>
                <c:pt idx="651">
                  <c:v>10.885479999999999</c:v>
                </c:pt>
                <c:pt idx="652">
                  <c:v>10.902509999999999</c:v>
                </c:pt>
                <c:pt idx="653">
                  <c:v>10.91985</c:v>
                </c:pt>
                <c:pt idx="654">
                  <c:v>10.93524</c:v>
                </c:pt>
                <c:pt idx="655">
                  <c:v>10.95271</c:v>
                </c:pt>
                <c:pt idx="656">
                  <c:v>10.968730000000001</c:v>
                </c:pt>
                <c:pt idx="657">
                  <c:v>10.985569999999999</c:v>
                </c:pt>
                <c:pt idx="658">
                  <c:v>11.002129999999999</c:v>
                </c:pt>
                <c:pt idx="659">
                  <c:v>11.018649999999999</c:v>
                </c:pt>
                <c:pt idx="660">
                  <c:v>11.0351</c:v>
                </c:pt>
                <c:pt idx="661">
                  <c:v>11.05203</c:v>
                </c:pt>
                <c:pt idx="662">
                  <c:v>11.06922</c:v>
                </c:pt>
                <c:pt idx="663">
                  <c:v>11.08588</c:v>
                </c:pt>
                <c:pt idx="664">
                  <c:v>11.10276</c:v>
                </c:pt>
                <c:pt idx="665">
                  <c:v>11.11971</c:v>
                </c:pt>
                <c:pt idx="666">
                  <c:v>11.135400000000001</c:v>
                </c:pt>
                <c:pt idx="667">
                  <c:v>11.15197</c:v>
                </c:pt>
                <c:pt idx="668">
                  <c:v>11.16935</c:v>
                </c:pt>
                <c:pt idx="669">
                  <c:v>11.18554</c:v>
                </c:pt>
                <c:pt idx="670">
                  <c:v>11.20208</c:v>
                </c:pt>
                <c:pt idx="671">
                  <c:v>11.21871</c:v>
                </c:pt>
                <c:pt idx="672">
                  <c:v>11.2354</c:v>
                </c:pt>
                <c:pt idx="673">
                  <c:v>11.25189</c:v>
                </c:pt>
                <c:pt idx="674">
                  <c:v>11.26919</c:v>
                </c:pt>
                <c:pt idx="675">
                  <c:v>11.285690000000001</c:v>
                </c:pt>
                <c:pt idx="676">
                  <c:v>11.30218</c:v>
                </c:pt>
                <c:pt idx="677">
                  <c:v>11.319190000000001</c:v>
                </c:pt>
                <c:pt idx="678">
                  <c:v>11.35256</c:v>
                </c:pt>
                <c:pt idx="679">
                  <c:v>11.368790000000001</c:v>
                </c:pt>
                <c:pt idx="680">
                  <c:v>11.38517</c:v>
                </c:pt>
                <c:pt idx="681">
                  <c:v>11.401870000000001</c:v>
                </c:pt>
                <c:pt idx="682">
                  <c:v>11.418380000000001</c:v>
                </c:pt>
                <c:pt idx="683">
                  <c:v>11.43529</c:v>
                </c:pt>
                <c:pt idx="684">
                  <c:v>11.45208</c:v>
                </c:pt>
                <c:pt idx="685">
                  <c:v>11.468730000000001</c:v>
                </c:pt>
                <c:pt idx="686">
                  <c:v>11.485300000000001</c:v>
                </c:pt>
                <c:pt idx="687">
                  <c:v>11.501950000000001</c:v>
                </c:pt>
                <c:pt idx="688">
                  <c:v>11.51854</c:v>
                </c:pt>
                <c:pt idx="689">
                  <c:v>11.537839999999999</c:v>
                </c:pt>
                <c:pt idx="690">
                  <c:v>11.55288</c:v>
                </c:pt>
                <c:pt idx="691">
                  <c:v>11.569750000000001</c:v>
                </c:pt>
                <c:pt idx="692">
                  <c:v>11.58583</c:v>
                </c:pt>
                <c:pt idx="693">
                  <c:v>11.602510000000001</c:v>
                </c:pt>
                <c:pt idx="694">
                  <c:v>11.61877</c:v>
                </c:pt>
                <c:pt idx="695">
                  <c:v>11.63701</c:v>
                </c:pt>
                <c:pt idx="696">
                  <c:v>11.65324</c:v>
                </c:pt>
                <c:pt idx="697">
                  <c:v>11.66925</c:v>
                </c:pt>
                <c:pt idx="698">
                  <c:v>11.6852</c:v>
                </c:pt>
                <c:pt idx="699">
                  <c:v>11.701980000000001</c:v>
                </c:pt>
                <c:pt idx="700">
                  <c:v>11.71898</c:v>
                </c:pt>
                <c:pt idx="701">
                  <c:v>11.73626</c:v>
                </c:pt>
                <c:pt idx="702">
                  <c:v>11.75257</c:v>
                </c:pt>
                <c:pt idx="703">
                  <c:v>11.768610000000001</c:v>
                </c:pt>
                <c:pt idx="704">
                  <c:v>11.78519</c:v>
                </c:pt>
                <c:pt idx="705">
                  <c:v>11.80195</c:v>
                </c:pt>
                <c:pt idx="706">
                  <c:v>11.81869</c:v>
                </c:pt>
                <c:pt idx="707">
                  <c:v>11.835089999999999</c:v>
                </c:pt>
                <c:pt idx="708">
                  <c:v>11.8522</c:v>
                </c:pt>
                <c:pt idx="709">
                  <c:v>11.86866</c:v>
                </c:pt>
                <c:pt idx="710">
                  <c:v>11.88517</c:v>
                </c:pt>
                <c:pt idx="711">
                  <c:v>11.902609999999999</c:v>
                </c:pt>
                <c:pt idx="712">
                  <c:v>11.91971</c:v>
                </c:pt>
                <c:pt idx="713">
                  <c:v>11.936489999999999</c:v>
                </c:pt>
                <c:pt idx="714">
                  <c:v>11.95271</c:v>
                </c:pt>
                <c:pt idx="715">
                  <c:v>11.969749999999999</c:v>
                </c:pt>
                <c:pt idx="716">
                  <c:v>11.9861</c:v>
                </c:pt>
                <c:pt idx="717">
                  <c:v>12.00264</c:v>
                </c:pt>
                <c:pt idx="718">
                  <c:v>12.01864</c:v>
                </c:pt>
                <c:pt idx="719">
                  <c:v>12.03509</c:v>
                </c:pt>
                <c:pt idx="720">
                  <c:v>12.051819999999999</c:v>
                </c:pt>
                <c:pt idx="721">
                  <c:v>12.06926</c:v>
                </c:pt>
                <c:pt idx="722">
                  <c:v>12.085140000000001</c:v>
                </c:pt>
                <c:pt idx="723">
                  <c:v>12.10225</c:v>
                </c:pt>
                <c:pt idx="724">
                  <c:v>12.11894</c:v>
                </c:pt>
                <c:pt idx="725">
                  <c:v>12.135120000000001</c:v>
                </c:pt>
                <c:pt idx="726">
                  <c:v>12.15231</c:v>
                </c:pt>
                <c:pt idx="727">
                  <c:v>12.168950000000001</c:v>
                </c:pt>
                <c:pt idx="728">
                  <c:v>12.18538</c:v>
                </c:pt>
                <c:pt idx="729">
                  <c:v>12.201840000000001</c:v>
                </c:pt>
                <c:pt idx="730">
                  <c:v>12.218450000000001</c:v>
                </c:pt>
                <c:pt idx="731">
                  <c:v>12.235609999999999</c:v>
                </c:pt>
                <c:pt idx="732">
                  <c:v>12.2517</c:v>
                </c:pt>
                <c:pt idx="733">
                  <c:v>12.268649999999999</c:v>
                </c:pt>
                <c:pt idx="734">
                  <c:v>12.28576</c:v>
                </c:pt>
                <c:pt idx="735">
                  <c:v>12.302350000000001</c:v>
                </c:pt>
                <c:pt idx="736">
                  <c:v>12.322279999999999</c:v>
                </c:pt>
                <c:pt idx="737">
                  <c:v>12.335419999999999</c:v>
                </c:pt>
                <c:pt idx="738">
                  <c:v>12.35277</c:v>
                </c:pt>
                <c:pt idx="739">
                  <c:v>12.369540000000001</c:v>
                </c:pt>
                <c:pt idx="740">
                  <c:v>12.3851</c:v>
                </c:pt>
                <c:pt idx="741">
                  <c:v>12.40226</c:v>
                </c:pt>
                <c:pt idx="742">
                  <c:v>12.418699999999999</c:v>
                </c:pt>
                <c:pt idx="743">
                  <c:v>12.43501</c:v>
                </c:pt>
                <c:pt idx="744">
                  <c:v>12.45181</c:v>
                </c:pt>
                <c:pt idx="745">
                  <c:v>12.468389999999999</c:v>
                </c:pt>
                <c:pt idx="746">
                  <c:v>12.48508</c:v>
                </c:pt>
                <c:pt idx="747">
                  <c:v>12.50207</c:v>
                </c:pt>
                <c:pt idx="748">
                  <c:v>12.51853</c:v>
                </c:pt>
                <c:pt idx="749">
                  <c:v>12.53511</c:v>
                </c:pt>
                <c:pt idx="750">
                  <c:v>12.552429999999999</c:v>
                </c:pt>
                <c:pt idx="751">
                  <c:v>12.569380000000001</c:v>
                </c:pt>
                <c:pt idx="752">
                  <c:v>12.58554</c:v>
                </c:pt>
                <c:pt idx="753">
                  <c:v>12.601889999999999</c:v>
                </c:pt>
                <c:pt idx="754">
                  <c:v>12.61937</c:v>
                </c:pt>
                <c:pt idx="755">
                  <c:v>12.63552</c:v>
                </c:pt>
                <c:pt idx="756">
                  <c:v>12.652200000000001</c:v>
                </c:pt>
                <c:pt idx="757">
                  <c:v>12.66906</c:v>
                </c:pt>
                <c:pt idx="758">
                  <c:v>12.685269999999999</c:v>
                </c:pt>
                <c:pt idx="759">
                  <c:v>12.70182</c:v>
                </c:pt>
                <c:pt idx="760">
                  <c:v>12.718780000000001</c:v>
                </c:pt>
                <c:pt idx="761">
                  <c:v>12.73512</c:v>
                </c:pt>
                <c:pt idx="762">
                  <c:v>12.751749999999999</c:v>
                </c:pt>
                <c:pt idx="763">
                  <c:v>12.76858</c:v>
                </c:pt>
                <c:pt idx="764">
                  <c:v>12.785679999999999</c:v>
                </c:pt>
                <c:pt idx="765">
                  <c:v>12.80208</c:v>
                </c:pt>
                <c:pt idx="766">
                  <c:v>12.818440000000001</c:v>
                </c:pt>
                <c:pt idx="767">
                  <c:v>12.835279999999999</c:v>
                </c:pt>
                <c:pt idx="768">
                  <c:v>12.85164</c:v>
                </c:pt>
                <c:pt idx="769">
                  <c:v>12.8689</c:v>
                </c:pt>
                <c:pt idx="770">
                  <c:v>12.88531</c:v>
                </c:pt>
                <c:pt idx="771">
                  <c:v>12.90194</c:v>
                </c:pt>
                <c:pt idx="772">
                  <c:v>12.91854</c:v>
                </c:pt>
                <c:pt idx="773">
                  <c:v>12.934810000000001</c:v>
                </c:pt>
                <c:pt idx="774">
                  <c:v>12.952059999999999</c:v>
                </c:pt>
                <c:pt idx="775">
                  <c:v>12.968629999999999</c:v>
                </c:pt>
                <c:pt idx="776">
                  <c:v>12.98564</c:v>
                </c:pt>
                <c:pt idx="777">
                  <c:v>13.00258</c:v>
                </c:pt>
                <c:pt idx="778">
                  <c:v>13.02008</c:v>
                </c:pt>
                <c:pt idx="779">
                  <c:v>13.03537</c:v>
                </c:pt>
                <c:pt idx="780">
                  <c:v>13.05279</c:v>
                </c:pt>
                <c:pt idx="781">
                  <c:v>13.0693</c:v>
                </c:pt>
                <c:pt idx="782">
                  <c:v>13.085369999999999</c:v>
                </c:pt>
                <c:pt idx="783">
                  <c:v>13.10182</c:v>
                </c:pt>
                <c:pt idx="784">
                  <c:v>13.11847</c:v>
                </c:pt>
                <c:pt idx="785">
                  <c:v>13.135059999999999</c:v>
                </c:pt>
                <c:pt idx="786">
                  <c:v>13.151759999999999</c:v>
                </c:pt>
                <c:pt idx="787">
                  <c:v>13.168749999999999</c:v>
                </c:pt>
                <c:pt idx="788">
                  <c:v>13.18599</c:v>
                </c:pt>
                <c:pt idx="789">
                  <c:v>13.20224</c:v>
                </c:pt>
                <c:pt idx="790">
                  <c:v>13.218529999999999</c:v>
                </c:pt>
                <c:pt idx="791">
                  <c:v>13.23507</c:v>
                </c:pt>
                <c:pt idx="792">
                  <c:v>13.251749999999999</c:v>
                </c:pt>
                <c:pt idx="793">
                  <c:v>13.268700000000001</c:v>
                </c:pt>
                <c:pt idx="794">
                  <c:v>13.28509</c:v>
                </c:pt>
                <c:pt idx="795">
                  <c:v>13.30161</c:v>
                </c:pt>
                <c:pt idx="796">
                  <c:v>13.31828</c:v>
                </c:pt>
                <c:pt idx="797">
                  <c:v>13.33501</c:v>
                </c:pt>
                <c:pt idx="798">
                  <c:v>13.35247</c:v>
                </c:pt>
                <c:pt idx="799">
                  <c:v>13.369009999999999</c:v>
                </c:pt>
                <c:pt idx="800">
                  <c:v>13.38564</c:v>
                </c:pt>
                <c:pt idx="801">
                  <c:v>13.40287</c:v>
                </c:pt>
                <c:pt idx="802">
                  <c:v>13.41915</c:v>
                </c:pt>
                <c:pt idx="803">
                  <c:v>13.435460000000001</c:v>
                </c:pt>
                <c:pt idx="804">
                  <c:v>13.452059999999999</c:v>
                </c:pt>
                <c:pt idx="805">
                  <c:v>13.468360000000001</c:v>
                </c:pt>
                <c:pt idx="806">
                  <c:v>13.485250000000001</c:v>
                </c:pt>
                <c:pt idx="807">
                  <c:v>13.50149</c:v>
                </c:pt>
                <c:pt idx="808">
                  <c:v>13.5189</c:v>
                </c:pt>
                <c:pt idx="809">
                  <c:v>13.535030000000001</c:v>
                </c:pt>
                <c:pt idx="810">
                  <c:v>13.5519</c:v>
                </c:pt>
                <c:pt idx="811">
                  <c:v>13.5688</c:v>
                </c:pt>
                <c:pt idx="812">
                  <c:v>13.585089999999999</c:v>
                </c:pt>
                <c:pt idx="813">
                  <c:v>13.60223</c:v>
                </c:pt>
                <c:pt idx="814">
                  <c:v>13.6188</c:v>
                </c:pt>
                <c:pt idx="815">
                  <c:v>13.63557</c:v>
                </c:pt>
                <c:pt idx="816">
                  <c:v>13.651479999999999</c:v>
                </c:pt>
                <c:pt idx="817">
                  <c:v>13.66858</c:v>
                </c:pt>
                <c:pt idx="818">
                  <c:v>13.68591</c:v>
                </c:pt>
                <c:pt idx="819">
                  <c:v>13.70187</c:v>
                </c:pt>
                <c:pt idx="820">
                  <c:v>13.71875</c:v>
                </c:pt>
                <c:pt idx="821">
                  <c:v>13.73504</c:v>
                </c:pt>
                <c:pt idx="822">
                  <c:v>13.75202</c:v>
                </c:pt>
                <c:pt idx="823">
                  <c:v>13.769019999999999</c:v>
                </c:pt>
                <c:pt idx="824">
                  <c:v>13.78547</c:v>
                </c:pt>
                <c:pt idx="825">
                  <c:v>13.80223</c:v>
                </c:pt>
                <c:pt idx="826">
                  <c:v>13.81922</c:v>
                </c:pt>
                <c:pt idx="827">
                  <c:v>13.83512</c:v>
                </c:pt>
                <c:pt idx="828">
                  <c:v>13.85181</c:v>
                </c:pt>
                <c:pt idx="829">
                  <c:v>13.86866</c:v>
                </c:pt>
                <c:pt idx="830">
                  <c:v>13.885389999999999</c:v>
                </c:pt>
                <c:pt idx="831">
                  <c:v>13.9018</c:v>
                </c:pt>
                <c:pt idx="832">
                  <c:v>13.918430000000001</c:v>
                </c:pt>
                <c:pt idx="833">
                  <c:v>13.935370000000001</c:v>
                </c:pt>
                <c:pt idx="834">
                  <c:v>13.95167</c:v>
                </c:pt>
                <c:pt idx="835">
                  <c:v>13.96861</c:v>
                </c:pt>
                <c:pt idx="836">
                  <c:v>13.98526</c:v>
                </c:pt>
                <c:pt idx="837">
                  <c:v>14.002090000000001</c:v>
                </c:pt>
                <c:pt idx="838">
                  <c:v>14.01881</c:v>
                </c:pt>
                <c:pt idx="839">
                  <c:v>14.035349999999999</c:v>
                </c:pt>
                <c:pt idx="840">
                  <c:v>14.05194</c:v>
                </c:pt>
                <c:pt idx="841">
                  <c:v>14.069470000000001</c:v>
                </c:pt>
                <c:pt idx="842">
                  <c:v>14.085520000000001</c:v>
                </c:pt>
                <c:pt idx="843">
                  <c:v>14.1021</c:v>
                </c:pt>
                <c:pt idx="844">
                  <c:v>14.119109999999999</c:v>
                </c:pt>
                <c:pt idx="845">
                  <c:v>14.13508</c:v>
                </c:pt>
                <c:pt idx="846">
                  <c:v>14.1517</c:v>
                </c:pt>
                <c:pt idx="847">
                  <c:v>14.16919</c:v>
                </c:pt>
                <c:pt idx="848">
                  <c:v>14.18577</c:v>
                </c:pt>
                <c:pt idx="849">
                  <c:v>14.20176</c:v>
                </c:pt>
                <c:pt idx="850">
                  <c:v>14.21869</c:v>
                </c:pt>
                <c:pt idx="851">
                  <c:v>14.23549</c:v>
                </c:pt>
                <c:pt idx="852">
                  <c:v>14.25286</c:v>
                </c:pt>
                <c:pt idx="853">
                  <c:v>14.26839</c:v>
                </c:pt>
                <c:pt idx="854">
                  <c:v>14.28519</c:v>
                </c:pt>
                <c:pt idx="855">
                  <c:v>14.301500000000001</c:v>
                </c:pt>
                <c:pt idx="856">
                  <c:v>14.31831</c:v>
                </c:pt>
                <c:pt idx="857">
                  <c:v>14.335190000000001</c:v>
                </c:pt>
                <c:pt idx="858">
                  <c:v>14.3527</c:v>
                </c:pt>
                <c:pt idx="859">
                  <c:v>14.368980000000001</c:v>
                </c:pt>
                <c:pt idx="860">
                  <c:v>14.38504</c:v>
                </c:pt>
                <c:pt idx="861">
                  <c:v>14.40204</c:v>
                </c:pt>
                <c:pt idx="862">
                  <c:v>14.418799999999999</c:v>
                </c:pt>
                <c:pt idx="863">
                  <c:v>14.435510000000001</c:v>
                </c:pt>
                <c:pt idx="864">
                  <c:v>14.452199999999999</c:v>
                </c:pt>
                <c:pt idx="865">
                  <c:v>14.46932</c:v>
                </c:pt>
                <c:pt idx="866">
                  <c:v>14.48593</c:v>
                </c:pt>
                <c:pt idx="867">
                  <c:v>14.50203</c:v>
                </c:pt>
                <c:pt idx="868">
                  <c:v>14.51863</c:v>
                </c:pt>
                <c:pt idx="869">
                  <c:v>14.5351</c:v>
                </c:pt>
                <c:pt idx="870">
                  <c:v>14.552</c:v>
                </c:pt>
                <c:pt idx="871">
                  <c:v>14.56808</c:v>
                </c:pt>
                <c:pt idx="872">
                  <c:v>14.585089999999999</c:v>
                </c:pt>
                <c:pt idx="873">
                  <c:v>14.601649999999999</c:v>
                </c:pt>
                <c:pt idx="874">
                  <c:v>14.618370000000001</c:v>
                </c:pt>
                <c:pt idx="875">
                  <c:v>14.634930000000001</c:v>
                </c:pt>
                <c:pt idx="876">
                  <c:v>14.652559999999999</c:v>
                </c:pt>
                <c:pt idx="877">
                  <c:v>14.66887</c:v>
                </c:pt>
                <c:pt idx="878">
                  <c:v>14.68516</c:v>
                </c:pt>
                <c:pt idx="879">
                  <c:v>14.701930000000001</c:v>
                </c:pt>
                <c:pt idx="880">
                  <c:v>14.718540000000001</c:v>
                </c:pt>
                <c:pt idx="881">
                  <c:v>14.73484</c:v>
                </c:pt>
                <c:pt idx="882">
                  <c:v>14.75149</c:v>
                </c:pt>
                <c:pt idx="883">
                  <c:v>14.76825</c:v>
                </c:pt>
                <c:pt idx="884">
                  <c:v>14.78481</c:v>
                </c:pt>
                <c:pt idx="885">
                  <c:v>14.80203</c:v>
                </c:pt>
                <c:pt idx="886">
                  <c:v>14.818530000000001</c:v>
                </c:pt>
                <c:pt idx="887">
                  <c:v>14.835459999999999</c:v>
                </c:pt>
                <c:pt idx="888">
                  <c:v>14.85239</c:v>
                </c:pt>
                <c:pt idx="889">
                  <c:v>14.86927</c:v>
                </c:pt>
                <c:pt idx="890">
                  <c:v>14.88588</c:v>
                </c:pt>
                <c:pt idx="891">
                  <c:v>14.90203</c:v>
                </c:pt>
                <c:pt idx="892">
                  <c:v>14.9184</c:v>
                </c:pt>
                <c:pt idx="893">
                  <c:v>14.934990000000001</c:v>
                </c:pt>
                <c:pt idx="894">
                  <c:v>14.951790000000001</c:v>
                </c:pt>
                <c:pt idx="895">
                  <c:v>14.96888</c:v>
                </c:pt>
                <c:pt idx="896">
                  <c:v>14.985239999999999</c:v>
                </c:pt>
                <c:pt idx="897">
                  <c:v>15.00184</c:v>
                </c:pt>
                <c:pt idx="898">
                  <c:v>15.01825</c:v>
                </c:pt>
                <c:pt idx="899">
                  <c:v>15.03506</c:v>
                </c:pt>
                <c:pt idx="900">
                  <c:v>15.05156</c:v>
                </c:pt>
                <c:pt idx="901">
                  <c:v>15.06878</c:v>
                </c:pt>
                <c:pt idx="902">
                  <c:v>15.08548</c:v>
                </c:pt>
                <c:pt idx="903">
                  <c:v>15.10168</c:v>
                </c:pt>
                <c:pt idx="904">
                  <c:v>15.11825</c:v>
                </c:pt>
                <c:pt idx="905">
                  <c:v>15.1358</c:v>
                </c:pt>
                <c:pt idx="906">
                  <c:v>15.151859999999999</c:v>
                </c:pt>
                <c:pt idx="907">
                  <c:v>15.16849</c:v>
                </c:pt>
                <c:pt idx="908">
                  <c:v>15.185</c:v>
                </c:pt>
                <c:pt idx="909">
                  <c:v>15.202</c:v>
                </c:pt>
                <c:pt idx="910">
                  <c:v>15.21861</c:v>
                </c:pt>
                <c:pt idx="911">
                  <c:v>15.2356</c:v>
                </c:pt>
                <c:pt idx="912">
                  <c:v>15.25271</c:v>
                </c:pt>
                <c:pt idx="913">
                  <c:v>15.269399999999999</c:v>
                </c:pt>
                <c:pt idx="914">
                  <c:v>15.28523</c:v>
                </c:pt>
                <c:pt idx="915">
                  <c:v>15.302289999999999</c:v>
                </c:pt>
                <c:pt idx="916">
                  <c:v>15.31828</c:v>
                </c:pt>
                <c:pt idx="917">
                  <c:v>15.33597</c:v>
                </c:pt>
                <c:pt idx="918">
                  <c:v>15.351760000000001</c:v>
                </c:pt>
                <c:pt idx="919">
                  <c:v>15.36852</c:v>
                </c:pt>
                <c:pt idx="920">
                  <c:v>15.385020000000001</c:v>
                </c:pt>
                <c:pt idx="921">
                  <c:v>15.40192</c:v>
                </c:pt>
                <c:pt idx="922">
                  <c:v>15.4186</c:v>
                </c:pt>
                <c:pt idx="923">
                  <c:v>15.43511</c:v>
                </c:pt>
                <c:pt idx="924">
                  <c:v>15.45186</c:v>
                </c:pt>
                <c:pt idx="925">
                  <c:v>15.46865</c:v>
                </c:pt>
                <c:pt idx="926">
                  <c:v>15.48551</c:v>
                </c:pt>
                <c:pt idx="927">
                  <c:v>15.50248</c:v>
                </c:pt>
                <c:pt idx="928">
                  <c:v>15.51895</c:v>
                </c:pt>
                <c:pt idx="929">
                  <c:v>15.535030000000001</c:v>
                </c:pt>
                <c:pt idx="930">
                  <c:v>15.551920000000001</c:v>
                </c:pt>
                <c:pt idx="931">
                  <c:v>15.56826</c:v>
                </c:pt>
                <c:pt idx="932">
                  <c:v>15.585100000000001</c:v>
                </c:pt>
                <c:pt idx="933">
                  <c:v>15.60187</c:v>
                </c:pt>
                <c:pt idx="934">
                  <c:v>15.61886</c:v>
                </c:pt>
                <c:pt idx="935">
                  <c:v>15.63494</c:v>
                </c:pt>
                <c:pt idx="936">
                  <c:v>15.651759999999999</c:v>
                </c:pt>
                <c:pt idx="937">
                  <c:v>15.668850000000001</c:v>
                </c:pt>
                <c:pt idx="938">
                  <c:v>15.68526</c:v>
                </c:pt>
                <c:pt idx="939">
                  <c:v>15.702299999999999</c:v>
                </c:pt>
                <c:pt idx="940">
                  <c:v>15.71818</c:v>
                </c:pt>
                <c:pt idx="941">
                  <c:v>15.735200000000001</c:v>
                </c:pt>
                <c:pt idx="942">
                  <c:v>15.75131</c:v>
                </c:pt>
                <c:pt idx="943">
                  <c:v>15.76815</c:v>
                </c:pt>
                <c:pt idx="944">
                  <c:v>15.78528</c:v>
                </c:pt>
                <c:pt idx="945">
                  <c:v>15.80186</c:v>
                </c:pt>
                <c:pt idx="946">
                  <c:v>15.818070000000001</c:v>
                </c:pt>
                <c:pt idx="947">
                  <c:v>15.8347</c:v>
                </c:pt>
                <c:pt idx="948">
                  <c:v>15.85149</c:v>
                </c:pt>
                <c:pt idx="949">
                  <c:v>15.86847</c:v>
                </c:pt>
                <c:pt idx="950">
                  <c:v>15.88541</c:v>
                </c:pt>
                <c:pt idx="951">
                  <c:v>15.90236</c:v>
                </c:pt>
                <c:pt idx="952">
                  <c:v>15.921329999999999</c:v>
                </c:pt>
                <c:pt idx="953">
                  <c:v>15.93675</c:v>
                </c:pt>
                <c:pt idx="954">
                  <c:v>15.952360000000001</c:v>
                </c:pt>
                <c:pt idx="955">
                  <c:v>15.968719999999999</c:v>
                </c:pt>
                <c:pt idx="956">
                  <c:v>15.98522</c:v>
                </c:pt>
                <c:pt idx="957">
                  <c:v>16.001930000000002</c:v>
                </c:pt>
                <c:pt idx="958">
                  <c:v>16.018190000000001</c:v>
                </c:pt>
                <c:pt idx="959">
                  <c:v>16.034770000000002</c:v>
                </c:pt>
                <c:pt idx="960">
                  <c:v>16.051780000000001</c:v>
                </c:pt>
                <c:pt idx="961">
                  <c:v>16.068359999999998</c:v>
                </c:pt>
                <c:pt idx="962">
                  <c:v>16.084820000000001</c:v>
                </c:pt>
                <c:pt idx="963">
                  <c:v>16.101990000000001</c:v>
                </c:pt>
                <c:pt idx="964">
                  <c:v>16.118839999999999</c:v>
                </c:pt>
                <c:pt idx="965">
                  <c:v>16.135259999999999</c:v>
                </c:pt>
                <c:pt idx="966">
                  <c:v>16.152000000000001</c:v>
                </c:pt>
                <c:pt idx="967">
                  <c:v>16.16827</c:v>
                </c:pt>
                <c:pt idx="968">
                  <c:v>16.18478</c:v>
                </c:pt>
                <c:pt idx="969">
                  <c:v>16.201609999999999</c:v>
                </c:pt>
                <c:pt idx="970">
                  <c:v>16.218630000000001</c:v>
                </c:pt>
                <c:pt idx="971">
                  <c:v>16.234829999999999</c:v>
                </c:pt>
                <c:pt idx="972">
                  <c:v>16.252030000000001</c:v>
                </c:pt>
                <c:pt idx="973">
                  <c:v>16.268750000000001</c:v>
                </c:pt>
                <c:pt idx="974">
                  <c:v>16.285299999999999</c:v>
                </c:pt>
                <c:pt idx="975">
                  <c:v>16.30219</c:v>
                </c:pt>
                <c:pt idx="976">
                  <c:v>16.31897</c:v>
                </c:pt>
                <c:pt idx="977">
                  <c:v>16.33616</c:v>
                </c:pt>
                <c:pt idx="978">
                  <c:v>16.368829999999999</c:v>
                </c:pt>
                <c:pt idx="979">
                  <c:v>16.385349999999999</c:v>
                </c:pt>
                <c:pt idx="980">
                  <c:v>16.40137</c:v>
                </c:pt>
                <c:pt idx="981">
                  <c:v>16.418700000000001</c:v>
                </c:pt>
                <c:pt idx="982">
                  <c:v>16.43486</c:v>
                </c:pt>
                <c:pt idx="983">
                  <c:v>16.451560000000001</c:v>
                </c:pt>
                <c:pt idx="984">
                  <c:v>16.468869999999999</c:v>
                </c:pt>
                <c:pt idx="985">
                  <c:v>16.485230000000001</c:v>
                </c:pt>
                <c:pt idx="986">
                  <c:v>16.50159</c:v>
                </c:pt>
                <c:pt idx="987">
                  <c:v>16.518350000000002</c:v>
                </c:pt>
                <c:pt idx="988">
                  <c:v>16.535620000000002</c:v>
                </c:pt>
                <c:pt idx="989">
                  <c:v>16.55189</c:v>
                </c:pt>
                <c:pt idx="990">
                  <c:v>16.5684</c:v>
                </c:pt>
                <c:pt idx="991">
                  <c:v>16.58568</c:v>
                </c:pt>
                <c:pt idx="992">
                  <c:v>16.602409999999999</c:v>
                </c:pt>
                <c:pt idx="993">
                  <c:v>16.618230000000001</c:v>
                </c:pt>
                <c:pt idx="994">
                  <c:v>16.63523</c:v>
                </c:pt>
                <c:pt idx="995">
                  <c:v>16.65166</c:v>
                </c:pt>
                <c:pt idx="996">
                  <c:v>16.668399999999998</c:v>
                </c:pt>
                <c:pt idx="997">
                  <c:v>16.685469999999999</c:v>
                </c:pt>
                <c:pt idx="998">
                  <c:v>16.702120000000001</c:v>
                </c:pt>
                <c:pt idx="999">
                  <c:v>16.71808</c:v>
                </c:pt>
                <c:pt idx="1000">
                  <c:v>16.734639999999999</c:v>
                </c:pt>
                <c:pt idx="1001">
                  <c:v>16.752839999999999</c:v>
                </c:pt>
                <c:pt idx="1002">
                  <c:v>16.76895</c:v>
                </c:pt>
                <c:pt idx="1003">
                  <c:v>16.784770000000002</c:v>
                </c:pt>
                <c:pt idx="1004">
                  <c:v>16.8018</c:v>
                </c:pt>
                <c:pt idx="1005">
                  <c:v>16.818200000000001</c:v>
                </c:pt>
                <c:pt idx="1006">
                  <c:v>16.83492</c:v>
                </c:pt>
                <c:pt idx="1007">
                  <c:v>16.852029999999999</c:v>
                </c:pt>
                <c:pt idx="1008">
                  <c:v>16.868390000000002</c:v>
                </c:pt>
                <c:pt idx="1009">
                  <c:v>16.88495</c:v>
                </c:pt>
                <c:pt idx="1010">
                  <c:v>16.901420000000002</c:v>
                </c:pt>
                <c:pt idx="1011">
                  <c:v>16.91855</c:v>
                </c:pt>
                <c:pt idx="1012">
                  <c:v>16.934799999999999</c:v>
                </c:pt>
                <c:pt idx="1013">
                  <c:v>16.95243</c:v>
                </c:pt>
                <c:pt idx="1014">
                  <c:v>16.96895</c:v>
                </c:pt>
                <c:pt idx="1015">
                  <c:v>16.985230000000001</c:v>
                </c:pt>
                <c:pt idx="1016">
                  <c:v>17.00178</c:v>
                </c:pt>
                <c:pt idx="1017">
                  <c:v>17.018519999999999</c:v>
                </c:pt>
                <c:pt idx="1018">
                  <c:v>17.0351</c:v>
                </c:pt>
                <c:pt idx="1019">
                  <c:v>17.051819999999999</c:v>
                </c:pt>
                <c:pt idx="1020">
                  <c:v>17.069269999999999</c:v>
                </c:pt>
                <c:pt idx="1021">
                  <c:v>17.084679999999999</c:v>
                </c:pt>
                <c:pt idx="1022">
                  <c:v>17.101420000000001</c:v>
                </c:pt>
                <c:pt idx="1023">
                  <c:v>17.118020000000001</c:v>
                </c:pt>
                <c:pt idx="1024">
                  <c:v>17.13494</c:v>
                </c:pt>
                <c:pt idx="1025">
                  <c:v>17.151759999999999</c:v>
                </c:pt>
                <c:pt idx="1026">
                  <c:v>17.168320000000001</c:v>
                </c:pt>
                <c:pt idx="1027">
                  <c:v>17.185020000000002</c:v>
                </c:pt>
                <c:pt idx="1028">
                  <c:v>17.201799999999999</c:v>
                </c:pt>
                <c:pt idx="1029">
                  <c:v>17.21828</c:v>
                </c:pt>
                <c:pt idx="1030">
                  <c:v>17.234940000000002</c:v>
                </c:pt>
                <c:pt idx="1031">
                  <c:v>17.251519999999999</c:v>
                </c:pt>
                <c:pt idx="1032">
                  <c:v>17.268529999999998</c:v>
                </c:pt>
                <c:pt idx="1033">
                  <c:v>17.284970000000001</c:v>
                </c:pt>
                <c:pt idx="1034">
                  <c:v>17.3018</c:v>
                </c:pt>
                <c:pt idx="1035">
                  <c:v>17.31859</c:v>
                </c:pt>
                <c:pt idx="1036">
                  <c:v>17.334810000000001</c:v>
                </c:pt>
                <c:pt idx="1037">
                  <c:v>17.352209999999999</c:v>
                </c:pt>
                <c:pt idx="1038">
                  <c:v>17.369119999999999</c:v>
                </c:pt>
                <c:pt idx="1039">
                  <c:v>17.38588</c:v>
                </c:pt>
                <c:pt idx="1040">
                  <c:v>17.40192</c:v>
                </c:pt>
                <c:pt idx="1041">
                  <c:v>17.41865</c:v>
                </c:pt>
                <c:pt idx="1042">
                  <c:v>17.43487</c:v>
                </c:pt>
                <c:pt idx="1043">
                  <c:v>17.45139</c:v>
                </c:pt>
                <c:pt idx="1044">
                  <c:v>17.468219999999999</c:v>
                </c:pt>
                <c:pt idx="1045">
                  <c:v>17.484860000000001</c:v>
                </c:pt>
                <c:pt idx="1046">
                  <c:v>17.501380000000001</c:v>
                </c:pt>
                <c:pt idx="1047">
                  <c:v>17.51878</c:v>
                </c:pt>
                <c:pt idx="1048">
                  <c:v>17.535609999999998</c:v>
                </c:pt>
                <c:pt idx="1049">
                  <c:v>17.552820000000001</c:v>
                </c:pt>
                <c:pt idx="1050">
                  <c:v>17.568719999999999</c:v>
                </c:pt>
                <c:pt idx="1051">
                  <c:v>17.585450000000002</c:v>
                </c:pt>
                <c:pt idx="1052">
                  <c:v>17.601610000000001</c:v>
                </c:pt>
                <c:pt idx="1053">
                  <c:v>17.618289999999998</c:v>
                </c:pt>
                <c:pt idx="1054">
                  <c:v>17.63503</c:v>
                </c:pt>
                <c:pt idx="1055">
                  <c:v>17.651599999999998</c:v>
                </c:pt>
                <c:pt idx="1056">
                  <c:v>17.66808</c:v>
                </c:pt>
                <c:pt idx="1057">
                  <c:v>17.684809999999999</c:v>
                </c:pt>
                <c:pt idx="1058">
                  <c:v>17.701630000000002</c:v>
                </c:pt>
                <c:pt idx="1059">
                  <c:v>17.719239999999999</c:v>
                </c:pt>
                <c:pt idx="1060">
                  <c:v>17.735220000000002</c:v>
                </c:pt>
                <c:pt idx="1061">
                  <c:v>17.751950000000001</c:v>
                </c:pt>
                <c:pt idx="1062">
                  <c:v>17.768329999999999</c:v>
                </c:pt>
                <c:pt idx="1063">
                  <c:v>17.786059999999999</c:v>
                </c:pt>
                <c:pt idx="1064">
                  <c:v>17.80245</c:v>
                </c:pt>
                <c:pt idx="1065">
                  <c:v>17.818049999999999</c:v>
                </c:pt>
                <c:pt idx="1066">
                  <c:v>17.834779999999999</c:v>
                </c:pt>
                <c:pt idx="1067">
                  <c:v>17.85173</c:v>
                </c:pt>
                <c:pt idx="1068">
                  <c:v>17.86835</c:v>
                </c:pt>
                <c:pt idx="1069">
                  <c:v>17.885059999999999</c:v>
                </c:pt>
                <c:pt idx="1070">
                  <c:v>17.901260000000001</c:v>
                </c:pt>
                <c:pt idx="1071">
                  <c:v>17.918189999999999</c:v>
                </c:pt>
                <c:pt idx="1072">
                  <c:v>17.93505</c:v>
                </c:pt>
                <c:pt idx="1073">
                  <c:v>17.95139</c:v>
                </c:pt>
                <c:pt idx="1074">
                  <c:v>17.968019999999999</c:v>
                </c:pt>
                <c:pt idx="1075">
                  <c:v>17.984870000000001</c:v>
                </c:pt>
                <c:pt idx="1076">
                  <c:v>18.002040000000001</c:v>
                </c:pt>
                <c:pt idx="1077">
                  <c:v>18.018699999999999</c:v>
                </c:pt>
                <c:pt idx="1078">
                  <c:v>18.035399999999999</c:v>
                </c:pt>
                <c:pt idx="1079">
                  <c:v>18.051909999999999</c:v>
                </c:pt>
                <c:pt idx="1080">
                  <c:v>18.06878</c:v>
                </c:pt>
                <c:pt idx="1081">
                  <c:v>18.085629999999998</c:v>
                </c:pt>
                <c:pt idx="1082">
                  <c:v>18.101959999999998</c:v>
                </c:pt>
                <c:pt idx="1083">
                  <c:v>18.118269999999999</c:v>
                </c:pt>
                <c:pt idx="1084">
                  <c:v>18.135210000000001</c:v>
                </c:pt>
                <c:pt idx="1085">
                  <c:v>18.151710000000001</c:v>
                </c:pt>
                <c:pt idx="1086">
                  <c:v>18.16818</c:v>
                </c:pt>
                <c:pt idx="1087">
                  <c:v>18.185020000000002</c:v>
                </c:pt>
                <c:pt idx="1088">
                  <c:v>18.202000000000002</c:v>
                </c:pt>
                <c:pt idx="1089">
                  <c:v>18.218489999999999</c:v>
                </c:pt>
                <c:pt idx="1090">
                  <c:v>18.234850000000002</c:v>
                </c:pt>
                <c:pt idx="1091">
                  <c:v>18.251639999999998</c:v>
                </c:pt>
                <c:pt idx="1092">
                  <c:v>18.269210000000001</c:v>
                </c:pt>
                <c:pt idx="1093">
                  <c:v>18.285080000000001</c:v>
                </c:pt>
                <c:pt idx="1094">
                  <c:v>18.301629999999999</c:v>
                </c:pt>
                <c:pt idx="1095">
                  <c:v>18.318079999999998</c:v>
                </c:pt>
                <c:pt idx="1096">
                  <c:v>18.335059999999999</c:v>
                </c:pt>
                <c:pt idx="1097">
                  <c:v>18.35155</c:v>
                </c:pt>
                <c:pt idx="1098">
                  <c:v>18.368880000000001</c:v>
                </c:pt>
                <c:pt idx="1099">
                  <c:v>18.384740000000001</c:v>
                </c:pt>
                <c:pt idx="1100">
                  <c:v>18.401479999999999</c:v>
                </c:pt>
                <c:pt idx="1101">
                  <c:v>18.418659999999999</c:v>
                </c:pt>
                <c:pt idx="1102">
                  <c:v>18.435600000000001</c:v>
                </c:pt>
                <c:pt idx="1103">
                  <c:v>18.451920000000001</c:v>
                </c:pt>
                <c:pt idx="1104">
                  <c:v>18.46838</c:v>
                </c:pt>
                <c:pt idx="1105">
                  <c:v>18.485250000000001</c:v>
                </c:pt>
                <c:pt idx="1106">
                  <c:v>18.502009999999999</c:v>
                </c:pt>
                <c:pt idx="1107">
                  <c:v>18.519200000000001</c:v>
                </c:pt>
                <c:pt idx="1108">
                  <c:v>18.535160000000001</c:v>
                </c:pt>
                <c:pt idx="1109">
                  <c:v>18.551359999999999</c:v>
                </c:pt>
                <c:pt idx="1110">
                  <c:v>18.56822</c:v>
                </c:pt>
                <c:pt idx="1111">
                  <c:v>18.584910000000001</c:v>
                </c:pt>
                <c:pt idx="1112">
                  <c:v>18.60126</c:v>
                </c:pt>
                <c:pt idx="1113">
                  <c:v>18.61814</c:v>
                </c:pt>
                <c:pt idx="1114">
                  <c:v>18.635429999999999</c:v>
                </c:pt>
                <c:pt idx="1115">
                  <c:v>18.65203</c:v>
                </c:pt>
                <c:pt idx="1116">
                  <c:v>18.668369999999999</c:v>
                </c:pt>
                <c:pt idx="1117">
                  <c:v>18.684850000000001</c:v>
                </c:pt>
                <c:pt idx="1118">
                  <c:v>18.701540000000001</c:v>
                </c:pt>
                <c:pt idx="1119">
                  <c:v>18.71819</c:v>
                </c:pt>
                <c:pt idx="1120">
                  <c:v>18.735060000000001</c:v>
                </c:pt>
                <c:pt idx="1121">
                  <c:v>18.751629999999999</c:v>
                </c:pt>
                <c:pt idx="1122">
                  <c:v>18.76803</c:v>
                </c:pt>
                <c:pt idx="1123">
                  <c:v>18.784939999999999</c:v>
                </c:pt>
                <c:pt idx="1124">
                  <c:v>18.801870000000001</c:v>
                </c:pt>
                <c:pt idx="1125">
                  <c:v>18.818269999999998</c:v>
                </c:pt>
                <c:pt idx="1126">
                  <c:v>18.835750000000001</c:v>
                </c:pt>
                <c:pt idx="1127">
                  <c:v>18.852450000000001</c:v>
                </c:pt>
                <c:pt idx="1128">
                  <c:v>18.868819999999999</c:v>
                </c:pt>
                <c:pt idx="1129">
                  <c:v>18.885919999999999</c:v>
                </c:pt>
                <c:pt idx="1130">
                  <c:v>18.902480000000001</c:v>
                </c:pt>
                <c:pt idx="1131">
                  <c:v>18.918320000000001</c:v>
                </c:pt>
                <c:pt idx="1132">
                  <c:v>18.934699999999999</c:v>
                </c:pt>
                <c:pt idx="1133">
                  <c:v>18.951789999999999</c:v>
                </c:pt>
                <c:pt idx="1134">
                  <c:v>18.96856</c:v>
                </c:pt>
                <c:pt idx="1135">
                  <c:v>18.98479</c:v>
                </c:pt>
                <c:pt idx="1136">
                  <c:v>19.001470000000001</c:v>
                </c:pt>
                <c:pt idx="1137">
                  <c:v>19.01802</c:v>
                </c:pt>
                <c:pt idx="1138">
                  <c:v>19.034929999999999</c:v>
                </c:pt>
                <c:pt idx="1139">
                  <c:v>19.051960000000001</c:v>
                </c:pt>
                <c:pt idx="1140">
                  <c:v>19.068999999999999</c:v>
                </c:pt>
                <c:pt idx="1141">
                  <c:v>19.084689999999998</c:v>
                </c:pt>
                <c:pt idx="1142">
                  <c:v>19.101299999999998</c:v>
                </c:pt>
                <c:pt idx="1143">
                  <c:v>19.118110000000001</c:v>
                </c:pt>
                <c:pt idx="1144">
                  <c:v>19.135120000000001</c:v>
                </c:pt>
                <c:pt idx="1145">
                  <c:v>19.151589999999999</c:v>
                </c:pt>
                <c:pt idx="1146">
                  <c:v>19.16827</c:v>
                </c:pt>
                <c:pt idx="1147">
                  <c:v>19.18477</c:v>
                </c:pt>
                <c:pt idx="1148">
                  <c:v>19.201499999999999</c:v>
                </c:pt>
                <c:pt idx="1149">
                  <c:v>19.218109999999999</c:v>
                </c:pt>
                <c:pt idx="1150">
                  <c:v>19.235330000000001</c:v>
                </c:pt>
                <c:pt idx="1151">
                  <c:v>19.252459999999999</c:v>
                </c:pt>
                <c:pt idx="1152">
                  <c:v>19.26886</c:v>
                </c:pt>
                <c:pt idx="1153">
                  <c:v>19.285</c:v>
                </c:pt>
                <c:pt idx="1154">
                  <c:v>19.30171</c:v>
                </c:pt>
                <c:pt idx="1155">
                  <c:v>19.31795</c:v>
                </c:pt>
                <c:pt idx="1156">
                  <c:v>19.334949999999999</c:v>
                </c:pt>
                <c:pt idx="1157">
                  <c:v>19.351410000000001</c:v>
                </c:pt>
                <c:pt idx="1158">
                  <c:v>19.3687</c:v>
                </c:pt>
                <c:pt idx="1159">
                  <c:v>19.38485</c:v>
                </c:pt>
                <c:pt idx="1160">
                  <c:v>19.40156</c:v>
                </c:pt>
                <c:pt idx="1161">
                  <c:v>19.417899999999999</c:v>
                </c:pt>
                <c:pt idx="1162">
                  <c:v>19.434650000000001</c:v>
                </c:pt>
                <c:pt idx="1163">
                  <c:v>19.451720000000002</c:v>
                </c:pt>
                <c:pt idx="1164">
                  <c:v>19.468810000000001</c:v>
                </c:pt>
                <c:pt idx="1165">
                  <c:v>19.485109999999999</c:v>
                </c:pt>
                <c:pt idx="1166">
                  <c:v>19.502109999999998</c:v>
                </c:pt>
                <c:pt idx="1167">
                  <c:v>19.518630000000002</c:v>
                </c:pt>
                <c:pt idx="1168">
                  <c:v>19.535170000000001</c:v>
                </c:pt>
                <c:pt idx="1169">
                  <c:v>19.55171</c:v>
                </c:pt>
                <c:pt idx="1170">
                  <c:v>19.568519999999999</c:v>
                </c:pt>
                <c:pt idx="1171">
                  <c:v>19.584759999999999</c:v>
                </c:pt>
                <c:pt idx="1172">
                  <c:v>19.60144</c:v>
                </c:pt>
                <c:pt idx="1173">
                  <c:v>19.618680000000001</c:v>
                </c:pt>
                <c:pt idx="1174">
                  <c:v>19.634740000000001</c:v>
                </c:pt>
                <c:pt idx="1175">
                  <c:v>19.65118</c:v>
                </c:pt>
                <c:pt idx="1176">
                  <c:v>19.66807</c:v>
                </c:pt>
                <c:pt idx="1177">
                  <c:v>19.68486</c:v>
                </c:pt>
                <c:pt idx="1178">
                  <c:v>19.702120000000001</c:v>
                </c:pt>
                <c:pt idx="1179">
                  <c:v>19.71809</c:v>
                </c:pt>
                <c:pt idx="1180">
                  <c:v>19.734770000000001</c:v>
                </c:pt>
                <c:pt idx="1181">
                  <c:v>19.751139999999999</c:v>
                </c:pt>
                <c:pt idx="1182">
                  <c:v>19.768529999999998</c:v>
                </c:pt>
                <c:pt idx="1183">
                  <c:v>19.784649999999999</c:v>
                </c:pt>
                <c:pt idx="1184">
                  <c:v>19.801279999999998</c:v>
                </c:pt>
                <c:pt idx="1185">
                  <c:v>19.818180000000002</c:v>
                </c:pt>
                <c:pt idx="1186">
                  <c:v>19.835419999999999</c:v>
                </c:pt>
                <c:pt idx="1187">
                  <c:v>19.85155</c:v>
                </c:pt>
                <c:pt idx="1188">
                  <c:v>19.868189999999998</c:v>
                </c:pt>
                <c:pt idx="1189">
                  <c:v>19.88524</c:v>
                </c:pt>
                <c:pt idx="1190">
                  <c:v>19.902539999999998</c:v>
                </c:pt>
                <c:pt idx="1191">
                  <c:v>19.918880000000001</c:v>
                </c:pt>
                <c:pt idx="1192">
                  <c:v>19.935269999999999</c:v>
                </c:pt>
                <c:pt idx="1193">
                  <c:v>19.951519999999999</c:v>
                </c:pt>
                <c:pt idx="1194">
                  <c:v>19.968250000000001</c:v>
                </c:pt>
                <c:pt idx="1195">
                  <c:v>19.984660000000002</c:v>
                </c:pt>
                <c:pt idx="1196">
                  <c:v>20.00159</c:v>
                </c:pt>
                <c:pt idx="1197">
                  <c:v>20.018529999999998</c:v>
                </c:pt>
                <c:pt idx="1198">
                  <c:v>20.03491</c:v>
                </c:pt>
                <c:pt idx="1199">
                  <c:v>20.05133</c:v>
                </c:pt>
                <c:pt idx="1200">
                  <c:v>20.068200000000001</c:v>
                </c:pt>
                <c:pt idx="1201">
                  <c:v>20.08522</c:v>
                </c:pt>
                <c:pt idx="1202">
                  <c:v>20.101849999999999</c:v>
                </c:pt>
                <c:pt idx="1203">
                  <c:v>20.118259999999999</c:v>
                </c:pt>
                <c:pt idx="1204">
                  <c:v>20.134740000000001</c:v>
                </c:pt>
                <c:pt idx="1205">
                  <c:v>20.151119999999999</c:v>
                </c:pt>
                <c:pt idx="1206">
                  <c:v>20.168579999999999</c:v>
                </c:pt>
                <c:pt idx="1207">
                  <c:v>20.18459</c:v>
                </c:pt>
                <c:pt idx="1208">
                  <c:v>20.20139</c:v>
                </c:pt>
                <c:pt idx="1209">
                  <c:v>20.218019999999999</c:v>
                </c:pt>
                <c:pt idx="1210">
                  <c:v>20.2349</c:v>
                </c:pt>
                <c:pt idx="1211">
                  <c:v>20.251470000000001</c:v>
                </c:pt>
                <c:pt idx="1212">
                  <c:v>20.26876</c:v>
                </c:pt>
                <c:pt idx="1213">
                  <c:v>20.285679999999999</c:v>
                </c:pt>
                <c:pt idx="1214">
                  <c:v>20.302440000000001</c:v>
                </c:pt>
                <c:pt idx="1215">
                  <c:v>20.318639999999998</c:v>
                </c:pt>
                <c:pt idx="1216">
                  <c:v>20.335789999999999</c:v>
                </c:pt>
                <c:pt idx="1217">
                  <c:v>20.353919999999999</c:v>
                </c:pt>
                <c:pt idx="1218">
                  <c:v>20.368379999999998</c:v>
                </c:pt>
                <c:pt idx="1219">
                  <c:v>20.384630000000001</c:v>
                </c:pt>
                <c:pt idx="1220">
                  <c:v>20.40166</c:v>
                </c:pt>
                <c:pt idx="1221">
                  <c:v>20.4177</c:v>
                </c:pt>
                <c:pt idx="1222">
                  <c:v>20.43524</c:v>
                </c:pt>
                <c:pt idx="1223">
                  <c:v>20.451530000000002</c:v>
                </c:pt>
                <c:pt idx="1224">
                  <c:v>20.470120000000001</c:v>
                </c:pt>
                <c:pt idx="1225">
                  <c:v>20.485969999999998</c:v>
                </c:pt>
                <c:pt idx="1226">
                  <c:v>20.50273</c:v>
                </c:pt>
                <c:pt idx="1227">
                  <c:v>20.518920000000001</c:v>
                </c:pt>
                <c:pt idx="1228">
                  <c:v>20.535080000000001</c:v>
                </c:pt>
                <c:pt idx="1229">
                  <c:v>20.552900000000001</c:v>
                </c:pt>
                <c:pt idx="1230">
                  <c:v>20.567990000000002</c:v>
                </c:pt>
                <c:pt idx="1231">
                  <c:v>20.58483</c:v>
                </c:pt>
                <c:pt idx="1232">
                  <c:v>20.601109999999998</c:v>
                </c:pt>
                <c:pt idx="1233">
                  <c:v>20.618559999999999</c:v>
                </c:pt>
                <c:pt idx="1234">
                  <c:v>20.634920000000001</c:v>
                </c:pt>
                <c:pt idx="1235">
                  <c:v>20.651520000000001</c:v>
                </c:pt>
                <c:pt idx="1236">
                  <c:v>20.668060000000001</c:v>
                </c:pt>
                <c:pt idx="1237">
                  <c:v>20.684950000000001</c:v>
                </c:pt>
                <c:pt idx="1238">
                  <c:v>20.702079999999999</c:v>
                </c:pt>
                <c:pt idx="1239">
                  <c:v>20.719989999999999</c:v>
                </c:pt>
                <c:pt idx="1240">
                  <c:v>20.735389999999999</c:v>
                </c:pt>
                <c:pt idx="1241">
                  <c:v>20.750990000000002</c:v>
                </c:pt>
                <c:pt idx="1242">
                  <c:v>20.768190000000001</c:v>
                </c:pt>
                <c:pt idx="1243">
                  <c:v>20.784500000000001</c:v>
                </c:pt>
                <c:pt idx="1244">
                  <c:v>20.801359999999999</c:v>
                </c:pt>
                <c:pt idx="1245">
                  <c:v>20.81795</c:v>
                </c:pt>
                <c:pt idx="1246">
                  <c:v>20.834569999999999</c:v>
                </c:pt>
                <c:pt idx="1247">
                  <c:v>20.851089999999999</c:v>
                </c:pt>
                <c:pt idx="1248">
                  <c:v>20.867909999999998</c:v>
                </c:pt>
                <c:pt idx="1249">
                  <c:v>20.884689999999999</c:v>
                </c:pt>
                <c:pt idx="1250">
                  <c:v>20.901949999999999</c:v>
                </c:pt>
                <c:pt idx="1251">
                  <c:v>20.918679999999998</c:v>
                </c:pt>
                <c:pt idx="1252">
                  <c:v>20.935099999999998</c:v>
                </c:pt>
                <c:pt idx="1253">
                  <c:v>20.951779999999999</c:v>
                </c:pt>
                <c:pt idx="1254">
                  <c:v>20.968630000000001</c:v>
                </c:pt>
                <c:pt idx="1255">
                  <c:v>20.98582</c:v>
                </c:pt>
                <c:pt idx="1256">
                  <c:v>21.001470000000001</c:v>
                </c:pt>
                <c:pt idx="1257">
                  <c:v>21.018080000000001</c:v>
                </c:pt>
                <c:pt idx="1258">
                  <c:v>21.035039999999999</c:v>
                </c:pt>
                <c:pt idx="1259">
                  <c:v>21.05142</c:v>
                </c:pt>
                <c:pt idx="1260">
                  <c:v>21.068190000000001</c:v>
                </c:pt>
                <c:pt idx="1261">
                  <c:v>21.084510000000002</c:v>
                </c:pt>
                <c:pt idx="1262">
                  <c:v>21.101320000000001</c:v>
                </c:pt>
                <c:pt idx="1263">
                  <c:v>21.117979999999999</c:v>
                </c:pt>
                <c:pt idx="1264">
                  <c:v>21.135349999999999</c:v>
                </c:pt>
                <c:pt idx="1265">
                  <c:v>21.15165</c:v>
                </c:pt>
                <c:pt idx="1266">
                  <c:v>21.168099999999999</c:v>
                </c:pt>
                <c:pt idx="1267">
                  <c:v>21.184709999999999</c:v>
                </c:pt>
                <c:pt idx="1268">
                  <c:v>21.202010000000001</c:v>
                </c:pt>
                <c:pt idx="1269">
                  <c:v>21.217980000000001</c:v>
                </c:pt>
                <c:pt idx="1270">
                  <c:v>21.23471</c:v>
                </c:pt>
                <c:pt idx="1271">
                  <c:v>21.251339999999999</c:v>
                </c:pt>
                <c:pt idx="1272">
                  <c:v>21.26793</c:v>
                </c:pt>
                <c:pt idx="1273">
                  <c:v>21.284490000000002</c:v>
                </c:pt>
                <c:pt idx="1274">
                  <c:v>21.301310000000001</c:v>
                </c:pt>
                <c:pt idx="1275">
                  <c:v>21.318110000000001</c:v>
                </c:pt>
                <c:pt idx="1276">
                  <c:v>21.33567</c:v>
                </c:pt>
                <c:pt idx="1277">
                  <c:v>21.352309999999999</c:v>
                </c:pt>
                <c:pt idx="1278">
                  <c:v>21.369309999999999</c:v>
                </c:pt>
                <c:pt idx="1279">
                  <c:v>21.385249999999999</c:v>
                </c:pt>
                <c:pt idx="1280">
                  <c:v>21.40184</c:v>
                </c:pt>
                <c:pt idx="1281">
                  <c:v>21.418150000000001</c:v>
                </c:pt>
                <c:pt idx="1282">
                  <c:v>21.434719999999999</c:v>
                </c:pt>
                <c:pt idx="1283">
                  <c:v>21.451309999999999</c:v>
                </c:pt>
                <c:pt idx="1284">
                  <c:v>21.468150000000001</c:v>
                </c:pt>
                <c:pt idx="1285">
                  <c:v>21.484559999999998</c:v>
                </c:pt>
                <c:pt idx="1286">
                  <c:v>21.501660000000001</c:v>
                </c:pt>
                <c:pt idx="1287">
                  <c:v>21.517969999999998</c:v>
                </c:pt>
                <c:pt idx="1288">
                  <c:v>21.53481</c:v>
                </c:pt>
                <c:pt idx="1289">
                  <c:v>21.551369999999999</c:v>
                </c:pt>
                <c:pt idx="1290">
                  <c:v>21.568290000000001</c:v>
                </c:pt>
                <c:pt idx="1291">
                  <c:v>21.58465</c:v>
                </c:pt>
                <c:pt idx="1292">
                  <c:v>21.601710000000001</c:v>
                </c:pt>
                <c:pt idx="1293">
                  <c:v>21.617799999999999</c:v>
                </c:pt>
                <c:pt idx="1294">
                  <c:v>21.634589999999999</c:v>
                </c:pt>
                <c:pt idx="1295">
                  <c:v>21.65117</c:v>
                </c:pt>
                <c:pt idx="1296">
                  <c:v>21.668289999999999</c:v>
                </c:pt>
                <c:pt idx="1297">
                  <c:v>21.684950000000001</c:v>
                </c:pt>
                <c:pt idx="1298">
                  <c:v>21.701630000000002</c:v>
                </c:pt>
                <c:pt idx="1299">
                  <c:v>21.718029999999999</c:v>
                </c:pt>
                <c:pt idx="1300">
                  <c:v>21.734860000000001</c:v>
                </c:pt>
                <c:pt idx="1301">
                  <c:v>21.7514</c:v>
                </c:pt>
                <c:pt idx="1302">
                  <c:v>21.769590000000001</c:v>
                </c:pt>
                <c:pt idx="1303">
                  <c:v>21.784369999999999</c:v>
                </c:pt>
                <c:pt idx="1304">
                  <c:v>21.8018</c:v>
                </c:pt>
                <c:pt idx="1305">
                  <c:v>21.817630000000001</c:v>
                </c:pt>
                <c:pt idx="1306">
                  <c:v>21.834759999999999</c:v>
                </c:pt>
                <c:pt idx="1307">
                  <c:v>21.85108</c:v>
                </c:pt>
                <c:pt idx="1308">
                  <c:v>21.86806</c:v>
                </c:pt>
                <c:pt idx="1309">
                  <c:v>21.884869999999999</c:v>
                </c:pt>
                <c:pt idx="1310">
                  <c:v>21.901509999999998</c:v>
                </c:pt>
                <c:pt idx="1311">
                  <c:v>21.91825</c:v>
                </c:pt>
                <c:pt idx="1312">
                  <c:v>21.935189999999999</c:v>
                </c:pt>
                <c:pt idx="1313">
                  <c:v>21.951440000000002</c:v>
                </c:pt>
                <c:pt idx="1314">
                  <c:v>21.968440000000001</c:v>
                </c:pt>
                <c:pt idx="1315">
                  <c:v>21.98432</c:v>
                </c:pt>
                <c:pt idx="1316">
                  <c:v>22.001380000000001</c:v>
                </c:pt>
                <c:pt idx="1317">
                  <c:v>22.01821</c:v>
                </c:pt>
                <c:pt idx="1318">
                  <c:v>22.034829999999999</c:v>
                </c:pt>
                <c:pt idx="1319">
                  <c:v>22.051259999999999</c:v>
                </c:pt>
                <c:pt idx="1320">
                  <c:v>22.06842</c:v>
                </c:pt>
                <c:pt idx="1321">
                  <c:v>22.084949999999999</c:v>
                </c:pt>
                <c:pt idx="1322">
                  <c:v>22.10163</c:v>
                </c:pt>
                <c:pt idx="1323">
                  <c:v>22.118600000000001</c:v>
                </c:pt>
                <c:pt idx="1324">
                  <c:v>22.134730000000001</c:v>
                </c:pt>
                <c:pt idx="1325">
                  <c:v>22.15175</c:v>
                </c:pt>
                <c:pt idx="1326">
                  <c:v>22.168659999999999</c:v>
                </c:pt>
                <c:pt idx="1327">
                  <c:v>22.184999999999999</c:v>
                </c:pt>
                <c:pt idx="1328">
                  <c:v>22.20147</c:v>
                </c:pt>
                <c:pt idx="1329">
                  <c:v>22.218</c:v>
                </c:pt>
                <c:pt idx="1330">
                  <c:v>22.234480000000001</c:v>
                </c:pt>
                <c:pt idx="1331">
                  <c:v>22.251139999999999</c:v>
                </c:pt>
                <c:pt idx="1332">
                  <c:v>22.267859999999999</c:v>
                </c:pt>
                <c:pt idx="1333">
                  <c:v>22.284179999999999</c:v>
                </c:pt>
                <c:pt idx="1334">
                  <c:v>22.30133</c:v>
                </c:pt>
                <c:pt idx="1335">
                  <c:v>22.31859</c:v>
                </c:pt>
                <c:pt idx="1336">
                  <c:v>22.336099999999998</c:v>
                </c:pt>
                <c:pt idx="1337">
                  <c:v>22.35463</c:v>
                </c:pt>
                <c:pt idx="1338">
                  <c:v>22.36861</c:v>
                </c:pt>
                <c:pt idx="1339">
                  <c:v>22.384920000000001</c:v>
                </c:pt>
                <c:pt idx="1340">
                  <c:v>22.402090000000001</c:v>
                </c:pt>
                <c:pt idx="1341">
                  <c:v>22.418330000000001</c:v>
                </c:pt>
                <c:pt idx="1342">
                  <c:v>22.434899999999999</c:v>
                </c:pt>
                <c:pt idx="1343">
                  <c:v>22.451319999999999</c:v>
                </c:pt>
                <c:pt idx="1344">
                  <c:v>22.468170000000001</c:v>
                </c:pt>
                <c:pt idx="1345">
                  <c:v>22.4849</c:v>
                </c:pt>
                <c:pt idx="1346">
                  <c:v>22.5014</c:v>
                </c:pt>
                <c:pt idx="1347">
                  <c:v>22.517769999999999</c:v>
                </c:pt>
                <c:pt idx="1348">
                  <c:v>22.534680000000002</c:v>
                </c:pt>
                <c:pt idx="1349">
                  <c:v>22.551690000000001</c:v>
                </c:pt>
                <c:pt idx="1350">
                  <c:v>22.568429999999999</c:v>
                </c:pt>
                <c:pt idx="1351">
                  <c:v>22.585049999999999</c:v>
                </c:pt>
                <c:pt idx="1352">
                  <c:v>22.601520000000001</c:v>
                </c:pt>
                <c:pt idx="1353">
                  <c:v>22.617899999999999</c:v>
                </c:pt>
                <c:pt idx="1354">
                  <c:v>22.635069999999999</c:v>
                </c:pt>
                <c:pt idx="1355">
                  <c:v>22.6508</c:v>
                </c:pt>
                <c:pt idx="1356">
                  <c:v>22.668279999999999</c:v>
                </c:pt>
                <c:pt idx="1357">
                  <c:v>22.684809999999999</c:v>
                </c:pt>
                <c:pt idx="1358">
                  <c:v>22.701499999999999</c:v>
                </c:pt>
                <c:pt idx="1359">
                  <c:v>22.71763</c:v>
                </c:pt>
                <c:pt idx="1360">
                  <c:v>22.734459999999999</c:v>
                </c:pt>
                <c:pt idx="1361">
                  <c:v>22.751159999999999</c:v>
                </c:pt>
                <c:pt idx="1362">
                  <c:v>22.768719999999998</c:v>
                </c:pt>
                <c:pt idx="1363">
                  <c:v>22.78565</c:v>
                </c:pt>
                <c:pt idx="1364">
                  <c:v>22.801829999999999</c:v>
                </c:pt>
                <c:pt idx="1365">
                  <c:v>22.819099999999999</c:v>
                </c:pt>
                <c:pt idx="1366">
                  <c:v>22.83502</c:v>
                </c:pt>
                <c:pt idx="1367">
                  <c:v>22.85162</c:v>
                </c:pt>
                <c:pt idx="1368">
                  <c:v>22.868020000000001</c:v>
                </c:pt>
                <c:pt idx="1369">
                  <c:v>22.884679999999999</c:v>
                </c:pt>
                <c:pt idx="1370">
                  <c:v>22.90099</c:v>
                </c:pt>
                <c:pt idx="1371">
                  <c:v>22.917770000000001</c:v>
                </c:pt>
                <c:pt idx="1372">
                  <c:v>22.934270000000001</c:v>
                </c:pt>
                <c:pt idx="1373">
                  <c:v>22.951280000000001</c:v>
                </c:pt>
                <c:pt idx="1374">
                  <c:v>22.968050000000002</c:v>
                </c:pt>
                <c:pt idx="1375">
                  <c:v>22.984349999999999</c:v>
                </c:pt>
                <c:pt idx="1376">
                  <c:v>23.001390000000001</c:v>
                </c:pt>
                <c:pt idx="1377">
                  <c:v>23.018170000000001</c:v>
                </c:pt>
                <c:pt idx="1378">
                  <c:v>23.034179999999999</c:v>
                </c:pt>
                <c:pt idx="1379">
                  <c:v>23.050920000000001</c:v>
                </c:pt>
                <c:pt idx="1380">
                  <c:v>23.06793</c:v>
                </c:pt>
                <c:pt idx="1381">
                  <c:v>23.08447</c:v>
                </c:pt>
                <c:pt idx="1382">
                  <c:v>23.100999999999999</c:v>
                </c:pt>
                <c:pt idx="1383">
                  <c:v>23.118659999999998</c:v>
                </c:pt>
                <c:pt idx="1384">
                  <c:v>23.13475</c:v>
                </c:pt>
                <c:pt idx="1385">
                  <c:v>23.15128</c:v>
                </c:pt>
                <c:pt idx="1386">
                  <c:v>23.168030000000002</c:v>
                </c:pt>
                <c:pt idx="1387">
                  <c:v>23.184909999999999</c:v>
                </c:pt>
                <c:pt idx="1388">
                  <c:v>23.201910000000002</c:v>
                </c:pt>
                <c:pt idx="1389">
                  <c:v>23.218810000000001</c:v>
                </c:pt>
                <c:pt idx="1390">
                  <c:v>23.23423</c:v>
                </c:pt>
                <c:pt idx="1391">
                  <c:v>23.250800000000002</c:v>
                </c:pt>
                <c:pt idx="1392">
                  <c:v>23.267790000000002</c:v>
                </c:pt>
                <c:pt idx="1393">
                  <c:v>23.284590000000001</c:v>
                </c:pt>
                <c:pt idx="1394">
                  <c:v>23.30114</c:v>
                </c:pt>
                <c:pt idx="1395">
                  <c:v>23.318159999999999</c:v>
                </c:pt>
                <c:pt idx="1396">
                  <c:v>23.33445</c:v>
                </c:pt>
                <c:pt idx="1397">
                  <c:v>23.35126</c:v>
                </c:pt>
                <c:pt idx="1398">
                  <c:v>23.36767</c:v>
                </c:pt>
                <c:pt idx="1399">
                  <c:v>23.384309999999999</c:v>
                </c:pt>
                <c:pt idx="1400">
                  <c:v>23.4011</c:v>
                </c:pt>
                <c:pt idx="1401">
                  <c:v>23.418489999999998</c:v>
                </c:pt>
                <c:pt idx="1402">
                  <c:v>23.435009999999998</c:v>
                </c:pt>
                <c:pt idx="1403">
                  <c:v>23.45138</c:v>
                </c:pt>
                <c:pt idx="1404">
                  <c:v>23.468430000000001</c:v>
                </c:pt>
                <c:pt idx="1405">
                  <c:v>23.484999999999999</c:v>
                </c:pt>
                <c:pt idx="1406">
                  <c:v>23.50121</c:v>
                </c:pt>
                <c:pt idx="1407">
                  <c:v>23.51784</c:v>
                </c:pt>
                <c:pt idx="1408">
                  <c:v>23.53473</c:v>
                </c:pt>
                <c:pt idx="1409">
                  <c:v>23.55171</c:v>
                </c:pt>
                <c:pt idx="1410">
                  <c:v>23.56775</c:v>
                </c:pt>
                <c:pt idx="1411">
                  <c:v>23.585540000000002</c:v>
                </c:pt>
                <c:pt idx="1412">
                  <c:v>23.601019999999998</c:v>
                </c:pt>
                <c:pt idx="1413">
                  <c:v>23.617889999999999</c:v>
                </c:pt>
                <c:pt idx="1414">
                  <c:v>23.634620000000002</c:v>
                </c:pt>
                <c:pt idx="1415">
                  <c:v>23.651340000000001</c:v>
                </c:pt>
                <c:pt idx="1416">
                  <c:v>23.667739999999998</c:v>
                </c:pt>
                <c:pt idx="1417">
                  <c:v>23.685559999999999</c:v>
                </c:pt>
                <c:pt idx="1418">
                  <c:v>23.700949999999999</c:v>
                </c:pt>
                <c:pt idx="1419">
                  <c:v>23.717829999999999</c:v>
                </c:pt>
                <c:pt idx="1420">
                  <c:v>23.734279999999998</c:v>
                </c:pt>
                <c:pt idx="1421">
                  <c:v>23.751560000000001</c:v>
                </c:pt>
                <c:pt idx="1422">
                  <c:v>23.767749999999999</c:v>
                </c:pt>
                <c:pt idx="1423">
                  <c:v>23.78426</c:v>
                </c:pt>
                <c:pt idx="1424">
                  <c:v>23.801110000000001</c:v>
                </c:pt>
                <c:pt idx="1425">
                  <c:v>23.818370000000002</c:v>
                </c:pt>
                <c:pt idx="1426">
                  <c:v>23.834820000000001</c:v>
                </c:pt>
                <c:pt idx="1427">
                  <c:v>23.851590000000002</c:v>
                </c:pt>
                <c:pt idx="1428">
                  <c:v>23.86833</c:v>
                </c:pt>
                <c:pt idx="1429">
                  <c:v>23.884899999999998</c:v>
                </c:pt>
                <c:pt idx="1430">
                  <c:v>23.901859999999999</c:v>
                </c:pt>
                <c:pt idx="1431">
                  <c:v>23.918030000000002</c:v>
                </c:pt>
                <c:pt idx="1432">
                  <c:v>23.934470000000001</c:v>
                </c:pt>
                <c:pt idx="1433">
                  <c:v>23.95121</c:v>
                </c:pt>
                <c:pt idx="1434">
                  <c:v>23.96743</c:v>
                </c:pt>
                <c:pt idx="1435">
                  <c:v>23.984249999999999</c:v>
                </c:pt>
                <c:pt idx="1436">
                  <c:v>24.000920000000001</c:v>
                </c:pt>
                <c:pt idx="1437">
                  <c:v>24.017769999999999</c:v>
                </c:pt>
                <c:pt idx="1438">
                  <c:v>24.034829999999999</c:v>
                </c:pt>
                <c:pt idx="1439">
                  <c:v>24.052160000000001</c:v>
                </c:pt>
                <c:pt idx="1440">
                  <c:v>24.068770000000001</c:v>
                </c:pt>
                <c:pt idx="1441">
                  <c:v>24.08597</c:v>
                </c:pt>
                <c:pt idx="1442">
                  <c:v>24.101700000000001</c:v>
                </c:pt>
                <c:pt idx="1443">
                  <c:v>24.11881</c:v>
                </c:pt>
                <c:pt idx="1444">
                  <c:v>24.135290000000001</c:v>
                </c:pt>
                <c:pt idx="1445">
                  <c:v>24.15222</c:v>
                </c:pt>
                <c:pt idx="1446">
                  <c:v>24.168790000000001</c:v>
                </c:pt>
                <c:pt idx="1447">
                  <c:v>24.184729999999998</c:v>
                </c:pt>
                <c:pt idx="1448">
                  <c:v>24.20111</c:v>
                </c:pt>
                <c:pt idx="1449">
                  <c:v>24.217980000000001</c:v>
                </c:pt>
                <c:pt idx="1450">
                  <c:v>24.234400000000001</c:v>
                </c:pt>
                <c:pt idx="1451">
                  <c:v>24.251380000000001</c:v>
                </c:pt>
                <c:pt idx="1452">
                  <c:v>24.2682</c:v>
                </c:pt>
                <c:pt idx="1453">
                  <c:v>24.286169999999998</c:v>
                </c:pt>
                <c:pt idx="1454">
                  <c:v>24.30198</c:v>
                </c:pt>
                <c:pt idx="1455">
                  <c:v>24.31879</c:v>
                </c:pt>
                <c:pt idx="1456">
                  <c:v>24.336590000000001</c:v>
                </c:pt>
                <c:pt idx="1457">
                  <c:v>24.35144</c:v>
                </c:pt>
                <c:pt idx="1458">
                  <c:v>24.368580000000001</c:v>
                </c:pt>
                <c:pt idx="1459">
                  <c:v>24.38496</c:v>
                </c:pt>
                <c:pt idx="1460">
                  <c:v>24.401160000000001</c:v>
                </c:pt>
                <c:pt idx="1461">
                  <c:v>24.419270000000001</c:v>
                </c:pt>
                <c:pt idx="1462">
                  <c:v>24.43637</c:v>
                </c:pt>
                <c:pt idx="1463">
                  <c:v>24.451309999999999</c:v>
                </c:pt>
                <c:pt idx="1464">
                  <c:v>24.467849999999999</c:v>
                </c:pt>
                <c:pt idx="1465">
                  <c:v>24.484739999999999</c:v>
                </c:pt>
                <c:pt idx="1466">
                  <c:v>24.501609999999999</c:v>
                </c:pt>
                <c:pt idx="1467">
                  <c:v>24.51792</c:v>
                </c:pt>
                <c:pt idx="1468">
                  <c:v>24.534389999999998</c:v>
                </c:pt>
                <c:pt idx="1469">
                  <c:v>24.55151</c:v>
                </c:pt>
                <c:pt idx="1470">
                  <c:v>24.56793</c:v>
                </c:pt>
                <c:pt idx="1471">
                  <c:v>24.584430000000001</c:v>
                </c:pt>
                <c:pt idx="1472">
                  <c:v>24.601099999999999</c:v>
                </c:pt>
                <c:pt idx="1473">
                  <c:v>24.61805</c:v>
                </c:pt>
                <c:pt idx="1474">
                  <c:v>24.634830000000001</c:v>
                </c:pt>
                <c:pt idx="1475">
                  <c:v>24.651520000000001</c:v>
                </c:pt>
                <c:pt idx="1476">
                  <c:v>24.668140000000001</c:v>
                </c:pt>
                <c:pt idx="1477">
                  <c:v>24.684660000000001</c:v>
                </c:pt>
                <c:pt idx="1478">
                  <c:v>24.703759999999999</c:v>
                </c:pt>
                <c:pt idx="1479">
                  <c:v>24.719149999999999</c:v>
                </c:pt>
                <c:pt idx="1480">
                  <c:v>24.734470000000002</c:v>
                </c:pt>
                <c:pt idx="1481">
                  <c:v>24.751249999999999</c:v>
                </c:pt>
                <c:pt idx="1482">
                  <c:v>24.767759999999999</c:v>
                </c:pt>
                <c:pt idx="1483">
                  <c:v>24.78558</c:v>
                </c:pt>
                <c:pt idx="1484">
                  <c:v>24.8019</c:v>
                </c:pt>
                <c:pt idx="1485">
                  <c:v>24.817959999999999</c:v>
                </c:pt>
                <c:pt idx="1486">
                  <c:v>24.835570000000001</c:v>
                </c:pt>
                <c:pt idx="1487">
                  <c:v>24.851669999999999</c:v>
                </c:pt>
                <c:pt idx="1488">
                  <c:v>24.867760000000001</c:v>
                </c:pt>
                <c:pt idx="1489">
                  <c:v>24.88419</c:v>
                </c:pt>
                <c:pt idx="1490">
                  <c:v>24.90146</c:v>
                </c:pt>
                <c:pt idx="1491">
                  <c:v>24.918189999999999</c:v>
                </c:pt>
                <c:pt idx="1492">
                  <c:v>24.934840000000001</c:v>
                </c:pt>
                <c:pt idx="1493">
                  <c:v>24.951309999999999</c:v>
                </c:pt>
                <c:pt idx="1494">
                  <c:v>24.967790000000001</c:v>
                </c:pt>
                <c:pt idx="1495">
                  <c:v>24.984259999999999</c:v>
                </c:pt>
                <c:pt idx="1496">
                  <c:v>25.00198</c:v>
                </c:pt>
                <c:pt idx="1497">
                  <c:v>25.017990000000001</c:v>
                </c:pt>
                <c:pt idx="1498">
                  <c:v>25.034269999999999</c:v>
                </c:pt>
                <c:pt idx="1499">
                  <c:v>25.05097</c:v>
                </c:pt>
                <c:pt idx="1500">
                  <c:v>25.06747</c:v>
                </c:pt>
                <c:pt idx="1501">
                  <c:v>25.084320000000002</c:v>
                </c:pt>
                <c:pt idx="1502">
                  <c:v>25.10154</c:v>
                </c:pt>
                <c:pt idx="1503">
                  <c:v>25.118459999999999</c:v>
                </c:pt>
                <c:pt idx="1504">
                  <c:v>25.133959999999998</c:v>
                </c:pt>
                <c:pt idx="1505">
                  <c:v>25.152529999999999</c:v>
                </c:pt>
                <c:pt idx="1506">
                  <c:v>25.167480000000001</c:v>
                </c:pt>
                <c:pt idx="1507">
                  <c:v>25.184139999999999</c:v>
                </c:pt>
                <c:pt idx="1508">
                  <c:v>25.200810000000001</c:v>
                </c:pt>
                <c:pt idx="1509">
                  <c:v>25.217549999999999</c:v>
                </c:pt>
                <c:pt idx="1510">
                  <c:v>25.234000000000002</c:v>
                </c:pt>
                <c:pt idx="1511">
                  <c:v>25.250710000000002</c:v>
                </c:pt>
                <c:pt idx="1512">
                  <c:v>25.268879999999999</c:v>
                </c:pt>
                <c:pt idx="1513">
                  <c:v>25.285740000000001</c:v>
                </c:pt>
                <c:pt idx="1514">
                  <c:v>25.302510000000002</c:v>
                </c:pt>
                <c:pt idx="1515">
                  <c:v>25.319269999999999</c:v>
                </c:pt>
                <c:pt idx="1516">
                  <c:v>25.33548</c:v>
                </c:pt>
                <c:pt idx="1517">
                  <c:v>25.35183</c:v>
                </c:pt>
                <c:pt idx="1518">
                  <c:v>25.37181</c:v>
                </c:pt>
                <c:pt idx="1519">
                  <c:v>25.40335</c:v>
                </c:pt>
                <c:pt idx="1520">
                  <c:v>25.417950000000001</c:v>
                </c:pt>
                <c:pt idx="1521">
                  <c:v>25.43402</c:v>
                </c:pt>
                <c:pt idx="1522">
                  <c:v>25.450880000000002</c:v>
                </c:pt>
                <c:pt idx="1523">
                  <c:v>25.46772</c:v>
                </c:pt>
                <c:pt idx="1524">
                  <c:v>25.484120000000001</c:v>
                </c:pt>
                <c:pt idx="1525">
                  <c:v>25.501239999999999</c:v>
                </c:pt>
                <c:pt idx="1526">
                  <c:v>25.518470000000001</c:v>
                </c:pt>
                <c:pt idx="1527">
                  <c:v>25.534510000000001</c:v>
                </c:pt>
                <c:pt idx="1528">
                  <c:v>25.550889999999999</c:v>
                </c:pt>
                <c:pt idx="1529">
                  <c:v>25.56765</c:v>
                </c:pt>
                <c:pt idx="1530">
                  <c:v>25.584060000000001</c:v>
                </c:pt>
                <c:pt idx="1531">
                  <c:v>25.60079</c:v>
                </c:pt>
                <c:pt idx="1532">
                  <c:v>25.617930000000001</c:v>
                </c:pt>
                <c:pt idx="1533">
                  <c:v>25.634920000000001</c:v>
                </c:pt>
                <c:pt idx="1534">
                  <c:v>25.651109999999999</c:v>
                </c:pt>
                <c:pt idx="1535">
                  <c:v>25.66788</c:v>
                </c:pt>
                <c:pt idx="1536">
                  <c:v>25.684920000000002</c:v>
                </c:pt>
                <c:pt idx="1537">
                  <c:v>25.70093</c:v>
                </c:pt>
                <c:pt idx="1538">
                  <c:v>25.717790000000001</c:v>
                </c:pt>
                <c:pt idx="1539">
                  <c:v>25.734860000000001</c:v>
                </c:pt>
                <c:pt idx="1540">
                  <c:v>25.75197</c:v>
                </c:pt>
                <c:pt idx="1541">
                  <c:v>25.767610000000001</c:v>
                </c:pt>
                <c:pt idx="1542">
                  <c:v>25.784320000000001</c:v>
                </c:pt>
                <c:pt idx="1543">
                  <c:v>25.800809999999998</c:v>
                </c:pt>
                <c:pt idx="1544">
                  <c:v>25.817779999999999</c:v>
                </c:pt>
                <c:pt idx="1545">
                  <c:v>25.834720000000001</c:v>
                </c:pt>
                <c:pt idx="1546">
                  <c:v>25.851659999999999</c:v>
                </c:pt>
                <c:pt idx="1547">
                  <c:v>25.867750000000001</c:v>
                </c:pt>
                <c:pt idx="1548">
                  <c:v>25.884170000000001</c:v>
                </c:pt>
                <c:pt idx="1549">
                  <c:v>25.90089</c:v>
                </c:pt>
                <c:pt idx="1550">
                  <c:v>25.917439999999999</c:v>
                </c:pt>
                <c:pt idx="1551">
                  <c:v>25.936219999999999</c:v>
                </c:pt>
                <c:pt idx="1552">
                  <c:v>25.954840000000001</c:v>
                </c:pt>
                <c:pt idx="1553">
                  <c:v>25.969429999999999</c:v>
                </c:pt>
                <c:pt idx="1554">
                  <c:v>25.98498</c:v>
                </c:pt>
                <c:pt idx="1555">
                  <c:v>26.00273</c:v>
                </c:pt>
                <c:pt idx="1556">
                  <c:v>26.018920000000001</c:v>
                </c:pt>
                <c:pt idx="1557">
                  <c:v>26.035540000000001</c:v>
                </c:pt>
                <c:pt idx="1558">
                  <c:v>26.052140000000001</c:v>
                </c:pt>
                <c:pt idx="1559">
                  <c:v>26.068809999999999</c:v>
                </c:pt>
                <c:pt idx="1560">
                  <c:v>26.085059999999999</c:v>
                </c:pt>
                <c:pt idx="1561">
                  <c:v>26.101389999999999</c:v>
                </c:pt>
                <c:pt idx="1562">
                  <c:v>26.117460000000001</c:v>
                </c:pt>
                <c:pt idx="1563">
                  <c:v>26.13448</c:v>
                </c:pt>
                <c:pt idx="1564">
                  <c:v>26.150829999999999</c:v>
                </c:pt>
                <c:pt idx="1565">
                  <c:v>26.167999999999999</c:v>
                </c:pt>
                <c:pt idx="1566">
                  <c:v>26.185110000000002</c:v>
                </c:pt>
                <c:pt idx="1567">
                  <c:v>26.200849999999999</c:v>
                </c:pt>
                <c:pt idx="1568">
                  <c:v>26.218219999999999</c:v>
                </c:pt>
                <c:pt idx="1569">
                  <c:v>26.23451</c:v>
                </c:pt>
                <c:pt idx="1570">
                  <c:v>26.251300000000001</c:v>
                </c:pt>
                <c:pt idx="1571">
                  <c:v>26.267430000000001</c:v>
                </c:pt>
                <c:pt idx="1572">
                  <c:v>26.28436</c:v>
                </c:pt>
                <c:pt idx="1573">
                  <c:v>26.30067</c:v>
                </c:pt>
                <c:pt idx="1574">
                  <c:v>26.317820000000001</c:v>
                </c:pt>
                <c:pt idx="1575">
                  <c:v>26.334230000000002</c:v>
                </c:pt>
                <c:pt idx="1576">
                  <c:v>26.351130000000001</c:v>
                </c:pt>
                <c:pt idx="1577">
                  <c:v>26.36966</c:v>
                </c:pt>
                <c:pt idx="1578">
                  <c:v>26.384799999999998</c:v>
                </c:pt>
                <c:pt idx="1579">
                  <c:v>26.40175</c:v>
                </c:pt>
                <c:pt idx="1580">
                  <c:v>26.41789</c:v>
                </c:pt>
                <c:pt idx="1581">
                  <c:v>26.435220000000001</c:v>
                </c:pt>
                <c:pt idx="1582">
                  <c:v>26.451059999999998</c:v>
                </c:pt>
                <c:pt idx="1583">
                  <c:v>26.467610000000001</c:v>
                </c:pt>
                <c:pt idx="1584">
                  <c:v>26.484190000000002</c:v>
                </c:pt>
                <c:pt idx="1585">
                  <c:v>26.501010000000001</c:v>
                </c:pt>
                <c:pt idx="1586">
                  <c:v>26.517620000000001</c:v>
                </c:pt>
                <c:pt idx="1587">
                  <c:v>26.53661</c:v>
                </c:pt>
                <c:pt idx="1588">
                  <c:v>26.55106</c:v>
                </c:pt>
                <c:pt idx="1589">
                  <c:v>26.567489999999999</c:v>
                </c:pt>
                <c:pt idx="1590">
                  <c:v>26.584389999999999</c:v>
                </c:pt>
                <c:pt idx="1591">
                  <c:v>26.601199999999999</c:v>
                </c:pt>
                <c:pt idx="1592">
                  <c:v>26.6174</c:v>
                </c:pt>
                <c:pt idx="1593">
                  <c:v>26.634229999999999</c:v>
                </c:pt>
                <c:pt idx="1594">
                  <c:v>26.651309999999999</c:v>
                </c:pt>
                <c:pt idx="1595">
                  <c:v>26.667560000000002</c:v>
                </c:pt>
                <c:pt idx="1596">
                  <c:v>26.683990000000001</c:v>
                </c:pt>
                <c:pt idx="1597">
                  <c:v>26.701239999999999</c:v>
                </c:pt>
                <c:pt idx="1598">
                  <c:v>26.71791</c:v>
                </c:pt>
                <c:pt idx="1599">
                  <c:v>26.73424</c:v>
                </c:pt>
                <c:pt idx="1600">
                  <c:v>26.75271</c:v>
                </c:pt>
                <c:pt idx="1601">
                  <c:v>26.768930000000001</c:v>
                </c:pt>
                <c:pt idx="1602">
                  <c:v>26.785350000000001</c:v>
                </c:pt>
                <c:pt idx="1603">
                  <c:v>26.80227</c:v>
                </c:pt>
                <c:pt idx="1604">
                  <c:v>26.81813</c:v>
                </c:pt>
                <c:pt idx="1605">
                  <c:v>26.836079999999999</c:v>
                </c:pt>
                <c:pt idx="1606">
                  <c:v>26.8522</c:v>
                </c:pt>
                <c:pt idx="1607">
                  <c:v>26.86815</c:v>
                </c:pt>
                <c:pt idx="1608">
                  <c:v>26.88504</c:v>
                </c:pt>
                <c:pt idx="1609">
                  <c:v>26.90081</c:v>
                </c:pt>
                <c:pt idx="1610">
                  <c:v>26.91788</c:v>
                </c:pt>
                <c:pt idx="1611">
                  <c:v>26.934139999999999</c:v>
                </c:pt>
                <c:pt idx="1612">
                  <c:v>26.950939999999999</c:v>
                </c:pt>
                <c:pt idx="1613">
                  <c:v>26.96724</c:v>
                </c:pt>
                <c:pt idx="1614">
                  <c:v>26.984290000000001</c:v>
                </c:pt>
                <c:pt idx="1615">
                  <c:v>27.001380000000001</c:v>
                </c:pt>
                <c:pt idx="1616">
                  <c:v>27.01784</c:v>
                </c:pt>
                <c:pt idx="1617">
                  <c:v>27.034610000000001</c:v>
                </c:pt>
                <c:pt idx="1618">
                  <c:v>27.051030000000001</c:v>
                </c:pt>
                <c:pt idx="1619">
                  <c:v>27.06776</c:v>
                </c:pt>
                <c:pt idx="1620">
                  <c:v>27.084240000000001</c:v>
                </c:pt>
                <c:pt idx="1621">
                  <c:v>27.10106</c:v>
                </c:pt>
                <c:pt idx="1622">
                  <c:v>27.11749</c:v>
                </c:pt>
                <c:pt idx="1623">
                  <c:v>27.134340000000002</c:v>
                </c:pt>
                <c:pt idx="1624">
                  <c:v>27.151209999999999</c:v>
                </c:pt>
                <c:pt idx="1625">
                  <c:v>27.167580000000001</c:v>
                </c:pt>
                <c:pt idx="1626">
                  <c:v>27.185179999999999</c:v>
                </c:pt>
                <c:pt idx="1627">
                  <c:v>27.201809999999998</c:v>
                </c:pt>
                <c:pt idx="1628">
                  <c:v>27.217960000000001</c:v>
                </c:pt>
                <c:pt idx="1629">
                  <c:v>27.23415</c:v>
                </c:pt>
                <c:pt idx="1630">
                  <c:v>27.250710000000002</c:v>
                </c:pt>
                <c:pt idx="1631">
                  <c:v>27.267659999999999</c:v>
                </c:pt>
                <c:pt idx="1632">
                  <c:v>27.28378</c:v>
                </c:pt>
                <c:pt idx="1633">
                  <c:v>27.300979999999999</c:v>
                </c:pt>
                <c:pt idx="1634">
                  <c:v>27.317599999999999</c:v>
                </c:pt>
                <c:pt idx="1635">
                  <c:v>27.334099999999999</c:v>
                </c:pt>
                <c:pt idx="1636">
                  <c:v>27.350850000000001</c:v>
                </c:pt>
                <c:pt idx="1637">
                  <c:v>27.367349999999998</c:v>
                </c:pt>
                <c:pt idx="1638">
                  <c:v>27.384370000000001</c:v>
                </c:pt>
                <c:pt idx="1639">
                  <c:v>27.4008</c:v>
                </c:pt>
                <c:pt idx="1640">
                  <c:v>27.417850000000001</c:v>
                </c:pt>
                <c:pt idx="1641">
                  <c:v>27.434709999999999</c:v>
                </c:pt>
                <c:pt idx="1642">
                  <c:v>27.45147</c:v>
                </c:pt>
                <c:pt idx="1643">
                  <c:v>27.468129999999999</c:v>
                </c:pt>
                <c:pt idx="1644">
                  <c:v>27.484449999999999</c:v>
                </c:pt>
                <c:pt idx="1645">
                  <c:v>27.501290000000001</c:v>
                </c:pt>
                <c:pt idx="1646">
                  <c:v>27.51728</c:v>
                </c:pt>
                <c:pt idx="1647">
                  <c:v>27.53519</c:v>
                </c:pt>
                <c:pt idx="1648">
                  <c:v>27.551179999999999</c:v>
                </c:pt>
                <c:pt idx="1649">
                  <c:v>27.5672</c:v>
                </c:pt>
                <c:pt idx="1650">
                  <c:v>27.58419</c:v>
                </c:pt>
                <c:pt idx="1651">
                  <c:v>27.60079</c:v>
                </c:pt>
                <c:pt idx="1652">
                  <c:v>27.617229999999999</c:v>
                </c:pt>
                <c:pt idx="1653">
                  <c:v>27.634519999999998</c:v>
                </c:pt>
                <c:pt idx="1654">
                  <c:v>27.652149999999999</c:v>
                </c:pt>
                <c:pt idx="1655">
                  <c:v>27.668679999999998</c:v>
                </c:pt>
                <c:pt idx="1656">
                  <c:v>27.68525</c:v>
                </c:pt>
                <c:pt idx="1657">
                  <c:v>27.701979999999999</c:v>
                </c:pt>
                <c:pt idx="1658">
                  <c:v>27.718299999999999</c:v>
                </c:pt>
                <c:pt idx="1659">
                  <c:v>27.734459999999999</c:v>
                </c:pt>
                <c:pt idx="1660">
                  <c:v>27.752520000000001</c:v>
                </c:pt>
                <c:pt idx="1661">
                  <c:v>27.767700000000001</c:v>
                </c:pt>
                <c:pt idx="1662">
                  <c:v>27.785360000000001</c:v>
                </c:pt>
                <c:pt idx="1663">
                  <c:v>27.801380000000002</c:v>
                </c:pt>
                <c:pt idx="1664">
                  <c:v>27.81794</c:v>
                </c:pt>
                <c:pt idx="1665">
                  <c:v>27.835059999999999</c:v>
                </c:pt>
                <c:pt idx="1666">
                  <c:v>27.851520000000001</c:v>
                </c:pt>
                <c:pt idx="1667">
                  <c:v>27.868559999999999</c:v>
                </c:pt>
                <c:pt idx="1668">
                  <c:v>27.88449</c:v>
                </c:pt>
                <c:pt idx="1669">
                  <c:v>27.901789999999998</c:v>
                </c:pt>
                <c:pt idx="1670">
                  <c:v>27.91771</c:v>
                </c:pt>
                <c:pt idx="1671">
                  <c:v>27.933979999999998</c:v>
                </c:pt>
                <c:pt idx="1672">
                  <c:v>27.950589999999998</c:v>
                </c:pt>
                <c:pt idx="1673">
                  <c:v>27.967510000000001</c:v>
                </c:pt>
                <c:pt idx="1674">
                  <c:v>27.984449999999999</c:v>
                </c:pt>
                <c:pt idx="1675">
                  <c:v>28.00093</c:v>
                </c:pt>
                <c:pt idx="1676">
                  <c:v>28.01764</c:v>
                </c:pt>
                <c:pt idx="1677">
                  <c:v>28.034649999999999</c:v>
                </c:pt>
                <c:pt idx="1678">
                  <c:v>28.05105</c:v>
                </c:pt>
                <c:pt idx="1679">
                  <c:v>28.06767</c:v>
                </c:pt>
                <c:pt idx="1680">
                  <c:v>28.083950000000002</c:v>
                </c:pt>
                <c:pt idx="1681">
                  <c:v>28.100729999999999</c:v>
                </c:pt>
                <c:pt idx="1682">
                  <c:v>28.117560000000001</c:v>
                </c:pt>
                <c:pt idx="1683">
                  <c:v>28.13409</c:v>
                </c:pt>
                <c:pt idx="1684">
                  <c:v>28.151330000000002</c:v>
                </c:pt>
                <c:pt idx="1685">
                  <c:v>28.167680000000001</c:v>
                </c:pt>
                <c:pt idx="1686">
                  <c:v>28.184429999999999</c:v>
                </c:pt>
                <c:pt idx="1687">
                  <c:v>28.201239999999999</c:v>
                </c:pt>
                <c:pt idx="1688">
                  <c:v>28.217510000000001</c:v>
                </c:pt>
                <c:pt idx="1689">
                  <c:v>28.234190000000002</c:v>
                </c:pt>
                <c:pt idx="1690">
                  <c:v>28.250889999999998</c:v>
                </c:pt>
                <c:pt idx="1691">
                  <c:v>28.26783</c:v>
                </c:pt>
                <c:pt idx="1692">
                  <c:v>28.284739999999999</c:v>
                </c:pt>
                <c:pt idx="1693">
                  <c:v>28.30086</c:v>
                </c:pt>
                <c:pt idx="1694">
                  <c:v>28.317789999999999</c:v>
                </c:pt>
                <c:pt idx="1695">
                  <c:v>28.334060000000001</c:v>
                </c:pt>
                <c:pt idx="1696">
                  <c:v>28.350739999999998</c:v>
                </c:pt>
                <c:pt idx="1697">
                  <c:v>28.36759</c:v>
                </c:pt>
                <c:pt idx="1698">
                  <c:v>28.38419</c:v>
                </c:pt>
                <c:pt idx="1699">
                  <c:v>28.400569999999998</c:v>
                </c:pt>
                <c:pt idx="1700">
                  <c:v>28.41713</c:v>
                </c:pt>
                <c:pt idx="1701">
                  <c:v>28.434349999999998</c:v>
                </c:pt>
                <c:pt idx="1702">
                  <c:v>28.450610000000001</c:v>
                </c:pt>
                <c:pt idx="1703">
                  <c:v>28.467289999999998</c:v>
                </c:pt>
                <c:pt idx="1704">
                  <c:v>28.484349999999999</c:v>
                </c:pt>
                <c:pt idx="1705">
                  <c:v>28.50104</c:v>
                </c:pt>
                <c:pt idx="1706">
                  <c:v>28.51801</c:v>
                </c:pt>
                <c:pt idx="1707">
                  <c:v>28.542390000000001</c:v>
                </c:pt>
                <c:pt idx="1708">
                  <c:v>28.56765</c:v>
                </c:pt>
                <c:pt idx="1709">
                  <c:v>28.584230000000002</c:v>
                </c:pt>
                <c:pt idx="1710">
                  <c:v>28.60097</c:v>
                </c:pt>
                <c:pt idx="1711">
                  <c:v>28.61741</c:v>
                </c:pt>
                <c:pt idx="1712">
                  <c:v>28.635629999999999</c:v>
                </c:pt>
                <c:pt idx="1713">
                  <c:v>28.650970000000001</c:v>
                </c:pt>
                <c:pt idx="1714">
                  <c:v>28.667660000000001</c:v>
                </c:pt>
                <c:pt idx="1715">
                  <c:v>28.684809999999999</c:v>
                </c:pt>
                <c:pt idx="1716">
                  <c:v>28.701440000000002</c:v>
                </c:pt>
                <c:pt idx="1717">
                  <c:v>28.71921</c:v>
                </c:pt>
                <c:pt idx="1718">
                  <c:v>28.7347</c:v>
                </c:pt>
                <c:pt idx="1719">
                  <c:v>28.75235</c:v>
                </c:pt>
                <c:pt idx="1720">
                  <c:v>28.767869999999998</c:v>
                </c:pt>
                <c:pt idx="1721">
                  <c:v>28.78434</c:v>
                </c:pt>
                <c:pt idx="1722">
                  <c:v>28.802199999999999</c:v>
                </c:pt>
                <c:pt idx="1723">
                  <c:v>28.81804</c:v>
                </c:pt>
                <c:pt idx="1724">
                  <c:v>28.835090000000001</c:v>
                </c:pt>
                <c:pt idx="1725">
                  <c:v>28.85134</c:v>
                </c:pt>
                <c:pt idx="1726">
                  <c:v>28.867339999999999</c:v>
                </c:pt>
                <c:pt idx="1727">
                  <c:v>28.884319999999999</c:v>
                </c:pt>
                <c:pt idx="1728">
                  <c:v>28.901330000000002</c:v>
                </c:pt>
                <c:pt idx="1729">
                  <c:v>28.91797</c:v>
                </c:pt>
                <c:pt idx="1730">
                  <c:v>28.93431</c:v>
                </c:pt>
                <c:pt idx="1731">
                  <c:v>28.951260000000001</c:v>
                </c:pt>
                <c:pt idx="1732">
                  <c:v>28.968160000000001</c:v>
                </c:pt>
                <c:pt idx="1733">
                  <c:v>28.984570000000001</c:v>
                </c:pt>
                <c:pt idx="1734">
                  <c:v>29.001049999999999</c:v>
                </c:pt>
                <c:pt idx="1735">
                  <c:v>29.017340000000001</c:v>
                </c:pt>
                <c:pt idx="1736">
                  <c:v>29.034079999999999</c:v>
                </c:pt>
                <c:pt idx="1737">
                  <c:v>29.05058</c:v>
                </c:pt>
                <c:pt idx="1738">
                  <c:v>29.067250000000001</c:v>
                </c:pt>
                <c:pt idx="1739">
                  <c:v>29.084040000000002</c:v>
                </c:pt>
                <c:pt idx="1740">
                  <c:v>29.100570000000001</c:v>
                </c:pt>
                <c:pt idx="1741">
                  <c:v>29.117740000000001</c:v>
                </c:pt>
                <c:pt idx="1742">
                  <c:v>29.13447</c:v>
                </c:pt>
                <c:pt idx="1743">
                  <c:v>29.150600000000001</c:v>
                </c:pt>
                <c:pt idx="1744">
                  <c:v>29.167840000000002</c:v>
                </c:pt>
                <c:pt idx="1745">
                  <c:v>29.1843</c:v>
                </c:pt>
                <c:pt idx="1746">
                  <c:v>29.200810000000001</c:v>
                </c:pt>
                <c:pt idx="1747">
                  <c:v>29.2179</c:v>
                </c:pt>
                <c:pt idx="1748">
                  <c:v>29.238099999999999</c:v>
                </c:pt>
                <c:pt idx="1749">
                  <c:v>29.250979999999998</c:v>
                </c:pt>
                <c:pt idx="1750">
                  <c:v>29.26726</c:v>
                </c:pt>
                <c:pt idx="1751">
                  <c:v>29.284089999999999</c:v>
                </c:pt>
                <c:pt idx="1752">
                  <c:v>29.300909999999998</c:v>
                </c:pt>
                <c:pt idx="1753">
                  <c:v>29.31786</c:v>
                </c:pt>
                <c:pt idx="1754">
                  <c:v>29.33541</c:v>
                </c:pt>
                <c:pt idx="1755">
                  <c:v>29.35135</c:v>
                </c:pt>
                <c:pt idx="1756">
                  <c:v>29.367540000000002</c:v>
                </c:pt>
                <c:pt idx="1757">
                  <c:v>29.38588</c:v>
                </c:pt>
                <c:pt idx="1758">
                  <c:v>29.401</c:v>
                </c:pt>
                <c:pt idx="1759">
                  <c:v>29.417719999999999</c:v>
                </c:pt>
                <c:pt idx="1760">
                  <c:v>29.434360000000002</c:v>
                </c:pt>
                <c:pt idx="1761">
                  <c:v>29.451329999999999</c:v>
                </c:pt>
                <c:pt idx="1762">
                  <c:v>29.467320000000001</c:v>
                </c:pt>
                <c:pt idx="1763">
                  <c:v>29.48461</c:v>
                </c:pt>
                <c:pt idx="1764">
                  <c:v>29.500879999999999</c:v>
                </c:pt>
                <c:pt idx="1765">
                  <c:v>29.517720000000001</c:v>
                </c:pt>
                <c:pt idx="1766">
                  <c:v>29.534549999999999</c:v>
                </c:pt>
                <c:pt idx="1767">
                  <c:v>29.550930000000001</c:v>
                </c:pt>
                <c:pt idx="1768">
                  <c:v>29.567240000000002</c:v>
                </c:pt>
                <c:pt idx="1769">
                  <c:v>29.583939999999998</c:v>
                </c:pt>
                <c:pt idx="1770">
                  <c:v>29.600819999999999</c:v>
                </c:pt>
                <c:pt idx="1771">
                  <c:v>29.617850000000001</c:v>
                </c:pt>
                <c:pt idx="1772">
                  <c:v>29.634350000000001</c:v>
                </c:pt>
                <c:pt idx="1773">
                  <c:v>29.650919999999999</c:v>
                </c:pt>
                <c:pt idx="1774">
                  <c:v>29.66741</c:v>
                </c:pt>
                <c:pt idx="1775">
                  <c:v>29.684170000000002</c:v>
                </c:pt>
                <c:pt idx="1776">
                  <c:v>29.70168</c:v>
                </c:pt>
                <c:pt idx="1777">
                  <c:v>29.71847</c:v>
                </c:pt>
                <c:pt idx="1778">
                  <c:v>29.735189999999999</c:v>
                </c:pt>
                <c:pt idx="1779">
                  <c:v>29.75066</c:v>
                </c:pt>
                <c:pt idx="1780">
                  <c:v>29.76728</c:v>
                </c:pt>
                <c:pt idx="1781">
                  <c:v>29.78436</c:v>
                </c:pt>
                <c:pt idx="1782">
                  <c:v>29.801200000000001</c:v>
                </c:pt>
                <c:pt idx="1783">
                  <c:v>29.8171</c:v>
                </c:pt>
                <c:pt idx="1784">
                  <c:v>29.83389</c:v>
                </c:pt>
                <c:pt idx="1785">
                  <c:v>29.850660000000001</c:v>
                </c:pt>
                <c:pt idx="1786">
                  <c:v>29.867840000000001</c:v>
                </c:pt>
                <c:pt idx="1787">
                  <c:v>29.884080000000001</c:v>
                </c:pt>
                <c:pt idx="1788">
                  <c:v>29.900919999999999</c:v>
                </c:pt>
                <c:pt idx="1789">
                  <c:v>29.917259999999999</c:v>
                </c:pt>
                <c:pt idx="1790">
                  <c:v>29.93468</c:v>
                </c:pt>
                <c:pt idx="1791">
                  <c:v>29.951029999999999</c:v>
                </c:pt>
                <c:pt idx="1792">
                  <c:v>29.967919999999999</c:v>
                </c:pt>
                <c:pt idx="1793">
                  <c:v>29.984449999999999</c:v>
                </c:pt>
                <c:pt idx="1794">
                  <c:v>30.001159999999999</c:v>
                </c:pt>
                <c:pt idx="1795">
                  <c:v>30.017250000000001</c:v>
                </c:pt>
              </c:numCache>
            </c:numRef>
          </c:xVal>
          <c:yVal>
            <c:numRef>
              <c:f>Chloe!$C$2:$C$1797</c:f>
              <c:numCache>
                <c:formatCode>General</c:formatCode>
                <c:ptCount val="1796"/>
                <c:pt idx="0">
                  <c:v>-23.820070000000001</c:v>
                </c:pt>
                <c:pt idx="1">
                  <c:v>-23.571000000000002</c:v>
                </c:pt>
                <c:pt idx="2">
                  <c:v>-23.40578</c:v>
                </c:pt>
                <c:pt idx="3">
                  <c:v>-23.456759999999999</c:v>
                </c:pt>
                <c:pt idx="4">
                  <c:v>-23.504020000000001</c:v>
                </c:pt>
                <c:pt idx="5">
                  <c:v>-23.589680000000001</c:v>
                </c:pt>
                <c:pt idx="6">
                  <c:v>-23.674700000000001</c:v>
                </c:pt>
                <c:pt idx="7">
                  <c:v>-23.773219999999998</c:v>
                </c:pt>
                <c:pt idx="8">
                  <c:v>-23.879380000000001</c:v>
                </c:pt>
                <c:pt idx="9">
                  <c:v>-23.959910000000001</c:v>
                </c:pt>
                <c:pt idx="10">
                  <c:v>-24.036539999999999</c:v>
                </c:pt>
                <c:pt idx="11">
                  <c:v>-24.097169999999998</c:v>
                </c:pt>
                <c:pt idx="12">
                  <c:v>-24.156939999999999</c:v>
                </c:pt>
                <c:pt idx="13">
                  <c:v>-24.20476</c:v>
                </c:pt>
                <c:pt idx="14">
                  <c:v>-24.22465</c:v>
                </c:pt>
                <c:pt idx="15">
                  <c:v>-24.226559999999999</c:v>
                </c:pt>
                <c:pt idx="16">
                  <c:v>-24.213419999999999</c:v>
                </c:pt>
                <c:pt idx="17">
                  <c:v>-24.181550000000001</c:v>
                </c:pt>
                <c:pt idx="18">
                  <c:v>-24.181760000000001</c:v>
                </c:pt>
                <c:pt idx="19">
                  <c:v>-24.16938</c:v>
                </c:pt>
                <c:pt idx="20">
                  <c:v>-24.168379999999999</c:v>
                </c:pt>
                <c:pt idx="21">
                  <c:v>-24.160550000000001</c:v>
                </c:pt>
                <c:pt idx="22">
                  <c:v>-24.123560000000001</c:v>
                </c:pt>
                <c:pt idx="23">
                  <c:v>-24.090679999999999</c:v>
                </c:pt>
                <c:pt idx="24">
                  <c:v>-24.023409999999998</c:v>
                </c:pt>
                <c:pt idx="25">
                  <c:v>-23.98387</c:v>
                </c:pt>
                <c:pt idx="26">
                  <c:v>-23.946549999999998</c:v>
                </c:pt>
                <c:pt idx="27">
                  <c:v>-23.901029999999999</c:v>
                </c:pt>
                <c:pt idx="28">
                  <c:v>-23.808800000000002</c:v>
                </c:pt>
                <c:pt idx="29">
                  <c:v>-23.733509999999999</c:v>
                </c:pt>
                <c:pt idx="30">
                  <c:v>-23.653400000000001</c:v>
                </c:pt>
                <c:pt idx="31">
                  <c:v>-23.584009999999999</c:v>
                </c:pt>
                <c:pt idx="32">
                  <c:v>-23.510719999999999</c:v>
                </c:pt>
                <c:pt idx="33">
                  <c:v>-23.450620000000001</c:v>
                </c:pt>
                <c:pt idx="34">
                  <c:v>-23.37255</c:v>
                </c:pt>
                <c:pt idx="35">
                  <c:v>-23.279229999999998</c:v>
                </c:pt>
                <c:pt idx="36">
                  <c:v>-23.109089999999998</c:v>
                </c:pt>
                <c:pt idx="37">
                  <c:v>-22.967849999999999</c:v>
                </c:pt>
                <c:pt idx="38">
                  <c:v>-22.801100000000002</c:v>
                </c:pt>
                <c:pt idx="39">
                  <c:v>-22.66619</c:v>
                </c:pt>
                <c:pt idx="40">
                  <c:v>-22.522130000000001</c:v>
                </c:pt>
                <c:pt idx="41">
                  <c:v>-22.359649999999998</c:v>
                </c:pt>
                <c:pt idx="42">
                  <c:v>-22.18985</c:v>
                </c:pt>
                <c:pt idx="43">
                  <c:v>-22.024059999999999</c:v>
                </c:pt>
                <c:pt idx="44">
                  <c:v>-21.913270000000001</c:v>
                </c:pt>
                <c:pt idx="45">
                  <c:v>-21.789200000000001</c:v>
                </c:pt>
                <c:pt idx="46">
                  <c:v>-21.741810000000001</c:v>
                </c:pt>
                <c:pt idx="47">
                  <c:v>-21.68648</c:v>
                </c:pt>
                <c:pt idx="48">
                  <c:v>-21.650210000000001</c:v>
                </c:pt>
                <c:pt idx="49">
                  <c:v>-21.552959999999999</c:v>
                </c:pt>
                <c:pt idx="50">
                  <c:v>-21.482299999999999</c:v>
                </c:pt>
                <c:pt idx="51">
                  <c:v>-21.414470000000001</c:v>
                </c:pt>
                <c:pt idx="52">
                  <c:v>-21.34901</c:v>
                </c:pt>
                <c:pt idx="53">
                  <c:v>-21.271100000000001</c:v>
                </c:pt>
                <c:pt idx="54">
                  <c:v>-21.234269999999999</c:v>
                </c:pt>
                <c:pt idx="55">
                  <c:v>-21.16386</c:v>
                </c:pt>
                <c:pt idx="56">
                  <c:v>-21.130019999999998</c:v>
                </c:pt>
                <c:pt idx="57">
                  <c:v>-21.080639999999999</c:v>
                </c:pt>
                <c:pt idx="58">
                  <c:v>-21.500499999999999</c:v>
                </c:pt>
                <c:pt idx="59">
                  <c:v>-21.94154</c:v>
                </c:pt>
                <c:pt idx="60">
                  <c:v>-22.44406</c:v>
                </c:pt>
                <c:pt idx="61">
                  <c:v>-22.949480000000001</c:v>
                </c:pt>
                <c:pt idx="62">
                  <c:v>-23.442049999999998</c:v>
                </c:pt>
                <c:pt idx="63">
                  <c:v>-24.0459</c:v>
                </c:pt>
                <c:pt idx="64">
                  <c:v>-24.623370000000001</c:v>
                </c:pt>
                <c:pt idx="65">
                  <c:v>-25.268889999999999</c:v>
                </c:pt>
                <c:pt idx="66">
                  <c:v>-25.93364</c:v>
                </c:pt>
                <c:pt idx="67">
                  <c:v>-26.607589999999998</c:v>
                </c:pt>
                <c:pt idx="68">
                  <c:v>-27.27122</c:v>
                </c:pt>
                <c:pt idx="69">
                  <c:v>-28.028230000000001</c:v>
                </c:pt>
                <c:pt idx="70">
                  <c:v>-28.842179999999999</c:v>
                </c:pt>
                <c:pt idx="71">
                  <c:v>-29.714189999999999</c:v>
                </c:pt>
                <c:pt idx="72">
                  <c:v>-30.65466</c:v>
                </c:pt>
                <c:pt idx="73">
                  <c:v>-31.52374</c:v>
                </c:pt>
                <c:pt idx="74">
                  <c:v>-32.600920000000002</c:v>
                </c:pt>
                <c:pt idx="75">
                  <c:v>-33.562519999999999</c:v>
                </c:pt>
                <c:pt idx="76">
                  <c:v>-34.695630000000001</c:v>
                </c:pt>
                <c:pt idx="77">
                  <c:v>-35.86365</c:v>
                </c:pt>
                <c:pt idx="78">
                  <c:v>-37.105379999999997</c:v>
                </c:pt>
                <c:pt idx="79">
                  <c:v>-37.061660000000003</c:v>
                </c:pt>
                <c:pt idx="80">
                  <c:v>-37.04813</c:v>
                </c:pt>
                <c:pt idx="81">
                  <c:v>-37.055190000000003</c:v>
                </c:pt>
                <c:pt idx="82">
                  <c:v>-37.043930000000003</c:v>
                </c:pt>
                <c:pt idx="83">
                  <c:v>-37.034930000000003</c:v>
                </c:pt>
                <c:pt idx="84">
                  <c:v>-37.012300000000003</c:v>
                </c:pt>
                <c:pt idx="85">
                  <c:v>-36.99803</c:v>
                </c:pt>
                <c:pt idx="86">
                  <c:v>-36.970199999999998</c:v>
                </c:pt>
                <c:pt idx="87">
                  <c:v>-36.975340000000003</c:v>
                </c:pt>
                <c:pt idx="88">
                  <c:v>-36.939729999999997</c:v>
                </c:pt>
                <c:pt idx="89">
                  <c:v>-36.941850000000002</c:v>
                </c:pt>
                <c:pt idx="90">
                  <c:v>-36.934330000000003</c:v>
                </c:pt>
                <c:pt idx="91">
                  <c:v>-36.942900000000002</c:v>
                </c:pt>
                <c:pt idx="92">
                  <c:v>-36.939149999999998</c:v>
                </c:pt>
                <c:pt idx="93">
                  <c:v>-36.926960000000001</c:v>
                </c:pt>
                <c:pt idx="94">
                  <c:v>-36.907780000000002</c:v>
                </c:pt>
                <c:pt idx="95">
                  <c:v>-36.906680000000001</c:v>
                </c:pt>
                <c:pt idx="96">
                  <c:v>-38.177489999999999</c:v>
                </c:pt>
                <c:pt idx="97">
                  <c:v>-39.567399999999999</c:v>
                </c:pt>
                <c:pt idx="98">
                  <c:v>-40.972749999999998</c:v>
                </c:pt>
                <c:pt idx="99">
                  <c:v>-42.544110000000003</c:v>
                </c:pt>
                <c:pt idx="100">
                  <c:v>-44.128570000000003</c:v>
                </c:pt>
                <c:pt idx="101">
                  <c:v>-45.882420000000003</c:v>
                </c:pt>
                <c:pt idx="102">
                  <c:v>-29.296569999999999</c:v>
                </c:pt>
                <c:pt idx="103">
                  <c:v>-29.686340000000001</c:v>
                </c:pt>
                <c:pt idx="104">
                  <c:v>-30.141940000000002</c:v>
                </c:pt>
                <c:pt idx="105">
                  <c:v>-30.613109999999999</c:v>
                </c:pt>
                <c:pt idx="106">
                  <c:v>-31.078520000000001</c:v>
                </c:pt>
                <c:pt idx="107">
                  <c:v>-31.532579999999999</c:v>
                </c:pt>
                <c:pt idx="108">
                  <c:v>-32.009430000000002</c:v>
                </c:pt>
                <c:pt idx="109">
                  <c:v>-32.501559999999998</c:v>
                </c:pt>
                <c:pt idx="110">
                  <c:v>-33.034840000000003</c:v>
                </c:pt>
                <c:pt idx="111">
                  <c:v>-33.563740000000003</c:v>
                </c:pt>
                <c:pt idx="112">
                  <c:v>-34.104129999999998</c:v>
                </c:pt>
                <c:pt idx="113">
                  <c:v>-34.631010000000003</c:v>
                </c:pt>
                <c:pt idx="114">
                  <c:v>-34.571899999999999</c:v>
                </c:pt>
                <c:pt idx="115">
                  <c:v>-34.539369999999998</c:v>
                </c:pt>
                <c:pt idx="116">
                  <c:v>-34.510930000000002</c:v>
                </c:pt>
                <c:pt idx="117">
                  <c:v>-34.504530000000003</c:v>
                </c:pt>
                <c:pt idx="118">
                  <c:v>-34.496029999999998</c:v>
                </c:pt>
                <c:pt idx="119">
                  <c:v>-34.530180000000001</c:v>
                </c:pt>
                <c:pt idx="120">
                  <c:v>-34.543520000000001</c:v>
                </c:pt>
                <c:pt idx="121">
                  <c:v>-34.552720000000001</c:v>
                </c:pt>
                <c:pt idx="122">
                  <c:v>-34.525849999999998</c:v>
                </c:pt>
                <c:pt idx="123">
                  <c:v>-34.536119999999997</c:v>
                </c:pt>
                <c:pt idx="124">
                  <c:v>-34.542659999999998</c:v>
                </c:pt>
                <c:pt idx="125">
                  <c:v>-34.520029999999998</c:v>
                </c:pt>
                <c:pt idx="126">
                  <c:v>-34.507370000000002</c:v>
                </c:pt>
                <c:pt idx="127">
                  <c:v>-34.47119</c:v>
                </c:pt>
                <c:pt idx="128">
                  <c:v>-34.47081</c:v>
                </c:pt>
                <c:pt idx="129">
                  <c:v>-34.467680000000001</c:v>
                </c:pt>
                <c:pt idx="130">
                  <c:v>-34.497190000000003</c:v>
                </c:pt>
                <c:pt idx="131">
                  <c:v>-34.480130000000003</c:v>
                </c:pt>
                <c:pt idx="132">
                  <c:v>-34.488970000000002</c:v>
                </c:pt>
                <c:pt idx="133">
                  <c:v>-34.490859999999998</c:v>
                </c:pt>
                <c:pt idx="134">
                  <c:v>-34.503619999999998</c:v>
                </c:pt>
                <c:pt idx="135">
                  <c:v>-34.487949999999998</c:v>
                </c:pt>
                <c:pt idx="136">
                  <c:v>-35.092410000000001</c:v>
                </c:pt>
                <c:pt idx="137">
                  <c:v>-35.682459999999999</c:v>
                </c:pt>
                <c:pt idx="138">
                  <c:v>-36.280909999999999</c:v>
                </c:pt>
                <c:pt idx="139">
                  <c:v>-36.937260000000002</c:v>
                </c:pt>
                <c:pt idx="140">
                  <c:v>-37.549030000000002</c:v>
                </c:pt>
                <c:pt idx="141">
                  <c:v>-38.173949999999998</c:v>
                </c:pt>
                <c:pt idx="142">
                  <c:v>-38.841889999999999</c:v>
                </c:pt>
                <c:pt idx="143">
                  <c:v>-39.538130000000002</c:v>
                </c:pt>
                <c:pt idx="144">
                  <c:v>-40.25244</c:v>
                </c:pt>
                <c:pt idx="145">
                  <c:v>-40.987810000000003</c:v>
                </c:pt>
                <c:pt idx="146">
                  <c:v>-41.730119999999999</c:v>
                </c:pt>
                <c:pt idx="147">
                  <c:v>-42.543170000000003</c:v>
                </c:pt>
                <c:pt idx="148">
                  <c:v>-43.35622</c:v>
                </c:pt>
                <c:pt idx="149">
                  <c:v>-44.226529999999997</c:v>
                </c:pt>
                <c:pt idx="150">
                  <c:v>-45.122700000000002</c:v>
                </c:pt>
                <c:pt idx="151">
                  <c:v>-46.193370000000002</c:v>
                </c:pt>
                <c:pt idx="152">
                  <c:v>-46.91</c:v>
                </c:pt>
                <c:pt idx="153">
                  <c:v>-47.804659999999998</c:v>
                </c:pt>
                <c:pt idx="154">
                  <c:v>-48.760570000000001</c:v>
                </c:pt>
                <c:pt idx="155">
                  <c:v>-49.763240000000003</c:v>
                </c:pt>
                <c:pt idx="156">
                  <c:v>-49.743549999999999</c:v>
                </c:pt>
                <c:pt idx="157">
                  <c:v>-49.729869999999998</c:v>
                </c:pt>
                <c:pt idx="158">
                  <c:v>-49.731520000000003</c:v>
                </c:pt>
                <c:pt idx="159">
                  <c:v>-49.725740000000002</c:v>
                </c:pt>
                <c:pt idx="160">
                  <c:v>-49.711089999999999</c:v>
                </c:pt>
                <c:pt idx="161">
                  <c:v>-49.71284</c:v>
                </c:pt>
                <c:pt idx="162">
                  <c:v>-49.725749999999998</c:v>
                </c:pt>
                <c:pt idx="163">
                  <c:v>-49.705750000000002</c:v>
                </c:pt>
                <c:pt idx="164">
                  <c:v>-49.703519999999997</c:v>
                </c:pt>
                <c:pt idx="165">
                  <c:v>-49.66534</c:v>
                </c:pt>
                <c:pt idx="166">
                  <c:v>-49.627040000000001</c:v>
                </c:pt>
                <c:pt idx="167">
                  <c:v>-49.592649999999999</c:v>
                </c:pt>
                <c:pt idx="168">
                  <c:v>-49.575060000000001</c:v>
                </c:pt>
                <c:pt idx="169">
                  <c:v>-49.551909999999999</c:v>
                </c:pt>
                <c:pt idx="170">
                  <c:v>-49.545389999999998</c:v>
                </c:pt>
                <c:pt idx="171">
                  <c:v>-49.56335</c:v>
                </c:pt>
                <c:pt idx="172">
                  <c:v>-49.57394</c:v>
                </c:pt>
                <c:pt idx="173">
                  <c:v>-49.57114</c:v>
                </c:pt>
                <c:pt idx="174">
                  <c:v>-49.583660000000002</c:v>
                </c:pt>
                <c:pt idx="175">
                  <c:v>-49.601520000000001</c:v>
                </c:pt>
                <c:pt idx="176">
                  <c:v>-49.600189999999998</c:v>
                </c:pt>
                <c:pt idx="177">
                  <c:v>-49.589939999999999</c:v>
                </c:pt>
                <c:pt idx="178">
                  <c:v>-49.55547</c:v>
                </c:pt>
                <c:pt idx="179">
                  <c:v>-49.542769999999997</c:v>
                </c:pt>
                <c:pt idx="180">
                  <c:v>-49.502459999999999</c:v>
                </c:pt>
                <c:pt idx="181">
                  <c:v>-49.48019</c:v>
                </c:pt>
                <c:pt idx="182">
                  <c:v>-49.460540000000002</c:v>
                </c:pt>
                <c:pt idx="183">
                  <c:v>-49.441160000000004</c:v>
                </c:pt>
                <c:pt idx="184">
                  <c:v>-49.417499999999997</c:v>
                </c:pt>
                <c:pt idx="185">
                  <c:v>-49.420520000000003</c:v>
                </c:pt>
                <c:pt idx="186">
                  <c:v>-49.42662</c:v>
                </c:pt>
                <c:pt idx="187">
                  <c:v>-49.421169999999996</c:v>
                </c:pt>
                <c:pt idx="188">
                  <c:v>-49.402209999999997</c:v>
                </c:pt>
                <c:pt idx="189">
                  <c:v>-49.35812</c:v>
                </c:pt>
                <c:pt idx="190">
                  <c:v>-49.332630000000002</c:v>
                </c:pt>
                <c:pt idx="191">
                  <c:v>-49.302149999999997</c:v>
                </c:pt>
                <c:pt idx="192">
                  <c:v>-49.30547</c:v>
                </c:pt>
                <c:pt idx="193">
                  <c:v>-49.27319</c:v>
                </c:pt>
                <c:pt idx="194">
                  <c:v>-49.262770000000003</c:v>
                </c:pt>
                <c:pt idx="195">
                  <c:v>-49.222110000000001</c:v>
                </c:pt>
                <c:pt idx="196">
                  <c:v>-49.201639999999998</c:v>
                </c:pt>
                <c:pt idx="197">
                  <c:v>-49.17801</c:v>
                </c:pt>
                <c:pt idx="198">
                  <c:v>-49.16187</c:v>
                </c:pt>
                <c:pt idx="199">
                  <c:v>-49.160919999999997</c:v>
                </c:pt>
                <c:pt idx="200">
                  <c:v>-49.14528</c:v>
                </c:pt>
                <c:pt idx="201">
                  <c:v>-49.13664</c:v>
                </c:pt>
                <c:pt idx="202">
                  <c:v>-49.132750000000001</c:v>
                </c:pt>
                <c:pt idx="203">
                  <c:v>-49.123109999999997</c:v>
                </c:pt>
                <c:pt idx="204">
                  <c:v>-49.109569999999998</c:v>
                </c:pt>
                <c:pt idx="205">
                  <c:v>-49.091140000000003</c:v>
                </c:pt>
                <c:pt idx="206">
                  <c:v>-49.081380000000003</c:v>
                </c:pt>
                <c:pt idx="207">
                  <c:v>-49.096800000000002</c:v>
                </c:pt>
                <c:pt idx="208">
                  <c:v>-49.125529999999998</c:v>
                </c:pt>
                <c:pt idx="209">
                  <c:v>-49.135469999999998</c:v>
                </c:pt>
                <c:pt idx="210">
                  <c:v>-49.151519999999998</c:v>
                </c:pt>
                <c:pt idx="211">
                  <c:v>-49.162230000000001</c:v>
                </c:pt>
                <c:pt idx="212">
                  <c:v>-49.173839999999998</c:v>
                </c:pt>
                <c:pt idx="213">
                  <c:v>-50.260480000000001</c:v>
                </c:pt>
                <c:pt idx="214">
                  <c:v>-51.380429999999997</c:v>
                </c:pt>
                <c:pt idx="215">
                  <c:v>-51.40231</c:v>
                </c:pt>
                <c:pt idx="216">
                  <c:v>-51.412460000000003</c:v>
                </c:pt>
                <c:pt idx="217">
                  <c:v>-51.40193</c:v>
                </c:pt>
                <c:pt idx="218">
                  <c:v>-51.376750000000001</c:v>
                </c:pt>
                <c:pt idx="219">
                  <c:v>-51.313020000000002</c:v>
                </c:pt>
                <c:pt idx="220">
                  <c:v>-51.278640000000003</c:v>
                </c:pt>
                <c:pt idx="221">
                  <c:v>-51.159669999999998</c:v>
                </c:pt>
                <c:pt idx="222">
                  <c:v>-51.036409999999997</c:v>
                </c:pt>
                <c:pt idx="223">
                  <c:v>-50.859439999999999</c:v>
                </c:pt>
                <c:pt idx="224">
                  <c:v>-50.66827</c:v>
                </c:pt>
                <c:pt idx="225">
                  <c:v>-50.365650000000002</c:v>
                </c:pt>
                <c:pt idx="226">
                  <c:v>-49.97672</c:v>
                </c:pt>
                <c:pt idx="227">
                  <c:v>-49.528199999999998</c:v>
                </c:pt>
                <c:pt idx="228">
                  <c:v>-48.994019999999999</c:v>
                </c:pt>
                <c:pt idx="229">
                  <c:v>-48.396929999999998</c:v>
                </c:pt>
                <c:pt idx="230">
                  <c:v>-47.734499999999997</c:v>
                </c:pt>
                <c:pt idx="231">
                  <c:v>-46.953290000000003</c:v>
                </c:pt>
                <c:pt idx="232">
                  <c:v>-46.162140000000001</c:v>
                </c:pt>
                <c:pt idx="233">
                  <c:v>-45.33173</c:v>
                </c:pt>
                <c:pt idx="234">
                  <c:v>-44.420259999999999</c:v>
                </c:pt>
                <c:pt idx="235">
                  <c:v>-43.447310000000002</c:v>
                </c:pt>
                <c:pt idx="236">
                  <c:v>-42.438130000000001</c:v>
                </c:pt>
                <c:pt idx="237">
                  <c:v>-41.452190000000002</c:v>
                </c:pt>
                <c:pt idx="238">
                  <c:v>-40.413820000000001</c:v>
                </c:pt>
                <c:pt idx="239">
                  <c:v>-39.40936</c:v>
                </c:pt>
                <c:pt idx="240">
                  <c:v>-38.393509999999999</c:v>
                </c:pt>
                <c:pt idx="241">
                  <c:v>-37.383040000000001</c:v>
                </c:pt>
                <c:pt idx="242">
                  <c:v>-36.351840000000003</c:v>
                </c:pt>
                <c:pt idx="243">
                  <c:v>-35.358319999999999</c:v>
                </c:pt>
                <c:pt idx="244">
                  <c:v>-34.444929999999999</c:v>
                </c:pt>
                <c:pt idx="245">
                  <c:v>-33.58737</c:v>
                </c:pt>
                <c:pt idx="246">
                  <c:v>-32.795780000000001</c:v>
                </c:pt>
                <c:pt idx="247">
                  <c:v>-32.085749999999997</c:v>
                </c:pt>
                <c:pt idx="248">
                  <c:v>-31.40691</c:v>
                </c:pt>
                <c:pt idx="249">
                  <c:v>-30.754709999999999</c:v>
                </c:pt>
                <c:pt idx="250">
                  <c:v>-30.179120000000001</c:v>
                </c:pt>
                <c:pt idx="251">
                  <c:v>-29.654769999999999</c:v>
                </c:pt>
                <c:pt idx="252">
                  <c:v>-29.177669999999999</c:v>
                </c:pt>
                <c:pt idx="253">
                  <c:v>-28.718150000000001</c:v>
                </c:pt>
                <c:pt idx="254">
                  <c:v>-28.17577</c:v>
                </c:pt>
                <c:pt idx="255">
                  <c:v>-27.575410000000002</c:v>
                </c:pt>
                <c:pt idx="256">
                  <c:v>-26.93835</c:v>
                </c:pt>
                <c:pt idx="257">
                  <c:v>-26.209810000000001</c:v>
                </c:pt>
                <c:pt idx="258">
                  <c:v>-25.434329999999999</c:v>
                </c:pt>
                <c:pt idx="259">
                  <c:v>-24.580580000000001</c:v>
                </c:pt>
                <c:pt idx="260">
                  <c:v>-23.61008</c:v>
                </c:pt>
                <c:pt idx="261">
                  <c:v>-22.54683</c:v>
                </c:pt>
                <c:pt idx="262">
                  <c:v>-21.379270000000002</c:v>
                </c:pt>
                <c:pt idx="263">
                  <c:v>-20.046250000000001</c:v>
                </c:pt>
                <c:pt idx="264">
                  <c:v>-18.656510000000001</c:v>
                </c:pt>
                <c:pt idx="265">
                  <c:v>-17.136220000000002</c:v>
                </c:pt>
                <c:pt idx="266">
                  <c:v>-15.57568</c:v>
                </c:pt>
                <c:pt idx="267">
                  <c:v>-13.943300000000001</c:v>
                </c:pt>
                <c:pt idx="268">
                  <c:v>-12.2256</c:v>
                </c:pt>
                <c:pt idx="269">
                  <c:v>-10.498670000000001</c:v>
                </c:pt>
                <c:pt idx="270">
                  <c:v>-8.9019010000000005</c:v>
                </c:pt>
                <c:pt idx="271">
                  <c:v>-7.4024960000000002</c:v>
                </c:pt>
                <c:pt idx="272">
                  <c:v>-5.9163209999999999</c:v>
                </c:pt>
                <c:pt idx="273">
                  <c:v>-4.5108800000000002</c:v>
                </c:pt>
                <c:pt idx="274">
                  <c:v>-3.1628880000000001</c:v>
                </c:pt>
                <c:pt idx="275">
                  <c:v>-1.8036350000000001</c:v>
                </c:pt>
                <c:pt idx="276">
                  <c:v>-0.55090329999999998</c:v>
                </c:pt>
                <c:pt idx="277">
                  <c:v>0.58006290000000005</c:v>
                </c:pt>
                <c:pt idx="278">
                  <c:v>1.5149840000000001</c:v>
                </c:pt>
                <c:pt idx="279">
                  <c:v>2.4682620000000002</c:v>
                </c:pt>
                <c:pt idx="280">
                  <c:v>3.3691409999999999</c:v>
                </c:pt>
                <c:pt idx="281">
                  <c:v>4.2104189999999999</c:v>
                </c:pt>
                <c:pt idx="282">
                  <c:v>4.8938750000000004</c:v>
                </c:pt>
                <c:pt idx="283">
                  <c:v>5.5156099999999997</c:v>
                </c:pt>
                <c:pt idx="284">
                  <c:v>6.0357510000000003</c:v>
                </c:pt>
                <c:pt idx="285">
                  <c:v>6.5939180000000004</c:v>
                </c:pt>
                <c:pt idx="286">
                  <c:v>7.1985780000000004</c:v>
                </c:pt>
                <c:pt idx="287">
                  <c:v>7.7140810000000002</c:v>
                </c:pt>
                <c:pt idx="288">
                  <c:v>8.2309420000000006</c:v>
                </c:pt>
                <c:pt idx="289">
                  <c:v>8.7910000000000004</c:v>
                </c:pt>
                <c:pt idx="290">
                  <c:v>9.4614560000000001</c:v>
                </c:pt>
                <c:pt idx="291">
                  <c:v>10.18927</c:v>
                </c:pt>
                <c:pt idx="292">
                  <c:v>10.916499999999999</c:v>
                </c:pt>
                <c:pt idx="293">
                  <c:v>11.6098</c:v>
                </c:pt>
                <c:pt idx="294">
                  <c:v>12.275790000000001</c:v>
                </c:pt>
                <c:pt idx="295">
                  <c:v>12.98691</c:v>
                </c:pt>
                <c:pt idx="296">
                  <c:v>13.780200000000001</c:v>
                </c:pt>
                <c:pt idx="297">
                  <c:v>14.618</c:v>
                </c:pt>
                <c:pt idx="298">
                  <c:v>15.495609999999999</c:v>
                </c:pt>
                <c:pt idx="299">
                  <c:v>16.36966</c:v>
                </c:pt>
                <c:pt idx="300">
                  <c:v>17.271930000000001</c:v>
                </c:pt>
                <c:pt idx="301">
                  <c:v>18.24596</c:v>
                </c:pt>
                <c:pt idx="302">
                  <c:v>19.221209999999999</c:v>
                </c:pt>
                <c:pt idx="303">
                  <c:v>20.295529999999999</c:v>
                </c:pt>
                <c:pt idx="304">
                  <c:v>21.588329999999999</c:v>
                </c:pt>
                <c:pt idx="305">
                  <c:v>22.88316</c:v>
                </c:pt>
                <c:pt idx="306">
                  <c:v>24.33051</c:v>
                </c:pt>
                <c:pt idx="307">
                  <c:v>25.779630000000001</c:v>
                </c:pt>
                <c:pt idx="308">
                  <c:v>27.211379999999998</c:v>
                </c:pt>
                <c:pt idx="309">
                  <c:v>28.597270000000002</c:v>
                </c:pt>
                <c:pt idx="310">
                  <c:v>29.85004</c:v>
                </c:pt>
                <c:pt idx="311">
                  <c:v>30.974409999999999</c:v>
                </c:pt>
                <c:pt idx="312">
                  <c:v>31.802949999999999</c:v>
                </c:pt>
                <c:pt idx="313">
                  <c:v>32.576709999999999</c:v>
                </c:pt>
                <c:pt idx="314">
                  <c:v>33.173609999999996</c:v>
                </c:pt>
                <c:pt idx="315">
                  <c:v>34.501280000000001</c:v>
                </c:pt>
                <c:pt idx="316">
                  <c:v>35.730379999999997</c:v>
                </c:pt>
                <c:pt idx="317">
                  <c:v>36.88353</c:v>
                </c:pt>
                <c:pt idx="318">
                  <c:v>37.967289999999998</c:v>
                </c:pt>
                <c:pt idx="319">
                  <c:v>39.061190000000003</c:v>
                </c:pt>
                <c:pt idx="320">
                  <c:v>40.145029999999998</c:v>
                </c:pt>
                <c:pt idx="321">
                  <c:v>41.278869999999998</c:v>
                </c:pt>
                <c:pt idx="322">
                  <c:v>42.404949999999999</c:v>
                </c:pt>
                <c:pt idx="323">
                  <c:v>43.63852</c:v>
                </c:pt>
                <c:pt idx="324">
                  <c:v>44.965029999999999</c:v>
                </c:pt>
                <c:pt idx="325">
                  <c:v>46.356079999999999</c:v>
                </c:pt>
                <c:pt idx="326">
                  <c:v>47.95187</c:v>
                </c:pt>
                <c:pt idx="327">
                  <c:v>49.602449999999997</c:v>
                </c:pt>
                <c:pt idx="328">
                  <c:v>51.209350000000001</c:v>
                </c:pt>
                <c:pt idx="329">
                  <c:v>52.890030000000003</c:v>
                </c:pt>
                <c:pt idx="330">
                  <c:v>54.659410000000001</c:v>
                </c:pt>
                <c:pt idx="331">
                  <c:v>56.552059999999997</c:v>
                </c:pt>
                <c:pt idx="332">
                  <c:v>56.754179999999998</c:v>
                </c:pt>
                <c:pt idx="333">
                  <c:v>56.950240000000001</c:v>
                </c:pt>
                <c:pt idx="334">
                  <c:v>57.126190000000001</c:v>
                </c:pt>
                <c:pt idx="335">
                  <c:v>57.288209999999999</c:v>
                </c:pt>
                <c:pt idx="336">
                  <c:v>57.401539999999997</c:v>
                </c:pt>
                <c:pt idx="337">
                  <c:v>57.533479999999997</c:v>
                </c:pt>
                <c:pt idx="338">
                  <c:v>57.611240000000002</c:v>
                </c:pt>
                <c:pt idx="339">
                  <c:v>57.692959999999999</c:v>
                </c:pt>
                <c:pt idx="340">
                  <c:v>57.759259999999998</c:v>
                </c:pt>
                <c:pt idx="341">
                  <c:v>57.814039999999999</c:v>
                </c:pt>
                <c:pt idx="342">
                  <c:v>57.890259999999998</c:v>
                </c:pt>
                <c:pt idx="343">
                  <c:v>57.948500000000003</c:v>
                </c:pt>
                <c:pt idx="344">
                  <c:v>58.01193</c:v>
                </c:pt>
                <c:pt idx="345">
                  <c:v>58.100749999999998</c:v>
                </c:pt>
                <c:pt idx="346">
                  <c:v>58.17859</c:v>
                </c:pt>
                <c:pt idx="347">
                  <c:v>58.259219999999999</c:v>
                </c:pt>
                <c:pt idx="348">
                  <c:v>58.317700000000002</c:v>
                </c:pt>
                <c:pt idx="349">
                  <c:v>58.319780000000002</c:v>
                </c:pt>
                <c:pt idx="350">
                  <c:v>58.360370000000003</c:v>
                </c:pt>
                <c:pt idx="351">
                  <c:v>58.366039999999998</c:v>
                </c:pt>
                <c:pt idx="352">
                  <c:v>58.332790000000003</c:v>
                </c:pt>
                <c:pt idx="353">
                  <c:v>58.280349999999999</c:v>
                </c:pt>
                <c:pt idx="354">
                  <c:v>58.221710000000002</c:v>
                </c:pt>
                <c:pt idx="355">
                  <c:v>58.0929</c:v>
                </c:pt>
                <c:pt idx="356">
                  <c:v>57.998440000000002</c:v>
                </c:pt>
                <c:pt idx="357">
                  <c:v>57.904020000000003</c:v>
                </c:pt>
                <c:pt idx="358">
                  <c:v>57.797199999999997</c:v>
                </c:pt>
                <c:pt idx="359">
                  <c:v>57.691279999999999</c:v>
                </c:pt>
                <c:pt idx="360">
                  <c:v>57.573009999999996</c:v>
                </c:pt>
                <c:pt idx="361">
                  <c:v>57.439639999999997</c:v>
                </c:pt>
                <c:pt idx="362">
                  <c:v>57.2699</c:v>
                </c:pt>
                <c:pt idx="363">
                  <c:v>57.077730000000003</c:v>
                </c:pt>
                <c:pt idx="364">
                  <c:v>56.823650000000001</c:v>
                </c:pt>
                <c:pt idx="365">
                  <c:v>56.494549999999997</c:v>
                </c:pt>
                <c:pt idx="366">
                  <c:v>56.0809</c:v>
                </c:pt>
                <c:pt idx="367">
                  <c:v>55.570770000000003</c:v>
                </c:pt>
                <c:pt idx="368">
                  <c:v>54.916409999999999</c:v>
                </c:pt>
                <c:pt idx="369">
                  <c:v>54.166400000000003</c:v>
                </c:pt>
                <c:pt idx="370">
                  <c:v>53.271160000000002</c:v>
                </c:pt>
                <c:pt idx="371">
                  <c:v>52.340769999999999</c:v>
                </c:pt>
                <c:pt idx="372">
                  <c:v>51.306899999999999</c:v>
                </c:pt>
                <c:pt idx="373">
                  <c:v>50.166260000000001</c:v>
                </c:pt>
                <c:pt idx="374">
                  <c:v>48.922669999999997</c:v>
                </c:pt>
                <c:pt idx="375">
                  <c:v>47.605359999999997</c:v>
                </c:pt>
                <c:pt idx="376">
                  <c:v>46.179470000000002</c:v>
                </c:pt>
                <c:pt idx="377">
                  <c:v>44.817790000000002</c:v>
                </c:pt>
                <c:pt idx="378">
                  <c:v>43.501910000000002</c:v>
                </c:pt>
                <c:pt idx="379">
                  <c:v>42.22343</c:v>
                </c:pt>
                <c:pt idx="380">
                  <c:v>40.996859999999998</c:v>
                </c:pt>
                <c:pt idx="381">
                  <c:v>39.878219999999999</c:v>
                </c:pt>
                <c:pt idx="382">
                  <c:v>38.836170000000003</c:v>
                </c:pt>
                <c:pt idx="383">
                  <c:v>37.882770000000001</c:v>
                </c:pt>
                <c:pt idx="384">
                  <c:v>37.063769999999998</c:v>
                </c:pt>
                <c:pt idx="385">
                  <c:v>36.307360000000003</c:v>
                </c:pt>
                <c:pt idx="386">
                  <c:v>35.654400000000003</c:v>
                </c:pt>
                <c:pt idx="387">
                  <c:v>35.140659999999997</c:v>
                </c:pt>
                <c:pt idx="388">
                  <c:v>34.646590000000003</c:v>
                </c:pt>
                <c:pt idx="389">
                  <c:v>34.271999999999998</c:v>
                </c:pt>
                <c:pt idx="390">
                  <c:v>33.991349999999997</c:v>
                </c:pt>
                <c:pt idx="391">
                  <c:v>33.856020000000001</c:v>
                </c:pt>
                <c:pt idx="392">
                  <c:v>34.833880000000001</c:v>
                </c:pt>
                <c:pt idx="393">
                  <c:v>35.973820000000003</c:v>
                </c:pt>
                <c:pt idx="394">
                  <c:v>37.247390000000003</c:v>
                </c:pt>
                <c:pt idx="395">
                  <c:v>38.503630000000001</c:v>
                </c:pt>
                <c:pt idx="396">
                  <c:v>39.96584</c:v>
                </c:pt>
                <c:pt idx="397">
                  <c:v>41.60812</c:v>
                </c:pt>
                <c:pt idx="398">
                  <c:v>43.232529999999997</c:v>
                </c:pt>
                <c:pt idx="399">
                  <c:v>76.173969999999997</c:v>
                </c:pt>
                <c:pt idx="400">
                  <c:v>76.754019999999997</c:v>
                </c:pt>
                <c:pt idx="401">
                  <c:v>77.357659999999996</c:v>
                </c:pt>
                <c:pt idx="402">
                  <c:v>77.953909999999993</c:v>
                </c:pt>
                <c:pt idx="403">
                  <c:v>78.573509999999999</c:v>
                </c:pt>
                <c:pt idx="404">
                  <c:v>79.111540000000005</c:v>
                </c:pt>
                <c:pt idx="405">
                  <c:v>79.702190000000002</c:v>
                </c:pt>
                <c:pt idx="406">
                  <c:v>80.282039999999995</c:v>
                </c:pt>
                <c:pt idx="407">
                  <c:v>80.895899999999997</c:v>
                </c:pt>
                <c:pt idx="408">
                  <c:v>81.509219999999999</c:v>
                </c:pt>
                <c:pt idx="409">
                  <c:v>82.099950000000007</c:v>
                </c:pt>
                <c:pt idx="410">
                  <c:v>82.750169999999997</c:v>
                </c:pt>
                <c:pt idx="411">
                  <c:v>83.358249999999998</c:v>
                </c:pt>
                <c:pt idx="412">
                  <c:v>84.030360000000002</c:v>
                </c:pt>
                <c:pt idx="413">
                  <c:v>84.640860000000004</c:v>
                </c:pt>
                <c:pt idx="414">
                  <c:v>85.272999999999996</c:v>
                </c:pt>
                <c:pt idx="415">
                  <c:v>85.980739999999997</c:v>
                </c:pt>
                <c:pt idx="416">
                  <c:v>86.660740000000004</c:v>
                </c:pt>
                <c:pt idx="417">
                  <c:v>87.277019999999993</c:v>
                </c:pt>
                <c:pt idx="418">
                  <c:v>87.301249999999996</c:v>
                </c:pt>
                <c:pt idx="419">
                  <c:v>87.314480000000003</c:v>
                </c:pt>
                <c:pt idx="420">
                  <c:v>87.310980000000001</c:v>
                </c:pt>
                <c:pt idx="421">
                  <c:v>87.334829999999997</c:v>
                </c:pt>
                <c:pt idx="422">
                  <c:v>87.366829999999993</c:v>
                </c:pt>
                <c:pt idx="423">
                  <c:v>87.395449999999997</c:v>
                </c:pt>
                <c:pt idx="424">
                  <c:v>87.404150000000001</c:v>
                </c:pt>
                <c:pt idx="425">
                  <c:v>87.433480000000003</c:v>
                </c:pt>
                <c:pt idx="426">
                  <c:v>87.441180000000003</c:v>
                </c:pt>
                <c:pt idx="427">
                  <c:v>87.479640000000003</c:v>
                </c:pt>
                <c:pt idx="428">
                  <c:v>87.541499999999999</c:v>
                </c:pt>
                <c:pt idx="429">
                  <c:v>87.616069999999993</c:v>
                </c:pt>
                <c:pt idx="430">
                  <c:v>87.683679999999995</c:v>
                </c:pt>
                <c:pt idx="431">
                  <c:v>87.756339999999994</c:v>
                </c:pt>
                <c:pt idx="432">
                  <c:v>87.803250000000006</c:v>
                </c:pt>
                <c:pt idx="433">
                  <c:v>87.853340000000003</c:v>
                </c:pt>
                <c:pt idx="434">
                  <c:v>87.907539999999997</c:v>
                </c:pt>
                <c:pt idx="435">
                  <c:v>87.926670000000001</c:v>
                </c:pt>
                <c:pt idx="436">
                  <c:v>87.980930000000001</c:v>
                </c:pt>
                <c:pt idx="437">
                  <c:v>87.985730000000004</c:v>
                </c:pt>
                <c:pt idx="438">
                  <c:v>88.035759999999996</c:v>
                </c:pt>
                <c:pt idx="439">
                  <c:v>88.032780000000002</c:v>
                </c:pt>
                <c:pt idx="440">
                  <c:v>88.704800000000006</c:v>
                </c:pt>
                <c:pt idx="441">
                  <c:v>89.328199999999995</c:v>
                </c:pt>
                <c:pt idx="442">
                  <c:v>89.997799999999998</c:v>
                </c:pt>
                <c:pt idx="443">
                  <c:v>90.613479999999996</c:v>
                </c:pt>
                <c:pt idx="444">
                  <c:v>91.305930000000004</c:v>
                </c:pt>
                <c:pt idx="445">
                  <c:v>91.947730000000007</c:v>
                </c:pt>
                <c:pt idx="446">
                  <c:v>92.610569999999996</c:v>
                </c:pt>
                <c:pt idx="447">
                  <c:v>93.216520000000003</c:v>
                </c:pt>
                <c:pt idx="448">
                  <c:v>93.87706</c:v>
                </c:pt>
                <c:pt idx="449">
                  <c:v>94.496030000000005</c:v>
                </c:pt>
                <c:pt idx="450">
                  <c:v>95.154390000000006</c:v>
                </c:pt>
                <c:pt idx="451">
                  <c:v>95.142989999999998</c:v>
                </c:pt>
                <c:pt idx="452">
                  <c:v>95.120850000000004</c:v>
                </c:pt>
                <c:pt idx="453">
                  <c:v>95.088610000000003</c:v>
                </c:pt>
                <c:pt idx="454">
                  <c:v>95.045900000000003</c:v>
                </c:pt>
                <c:pt idx="455">
                  <c:v>95.013810000000007</c:v>
                </c:pt>
                <c:pt idx="456">
                  <c:v>94.909840000000003</c:v>
                </c:pt>
                <c:pt idx="457">
                  <c:v>94.802400000000006</c:v>
                </c:pt>
                <c:pt idx="458">
                  <c:v>94.678020000000004</c:v>
                </c:pt>
                <c:pt idx="459">
                  <c:v>94.572429999999997</c:v>
                </c:pt>
                <c:pt idx="460">
                  <c:v>94.466170000000005</c:v>
                </c:pt>
                <c:pt idx="461">
                  <c:v>94.354479999999995</c:v>
                </c:pt>
                <c:pt idx="462">
                  <c:v>94.148409999999998</c:v>
                </c:pt>
                <c:pt idx="463">
                  <c:v>93.836609999999993</c:v>
                </c:pt>
                <c:pt idx="464">
                  <c:v>93.478610000000003</c:v>
                </c:pt>
                <c:pt idx="465">
                  <c:v>93.030460000000005</c:v>
                </c:pt>
                <c:pt idx="466">
                  <c:v>92.464740000000006</c:v>
                </c:pt>
                <c:pt idx="467">
                  <c:v>91.674160000000001</c:v>
                </c:pt>
                <c:pt idx="468">
                  <c:v>90.793949999999995</c:v>
                </c:pt>
                <c:pt idx="469">
                  <c:v>89.759519999999995</c:v>
                </c:pt>
                <c:pt idx="470">
                  <c:v>88.613740000000007</c:v>
                </c:pt>
                <c:pt idx="471">
                  <c:v>87.324020000000004</c:v>
                </c:pt>
                <c:pt idx="472">
                  <c:v>85.765870000000007</c:v>
                </c:pt>
                <c:pt idx="473">
                  <c:v>84.200590000000005</c:v>
                </c:pt>
                <c:pt idx="474">
                  <c:v>82.498149999999995</c:v>
                </c:pt>
                <c:pt idx="475">
                  <c:v>80.639849999999996</c:v>
                </c:pt>
                <c:pt idx="476">
                  <c:v>78.626459999999994</c:v>
                </c:pt>
                <c:pt idx="477">
                  <c:v>76.452680000000001</c:v>
                </c:pt>
                <c:pt idx="478">
                  <c:v>74.005200000000002</c:v>
                </c:pt>
                <c:pt idx="479">
                  <c:v>71.574430000000007</c:v>
                </c:pt>
                <c:pt idx="480">
                  <c:v>68.992459999999994</c:v>
                </c:pt>
                <c:pt idx="481">
                  <c:v>66.313929999999999</c:v>
                </c:pt>
                <c:pt idx="482">
                  <c:v>63.558579999999999</c:v>
                </c:pt>
                <c:pt idx="483">
                  <c:v>60.828949999999999</c:v>
                </c:pt>
                <c:pt idx="484">
                  <c:v>58.014600000000002</c:v>
                </c:pt>
                <c:pt idx="485">
                  <c:v>55.279769999999999</c:v>
                </c:pt>
                <c:pt idx="486">
                  <c:v>52.611280000000001</c:v>
                </c:pt>
                <c:pt idx="487">
                  <c:v>50.054490000000001</c:v>
                </c:pt>
                <c:pt idx="488">
                  <c:v>47.612349999999999</c:v>
                </c:pt>
                <c:pt idx="489">
                  <c:v>45.38673</c:v>
                </c:pt>
                <c:pt idx="490">
                  <c:v>43.213419999999999</c:v>
                </c:pt>
                <c:pt idx="491">
                  <c:v>41.158250000000002</c:v>
                </c:pt>
                <c:pt idx="492">
                  <c:v>39.268590000000003</c:v>
                </c:pt>
                <c:pt idx="493">
                  <c:v>37.520569999999999</c:v>
                </c:pt>
                <c:pt idx="494">
                  <c:v>35.987079999999999</c:v>
                </c:pt>
                <c:pt idx="495">
                  <c:v>34.485230000000001</c:v>
                </c:pt>
                <c:pt idx="496">
                  <c:v>33.075499999999998</c:v>
                </c:pt>
                <c:pt idx="497">
                  <c:v>31.86581</c:v>
                </c:pt>
                <c:pt idx="498">
                  <c:v>30.68205</c:v>
                </c:pt>
                <c:pt idx="499">
                  <c:v>29.54579</c:v>
                </c:pt>
                <c:pt idx="500">
                  <c:v>28.473189999999999</c:v>
                </c:pt>
                <c:pt idx="501">
                  <c:v>27.375019999999999</c:v>
                </c:pt>
                <c:pt idx="502">
                  <c:v>26.271599999999999</c:v>
                </c:pt>
                <c:pt idx="503">
                  <c:v>25.142209999999999</c:v>
                </c:pt>
                <c:pt idx="504">
                  <c:v>24.036000000000001</c:v>
                </c:pt>
                <c:pt idx="505">
                  <c:v>22.9651</c:v>
                </c:pt>
                <c:pt idx="506">
                  <c:v>21.840319999999998</c:v>
                </c:pt>
                <c:pt idx="507">
                  <c:v>20.743829999999999</c:v>
                </c:pt>
                <c:pt idx="508">
                  <c:v>19.693020000000001</c:v>
                </c:pt>
                <c:pt idx="509">
                  <c:v>18.727709999999998</c:v>
                </c:pt>
                <c:pt idx="510">
                  <c:v>17.79082</c:v>
                </c:pt>
                <c:pt idx="511">
                  <c:v>16.8919</c:v>
                </c:pt>
                <c:pt idx="512">
                  <c:v>15.91071</c:v>
                </c:pt>
                <c:pt idx="513">
                  <c:v>15.05386</c:v>
                </c:pt>
                <c:pt idx="514">
                  <c:v>14.12743</c:v>
                </c:pt>
                <c:pt idx="515">
                  <c:v>13.19936</c:v>
                </c:pt>
                <c:pt idx="516">
                  <c:v>12.215479999999999</c:v>
                </c:pt>
                <c:pt idx="517">
                  <c:v>11.20007</c:v>
                </c:pt>
                <c:pt idx="518">
                  <c:v>10.10699</c:v>
                </c:pt>
                <c:pt idx="519">
                  <c:v>8.9153369999999992</c:v>
                </c:pt>
                <c:pt idx="520">
                  <c:v>7.6888810000000003</c:v>
                </c:pt>
                <c:pt idx="521">
                  <c:v>6.4831620000000001</c:v>
                </c:pt>
                <c:pt idx="522">
                  <c:v>5.2727279999999999</c:v>
                </c:pt>
                <c:pt idx="523">
                  <c:v>4.0520399999999999</c:v>
                </c:pt>
                <c:pt idx="524">
                  <c:v>2.836624</c:v>
                </c:pt>
                <c:pt idx="525">
                  <c:v>1.6281969999999999</c:v>
                </c:pt>
                <c:pt idx="526">
                  <c:v>0.48239140000000003</c:v>
                </c:pt>
                <c:pt idx="527">
                  <c:v>-0.60130309999999998</c:v>
                </c:pt>
                <c:pt idx="528">
                  <c:v>-1.623756</c:v>
                </c:pt>
                <c:pt idx="529">
                  <c:v>-2.5721129999999999</c:v>
                </c:pt>
                <c:pt idx="530">
                  <c:v>-3.435692</c:v>
                </c:pt>
                <c:pt idx="531">
                  <c:v>-4.1841049999999997</c:v>
                </c:pt>
                <c:pt idx="532">
                  <c:v>-4.6687469999999998</c:v>
                </c:pt>
                <c:pt idx="533">
                  <c:v>-5.0992810000000004</c:v>
                </c:pt>
                <c:pt idx="534">
                  <c:v>-5.4350969999999998</c:v>
                </c:pt>
                <c:pt idx="535">
                  <c:v>-5.6756589999999996</c:v>
                </c:pt>
                <c:pt idx="536">
                  <c:v>-5.7960739999999999</c:v>
                </c:pt>
                <c:pt idx="537">
                  <c:v>-5.7578430000000003</c:v>
                </c:pt>
                <c:pt idx="538">
                  <c:v>-5.7789080000000004</c:v>
                </c:pt>
                <c:pt idx="539">
                  <c:v>-5.7606809999999999</c:v>
                </c:pt>
                <c:pt idx="540">
                  <c:v>-5.7498250000000004</c:v>
                </c:pt>
                <c:pt idx="541">
                  <c:v>-5.7681500000000003</c:v>
                </c:pt>
                <c:pt idx="542">
                  <c:v>-5.8327710000000002</c:v>
                </c:pt>
                <c:pt idx="543">
                  <c:v>-5.8976290000000002</c:v>
                </c:pt>
                <c:pt idx="544">
                  <c:v>-6.0663450000000001</c:v>
                </c:pt>
                <c:pt idx="545">
                  <c:v>-6.3338549999999998</c:v>
                </c:pt>
                <c:pt idx="546">
                  <c:v>-6.6567990000000004</c:v>
                </c:pt>
                <c:pt idx="547">
                  <c:v>-6.9896469999999997</c:v>
                </c:pt>
                <c:pt idx="548">
                  <c:v>-7.3683550000000002</c:v>
                </c:pt>
                <c:pt idx="549">
                  <c:v>-7.76004</c:v>
                </c:pt>
                <c:pt idx="550">
                  <c:v>-8.1022719999999993</c:v>
                </c:pt>
                <c:pt idx="551">
                  <c:v>-8.411308</c:v>
                </c:pt>
                <c:pt idx="552">
                  <c:v>-8.7444380000000006</c:v>
                </c:pt>
                <c:pt idx="553">
                  <c:v>-9.2537769999999995</c:v>
                </c:pt>
                <c:pt idx="554">
                  <c:v>-9.5463939999999994</c:v>
                </c:pt>
                <c:pt idx="555">
                  <c:v>-9.6841889999999999</c:v>
                </c:pt>
                <c:pt idx="556">
                  <c:v>-9.8175050000000006</c:v>
                </c:pt>
                <c:pt idx="557">
                  <c:v>-9.9855040000000006</c:v>
                </c:pt>
                <c:pt idx="558">
                  <c:v>-10.1426</c:v>
                </c:pt>
                <c:pt idx="559">
                  <c:v>-10.340009999999999</c:v>
                </c:pt>
                <c:pt idx="560">
                  <c:v>-10.59319</c:v>
                </c:pt>
                <c:pt idx="561">
                  <c:v>-10.951750000000001</c:v>
                </c:pt>
                <c:pt idx="562">
                  <c:v>-11.36112</c:v>
                </c:pt>
                <c:pt idx="563">
                  <c:v>-11.776210000000001</c:v>
                </c:pt>
                <c:pt idx="564">
                  <c:v>-12.191660000000001</c:v>
                </c:pt>
                <c:pt idx="565">
                  <c:v>-12.57841</c:v>
                </c:pt>
                <c:pt idx="566">
                  <c:v>-12.95825</c:v>
                </c:pt>
                <c:pt idx="567">
                  <c:v>-13.308210000000001</c:v>
                </c:pt>
                <c:pt idx="568">
                  <c:v>-13.629949999999999</c:v>
                </c:pt>
                <c:pt idx="569">
                  <c:v>-13.92268</c:v>
                </c:pt>
                <c:pt idx="570">
                  <c:v>-14.169420000000001</c:v>
                </c:pt>
                <c:pt idx="571">
                  <c:v>-14.39594</c:v>
                </c:pt>
                <c:pt idx="572">
                  <c:v>-14.62956</c:v>
                </c:pt>
                <c:pt idx="573">
                  <c:v>-14.82671</c:v>
                </c:pt>
                <c:pt idx="574">
                  <c:v>-15.05158</c:v>
                </c:pt>
                <c:pt idx="575">
                  <c:v>-15.20237</c:v>
                </c:pt>
                <c:pt idx="576">
                  <c:v>-15.38847</c:v>
                </c:pt>
                <c:pt idx="577">
                  <c:v>-15.57822</c:v>
                </c:pt>
                <c:pt idx="578">
                  <c:v>-15.76951</c:v>
                </c:pt>
                <c:pt idx="579">
                  <c:v>-15.953620000000001</c:v>
                </c:pt>
                <c:pt idx="580">
                  <c:v>-16.134170000000001</c:v>
                </c:pt>
                <c:pt idx="581">
                  <c:v>-16.280249999999999</c:v>
                </c:pt>
                <c:pt idx="582">
                  <c:v>-16.386710000000001</c:v>
                </c:pt>
                <c:pt idx="583">
                  <c:v>-16.474129999999999</c:v>
                </c:pt>
                <c:pt idx="584">
                  <c:v>-16.502749999999999</c:v>
                </c:pt>
                <c:pt idx="585">
                  <c:v>-16.415890000000001</c:v>
                </c:pt>
                <c:pt idx="586">
                  <c:v>-16.370480000000001</c:v>
                </c:pt>
                <c:pt idx="587">
                  <c:v>-16.263570000000001</c:v>
                </c:pt>
                <c:pt idx="588">
                  <c:v>-16.121839999999999</c:v>
                </c:pt>
                <c:pt idx="589">
                  <c:v>-15.89359</c:v>
                </c:pt>
                <c:pt idx="590">
                  <c:v>-15.481479999999999</c:v>
                </c:pt>
                <c:pt idx="591">
                  <c:v>-15.03734</c:v>
                </c:pt>
                <c:pt idx="592">
                  <c:v>-14.5045</c:v>
                </c:pt>
                <c:pt idx="593">
                  <c:v>-13.873239999999999</c:v>
                </c:pt>
                <c:pt idx="594">
                  <c:v>-13.139699999999999</c:v>
                </c:pt>
                <c:pt idx="595">
                  <c:v>-12.32132</c:v>
                </c:pt>
                <c:pt idx="596">
                  <c:v>-11.353859999999999</c:v>
                </c:pt>
                <c:pt idx="597">
                  <c:v>-10.399929999999999</c:v>
                </c:pt>
                <c:pt idx="598">
                  <c:v>-9.3987879999999997</c:v>
                </c:pt>
                <c:pt idx="599">
                  <c:v>-8.3181080000000005</c:v>
                </c:pt>
                <c:pt idx="600">
                  <c:v>-7.2037959999999996</c:v>
                </c:pt>
                <c:pt idx="601">
                  <c:v>-6.0274200000000002</c:v>
                </c:pt>
                <c:pt idx="602">
                  <c:v>-4.8596950000000003</c:v>
                </c:pt>
                <c:pt idx="603">
                  <c:v>-3.7672270000000001</c:v>
                </c:pt>
                <c:pt idx="604">
                  <c:v>-2.7124100000000002</c:v>
                </c:pt>
                <c:pt idx="605">
                  <c:v>-1.7024379999999999</c:v>
                </c:pt>
                <c:pt idx="606">
                  <c:v>-0.77947239999999995</c:v>
                </c:pt>
                <c:pt idx="607">
                  <c:v>0.10744479999999999</c:v>
                </c:pt>
                <c:pt idx="608">
                  <c:v>0.87992099999999995</c:v>
                </c:pt>
                <c:pt idx="609">
                  <c:v>1.6393660000000001</c:v>
                </c:pt>
                <c:pt idx="610">
                  <c:v>2.333183</c:v>
                </c:pt>
                <c:pt idx="611">
                  <c:v>2.925316</c:v>
                </c:pt>
                <c:pt idx="612">
                  <c:v>3.4757310000000001</c:v>
                </c:pt>
                <c:pt idx="613">
                  <c:v>3.9308320000000001</c:v>
                </c:pt>
                <c:pt idx="614">
                  <c:v>4.4490280000000002</c:v>
                </c:pt>
                <c:pt idx="615">
                  <c:v>4.8891830000000001</c:v>
                </c:pt>
                <c:pt idx="616">
                  <c:v>5.3077620000000003</c:v>
                </c:pt>
                <c:pt idx="617">
                  <c:v>5.613937</c:v>
                </c:pt>
                <c:pt idx="618">
                  <c:v>5.9379650000000002</c:v>
                </c:pt>
                <c:pt idx="619">
                  <c:v>6.2447429999999997</c:v>
                </c:pt>
                <c:pt idx="620">
                  <c:v>6.5596620000000003</c:v>
                </c:pt>
                <c:pt idx="621">
                  <c:v>6.8787229999999999</c:v>
                </c:pt>
                <c:pt idx="622">
                  <c:v>7.1746439999999998</c:v>
                </c:pt>
                <c:pt idx="623">
                  <c:v>7.4593660000000002</c:v>
                </c:pt>
                <c:pt idx="624">
                  <c:v>7.6786729999999999</c:v>
                </c:pt>
                <c:pt idx="625">
                  <c:v>7.9471819999999997</c:v>
                </c:pt>
                <c:pt idx="626">
                  <c:v>8.1731339999999992</c:v>
                </c:pt>
                <c:pt idx="627">
                  <c:v>8.3971630000000008</c:v>
                </c:pt>
                <c:pt idx="628">
                  <c:v>8.5776210000000006</c:v>
                </c:pt>
                <c:pt idx="629">
                  <c:v>8.7460330000000006</c:v>
                </c:pt>
                <c:pt idx="630">
                  <c:v>8.8715820000000001</c:v>
                </c:pt>
                <c:pt idx="631">
                  <c:v>9.022926</c:v>
                </c:pt>
                <c:pt idx="632">
                  <c:v>9.2435910000000003</c:v>
                </c:pt>
                <c:pt idx="633">
                  <c:v>9.3779599999999999</c:v>
                </c:pt>
                <c:pt idx="634">
                  <c:v>9.5060649999999995</c:v>
                </c:pt>
                <c:pt idx="635">
                  <c:v>9.6385349999999992</c:v>
                </c:pt>
                <c:pt idx="636">
                  <c:v>9.8127289999999991</c:v>
                </c:pt>
                <c:pt idx="637">
                  <c:v>9.9690089999999998</c:v>
                </c:pt>
                <c:pt idx="638">
                  <c:v>10.107710000000001</c:v>
                </c:pt>
                <c:pt idx="639">
                  <c:v>10.06311</c:v>
                </c:pt>
                <c:pt idx="640">
                  <c:v>9.9867100000000004</c:v>
                </c:pt>
                <c:pt idx="641">
                  <c:v>9.917427</c:v>
                </c:pt>
                <c:pt idx="642">
                  <c:v>9.8015819999999998</c:v>
                </c:pt>
                <c:pt idx="643">
                  <c:v>9.6646879999999999</c:v>
                </c:pt>
                <c:pt idx="644">
                  <c:v>9.4600299999999997</c:v>
                </c:pt>
                <c:pt idx="645">
                  <c:v>9.2733150000000002</c:v>
                </c:pt>
                <c:pt idx="646">
                  <c:v>9.0163349999999998</c:v>
                </c:pt>
                <c:pt idx="647">
                  <c:v>8.6639940000000006</c:v>
                </c:pt>
                <c:pt idx="648">
                  <c:v>8.2896350000000005</c:v>
                </c:pt>
                <c:pt idx="649">
                  <c:v>7.9275890000000002</c:v>
                </c:pt>
                <c:pt idx="650">
                  <c:v>7.5866850000000001</c:v>
                </c:pt>
                <c:pt idx="651">
                  <c:v>7.1514049999999996</c:v>
                </c:pt>
                <c:pt idx="652">
                  <c:v>6.6413799999999998</c:v>
                </c:pt>
                <c:pt idx="653">
                  <c:v>6.0187530000000002</c:v>
                </c:pt>
                <c:pt idx="654">
                  <c:v>5.4711069999999999</c:v>
                </c:pt>
                <c:pt idx="655">
                  <c:v>4.8246149999999997</c:v>
                </c:pt>
                <c:pt idx="656">
                  <c:v>4.1873019999999999</c:v>
                </c:pt>
                <c:pt idx="657">
                  <c:v>3.502869</c:v>
                </c:pt>
                <c:pt idx="658">
                  <c:v>2.8411940000000002</c:v>
                </c:pt>
                <c:pt idx="659">
                  <c:v>2.136482</c:v>
                </c:pt>
                <c:pt idx="660">
                  <c:v>1.4292370000000001</c:v>
                </c:pt>
                <c:pt idx="661">
                  <c:v>0.71202089999999996</c:v>
                </c:pt>
                <c:pt idx="662">
                  <c:v>-1.1878970000000001E-2</c:v>
                </c:pt>
                <c:pt idx="663">
                  <c:v>-0.73959350000000001</c:v>
                </c:pt>
                <c:pt idx="664">
                  <c:v>-1.457085</c:v>
                </c:pt>
                <c:pt idx="665">
                  <c:v>-2.1456909999999998</c:v>
                </c:pt>
                <c:pt idx="666">
                  <c:v>-2.7658999999999998</c:v>
                </c:pt>
                <c:pt idx="667">
                  <c:v>-3.3457409999999999</c:v>
                </c:pt>
                <c:pt idx="668">
                  <c:v>-3.9907300000000001</c:v>
                </c:pt>
                <c:pt idx="669">
                  <c:v>-4.5680009999999998</c:v>
                </c:pt>
                <c:pt idx="670">
                  <c:v>-5.0893249999999997</c:v>
                </c:pt>
                <c:pt idx="671">
                  <c:v>-6.0248030000000004</c:v>
                </c:pt>
                <c:pt idx="672">
                  <c:v>-7.2062530000000002</c:v>
                </c:pt>
                <c:pt idx="673">
                  <c:v>-8.3634260000000005</c:v>
                </c:pt>
                <c:pt idx="674">
                  <c:v>-9.5750729999999997</c:v>
                </c:pt>
                <c:pt idx="675">
                  <c:v>-10.74098</c:v>
                </c:pt>
                <c:pt idx="676">
                  <c:v>-11.862629999999999</c:v>
                </c:pt>
                <c:pt idx="677">
                  <c:v>-13.027570000000001</c:v>
                </c:pt>
                <c:pt idx="678">
                  <c:v>-15.34254</c:v>
                </c:pt>
                <c:pt idx="679">
                  <c:v>-16.474489999999999</c:v>
                </c:pt>
                <c:pt idx="680">
                  <c:v>-17.619900000000001</c:v>
                </c:pt>
                <c:pt idx="681">
                  <c:v>-18.681629999999998</c:v>
                </c:pt>
                <c:pt idx="682">
                  <c:v>-19.588280000000001</c:v>
                </c:pt>
                <c:pt idx="683">
                  <c:v>-20.22334</c:v>
                </c:pt>
                <c:pt idx="684">
                  <c:v>-20.924510000000001</c:v>
                </c:pt>
                <c:pt idx="685">
                  <c:v>-21.037610000000001</c:v>
                </c:pt>
                <c:pt idx="686">
                  <c:v>-21.129439999999999</c:v>
                </c:pt>
                <c:pt idx="687">
                  <c:v>-21.220649999999999</c:v>
                </c:pt>
                <c:pt idx="688">
                  <c:v>-21.32133</c:v>
                </c:pt>
                <c:pt idx="689">
                  <c:v>-21.421669999999999</c:v>
                </c:pt>
                <c:pt idx="690">
                  <c:v>-21.50751</c:v>
                </c:pt>
                <c:pt idx="691">
                  <c:v>-21.591460000000001</c:v>
                </c:pt>
                <c:pt idx="692">
                  <c:v>-21.658619999999999</c:v>
                </c:pt>
                <c:pt idx="693">
                  <c:v>-21.718730000000001</c:v>
                </c:pt>
                <c:pt idx="694">
                  <c:v>-21.78171</c:v>
                </c:pt>
                <c:pt idx="695">
                  <c:v>-21.823810000000002</c:v>
                </c:pt>
                <c:pt idx="696">
                  <c:v>-21.859660000000002</c:v>
                </c:pt>
                <c:pt idx="697">
                  <c:v>-21.891159999999999</c:v>
                </c:pt>
                <c:pt idx="698">
                  <c:v>-21.920269999999999</c:v>
                </c:pt>
                <c:pt idx="699">
                  <c:v>-21.933450000000001</c:v>
                </c:pt>
                <c:pt idx="700">
                  <c:v>-21.945399999999999</c:v>
                </c:pt>
                <c:pt idx="701">
                  <c:v>-22.550129999999999</c:v>
                </c:pt>
                <c:pt idx="702">
                  <c:v>-23.135120000000001</c:v>
                </c:pt>
                <c:pt idx="703">
                  <c:v>-23.784199999999998</c:v>
                </c:pt>
                <c:pt idx="704">
                  <c:v>-24.480090000000001</c:v>
                </c:pt>
                <c:pt idx="705">
                  <c:v>-25.244430000000001</c:v>
                </c:pt>
                <c:pt idx="706">
                  <c:v>-26.025749999999999</c:v>
                </c:pt>
                <c:pt idx="707">
                  <c:v>-26.821439999999999</c:v>
                </c:pt>
                <c:pt idx="708">
                  <c:v>-27.70168</c:v>
                </c:pt>
                <c:pt idx="709">
                  <c:v>-28.582909999999998</c:v>
                </c:pt>
                <c:pt idx="710">
                  <c:v>-29.556640000000002</c:v>
                </c:pt>
                <c:pt idx="711">
                  <c:v>-30.656030000000001</c:v>
                </c:pt>
                <c:pt idx="712">
                  <c:v>-31.828610000000001</c:v>
                </c:pt>
                <c:pt idx="713">
                  <c:v>-33.033380000000001</c:v>
                </c:pt>
                <c:pt idx="714">
                  <c:v>-34.314439999999998</c:v>
                </c:pt>
                <c:pt idx="715">
                  <c:v>-35.690550000000002</c:v>
                </c:pt>
                <c:pt idx="716">
                  <c:v>-22.813610000000001</c:v>
                </c:pt>
                <c:pt idx="717">
                  <c:v>-23.002749999999999</c:v>
                </c:pt>
                <c:pt idx="718">
                  <c:v>-23.19453</c:v>
                </c:pt>
                <c:pt idx="719">
                  <c:v>-23.369509999999998</c:v>
                </c:pt>
                <c:pt idx="720">
                  <c:v>-23.282309999999999</c:v>
                </c:pt>
                <c:pt idx="721">
                  <c:v>-23.216370000000001</c:v>
                </c:pt>
                <c:pt idx="722">
                  <c:v>-23.14068</c:v>
                </c:pt>
                <c:pt idx="723">
                  <c:v>-23.07771</c:v>
                </c:pt>
                <c:pt idx="724">
                  <c:v>-22.992709999999999</c:v>
                </c:pt>
                <c:pt idx="725">
                  <c:v>-22.900960000000001</c:v>
                </c:pt>
                <c:pt idx="726">
                  <c:v>-22.817409999999999</c:v>
                </c:pt>
                <c:pt idx="727">
                  <c:v>-22.77112</c:v>
                </c:pt>
                <c:pt idx="728">
                  <c:v>-22.710429999999999</c:v>
                </c:pt>
                <c:pt idx="729">
                  <c:v>-22.670649999999998</c:v>
                </c:pt>
                <c:pt idx="730">
                  <c:v>-22.614750000000001</c:v>
                </c:pt>
                <c:pt idx="731">
                  <c:v>-22.597280000000001</c:v>
                </c:pt>
                <c:pt idx="732">
                  <c:v>-22.583639999999999</c:v>
                </c:pt>
                <c:pt idx="733">
                  <c:v>-22.587540000000001</c:v>
                </c:pt>
                <c:pt idx="734">
                  <c:v>-22.603010000000001</c:v>
                </c:pt>
                <c:pt idx="735">
                  <c:v>-22.607780000000002</c:v>
                </c:pt>
                <c:pt idx="736">
                  <c:v>-22.58961</c:v>
                </c:pt>
                <c:pt idx="737">
                  <c:v>-22.57076</c:v>
                </c:pt>
                <c:pt idx="738">
                  <c:v>-22.559750000000001</c:v>
                </c:pt>
                <c:pt idx="739">
                  <c:v>-22.549579999999999</c:v>
                </c:pt>
                <c:pt idx="740">
                  <c:v>-22.581379999999999</c:v>
                </c:pt>
                <c:pt idx="741">
                  <c:v>-22.5594</c:v>
                </c:pt>
                <c:pt idx="742">
                  <c:v>-22.54645</c:v>
                </c:pt>
                <c:pt idx="743">
                  <c:v>-22.515460000000001</c:v>
                </c:pt>
                <c:pt idx="744">
                  <c:v>-22.436330000000002</c:v>
                </c:pt>
                <c:pt idx="745">
                  <c:v>-22.332450000000001</c:v>
                </c:pt>
                <c:pt idx="746">
                  <c:v>-22.239650000000001</c:v>
                </c:pt>
                <c:pt idx="747">
                  <c:v>-22.152539999999998</c:v>
                </c:pt>
                <c:pt idx="748">
                  <c:v>-22.04804</c:v>
                </c:pt>
                <c:pt idx="749">
                  <c:v>-21.948879999999999</c:v>
                </c:pt>
                <c:pt idx="750">
                  <c:v>-21.85998</c:v>
                </c:pt>
                <c:pt idx="751">
                  <c:v>-21.778120000000001</c:v>
                </c:pt>
                <c:pt idx="752">
                  <c:v>-21.72034</c:v>
                </c:pt>
                <c:pt idx="753">
                  <c:v>-21.644169999999999</c:v>
                </c:pt>
                <c:pt idx="754">
                  <c:v>-21.55312</c:v>
                </c:pt>
                <c:pt idx="755">
                  <c:v>-21.484470000000002</c:v>
                </c:pt>
                <c:pt idx="756">
                  <c:v>-21.363880000000002</c:v>
                </c:pt>
                <c:pt idx="757">
                  <c:v>-21.259360000000001</c:v>
                </c:pt>
                <c:pt idx="758">
                  <c:v>-21.14939</c:v>
                </c:pt>
                <c:pt idx="759">
                  <c:v>-21.015160000000002</c:v>
                </c:pt>
                <c:pt idx="760">
                  <c:v>-20.852429999999998</c:v>
                </c:pt>
                <c:pt idx="761">
                  <c:v>-20.684090000000001</c:v>
                </c:pt>
                <c:pt idx="762">
                  <c:v>-20.519089999999998</c:v>
                </c:pt>
                <c:pt idx="763">
                  <c:v>-20.38561</c:v>
                </c:pt>
                <c:pt idx="764">
                  <c:v>-20.237690000000001</c:v>
                </c:pt>
                <c:pt idx="765">
                  <c:v>-20.11187</c:v>
                </c:pt>
                <c:pt idx="766">
                  <c:v>-19.89528</c:v>
                </c:pt>
                <c:pt idx="767">
                  <c:v>-19.614719999999998</c:v>
                </c:pt>
                <c:pt idx="768">
                  <c:v>-19.29908</c:v>
                </c:pt>
                <c:pt idx="769">
                  <c:v>-18.94633</c:v>
                </c:pt>
                <c:pt idx="770">
                  <c:v>-18.607849999999999</c:v>
                </c:pt>
                <c:pt idx="771">
                  <c:v>-18.220580000000002</c:v>
                </c:pt>
                <c:pt idx="772">
                  <c:v>-17.747509999999998</c:v>
                </c:pt>
                <c:pt idx="773">
                  <c:v>-17.228829999999999</c:v>
                </c:pt>
                <c:pt idx="774">
                  <c:v>-16.59808</c:v>
                </c:pt>
                <c:pt idx="775">
                  <c:v>-15.95177</c:v>
                </c:pt>
                <c:pt idx="776">
                  <c:v>-15.27589</c:v>
                </c:pt>
                <c:pt idx="777">
                  <c:v>-14.57743</c:v>
                </c:pt>
                <c:pt idx="778">
                  <c:v>-13.891120000000001</c:v>
                </c:pt>
                <c:pt idx="779">
                  <c:v>-13.190670000000001</c:v>
                </c:pt>
                <c:pt idx="780">
                  <c:v>-12.45026</c:v>
                </c:pt>
                <c:pt idx="781">
                  <c:v>-11.714079999999999</c:v>
                </c:pt>
                <c:pt idx="782">
                  <c:v>-10.98127</c:v>
                </c:pt>
                <c:pt idx="783">
                  <c:v>-10.239649999999999</c:v>
                </c:pt>
                <c:pt idx="784">
                  <c:v>-9.506195</c:v>
                </c:pt>
                <c:pt idx="785">
                  <c:v>-8.7934570000000001</c:v>
                </c:pt>
                <c:pt idx="786">
                  <c:v>-8.0142819999999997</c:v>
                </c:pt>
                <c:pt idx="787">
                  <c:v>-7.2165910000000002</c:v>
                </c:pt>
                <c:pt idx="788">
                  <c:v>-6.3902510000000001</c:v>
                </c:pt>
                <c:pt idx="789">
                  <c:v>-5.5725100000000003</c:v>
                </c:pt>
                <c:pt idx="790">
                  <c:v>-4.7406079999999999</c:v>
                </c:pt>
                <c:pt idx="791">
                  <c:v>-3.9090729999999998</c:v>
                </c:pt>
                <c:pt idx="792">
                  <c:v>-3.048035</c:v>
                </c:pt>
                <c:pt idx="793">
                  <c:v>-2.1892399999999999</c:v>
                </c:pt>
                <c:pt idx="794">
                  <c:v>-1.333961</c:v>
                </c:pt>
                <c:pt idx="795">
                  <c:v>-0.50505069999999996</c:v>
                </c:pt>
                <c:pt idx="796">
                  <c:v>0.34664149999999999</c:v>
                </c:pt>
                <c:pt idx="797">
                  <c:v>1.179611</c:v>
                </c:pt>
                <c:pt idx="798">
                  <c:v>2.0146480000000002</c:v>
                </c:pt>
                <c:pt idx="799">
                  <c:v>2.8621599999999998</c:v>
                </c:pt>
                <c:pt idx="800">
                  <c:v>3.6724169999999998</c:v>
                </c:pt>
                <c:pt idx="801">
                  <c:v>4.4305269999999997</c:v>
                </c:pt>
                <c:pt idx="802">
                  <c:v>5.1601410000000003</c:v>
                </c:pt>
                <c:pt idx="803">
                  <c:v>5.8925929999999997</c:v>
                </c:pt>
                <c:pt idx="804">
                  <c:v>6.5709840000000002</c:v>
                </c:pt>
                <c:pt idx="805">
                  <c:v>7.2916259999999999</c:v>
                </c:pt>
                <c:pt idx="806">
                  <c:v>7.9824520000000003</c:v>
                </c:pt>
                <c:pt idx="807">
                  <c:v>8.6101910000000004</c:v>
                </c:pt>
                <c:pt idx="808">
                  <c:v>9.2005079999999992</c:v>
                </c:pt>
                <c:pt idx="809">
                  <c:v>9.7635799999999993</c:v>
                </c:pt>
                <c:pt idx="810">
                  <c:v>10.26153</c:v>
                </c:pt>
                <c:pt idx="811">
                  <c:v>10.75454</c:v>
                </c:pt>
                <c:pt idx="812">
                  <c:v>11.242000000000001</c:v>
                </c:pt>
                <c:pt idx="813">
                  <c:v>11.71233</c:v>
                </c:pt>
                <c:pt idx="814">
                  <c:v>12.131869999999999</c:v>
                </c:pt>
                <c:pt idx="815">
                  <c:v>12.48043</c:v>
                </c:pt>
                <c:pt idx="816">
                  <c:v>12.840630000000001</c:v>
                </c:pt>
                <c:pt idx="817">
                  <c:v>13.18539</c:v>
                </c:pt>
                <c:pt idx="818">
                  <c:v>13.57935</c:v>
                </c:pt>
                <c:pt idx="819">
                  <c:v>13.972860000000001</c:v>
                </c:pt>
                <c:pt idx="820">
                  <c:v>14.438840000000001</c:v>
                </c:pt>
                <c:pt idx="821">
                  <c:v>14.95539</c:v>
                </c:pt>
                <c:pt idx="822">
                  <c:v>15.53403</c:v>
                </c:pt>
                <c:pt idx="823">
                  <c:v>16.19332</c:v>
                </c:pt>
                <c:pt idx="824">
                  <c:v>16.941949999999999</c:v>
                </c:pt>
                <c:pt idx="825">
                  <c:v>17.871600000000001</c:v>
                </c:pt>
                <c:pt idx="826">
                  <c:v>18.84301</c:v>
                </c:pt>
                <c:pt idx="827">
                  <c:v>19.95458</c:v>
                </c:pt>
                <c:pt idx="828">
                  <c:v>21.158290000000001</c:v>
                </c:pt>
                <c:pt idx="829">
                  <c:v>22.448399999999999</c:v>
                </c:pt>
                <c:pt idx="830">
                  <c:v>23.767910000000001</c:v>
                </c:pt>
                <c:pt idx="831">
                  <c:v>25.113980000000002</c:v>
                </c:pt>
                <c:pt idx="832">
                  <c:v>26.396429999999999</c:v>
                </c:pt>
                <c:pt idx="833">
                  <c:v>27.650259999999999</c:v>
                </c:pt>
                <c:pt idx="834">
                  <c:v>28.862369999999999</c:v>
                </c:pt>
                <c:pt idx="835">
                  <c:v>30.089590000000001</c:v>
                </c:pt>
                <c:pt idx="836">
                  <c:v>31.322120000000002</c:v>
                </c:pt>
                <c:pt idx="837">
                  <c:v>32.523290000000003</c:v>
                </c:pt>
                <c:pt idx="838">
                  <c:v>33.734319999999997</c:v>
                </c:pt>
                <c:pt idx="839">
                  <c:v>34.973849999999999</c:v>
                </c:pt>
                <c:pt idx="840">
                  <c:v>36.23057</c:v>
                </c:pt>
                <c:pt idx="841">
                  <c:v>37.456690000000002</c:v>
                </c:pt>
                <c:pt idx="842">
                  <c:v>38.654899999999998</c:v>
                </c:pt>
                <c:pt idx="843">
                  <c:v>39.835500000000003</c:v>
                </c:pt>
                <c:pt idx="844">
                  <c:v>41.048789999999997</c:v>
                </c:pt>
                <c:pt idx="845">
                  <c:v>42.317050000000002</c:v>
                </c:pt>
                <c:pt idx="846">
                  <c:v>43.638800000000003</c:v>
                </c:pt>
                <c:pt idx="847">
                  <c:v>44.925190000000001</c:v>
                </c:pt>
                <c:pt idx="848">
                  <c:v>46.179079999999999</c:v>
                </c:pt>
                <c:pt idx="849">
                  <c:v>47.406939999999999</c:v>
                </c:pt>
                <c:pt idx="850">
                  <c:v>48.623860000000001</c:v>
                </c:pt>
                <c:pt idx="851">
                  <c:v>49.817909999999998</c:v>
                </c:pt>
                <c:pt idx="852">
                  <c:v>50.932470000000002</c:v>
                </c:pt>
                <c:pt idx="853">
                  <c:v>51.969949999999997</c:v>
                </c:pt>
                <c:pt idx="854">
                  <c:v>52.933309999999999</c:v>
                </c:pt>
                <c:pt idx="855">
                  <c:v>53.844110000000001</c:v>
                </c:pt>
                <c:pt idx="856">
                  <c:v>54.66384</c:v>
                </c:pt>
                <c:pt idx="857">
                  <c:v>55.46172</c:v>
                </c:pt>
                <c:pt idx="858">
                  <c:v>56.16724</c:v>
                </c:pt>
                <c:pt idx="859">
                  <c:v>56.862279999999998</c:v>
                </c:pt>
                <c:pt idx="860">
                  <c:v>57.532260000000001</c:v>
                </c:pt>
                <c:pt idx="861">
                  <c:v>58.176519999999996</c:v>
                </c:pt>
                <c:pt idx="862">
                  <c:v>58.747630000000001</c:v>
                </c:pt>
                <c:pt idx="863">
                  <c:v>59.232309999999998</c:v>
                </c:pt>
                <c:pt idx="864">
                  <c:v>59.703870000000002</c:v>
                </c:pt>
                <c:pt idx="865">
                  <c:v>60.19361</c:v>
                </c:pt>
                <c:pt idx="866">
                  <c:v>60.675069999999998</c:v>
                </c:pt>
                <c:pt idx="867">
                  <c:v>61.128819999999997</c:v>
                </c:pt>
                <c:pt idx="868">
                  <c:v>61.49409</c:v>
                </c:pt>
                <c:pt idx="869">
                  <c:v>61.845120000000001</c:v>
                </c:pt>
                <c:pt idx="870">
                  <c:v>62.19511</c:v>
                </c:pt>
                <c:pt idx="871">
                  <c:v>62.512979999999999</c:v>
                </c:pt>
                <c:pt idx="872">
                  <c:v>62.81765</c:v>
                </c:pt>
                <c:pt idx="873">
                  <c:v>63.039470000000001</c:v>
                </c:pt>
                <c:pt idx="874">
                  <c:v>63.133899999999997</c:v>
                </c:pt>
                <c:pt idx="875">
                  <c:v>63.126989999999999</c:v>
                </c:pt>
                <c:pt idx="876">
                  <c:v>63.056530000000002</c:v>
                </c:pt>
                <c:pt idx="877">
                  <c:v>62.924639999999997</c:v>
                </c:pt>
                <c:pt idx="878">
                  <c:v>62.732480000000002</c:v>
                </c:pt>
                <c:pt idx="879">
                  <c:v>62.441139999999997</c:v>
                </c:pt>
                <c:pt idx="880">
                  <c:v>62.124780000000001</c:v>
                </c:pt>
                <c:pt idx="881">
                  <c:v>61.76641</c:v>
                </c:pt>
                <c:pt idx="882">
                  <c:v>61.36309</c:v>
                </c:pt>
                <c:pt idx="883">
                  <c:v>60.838360000000002</c:v>
                </c:pt>
                <c:pt idx="884">
                  <c:v>60.169580000000003</c:v>
                </c:pt>
                <c:pt idx="885">
                  <c:v>59.277920000000002</c:v>
                </c:pt>
                <c:pt idx="886">
                  <c:v>58.335410000000003</c:v>
                </c:pt>
                <c:pt idx="887">
                  <c:v>57.314190000000004</c:v>
                </c:pt>
                <c:pt idx="888">
                  <c:v>56.124020000000002</c:v>
                </c:pt>
                <c:pt idx="889">
                  <c:v>54.751300000000001</c:v>
                </c:pt>
                <c:pt idx="890">
                  <c:v>53.375529999999998</c:v>
                </c:pt>
                <c:pt idx="891">
                  <c:v>51.956380000000003</c:v>
                </c:pt>
                <c:pt idx="892">
                  <c:v>50.49183</c:v>
                </c:pt>
                <c:pt idx="893">
                  <c:v>48.985770000000002</c:v>
                </c:pt>
                <c:pt idx="894">
                  <c:v>47.463619999999999</c:v>
                </c:pt>
                <c:pt idx="895">
                  <c:v>45.891590000000001</c:v>
                </c:pt>
                <c:pt idx="896">
                  <c:v>44.331980000000001</c:v>
                </c:pt>
                <c:pt idx="897">
                  <c:v>42.780889999999999</c:v>
                </c:pt>
                <c:pt idx="898">
                  <c:v>41.213479999999997</c:v>
                </c:pt>
                <c:pt idx="899">
                  <c:v>39.683019999999999</c:v>
                </c:pt>
                <c:pt idx="900">
                  <c:v>38.146549999999998</c:v>
                </c:pt>
                <c:pt idx="901">
                  <c:v>36.549930000000003</c:v>
                </c:pt>
                <c:pt idx="902">
                  <c:v>34.95429</c:v>
                </c:pt>
                <c:pt idx="903">
                  <c:v>33.346730000000001</c:v>
                </c:pt>
                <c:pt idx="904">
                  <c:v>31.710719999999998</c:v>
                </c:pt>
                <c:pt idx="905">
                  <c:v>30.048559999999998</c:v>
                </c:pt>
                <c:pt idx="906">
                  <c:v>28.428439999999998</c:v>
                </c:pt>
                <c:pt idx="907">
                  <c:v>26.806010000000001</c:v>
                </c:pt>
                <c:pt idx="908">
                  <c:v>25.208320000000001</c:v>
                </c:pt>
                <c:pt idx="909">
                  <c:v>23.63165</c:v>
                </c:pt>
                <c:pt idx="910">
                  <c:v>22.18159</c:v>
                </c:pt>
                <c:pt idx="911">
                  <c:v>20.944330000000001</c:v>
                </c:pt>
                <c:pt idx="912">
                  <c:v>19.886089999999999</c:v>
                </c:pt>
                <c:pt idx="913">
                  <c:v>19.087820000000001</c:v>
                </c:pt>
                <c:pt idx="914">
                  <c:v>18.475580000000001</c:v>
                </c:pt>
                <c:pt idx="915">
                  <c:v>18.01858</c:v>
                </c:pt>
                <c:pt idx="916">
                  <c:v>17.592120000000001</c:v>
                </c:pt>
                <c:pt idx="917">
                  <c:v>17.280360000000002</c:v>
                </c:pt>
                <c:pt idx="918">
                  <c:v>16.905830000000002</c:v>
                </c:pt>
                <c:pt idx="919">
                  <c:v>16.547979999999999</c:v>
                </c:pt>
                <c:pt idx="920">
                  <c:v>16.10427</c:v>
                </c:pt>
                <c:pt idx="921">
                  <c:v>15.638249999999999</c:v>
                </c:pt>
                <c:pt idx="922">
                  <c:v>15.11687</c:v>
                </c:pt>
                <c:pt idx="923">
                  <c:v>14.60581</c:v>
                </c:pt>
                <c:pt idx="924">
                  <c:v>14.089880000000001</c:v>
                </c:pt>
                <c:pt idx="925">
                  <c:v>13.520379999999999</c:v>
                </c:pt>
                <c:pt idx="926">
                  <c:v>12.89733</c:v>
                </c:pt>
                <c:pt idx="927">
                  <c:v>12.219749999999999</c:v>
                </c:pt>
                <c:pt idx="928">
                  <c:v>11.61021</c:v>
                </c:pt>
                <c:pt idx="929">
                  <c:v>11.026210000000001</c:v>
                </c:pt>
                <c:pt idx="930">
                  <c:v>10.492089999999999</c:v>
                </c:pt>
                <c:pt idx="931">
                  <c:v>9.9432220000000004</c:v>
                </c:pt>
                <c:pt idx="932">
                  <c:v>9.3397520000000007</c:v>
                </c:pt>
                <c:pt idx="933">
                  <c:v>8.6417850000000005</c:v>
                </c:pt>
                <c:pt idx="934">
                  <c:v>7.9327620000000003</c:v>
                </c:pt>
                <c:pt idx="935">
                  <c:v>7.2993550000000003</c:v>
                </c:pt>
                <c:pt idx="936">
                  <c:v>6.6880800000000002</c:v>
                </c:pt>
                <c:pt idx="937">
                  <c:v>6.1203380000000003</c:v>
                </c:pt>
                <c:pt idx="938">
                  <c:v>5.650093</c:v>
                </c:pt>
                <c:pt idx="939">
                  <c:v>5.2305070000000002</c:v>
                </c:pt>
                <c:pt idx="940">
                  <c:v>4.8289720000000003</c:v>
                </c:pt>
                <c:pt idx="941">
                  <c:v>4.4931409999999996</c:v>
                </c:pt>
                <c:pt idx="942">
                  <c:v>4.2158360000000004</c:v>
                </c:pt>
                <c:pt idx="943">
                  <c:v>3.996086</c:v>
                </c:pt>
                <c:pt idx="944">
                  <c:v>3.8640140000000001</c:v>
                </c:pt>
                <c:pt idx="945">
                  <c:v>3.6910479999999999</c:v>
                </c:pt>
                <c:pt idx="946">
                  <c:v>3.5231089999999998</c:v>
                </c:pt>
                <c:pt idx="947">
                  <c:v>3.3954240000000002</c:v>
                </c:pt>
                <c:pt idx="948">
                  <c:v>3.2698290000000001</c:v>
                </c:pt>
                <c:pt idx="949">
                  <c:v>3.1896969999999998</c:v>
                </c:pt>
                <c:pt idx="950">
                  <c:v>3.0963440000000002</c:v>
                </c:pt>
                <c:pt idx="951">
                  <c:v>3.044594</c:v>
                </c:pt>
                <c:pt idx="952">
                  <c:v>3.0351560000000002</c:v>
                </c:pt>
                <c:pt idx="953">
                  <c:v>3.0193789999999998</c:v>
                </c:pt>
                <c:pt idx="954">
                  <c:v>3.076225</c:v>
                </c:pt>
                <c:pt idx="955">
                  <c:v>3.2005840000000001</c:v>
                </c:pt>
                <c:pt idx="956">
                  <c:v>3.3603290000000001</c:v>
                </c:pt>
                <c:pt idx="957">
                  <c:v>3.5391849999999998</c:v>
                </c:pt>
                <c:pt idx="958">
                  <c:v>3.7154159999999998</c:v>
                </c:pt>
                <c:pt idx="959">
                  <c:v>3.8905259999999999</c:v>
                </c:pt>
                <c:pt idx="960">
                  <c:v>4.1076889999999997</c:v>
                </c:pt>
                <c:pt idx="961">
                  <c:v>4.2615809999999996</c:v>
                </c:pt>
                <c:pt idx="962">
                  <c:v>4.4338150000000001</c:v>
                </c:pt>
                <c:pt idx="963">
                  <c:v>4.6007309999999997</c:v>
                </c:pt>
                <c:pt idx="964">
                  <c:v>4.7417910000000001</c:v>
                </c:pt>
                <c:pt idx="965">
                  <c:v>4.8982929999999998</c:v>
                </c:pt>
                <c:pt idx="966">
                  <c:v>5.0363769999999999</c:v>
                </c:pt>
                <c:pt idx="967">
                  <c:v>5.1791530000000003</c:v>
                </c:pt>
                <c:pt idx="968">
                  <c:v>5.3243479999999996</c:v>
                </c:pt>
                <c:pt idx="969">
                  <c:v>5.4529339999999999</c:v>
                </c:pt>
                <c:pt idx="970">
                  <c:v>5.5682140000000002</c:v>
                </c:pt>
                <c:pt idx="971">
                  <c:v>5.7113880000000004</c:v>
                </c:pt>
                <c:pt idx="972">
                  <c:v>5.8568189999999998</c:v>
                </c:pt>
                <c:pt idx="973">
                  <c:v>6.0128630000000003</c:v>
                </c:pt>
                <c:pt idx="974">
                  <c:v>6.1792600000000002</c:v>
                </c:pt>
                <c:pt idx="975">
                  <c:v>6.363289</c:v>
                </c:pt>
                <c:pt idx="976">
                  <c:v>6.5684129999999996</c:v>
                </c:pt>
                <c:pt idx="977">
                  <c:v>6.7701799999999999</c:v>
                </c:pt>
                <c:pt idx="978">
                  <c:v>7.0171429999999999</c:v>
                </c:pt>
                <c:pt idx="979">
                  <c:v>7.1561130000000004</c:v>
                </c:pt>
                <c:pt idx="980">
                  <c:v>7.3067169999999999</c:v>
                </c:pt>
                <c:pt idx="981">
                  <c:v>7.4665600000000003</c:v>
                </c:pt>
                <c:pt idx="982">
                  <c:v>7.6041340000000002</c:v>
                </c:pt>
                <c:pt idx="983">
                  <c:v>7.7379910000000001</c:v>
                </c:pt>
                <c:pt idx="984">
                  <c:v>7.8468169999999997</c:v>
                </c:pt>
                <c:pt idx="985">
                  <c:v>7.9498059999999997</c:v>
                </c:pt>
                <c:pt idx="986">
                  <c:v>8.0386959999999998</c:v>
                </c:pt>
                <c:pt idx="987">
                  <c:v>8.0827100000000005</c:v>
                </c:pt>
                <c:pt idx="988">
                  <c:v>8.118385</c:v>
                </c:pt>
                <c:pt idx="989">
                  <c:v>8.1573100000000007</c:v>
                </c:pt>
                <c:pt idx="990">
                  <c:v>8.1331860000000002</c:v>
                </c:pt>
                <c:pt idx="991">
                  <c:v>8.0772169999999992</c:v>
                </c:pt>
                <c:pt idx="992">
                  <c:v>8.0346069999999994</c:v>
                </c:pt>
                <c:pt idx="993">
                  <c:v>7.939972</c:v>
                </c:pt>
                <c:pt idx="994">
                  <c:v>7.830292</c:v>
                </c:pt>
                <c:pt idx="995">
                  <c:v>7.7229460000000003</c:v>
                </c:pt>
                <c:pt idx="996">
                  <c:v>7.56778</c:v>
                </c:pt>
                <c:pt idx="997">
                  <c:v>7.3202129999999999</c:v>
                </c:pt>
                <c:pt idx="998">
                  <c:v>7.0951310000000003</c:v>
                </c:pt>
                <c:pt idx="999">
                  <c:v>6.833672</c:v>
                </c:pt>
                <c:pt idx="1000">
                  <c:v>6.5412290000000004</c:v>
                </c:pt>
                <c:pt idx="1001">
                  <c:v>6.2295379999999998</c:v>
                </c:pt>
                <c:pt idx="1002">
                  <c:v>5.9041370000000004</c:v>
                </c:pt>
                <c:pt idx="1003">
                  <c:v>5.5482560000000003</c:v>
                </c:pt>
                <c:pt idx="1004">
                  <c:v>5.1815340000000001</c:v>
                </c:pt>
                <c:pt idx="1005">
                  <c:v>4.7796250000000002</c:v>
                </c:pt>
                <c:pt idx="1006">
                  <c:v>4.3937910000000002</c:v>
                </c:pt>
                <c:pt idx="1007">
                  <c:v>4.0110020000000004</c:v>
                </c:pt>
                <c:pt idx="1008">
                  <c:v>3.6203310000000002</c:v>
                </c:pt>
                <c:pt idx="1009">
                  <c:v>3.2304759999999999</c:v>
                </c:pt>
                <c:pt idx="1010">
                  <c:v>2.8185730000000002</c:v>
                </c:pt>
                <c:pt idx="1011">
                  <c:v>2.4156569999999999</c:v>
                </c:pt>
                <c:pt idx="1012">
                  <c:v>2.0101089999999999</c:v>
                </c:pt>
                <c:pt idx="1013">
                  <c:v>1.6090850000000001</c:v>
                </c:pt>
                <c:pt idx="1014">
                  <c:v>1.207703</c:v>
                </c:pt>
                <c:pt idx="1015">
                  <c:v>0.79293060000000004</c:v>
                </c:pt>
                <c:pt idx="1016">
                  <c:v>0.33406069999999999</c:v>
                </c:pt>
                <c:pt idx="1017">
                  <c:v>-0.12654879999999999</c:v>
                </c:pt>
                <c:pt idx="1018">
                  <c:v>-0.60021210000000003</c:v>
                </c:pt>
                <c:pt idx="1019">
                  <c:v>-1.06382</c:v>
                </c:pt>
                <c:pt idx="1020">
                  <c:v>-1.5304260000000001</c:v>
                </c:pt>
                <c:pt idx="1021">
                  <c:v>-2.0254059999999998</c:v>
                </c:pt>
                <c:pt idx="1022">
                  <c:v>-2.5513690000000002</c:v>
                </c:pt>
                <c:pt idx="1023">
                  <c:v>-3.078087</c:v>
                </c:pt>
                <c:pt idx="1024">
                  <c:v>-3.6656569999999999</c:v>
                </c:pt>
                <c:pt idx="1025">
                  <c:v>-4.2364649999999999</c:v>
                </c:pt>
                <c:pt idx="1026">
                  <c:v>-4.7767330000000001</c:v>
                </c:pt>
                <c:pt idx="1027">
                  <c:v>-5.3043139999999998</c:v>
                </c:pt>
                <c:pt idx="1028">
                  <c:v>-5.796646</c:v>
                </c:pt>
                <c:pt idx="1029">
                  <c:v>-6.2469409999999996</c:v>
                </c:pt>
                <c:pt idx="1030">
                  <c:v>-6.6797259999999996</c:v>
                </c:pt>
                <c:pt idx="1031">
                  <c:v>-7.0917430000000001</c:v>
                </c:pt>
                <c:pt idx="1032">
                  <c:v>-7.4224319999999997</c:v>
                </c:pt>
                <c:pt idx="1033">
                  <c:v>-7.7545780000000004</c:v>
                </c:pt>
                <c:pt idx="1034">
                  <c:v>-8.1060560000000006</c:v>
                </c:pt>
                <c:pt idx="1035">
                  <c:v>-8.4924999999999997</c:v>
                </c:pt>
                <c:pt idx="1036">
                  <c:v>-8.8005980000000008</c:v>
                </c:pt>
                <c:pt idx="1037">
                  <c:v>-9.1205219999999994</c:v>
                </c:pt>
                <c:pt idx="1038">
                  <c:v>-9.3719249999999992</c:v>
                </c:pt>
                <c:pt idx="1039">
                  <c:v>-9.6252750000000002</c:v>
                </c:pt>
                <c:pt idx="1040">
                  <c:v>-9.8726040000000008</c:v>
                </c:pt>
                <c:pt idx="1041">
                  <c:v>-10.14066</c:v>
                </c:pt>
                <c:pt idx="1042">
                  <c:v>-10.45121</c:v>
                </c:pt>
                <c:pt idx="1043">
                  <c:v>-10.77338</c:v>
                </c:pt>
                <c:pt idx="1044">
                  <c:v>-11.1433</c:v>
                </c:pt>
                <c:pt idx="1045">
                  <c:v>-11.488770000000001</c:v>
                </c:pt>
                <c:pt idx="1046">
                  <c:v>-11.883599999999999</c:v>
                </c:pt>
                <c:pt idx="1047">
                  <c:v>-12.26352</c:v>
                </c:pt>
                <c:pt idx="1048">
                  <c:v>-12.66098</c:v>
                </c:pt>
                <c:pt idx="1049">
                  <c:v>-13.08473</c:v>
                </c:pt>
                <c:pt idx="1050">
                  <c:v>-13.246880000000001</c:v>
                </c:pt>
                <c:pt idx="1051">
                  <c:v>-13.39326</c:v>
                </c:pt>
                <c:pt idx="1052">
                  <c:v>-13.540850000000001</c:v>
                </c:pt>
                <c:pt idx="1053">
                  <c:v>-13.685129999999999</c:v>
                </c:pt>
                <c:pt idx="1054">
                  <c:v>-13.85952</c:v>
                </c:pt>
                <c:pt idx="1055">
                  <c:v>-14.01721</c:v>
                </c:pt>
                <c:pt idx="1056">
                  <c:v>-14.128489999999999</c:v>
                </c:pt>
                <c:pt idx="1057">
                  <c:v>-14.24522</c:v>
                </c:pt>
                <c:pt idx="1058">
                  <c:v>-14.33175</c:v>
                </c:pt>
                <c:pt idx="1059">
                  <c:v>-14.423909999999999</c:v>
                </c:pt>
                <c:pt idx="1060">
                  <c:v>-14.493209999999999</c:v>
                </c:pt>
                <c:pt idx="1061">
                  <c:v>-14.592219999999999</c:v>
                </c:pt>
                <c:pt idx="1062">
                  <c:v>-14.65152</c:v>
                </c:pt>
                <c:pt idx="1063">
                  <c:v>-14.722250000000001</c:v>
                </c:pt>
                <c:pt idx="1064">
                  <c:v>-15.0779</c:v>
                </c:pt>
                <c:pt idx="1065">
                  <c:v>-15.42747</c:v>
                </c:pt>
                <c:pt idx="1066">
                  <c:v>-15.83657</c:v>
                </c:pt>
                <c:pt idx="1067">
                  <c:v>-16.246120000000001</c:v>
                </c:pt>
                <c:pt idx="1068">
                  <c:v>-16.63524</c:v>
                </c:pt>
                <c:pt idx="1069">
                  <c:v>-17.032309999999999</c:v>
                </c:pt>
                <c:pt idx="1070">
                  <c:v>-17.430109999999999</c:v>
                </c:pt>
                <c:pt idx="1071">
                  <c:v>-17.870450000000002</c:v>
                </c:pt>
                <c:pt idx="1072">
                  <c:v>-18.32818</c:v>
                </c:pt>
                <c:pt idx="1073">
                  <c:v>-18.80199</c:v>
                </c:pt>
                <c:pt idx="1074">
                  <c:v>-19.292480000000001</c:v>
                </c:pt>
                <c:pt idx="1075">
                  <c:v>-19.761669999999999</c:v>
                </c:pt>
                <c:pt idx="1076">
                  <c:v>-20.267140000000001</c:v>
                </c:pt>
                <c:pt idx="1077">
                  <c:v>-20.745509999999999</c:v>
                </c:pt>
                <c:pt idx="1078">
                  <c:v>-21.255510000000001</c:v>
                </c:pt>
                <c:pt idx="1079">
                  <c:v>-21.729320000000001</c:v>
                </c:pt>
                <c:pt idx="1080">
                  <c:v>-21.689959999999999</c:v>
                </c:pt>
                <c:pt idx="1081">
                  <c:v>-21.639340000000001</c:v>
                </c:pt>
                <c:pt idx="1082">
                  <c:v>-21.55836</c:v>
                </c:pt>
                <c:pt idx="1083">
                  <c:v>-21.505939999999999</c:v>
                </c:pt>
                <c:pt idx="1084">
                  <c:v>-21.427659999999999</c:v>
                </c:pt>
                <c:pt idx="1085">
                  <c:v>-21.354230000000001</c:v>
                </c:pt>
                <c:pt idx="1086">
                  <c:v>-21.237179999999999</c:v>
                </c:pt>
                <c:pt idx="1087">
                  <c:v>-21.122440000000001</c:v>
                </c:pt>
                <c:pt idx="1088">
                  <c:v>-20.953279999999999</c:v>
                </c:pt>
                <c:pt idx="1089">
                  <c:v>-20.777920000000002</c:v>
                </c:pt>
                <c:pt idx="1090">
                  <c:v>-20.541969999999999</c:v>
                </c:pt>
                <c:pt idx="1091">
                  <c:v>-20.289729999999999</c:v>
                </c:pt>
                <c:pt idx="1092">
                  <c:v>-19.980899999999998</c:v>
                </c:pt>
                <c:pt idx="1093">
                  <c:v>-19.690629999999999</c:v>
                </c:pt>
                <c:pt idx="1094">
                  <c:v>-19.354700000000001</c:v>
                </c:pt>
                <c:pt idx="1095">
                  <c:v>-19.003399999999999</c:v>
                </c:pt>
                <c:pt idx="1096">
                  <c:v>-18.612220000000001</c:v>
                </c:pt>
                <c:pt idx="1097">
                  <c:v>-18.166730000000001</c:v>
                </c:pt>
                <c:pt idx="1098">
                  <c:v>-17.6861</c:v>
                </c:pt>
                <c:pt idx="1099">
                  <c:v>-17.152370000000001</c:v>
                </c:pt>
                <c:pt idx="1100">
                  <c:v>-16.551590000000001</c:v>
                </c:pt>
                <c:pt idx="1101">
                  <c:v>-15.900029999999999</c:v>
                </c:pt>
                <c:pt idx="1102">
                  <c:v>-15.209110000000001</c:v>
                </c:pt>
                <c:pt idx="1103">
                  <c:v>-14.414709999999999</c:v>
                </c:pt>
                <c:pt idx="1104">
                  <c:v>-13.63339</c:v>
                </c:pt>
                <c:pt idx="1105">
                  <c:v>-12.80837</c:v>
                </c:pt>
                <c:pt idx="1106">
                  <c:v>-11.99752</c:v>
                </c:pt>
                <c:pt idx="1107">
                  <c:v>-11.096080000000001</c:v>
                </c:pt>
                <c:pt idx="1108">
                  <c:v>-10.20673</c:v>
                </c:pt>
                <c:pt idx="1109">
                  <c:v>-9.2002939999999995</c:v>
                </c:pt>
                <c:pt idx="1110">
                  <c:v>-8.2742540000000009</c:v>
                </c:pt>
                <c:pt idx="1111">
                  <c:v>-7.3251499999999998</c:v>
                </c:pt>
                <c:pt idx="1112">
                  <c:v>-6.3655850000000003</c:v>
                </c:pt>
                <c:pt idx="1113">
                  <c:v>-5.3888470000000002</c:v>
                </c:pt>
                <c:pt idx="1114">
                  <c:v>-4.3984909999999999</c:v>
                </c:pt>
                <c:pt idx="1115">
                  <c:v>-3.418472</c:v>
                </c:pt>
                <c:pt idx="1116">
                  <c:v>-2.4496229999999999</c:v>
                </c:pt>
                <c:pt idx="1117">
                  <c:v>-1.5086980000000001</c:v>
                </c:pt>
                <c:pt idx="1118">
                  <c:v>-0.60675809999999997</c:v>
                </c:pt>
                <c:pt idx="1119">
                  <c:v>0.28429409999999999</c:v>
                </c:pt>
                <c:pt idx="1120">
                  <c:v>1.0941700000000001</c:v>
                </c:pt>
                <c:pt idx="1121">
                  <c:v>1.8565670000000001</c:v>
                </c:pt>
                <c:pt idx="1122">
                  <c:v>2.5674130000000002</c:v>
                </c:pt>
                <c:pt idx="1123">
                  <c:v>3.2084350000000001</c:v>
                </c:pt>
                <c:pt idx="1124">
                  <c:v>3.8383180000000001</c:v>
                </c:pt>
                <c:pt idx="1125">
                  <c:v>4.3559799999999997</c:v>
                </c:pt>
                <c:pt idx="1126">
                  <c:v>4.8668209999999998</c:v>
                </c:pt>
                <c:pt idx="1127">
                  <c:v>5.3488009999999999</c:v>
                </c:pt>
                <c:pt idx="1128">
                  <c:v>5.802155</c:v>
                </c:pt>
                <c:pt idx="1129">
                  <c:v>6.2057650000000004</c:v>
                </c:pt>
                <c:pt idx="1130">
                  <c:v>6.6012570000000004</c:v>
                </c:pt>
                <c:pt idx="1131">
                  <c:v>7.0252840000000001</c:v>
                </c:pt>
                <c:pt idx="1132">
                  <c:v>7.4299770000000001</c:v>
                </c:pt>
                <c:pt idx="1133">
                  <c:v>7.8643039999999997</c:v>
                </c:pt>
                <c:pt idx="1134">
                  <c:v>8.3219600000000007</c:v>
                </c:pt>
                <c:pt idx="1135">
                  <c:v>8.8290710000000008</c:v>
                </c:pt>
                <c:pt idx="1136">
                  <c:v>9.3288879999999992</c:v>
                </c:pt>
                <c:pt idx="1137">
                  <c:v>9.8113860000000006</c:v>
                </c:pt>
                <c:pt idx="1138">
                  <c:v>10.286379999999999</c:v>
                </c:pt>
                <c:pt idx="1139">
                  <c:v>10.750819999999999</c:v>
                </c:pt>
                <c:pt idx="1140">
                  <c:v>11.169449999999999</c:v>
                </c:pt>
                <c:pt idx="1141">
                  <c:v>11.56889</c:v>
                </c:pt>
                <c:pt idx="1142">
                  <c:v>11.894729999999999</c:v>
                </c:pt>
                <c:pt idx="1143">
                  <c:v>12.163650000000001</c:v>
                </c:pt>
                <c:pt idx="1144">
                  <c:v>12.377319999999999</c:v>
                </c:pt>
                <c:pt idx="1145">
                  <c:v>12.52318</c:v>
                </c:pt>
                <c:pt idx="1146">
                  <c:v>12.61153</c:v>
                </c:pt>
                <c:pt idx="1147">
                  <c:v>12.609680000000001</c:v>
                </c:pt>
                <c:pt idx="1148">
                  <c:v>12.624499999999999</c:v>
                </c:pt>
                <c:pt idx="1149">
                  <c:v>12.5831</c:v>
                </c:pt>
                <c:pt idx="1150">
                  <c:v>12.57141</c:v>
                </c:pt>
                <c:pt idx="1151">
                  <c:v>12.811360000000001</c:v>
                </c:pt>
                <c:pt idx="1152">
                  <c:v>13.064159999999999</c:v>
                </c:pt>
                <c:pt idx="1153">
                  <c:v>13.311260000000001</c:v>
                </c:pt>
                <c:pt idx="1154">
                  <c:v>13.593170000000001</c:v>
                </c:pt>
                <c:pt idx="1155">
                  <c:v>13.90305</c:v>
                </c:pt>
                <c:pt idx="1156">
                  <c:v>14.27467</c:v>
                </c:pt>
                <c:pt idx="1157">
                  <c:v>14.67319</c:v>
                </c:pt>
                <c:pt idx="1158">
                  <c:v>15.1572</c:v>
                </c:pt>
                <c:pt idx="1159">
                  <c:v>15.678179999999999</c:v>
                </c:pt>
                <c:pt idx="1160">
                  <c:v>16.268999999999998</c:v>
                </c:pt>
                <c:pt idx="1161">
                  <c:v>16.924900000000001</c:v>
                </c:pt>
                <c:pt idx="1162">
                  <c:v>17.66103</c:v>
                </c:pt>
                <c:pt idx="1163">
                  <c:v>18.512360000000001</c:v>
                </c:pt>
                <c:pt idx="1164">
                  <c:v>19.405200000000001</c:v>
                </c:pt>
                <c:pt idx="1165">
                  <c:v>20.347629999999999</c:v>
                </c:pt>
                <c:pt idx="1166">
                  <c:v>21.369509999999998</c:v>
                </c:pt>
                <c:pt idx="1167">
                  <c:v>51.44594</c:v>
                </c:pt>
                <c:pt idx="1168">
                  <c:v>51.521059999999999</c:v>
                </c:pt>
                <c:pt idx="1169">
                  <c:v>51.576749999999997</c:v>
                </c:pt>
                <c:pt idx="1170">
                  <c:v>51.627209999999998</c:v>
                </c:pt>
                <c:pt idx="1171">
                  <c:v>51.637450000000001</c:v>
                </c:pt>
                <c:pt idx="1172">
                  <c:v>51.644030000000001</c:v>
                </c:pt>
                <c:pt idx="1173">
                  <c:v>51.605359999999997</c:v>
                </c:pt>
                <c:pt idx="1174">
                  <c:v>51.580689999999997</c:v>
                </c:pt>
                <c:pt idx="1175">
                  <c:v>51.555909999999997</c:v>
                </c:pt>
                <c:pt idx="1176">
                  <c:v>51.556870000000004</c:v>
                </c:pt>
                <c:pt idx="1177">
                  <c:v>51.550550000000001</c:v>
                </c:pt>
                <c:pt idx="1178">
                  <c:v>51.588180000000001</c:v>
                </c:pt>
                <c:pt idx="1179">
                  <c:v>51.614789999999999</c:v>
                </c:pt>
                <c:pt idx="1180">
                  <c:v>51.662869999999998</c:v>
                </c:pt>
                <c:pt idx="1181">
                  <c:v>51.688740000000003</c:v>
                </c:pt>
                <c:pt idx="1182">
                  <c:v>51.72466</c:v>
                </c:pt>
                <c:pt idx="1183">
                  <c:v>51.757950000000001</c:v>
                </c:pt>
                <c:pt idx="1184">
                  <c:v>51.831789999999998</c:v>
                </c:pt>
                <c:pt idx="1185">
                  <c:v>51.879930000000002</c:v>
                </c:pt>
                <c:pt idx="1186">
                  <c:v>51.904679999999999</c:v>
                </c:pt>
                <c:pt idx="1187">
                  <c:v>51.901400000000002</c:v>
                </c:pt>
                <c:pt idx="1188">
                  <c:v>51.88982</c:v>
                </c:pt>
                <c:pt idx="1189">
                  <c:v>51.885759999999998</c:v>
                </c:pt>
                <c:pt idx="1190">
                  <c:v>51.844209999999997</c:v>
                </c:pt>
                <c:pt idx="1191">
                  <c:v>51.81859</c:v>
                </c:pt>
                <c:pt idx="1192">
                  <c:v>51.766849999999998</c:v>
                </c:pt>
                <c:pt idx="1193">
                  <c:v>51.736469999999997</c:v>
                </c:pt>
                <c:pt idx="1194">
                  <c:v>51.703519999999997</c:v>
                </c:pt>
                <c:pt idx="1195">
                  <c:v>51.663530000000002</c:v>
                </c:pt>
                <c:pt idx="1196">
                  <c:v>51.624130000000001</c:v>
                </c:pt>
                <c:pt idx="1197">
                  <c:v>51.611530000000002</c:v>
                </c:pt>
                <c:pt idx="1198">
                  <c:v>51.590699999999998</c:v>
                </c:pt>
                <c:pt idx="1199">
                  <c:v>51.570709999999998</c:v>
                </c:pt>
                <c:pt idx="1200">
                  <c:v>51.539079999999998</c:v>
                </c:pt>
                <c:pt idx="1201">
                  <c:v>51.502369999999999</c:v>
                </c:pt>
                <c:pt idx="1202">
                  <c:v>51.487119999999997</c:v>
                </c:pt>
                <c:pt idx="1203">
                  <c:v>51.450090000000003</c:v>
                </c:pt>
                <c:pt idx="1204">
                  <c:v>51.420580000000001</c:v>
                </c:pt>
                <c:pt idx="1205">
                  <c:v>51.373049999999999</c:v>
                </c:pt>
                <c:pt idx="1206">
                  <c:v>51.337940000000003</c:v>
                </c:pt>
                <c:pt idx="1207">
                  <c:v>51.295029999999997</c:v>
                </c:pt>
                <c:pt idx="1208">
                  <c:v>51.28152</c:v>
                </c:pt>
                <c:pt idx="1209">
                  <c:v>51.24127</c:v>
                </c:pt>
                <c:pt idx="1210">
                  <c:v>51.233490000000003</c:v>
                </c:pt>
                <c:pt idx="1211">
                  <c:v>51.213329999999999</c:v>
                </c:pt>
                <c:pt idx="1212">
                  <c:v>51.217500000000001</c:v>
                </c:pt>
                <c:pt idx="1213">
                  <c:v>51.209949999999999</c:v>
                </c:pt>
                <c:pt idx="1214">
                  <c:v>51.238419999999998</c:v>
                </c:pt>
                <c:pt idx="1215">
                  <c:v>51.258119999999998</c:v>
                </c:pt>
                <c:pt idx="1216">
                  <c:v>51.25902</c:v>
                </c:pt>
                <c:pt idx="1217">
                  <c:v>51.26961</c:v>
                </c:pt>
                <c:pt idx="1218">
                  <c:v>51.259630000000001</c:v>
                </c:pt>
                <c:pt idx="1219">
                  <c:v>51.274120000000003</c:v>
                </c:pt>
                <c:pt idx="1220">
                  <c:v>51.272289999999998</c:v>
                </c:pt>
                <c:pt idx="1221">
                  <c:v>51.279910000000001</c:v>
                </c:pt>
                <c:pt idx="1222">
                  <c:v>51.266080000000002</c:v>
                </c:pt>
                <c:pt idx="1223">
                  <c:v>51.265079999999998</c:v>
                </c:pt>
                <c:pt idx="1224">
                  <c:v>51.242400000000004</c:v>
                </c:pt>
                <c:pt idx="1225">
                  <c:v>51.229840000000003</c:v>
                </c:pt>
                <c:pt idx="1226">
                  <c:v>51.226930000000003</c:v>
                </c:pt>
                <c:pt idx="1227">
                  <c:v>51.217100000000002</c:v>
                </c:pt>
                <c:pt idx="1228">
                  <c:v>51.216340000000002</c:v>
                </c:pt>
                <c:pt idx="1229">
                  <c:v>51.22101</c:v>
                </c:pt>
                <c:pt idx="1230">
                  <c:v>51.211410000000001</c:v>
                </c:pt>
                <c:pt idx="1231">
                  <c:v>51.192369999999997</c:v>
                </c:pt>
                <c:pt idx="1232">
                  <c:v>51.215179999999997</c:v>
                </c:pt>
                <c:pt idx="1233">
                  <c:v>51.220930000000003</c:v>
                </c:pt>
                <c:pt idx="1234">
                  <c:v>51.256700000000002</c:v>
                </c:pt>
                <c:pt idx="1235">
                  <c:v>51.283259999999999</c:v>
                </c:pt>
                <c:pt idx="1236">
                  <c:v>51.336260000000003</c:v>
                </c:pt>
                <c:pt idx="1237">
                  <c:v>51.389189999999999</c:v>
                </c:pt>
                <c:pt idx="1238">
                  <c:v>51.46358</c:v>
                </c:pt>
                <c:pt idx="1239">
                  <c:v>51.522060000000003</c:v>
                </c:pt>
                <c:pt idx="1240">
                  <c:v>51.587679999999999</c:v>
                </c:pt>
                <c:pt idx="1241">
                  <c:v>51.618040000000001</c:v>
                </c:pt>
                <c:pt idx="1242">
                  <c:v>51.651690000000002</c:v>
                </c:pt>
                <c:pt idx="1243">
                  <c:v>51.669829999999997</c:v>
                </c:pt>
                <c:pt idx="1244">
                  <c:v>51.639620000000001</c:v>
                </c:pt>
                <c:pt idx="1245">
                  <c:v>51.61786</c:v>
                </c:pt>
                <c:pt idx="1246">
                  <c:v>51.549349999999997</c:v>
                </c:pt>
                <c:pt idx="1247">
                  <c:v>51.456850000000003</c:v>
                </c:pt>
                <c:pt idx="1248">
                  <c:v>51.297420000000002</c:v>
                </c:pt>
                <c:pt idx="1249">
                  <c:v>51.041559999999997</c:v>
                </c:pt>
                <c:pt idx="1250">
                  <c:v>50.729550000000003</c:v>
                </c:pt>
                <c:pt idx="1251">
                  <c:v>50.31673</c:v>
                </c:pt>
                <c:pt idx="1252">
                  <c:v>49.758090000000003</c:v>
                </c:pt>
                <c:pt idx="1253">
                  <c:v>49.09384</c:v>
                </c:pt>
                <c:pt idx="1254">
                  <c:v>48.315980000000003</c:v>
                </c:pt>
                <c:pt idx="1255">
                  <c:v>47.511600000000001</c:v>
                </c:pt>
                <c:pt idx="1256">
                  <c:v>46.645189999999999</c:v>
                </c:pt>
                <c:pt idx="1257">
                  <c:v>45.718139999999998</c:v>
                </c:pt>
                <c:pt idx="1258">
                  <c:v>44.695329999999998</c:v>
                </c:pt>
                <c:pt idx="1259">
                  <c:v>43.647669999999998</c:v>
                </c:pt>
                <c:pt idx="1260">
                  <c:v>42.518569999999997</c:v>
                </c:pt>
                <c:pt idx="1261">
                  <c:v>41.395159999999997</c:v>
                </c:pt>
                <c:pt idx="1262">
                  <c:v>40.278210000000001</c:v>
                </c:pt>
                <c:pt idx="1263">
                  <c:v>39.098379999999999</c:v>
                </c:pt>
                <c:pt idx="1264">
                  <c:v>37.906489999999998</c:v>
                </c:pt>
                <c:pt idx="1265">
                  <c:v>36.730350000000001</c:v>
                </c:pt>
                <c:pt idx="1266">
                  <c:v>35.56953</c:v>
                </c:pt>
                <c:pt idx="1267">
                  <c:v>34.369900000000001</c:v>
                </c:pt>
                <c:pt idx="1268">
                  <c:v>33.197409999999998</c:v>
                </c:pt>
                <c:pt idx="1269">
                  <c:v>32.00667</c:v>
                </c:pt>
                <c:pt idx="1270">
                  <c:v>30.86694</c:v>
                </c:pt>
                <c:pt idx="1271">
                  <c:v>29.745650000000001</c:v>
                </c:pt>
                <c:pt idx="1272">
                  <c:v>28.656279999999999</c:v>
                </c:pt>
                <c:pt idx="1273">
                  <c:v>27.618200000000002</c:v>
                </c:pt>
                <c:pt idx="1274">
                  <c:v>26.664079999999998</c:v>
                </c:pt>
                <c:pt idx="1275">
                  <c:v>25.77711</c:v>
                </c:pt>
                <c:pt idx="1276">
                  <c:v>24.973009999999999</c:v>
                </c:pt>
                <c:pt idx="1277">
                  <c:v>24.209109999999999</c:v>
                </c:pt>
                <c:pt idx="1278">
                  <c:v>23.34618</c:v>
                </c:pt>
                <c:pt idx="1279">
                  <c:v>22.768139999999999</c:v>
                </c:pt>
                <c:pt idx="1280">
                  <c:v>22.13531</c:v>
                </c:pt>
                <c:pt idx="1281">
                  <c:v>21.593109999999999</c:v>
                </c:pt>
                <c:pt idx="1282">
                  <c:v>21.032019999999999</c:v>
                </c:pt>
                <c:pt idx="1283">
                  <c:v>20.490490000000001</c:v>
                </c:pt>
                <c:pt idx="1284">
                  <c:v>19.955179999999999</c:v>
                </c:pt>
                <c:pt idx="1285">
                  <c:v>19.438320000000001</c:v>
                </c:pt>
                <c:pt idx="1286">
                  <c:v>18.968699999999998</c:v>
                </c:pt>
                <c:pt idx="1287">
                  <c:v>18.532710000000002</c:v>
                </c:pt>
                <c:pt idx="1288">
                  <c:v>18.13879</c:v>
                </c:pt>
                <c:pt idx="1289">
                  <c:v>17.78923</c:v>
                </c:pt>
                <c:pt idx="1290">
                  <c:v>17.48779</c:v>
                </c:pt>
                <c:pt idx="1291">
                  <c:v>17.532229999999998</c:v>
                </c:pt>
                <c:pt idx="1292">
                  <c:v>17.679600000000001</c:v>
                </c:pt>
                <c:pt idx="1293">
                  <c:v>17.80208</c:v>
                </c:pt>
                <c:pt idx="1294">
                  <c:v>18.022880000000001</c:v>
                </c:pt>
                <c:pt idx="1295">
                  <c:v>18.2852</c:v>
                </c:pt>
                <c:pt idx="1296">
                  <c:v>18.64845</c:v>
                </c:pt>
                <c:pt idx="1297">
                  <c:v>19.071370000000002</c:v>
                </c:pt>
                <c:pt idx="1298">
                  <c:v>19.501169999999998</c:v>
                </c:pt>
                <c:pt idx="1299">
                  <c:v>19.945499999999999</c:v>
                </c:pt>
                <c:pt idx="1300">
                  <c:v>20.469729999999998</c:v>
                </c:pt>
                <c:pt idx="1301">
                  <c:v>21.019490000000001</c:v>
                </c:pt>
                <c:pt idx="1302">
                  <c:v>21.671880000000002</c:v>
                </c:pt>
                <c:pt idx="1303">
                  <c:v>22.234030000000001</c:v>
                </c:pt>
                <c:pt idx="1304">
                  <c:v>22.844860000000001</c:v>
                </c:pt>
                <c:pt idx="1305">
                  <c:v>23.42897</c:v>
                </c:pt>
                <c:pt idx="1306">
                  <c:v>24.037410000000001</c:v>
                </c:pt>
                <c:pt idx="1307">
                  <c:v>24.090800000000002</c:v>
                </c:pt>
                <c:pt idx="1308">
                  <c:v>24.07009</c:v>
                </c:pt>
                <c:pt idx="1309">
                  <c:v>24.075099999999999</c:v>
                </c:pt>
                <c:pt idx="1310">
                  <c:v>24.030550000000002</c:v>
                </c:pt>
                <c:pt idx="1311">
                  <c:v>23.994689999999999</c:v>
                </c:pt>
                <c:pt idx="1312">
                  <c:v>23.92313</c:v>
                </c:pt>
                <c:pt idx="1313">
                  <c:v>23.855250000000002</c:v>
                </c:pt>
                <c:pt idx="1314">
                  <c:v>23.806539999999998</c:v>
                </c:pt>
                <c:pt idx="1315">
                  <c:v>23.79203</c:v>
                </c:pt>
                <c:pt idx="1316">
                  <c:v>23.824529999999999</c:v>
                </c:pt>
                <c:pt idx="1317">
                  <c:v>23.858059999999998</c:v>
                </c:pt>
                <c:pt idx="1318">
                  <c:v>23.8874</c:v>
                </c:pt>
                <c:pt idx="1319">
                  <c:v>23.937190000000001</c:v>
                </c:pt>
                <c:pt idx="1320">
                  <c:v>23.97513</c:v>
                </c:pt>
                <c:pt idx="1321">
                  <c:v>23.97672</c:v>
                </c:pt>
                <c:pt idx="1322">
                  <c:v>24.01765</c:v>
                </c:pt>
                <c:pt idx="1323">
                  <c:v>24.022870000000001</c:v>
                </c:pt>
                <c:pt idx="1324">
                  <c:v>24.055759999999999</c:v>
                </c:pt>
                <c:pt idx="1325">
                  <c:v>24.046510000000001</c:v>
                </c:pt>
                <c:pt idx="1326">
                  <c:v>24.047899999999998</c:v>
                </c:pt>
                <c:pt idx="1327">
                  <c:v>24.018730000000001</c:v>
                </c:pt>
                <c:pt idx="1328">
                  <c:v>23.999559999999999</c:v>
                </c:pt>
                <c:pt idx="1329">
                  <c:v>23.954899999999999</c:v>
                </c:pt>
                <c:pt idx="1330">
                  <c:v>23.90691</c:v>
                </c:pt>
                <c:pt idx="1331">
                  <c:v>23.854479999999999</c:v>
                </c:pt>
                <c:pt idx="1332">
                  <c:v>23.777090000000001</c:v>
                </c:pt>
                <c:pt idx="1333">
                  <c:v>23.69773</c:v>
                </c:pt>
                <c:pt idx="1334">
                  <c:v>23.609089999999998</c:v>
                </c:pt>
                <c:pt idx="1335">
                  <c:v>23.501380000000001</c:v>
                </c:pt>
                <c:pt idx="1336">
                  <c:v>23.360790000000001</c:v>
                </c:pt>
                <c:pt idx="1337">
                  <c:v>23.21791</c:v>
                </c:pt>
                <c:pt idx="1338">
                  <c:v>23.019189999999998</c:v>
                </c:pt>
                <c:pt idx="1339">
                  <c:v>22.829090000000001</c:v>
                </c:pt>
                <c:pt idx="1340">
                  <c:v>22.586749999999999</c:v>
                </c:pt>
                <c:pt idx="1341">
                  <c:v>22.327000000000002</c:v>
                </c:pt>
                <c:pt idx="1342">
                  <c:v>21.910990000000002</c:v>
                </c:pt>
                <c:pt idx="1343">
                  <c:v>21.445740000000001</c:v>
                </c:pt>
                <c:pt idx="1344">
                  <c:v>20.990079999999999</c:v>
                </c:pt>
                <c:pt idx="1345">
                  <c:v>20.532080000000001</c:v>
                </c:pt>
                <c:pt idx="1346">
                  <c:v>19.987929999999999</c:v>
                </c:pt>
                <c:pt idx="1347">
                  <c:v>19.369540000000001</c:v>
                </c:pt>
                <c:pt idx="1348">
                  <c:v>18.713439999999999</c:v>
                </c:pt>
                <c:pt idx="1349">
                  <c:v>18.02234</c:v>
                </c:pt>
                <c:pt idx="1350">
                  <c:v>17.307829999999999</c:v>
                </c:pt>
                <c:pt idx="1351">
                  <c:v>16.595949999999998</c:v>
                </c:pt>
                <c:pt idx="1352">
                  <c:v>15.916499999999999</c:v>
                </c:pt>
                <c:pt idx="1353">
                  <c:v>15.22166</c:v>
                </c:pt>
                <c:pt idx="1354">
                  <c:v>14.56202</c:v>
                </c:pt>
                <c:pt idx="1355">
                  <c:v>13.926220000000001</c:v>
                </c:pt>
                <c:pt idx="1356">
                  <c:v>13.36692</c:v>
                </c:pt>
                <c:pt idx="1357">
                  <c:v>12.83173</c:v>
                </c:pt>
                <c:pt idx="1358">
                  <c:v>12.347329999999999</c:v>
                </c:pt>
                <c:pt idx="1359">
                  <c:v>11.926740000000001</c:v>
                </c:pt>
                <c:pt idx="1360">
                  <c:v>11.52243</c:v>
                </c:pt>
                <c:pt idx="1361">
                  <c:v>11.14738</c:v>
                </c:pt>
                <c:pt idx="1362">
                  <c:v>10.74972</c:v>
                </c:pt>
                <c:pt idx="1363">
                  <c:v>10.35737</c:v>
                </c:pt>
                <c:pt idx="1364">
                  <c:v>9.9485089999999996</c:v>
                </c:pt>
                <c:pt idx="1365">
                  <c:v>9.5317609999999995</c:v>
                </c:pt>
                <c:pt idx="1366">
                  <c:v>9.0879589999999997</c:v>
                </c:pt>
                <c:pt idx="1367">
                  <c:v>8.6390150000000006</c:v>
                </c:pt>
                <c:pt idx="1368">
                  <c:v>8.1609730000000003</c:v>
                </c:pt>
                <c:pt idx="1369">
                  <c:v>7.6808779999999999</c:v>
                </c:pt>
                <c:pt idx="1370">
                  <c:v>7.1753999999999998</c:v>
                </c:pt>
                <c:pt idx="1371">
                  <c:v>6.6404189999999996</c:v>
                </c:pt>
                <c:pt idx="1372">
                  <c:v>6.0920180000000004</c:v>
                </c:pt>
                <c:pt idx="1373">
                  <c:v>5.5640029999999996</c:v>
                </c:pt>
                <c:pt idx="1374">
                  <c:v>5.0752870000000003</c:v>
                </c:pt>
                <c:pt idx="1375">
                  <c:v>4.6214979999999999</c:v>
                </c:pt>
                <c:pt idx="1376">
                  <c:v>4.1881940000000002</c:v>
                </c:pt>
                <c:pt idx="1377">
                  <c:v>3.7779690000000001</c:v>
                </c:pt>
                <c:pt idx="1378">
                  <c:v>3.4093089999999999</c:v>
                </c:pt>
                <c:pt idx="1379">
                  <c:v>3.0911870000000001</c:v>
                </c:pt>
                <c:pt idx="1380">
                  <c:v>2.796211</c:v>
                </c:pt>
                <c:pt idx="1381">
                  <c:v>2.5127109999999999</c:v>
                </c:pt>
                <c:pt idx="1382">
                  <c:v>2.2430729999999999</c:v>
                </c:pt>
                <c:pt idx="1383">
                  <c:v>1.986046</c:v>
                </c:pt>
                <c:pt idx="1384">
                  <c:v>1.700752</c:v>
                </c:pt>
                <c:pt idx="1385">
                  <c:v>1.4135359999999999</c:v>
                </c:pt>
                <c:pt idx="1386">
                  <c:v>1.1255869999999999</c:v>
                </c:pt>
                <c:pt idx="1387">
                  <c:v>0.83425899999999997</c:v>
                </c:pt>
                <c:pt idx="1388">
                  <c:v>0.49643710000000002</c:v>
                </c:pt>
                <c:pt idx="1389">
                  <c:v>0.12727359999999999</c:v>
                </c:pt>
                <c:pt idx="1390">
                  <c:v>-0.27445219999999998</c:v>
                </c:pt>
                <c:pt idx="1391">
                  <c:v>-0.68502039999999997</c:v>
                </c:pt>
                <c:pt idx="1392">
                  <c:v>-1.0796509999999999</c:v>
                </c:pt>
                <c:pt idx="1393">
                  <c:v>-1.4778899999999999</c:v>
                </c:pt>
                <c:pt idx="1394">
                  <c:v>-1.902298</c:v>
                </c:pt>
                <c:pt idx="1395">
                  <c:v>-2.319229</c:v>
                </c:pt>
                <c:pt idx="1396">
                  <c:v>-2.741943</c:v>
                </c:pt>
                <c:pt idx="1397">
                  <c:v>-3.102287</c:v>
                </c:pt>
                <c:pt idx="1398">
                  <c:v>-3.3778229999999998</c:v>
                </c:pt>
                <c:pt idx="1399">
                  <c:v>-3.5625529999999999</c:v>
                </c:pt>
                <c:pt idx="1400">
                  <c:v>-3.6180880000000002</c:v>
                </c:pt>
                <c:pt idx="1401">
                  <c:v>-3.6238630000000001</c:v>
                </c:pt>
                <c:pt idx="1402">
                  <c:v>-3.5080800000000001</c:v>
                </c:pt>
                <c:pt idx="1403">
                  <c:v>-3.3461069999999999</c:v>
                </c:pt>
                <c:pt idx="1404">
                  <c:v>-3.0757750000000001</c:v>
                </c:pt>
                <c:pt idx="1405">
                  <c:v>-2.8253560000000002</c:v>
                </c:pt>
                <c:pt idx="1406">
                  <c:v>-2.5105819999999999</c:v>
                </c:pt>
                <c:pt idx="1407">
                  <c:v>-2.226845</c:v>
                </c:pt>
                <c:pt idx="1408">
                  <c:v>-1.898636</c:v>
                </c:pt>
                <c:pt idx="1409">
                  <c:v>-1.6014630000000001</c:v>
                </c:pt>
                <c:pt idx="1410">
                  <c:v>-1.3135380000000001</c:v>
                </c:pt>
                <c:pt idx="1411">
                  <c:v>-1.0917049999999999</c:v>
                </c:pt>
                <c:pt idx="1412">
                  <c:v>-0.90094759999999996</c:v>
                </c:pt>
                <c:pt idx="1413">
                  <c:v>-0.80984500000000004</c:v>
                </c:pt>
                <c:pt idx="1414">
                  <c:v>-0.75336460000000005</c:v>
                </c:pt>
                <c:pt idx="1415">
                  <c:v>-0.76392360000000004</c:v>
                </c:pt>
                <c:pt idx="1416">
                  <c:v>-0.77272799999999997</c:v>
                </c:pt>
                <c:pt idx="1417">
                  <c:v>-0.82856750000000001</c:v>
                </c:pt>
                <c:pt idx="1418">
                  <c:v>-0.90090939999999997</c:v>
                </c:pt>
                <c:pt idx="1419">
                  <c:v>-1.019417</c:v>
                </c:pt>
                <c:pt idx="1420">
                  <c:v>-1.14222</c:v>
                </c:pt>
                <c:pt idx="1421">
                  <c:v>-1.2995300000000001</c:v>
                </c:pt>
                <c:pt idx="1422">
                  <c:v>-1.437759</c:v>
                </c:pt>
                <c:pt idx="1423">
                  <c:v>-1.5454330000000001</c:v>
                </c:pt>
                <c:pt idx="1424">
                  <c:v>-1.6580349999999999</c:v>
                </c:pt>
                <c:pt idx="1425">
                  <c:v>-1.7380139999999999</c:v>
                </c:pt>
                <c:pt idx="1426">
                  <c:v>-1.8287199999999999</c:v>
                </c:pt>
                <c:pt idx="1427">
                  <c:v>-1.9236599999999999</c:v>
                </c:pt>
                <c:pt idx="1428">
                  <c:v>-2.0140530000000001</c:v>
                </c:pt>
                <c:pt idx="1429">
                  <c:v>-2.0991819999999999</c:v>
                </c:pt>
                <c:pt idx="1430">
                  <c:v>-2.1943049999999999</c:v>
                </c:pt>
                <c:pt idx="1431">
                  <c:v>-2.2979349999999998</c:v>
                </c:pt>
                <c:pt idx="1432">
                  <c:v>-2.4048080000000001</c:v>
                </c:pt>
                <c:pt idx="1433">
                  <c:v>-2.5576780000000001</c:v>
                </c:pt>
                <c:pt idx="1434">
                  <c:v>-2.6063770000000002</c:v>
                </c:pt>
                <c:pt idx="1435">
                  <c:v>-2.6834340000000001</c:v>
                </c:pt>
                <c:pt idx="1436">
                  <c:v>-2.7663350000000002</c:v>
                </c:pt>
                <c:pt idx="1437">
                  <c:v>-2.8150789999999999</c:v>
                </c:pt>
                <c:pt idx="1438">
                  <c:v>-2.8553470000000001</c:v>
                </c:pt>
                <c:pt idx="1439">
                  <c:v>-2.9128270000000001</c:v>
                </c:pt>
                <c:pt idx="1440">
                  <c:v>-2.9082409999999999</c:v>
                </c:pt>
                <c:pt idx="1441">
                  <c:v>-2.9176479999999998</c:v>
                </c:pt>
                <c:pt idx="1442">
                  <c:v>-2.9317250000000001</c:v>
                </c:pt>
                <c:pt idx="1443">
                  <c:v>-2.9564819999999998</c:v>
                </c:pt>
                <c:pt idx="1444">
                  <c:v>-3.0079570000000002</c:v>
                </c:pt>
                <c:pt idx="1445">
                  <c:v>-3.0683440000000002</c:v>
                </c:pt>
                <c:pt idx="1446">
                  <c:v>-3.1414339999999998</c:v>
                </c:pt>
                <c:pt idx="1447">
                  <c:v>-3.2505039999999998</c:v>
                </c:pt>
                <c:pt idx="1448">
                  <c:v>-3.3572310000000001</c:v>
                </c:pt>
                <c:pt idx="1449">
                  <c:v>-3.483009</c:v>
                </c:pt>
                <c:pt idx="1450">
                  <c:v>-3.7429199999999998</c:v>
                </c:pt>
                <c:pt idx="1451">
                  <c:v>-4.0389629999999999</c:v>
                </c:pt>
                <c:pt idx="1452">
                  <c:v>-4.3362270000000001</c:v>
                </c:pt>
                <c:pt idx="1453">
                  <c:v>2.1984560000000002</c:v>
                </c:pt>
                <c:pt idx="1454">
                  <c:v>2.1351089999999999</c:v>
                </c:pt>
                <c:pt idx="1455">
                  <c:v>2.096352</c:v>
                </c:pt>
                <c:pt idx="1456">
                  <c:v>2.0990829999999998</c:v>
                </c:pt>
                <c:pt idx="1457">
                  <c:v>2.1019060000000001</c:v>
                </c:pt>
                <c:pt idx="1458">
                  <c:v>2.1273040000000001</c:v>
                </c:pt>
                <c:pt idx="1459">
                  <c:v>2.157089</c:v>
                </c:pt>
                <c:pt idx="1460">
                  <c:v>2.182274</c:v>
                </c:pt>
                <c:pt idx="1461">
                  <c:v>2.21685</c:v>
                </c:pt>
                <c:pt idx="1462">
                  <c:v>2.2813490000000001</c:v>
                </c:pt>
                <c:pt idx="1463">
                  <c:v>2.3253020000000002</c:v>
                </c:pt>
                <c:pt idx="1464">
                  <c:v>2.4223330000000001</c:v>
                </c:pt>
                <c:pt idx="1465">
                  <c:v>2.503288</c:v>
                </c:pt>
                <c:pt idx="1466">
                  <c:v>2.612053</c:v>
                </c:pt>
                <c:pt idx="1467">
                  <c:v>2.7167659999999998</c:v>
                </c:pt>
                <c:pt idx="1468">
                  <c:v>2.8397670000000002</c:v>
                </c:pt>
                <c:pt idx="1469">
                  <c:v>2.9440379999999999</c:v>
                </c:pt>
                <c:pt idx="1470">
                  <c:v>2.9835210000000001</c:v>
                </c:pt>
                <c:pt idx="1471">
                  <c:v>2.9945979999999999</c:v>
                </c:pt>
                <c:pt idx="1472">
                  <c:v>3.0076070000000001</c:v>
                </c:pt>
                <c:pt idx="1473">
                  <c:v>2.9997630000000002</c:v>
                </c:pt>
                <c:pt idx="1474">
                  <c:v>2.9877470000000002</c:v>
                </c:pt>
                <c:pt idx="1475">
                  <c:v>2.9779969999999998</c:v>
                </c:pt>
                <c:pt idx="1476">
                  <c:v>2.9634480000000001</c:v>
                </c:pt>
                <c:pt idx="1477">
                  <c:v>2.9809190000000001</c:v>
                </c:pt>
                <c:pt idx="1478">
                  <c:v>2.9925229999999998</c:v>
                </c:pt>
                <c:pt idx="1479">
                  <c:v>3.0538940000000001</c:v>
                </c:pt>
                <c:pt idx="1480">
                  <c:v>3.1295320000000002</c:v>
                </c:pt>
                <c:pt idx="1481">
                  <c:v>3.2360229999999999</c:v>
                </c:pt>
                <c:pt idx="1482">
                  <c:v>3.3427349999999998</c:v>
                </c:pt>
                <c:pt idx="1483">
                  <c:v>3.4704440000000001</c:v>
                </c:pt>
                <c:pt idx="1484">
                  <c:v>3.5605159999999998</c:v>
                </c:pt>
                <c:pt idx="1485">
                  <c:v>3.6499790000000001</c:v>
                </c:pt>
                <c:pt idx="1486">
                  <c:v>3.720383</c:v>
                </c:pt>
                <c:pt idx="1487">
                  <c:v>3.8006440000000001</c:v>
                </c:pt>
                <c:pt idx="1488">
                  <c:v>3.836411</c:v>
                </c:pt>
                <c:pt idx="1489">
                  <c:v>3.8736039999999998</c:v>
                </c:pt>
                <c:pt idx="1490">
                  <c:v>3.8757169999999999</c:v>
                </c:pt>
                <c:pt idx="1491">
                  <c:v>3.8803329999999998</c:v>
                </c:pt>
                <c:pt idx="1492">
                  <c:v>3.8985210000000001</c:v>
                </c:pt>
                <c:pt idx="1493">
                  <c:v>3.925827</c:v>
                </c:pt>
                <c:pt idx="1494">
                  <c:v>3.9483030000000001</c:v>
                </c:pt>
                <c:pt idx="1495">
                  <c:v>3.9854970000000001</c:v>
                </c:pt>
                <c:pt idx="1496">
                  <c:v>4.0408249999999999</c:v>
                </c:pt>
                <c:pt idx="1497">
                  <c:v>4.1019519999999998</c:v>
                </c:pt>
                <c:pt idx="1498">
                  <c:v>4.1931000000000003</c:v>
                </c:pt>
                <c:pt idx="1499">
                  <c:v>4.2556149999999997</c:v>
                </c:pt>
                <c:pt idx="1500">
                  <c:v>4.3690569999999997</c:v>
                </c:pt>
                <c:pt idx="1501">
                  <c:v>4.4486619999999997</c:v>
                </c:pt>
                <c:pt idx="1502">
                  <c:v>4.5473710000000001</c:v>
                </c:pt>
                <c:pt idx="1503">
                  <c:v>4.6425400000000003</c:v>
                </c:pt>
                <c:pt idx="1504">
                  <c:v>4.7410509999999997</c:v>
                </c:pt>
                <c:pt idx="1505">
                  <c:v>4.8486630000000002</c:v>
                </c:pt>
                <c:pt idx="1506">
                  <c:v>4.9540410000000001</c:v>
                </c:pt>
                <c:pt idx="1507">
                  <c:v>5.0753170000000001</c:v>
                </c:pt>
                <c:pt idx="1508">
                  <c:v>5.2116239999999996</c:v>
                </c:pt>
                <c:pt idx="1509">
                  <c:v>5.363594</c:v>
                </c:pt>
                <c:pt idx="1510">
                  <c:v>5.5200500000000003</c:v>
                </c:pt>
                <c:pt idx="1511">
                  <c:v>5.6996229999999999</c:v>
                </c:pt>
                <c:pt idx="1512">
                  <c:v>5.8815840000000001</c:v>
                </c:pt>
                <c:pt idx="1513">
                  <c:v>6.0745699999999996</c:v>
                </c:pt>
                <c:pt idx="1514">
                  <c:v>6.2668299999999997</c:v>
                </c:pt>
                <c:pt idx="1515">
                  <c:v>6.4577939999999998</c:v>
                </c:pt>
                <c:pt idx="1516">
                  <c:v>6.6838069999999998</c:v>
                </c:pt>
                <c:pt idx="1517">
                  <c:v>6.9077450000000002</c:v>
                </c:pt>
                <c:pt idx="1518">
                  <c:v>7.1551819999999999</c:v>
                </c:pt>
                <c:pt idx="1519">
                  <c:v>7.6497190000000002</c:v>
                </c:pt>
                <c:pt idx="1520">
                  <c:v>7.8790209999999998</c:v>
                </c:pt>
                <c:pt idx="1521">
                  <c:v>8.0647509999999993</c:v>
                </c:pt>
                <c:pt idx="1522">
                  <c:v>8.2235490000000002</c:v>
                </c:pt>
                <c:pt idx="1523">
                  <c:v>8.3613739999999996</c:v>
                </c:pt>
                <c:pt idx="1524">
                  <c:v>8.4597549999999995</c:v>
                </c:pt>
                <c:pt idx="1525">
                  <c:v>8.5496750000000006</c:v>
                </c:pt>
                <c:pt idx="1526">
                  <c:v>8.579269</c:v>
                </c:pt>
                <c:pt idx="1527">
                  <c:v>8.6322480000000006</c:v>
                </c:pt>
                <c:pt idx="1528">
                  <c:v>8.6682360000000003</c:v>
                </c:pt>
                <c:pt idx="1529">
                  <c:v>8.7258300000000002</c:v>
                </c:pt>
                <c:pt idx="1530">
                  <c:v>8.7580410000000004</c:v>
                </c:pt>
                <c:pt idx="1531">
                  <c:v>8.763458</c:v>
                </c:pt>
                <c:pt idx="1532">
                  <c:v>8.8004379999999998</c:v>
                </c:pt>
                <c:pt idx="1533">
                  <c:v>8.8466570000000004</c:v>
                </c:pt>
                <c:pt idx="1534">
                  <c:v>8.8989410000000007</c:v>
                </c:pt>
                <c:pt idx="1535">
                  <c:v>8.947533</c:v>
                </c:pt>
                <c:pt idx="1536">
                  <c:v>8.9808039999999991</c:v>
                </c:pt>
                <c:pt idx="1537">
                  <c:v>8.9852450000000008</c:v>
                </c:pt>
                <c:pt idx="1538">
                  <c:v>9.0062709999999999</c:v>
                </c:pt>
                <c:pt idx="1539">
                  <c:v>9.0371020000000009</c:v>
                </c:pt>
                <c:pt idx="1540">
                  <c:v>9.0919799999999995</c:v>
                </c:pt>
                <c:pt idx="1541">
                  <c:v>9.1126249999999995</c:v>
                </c:pt>
                <c:pt idx="1542">
                  <c:v>9.1583559999999995</c:v>
                </c:pt>
                <c:pt idx="1543">
                  <c:v>9.1861189999999997</c:v>
                </c:pt>
                <c:pt idx="1544">
                  <c:v>9.2019120000000001</c:v>
                </c:pt>
                <c:pt idx="1545">
                  <c:v>9.2079620000000002</c:v>
                </c:pt>
                <c:pt idx="1546">
                  <c:v>9.2212219999999991</c:v>
                </c:pt>
                <c:pt idx="1547">
                  <c:v>9.238899</c:v>
                </c:pt>
                <c:pt idx="1548">
                  <c:v>9.2428509999999999</c:v>
                </c:pt>
                <c:pt idx="1549">
                  <c:v>9.2224199999999996</c:v>
                </c:pt>
                <c:pt idx="1550">
                  <c:v>9.3943860000000008</c:v>
                </c:pt>
                <c:pt idx="1551">
                  <c:v>9.5795440000000003</c:v>
                </c:pt>
                <c:pt idx="1552">
                  <c:v>9.7486420000000003</c:v>
                </c:pt>
                <c:pt idx="1553">
                  <c:v>9.8608089999999997</c:v>
                </c:pt>
                <c:pt idx="1554">
                  <c:v>9.9678120000000003</c:v>
                </c:pt>
                <c:pt idx="1555">
                  <c:v>10.122949999999999</c:v>
                </c:pt>
                <c:pt idx="1556">
                  <c:v>10.249650000000001</c:v>
                </c:pt>
                <c:pt idx="1557">
                  <c:v>10.4373</c:v>
                </c:pt>
                <c:pt idx="1558">
                  <c:v>10.60533</c:v>
                </c:pt>
                <c:pt idx="1559">
                  <c:v>10.768789999999999</c:v>
                </c:pt>
                <c:pt idx="1560">
                  <c:v>10.95735</c:v>
                </c:pt>
                <c:pt idx="1561">
                  <c:v>11.178050000000001</c:v>
                </c:pt>
                <c:pt idx="1562">
                  <c:v>11.387180000000001</c:v>
                </c:pt>
                <c:pt idx="1563">
                  <c:v>11.60825</c:v>
                </c:pt>
                <c:pt idx="1564">
                  <c:v>11.790190000000001</c:v>
                </c:pt>
                <c:pt idx="1565">
                  <c:v>11.984680000000001</c:v>
                </c:pt>
                <c:pt idx="1566">
                  <c:v>12.290469999999999</c:v>
                </c:pt>
                <c:pt idx="1567">
                  <c:v>12.574070000000001</c:v>
                </c:pt>
                <c:pt idx="1568">
                  <c:v>12.4565</c:v>
                </c:pt>
                <c:pt idx="1569">
                  <c:v>12.3354</c:v>
                </c:pt>
                <c:pt idx="1570">
                  <c:v>12.23718</c:v>
                </c:pt>
                <c:pt idx="1571">
                  <c:v>12.155939999999999</c:v>
                </c:pt>
                <c:pt idx="1572">
                  <c:v>12.08672</c:v>
                </c:pt>
                <c:pt idx="1573">
                  <c:v>12.03511</c:v>
                </c:pt>
                <c:pt idx="1574">
                  <c:v>12.00909</c:v>
                </c:pt>
                <c:pt idx="1575">
                  <c:v>11.99325</c:v>
                </c:pt>
                <c:pt idx="1576">
                  <c:v>11.988110000000001</c:v>
                </c:pt>
                <c:pt idx="1577">
                  <c:v>12.00253</c:v>
                </c:pt>
                <c:pt idx="1578">
                  <c:v>11.98371</c:v>
                </c:pt>
                <c:pt idx="1579">
                  <c:v>12.01182</c:v>
                </c:pt>
                <c:pt idx="1580">
                  <c:v>12.465310000000001</c:v>
                </c:pt>
                <c:pt idx="1581">
                  <c:v>13.0116</c:v>
                </c:pt>
                <c:pt idx="1582">
                  <c:v>13.505570000000001</c:v>
                </c:pt>
                <c:pt idx="1583">
                  <c:v>14.092610000000001</c:v>
                </c:pt>
                <c:pt idx="1584">
                  <c:v>14.74095</c:v>
                </c:pt>
                <c:pt idx="1585">
                  <c:v>12.30588</c:v>
                </c:pt>
                <c:pt idx="1586">
                  <c:v>12.542540000000001</c:v>
                </c:pt>
                <c:pt idx="1587">
                  <c:v>12.80245</c:v>
                </c:pt>
                <c:pt idx="1588">
                  <c:v>13.00027</c:v>
                </c:pt>
                <c:pt idx="1589">
                  <c:v>13.20058</c:v>
                </c:pt>
                <c:pt idx="1590">
                  <c:v>13.401719999999999</c:v>
                </c:pt>
                <c:pt idx="1591">
                  <c:v>13.608840000000001</c:v>
                </c:pt>
                <c:pt idx="1592">
                  <c:v>13.780110000000001</c:v>
                </c:pt>
                <c:pt idx="1593">
                  <c:v>14.00043</c:v>
                </c:pt>
                <c:pt idx="1594">
                  <c:v>14.230079999999999</c:v>
                </c:pt>
                <c:pt idx="1595">
                  <c:v>14.431570000000001</c:v>
                </c:pt>
                <c:pt idx="1596">
                  <c:v>14.692119999999999</c:v>
                </c:pt>
                <c:pt idx="1597">
                  <c:v>14.9757</c:v>
                </c:pt>
                <c:pt idx="1598">
                  <c:v>15.32333</c:v>
                </c:pt>
                <c:pt idx="1599">
                  <c:v>15.67451</c:v>
                </c:pt>
                <c:pt idx="1600">
                  <c:v>16.12866</c:v>
                </c:pt>
                <c:pt idx="1601">
                  <c:v>16.516850000000002</c:v>
                </c:pt>
                <c:pt idx="1602">
                  <c:v>16.92916</c:v>
                </c:pt>
                <c:pt idx="1603">
                  <c:v>16.95919</c:v>
                </c:pt>
                <c:pt idx="1604">
                  <c:v>16.988800000000001</c:v>
                </c:pt>
                <c:pt idx="1605">
                  <c:v>16.977409999999999</c:v>
                </c:pt>
                <c:pt idx="1606">
                  <c:v>16.956630000000001</c:v>
                </c:pt>
                <c:pt idx="1607">
                  <c:v>16.940059999999999</c:v>
                </c:pt>
                <c:pt idx="1608">
                  <c:v>16.929649999999999</c:v>
                </c:pt>
                <c:pt idx="1609">
                  <c:v>16.921500000000002</c:v>
                </c:pt>
                <c:pt idx="1610">
                  <c:v>16.92793</c:v>
                </c:pt>
                <c:pt idx="1611">
                  <c:v>16.94061</c:v>
                </c:pt>
                <c:pt idx="1612">
                  <c:v>16.96022</c:v>
                </c:pt>
                <c:pt idx="1613">
                  <c:v>17.0214</c:v>
                </c:pt>
                <c:pt idx="1614">
                  <c:v>17.067879999999999</c:v>
                </c:pt>
                <c:pt idx="1615">
                  <c:v>17.13259</c:v>
                </c:pt>
                <c:pt idx="1616">
                  <c:v>17.174019999999999</c:v>
                </c:pt>
                <c:pt idx="1617">
                  <c:v>17.199960000000001</c:v>
                </c:pt>
                <c:pt idx="1618">
                  <c:v>17.24343</c:v>
                </c:pt>
                <c:pt idx="1619">
                  <c:v>17.28041</c:v>
                </c:pt>
                <c:pt idx="1620">
                  <c:v>17.336349999999999</c:v>
                </c:pt>
                <c:pt idx="1621">
                  <c:v>17.412040000000001</c:v>
                </c:pt>
                <c:pt idx="1622">
                  <c:v>17.482140000000001</c:v>
                </c:pt>
                <c:pt idx="1623">
                  <c:v>17.551559999999998</c:v>
                </c:pt>
                <c:pt idx="1624">
                  <c:v>17.608930000000001</c:v>
                </c:pt>
                <c:pt idx="1625">
                  <c:v>17.67127</c:v>
                </c:pt>
                <c:pt idx="1626">
                  <c:v>17.7547</c:v>
                </c:pt>
                <c:pt idx="1627">
                  <c:v>17.824539999999999</c:v>
                </c:pt>
                <c:pt idx="1628">
                  <c:v>17.877310000000001</c:v>
                </c:pt>
                <c:pt idx="1629">
                  <c:v>17.921579999999999</c:v>
                </c:pt>
                <c:pt idx="1630">
                  <c:v>17.984749999999998</c:v>
                </c:pt>
                <c:pt idx="1631">
                  <c:v>18.041070000000001</c:v>
                </c:pt>
                <c:pt idx="1632">
                  <c:v>18.087579999999999</c:v>
                </c:pt>
                <c:pt idx="1633">
                  <c:v>18.128830000000001</c:v>
                </c:pt>
                <c:pt idx="1634">
                  <c:v>18.15044</c:v>
                </c:pt>
                <c:pt idx="1635">
                  <c:v>18.19143</c:v>
                </c:pt>
                <c:pt idx="1636">
                  <c:v>18.209700000000002</c:v>
                </c:pt>
                <c:pt idx="1637">
                  <c:v>18.622990000000001</c:v>
                </c:pt>
                <c:pt idx="1638">
                  <c:v>19.063120000000001</c:v>
                </c:pt>
                <c:pt idx="1639">
                  <c:v>19.496410000000001</c:v>
                </c:pt>
                <c:pt idx="1640">
                  <c:v>19.950369999999999</c:v>
                </c:pt>
                <c:pt idx="1641">
                  <c:v>20.447859999999999</c:v>
                </c:pt>
                <c:pt idx="1642">
                  <c:v>20.926480000000002</c:v>
                </c:pt>
                <c:pt idx="1643">
                  <c:v>21.47776</c:v>
                </c:pt>
                <c:pt idx="1644">
                  <c:v>22.037469999999999</c:v>
                </c:pt>
                <c:pt idx="1645">
                  <c:v>22.649059999999999</c:v>
                </c:pt>
                <c:pt idx="1646">
                  <c:v>23.254539999999999</c:v>
                </c:pt>
                <c:pt idx="1647">
                  <c:v>23.975190000000001</c:v>
                </c:pt>
                <c:pt idx="1648">
                  <c:v>24.649139999999999</c:v>
                </c:pt>
                <c:pt idx="1649">
                  <c:v>25.36449</c:v>
                </c:pt>
                <c:pt idx="1650">
                  <c:v>26.144860000000001</c:v>
                </c:pt>
                <c:pt idx="1651">
                  <c:v>26.960660000000001</c:v>
                </c:pt>
                <c:pt idx="1652">
                  <c:v>27.84121</c:v>
                </c:pt>
                <c:pt idx="1653">
                  <c:v>28.805730000000001</c:v>
                </c:pt>
                <c:pt idx="1654">
                  <c:v>29.88326</c:v>
                </c:pt>
                <c:pt idx="1655">
                  <c:v>30.915030000000002</c:v>
                </c:pt>
                <c:pt idx="1656">
                  <c:v>32.006500000000003</c:v>
                </c:pt>
                <c:pt idx="1657">
                  <c:v>33.16874</c:v>
                </c:pt>
                <c:pt idx="1658">
                  <c:v>33.15728</c:v>
                </c:pt>
                <c:pt idx="1659">
                  <c:v>33.140630000000002</c:v>
                </c:pt>
                <c:pt idx="1660">
                  <c:v>33.119190000000003</c:v>
                </c:pt>
                <c:pt idx="1661">
                  <c:v>33.09496</c:v>
                </c:pt>
                <c:pt idx="1662">
                  <c:v>33.073390000000003</c:v>
                </c:pt>
                <c:pt idx="1663">
                  <c:v>33.059710000000003</c:v>
                </c:pt>
                <c:pt idx="1664">
                  <c:v>33.036209999999997</c:v>
                </c:pt>
                <c:pt idx="1665">
                  <c:v>33.029029999999999</c:v>
                </c:pt>
                <c:pt idx="1666">
                  <c:v>32.987160000000003</c:v>
                </c:pt>
                <c:pt idx="1667">
                  <c:v>32.976599999999998</c:v>
                </c:pt>
                <c:pt idx="1668">
                  <c:v>32.948569999999997</c:v>
                </c:pt>
                <c:pt idx="1669">
                  <c:v>32.899979999999999</c:v>
                </c:pt>
                <c:pt idx="1670">
                  <c:v>32.806739999999998</c:v>
                </c:pt>
                <c:pt idx="1671">
                  <c:v>32.707880000000003</c:v>
                </c:pt>
                <c:pt idx="1672">
                  <c:v>32.593739999999997</c:v>
                </c:pt>
                <c:pt idx="1673">
                  <c:v>32.502560000000003</c:v>
                </c:pt>
                <c:pt idx="1674">
                  <c:v>32.450569999999999</c:v>
                </c:pt>
                <c:pt idx="1675">
                  <c:v>32.376480000000001</c:v>
                </c:pt>
                <c:pt idx="1676">
                  <c:v>32.277419999999999</c:v>
                </c:pt>
                <c:pt idx="1677">
                  <c:v>32.201799999999999</c:v>
                </c:pt>
                <c:pt idx="1678">
                  <c:v>32.13673</c:v>
                </c:pt>
                <c:pt idx="1679">
                  <c:v>32.079239999999999</c:v>
                </c:pt>
                <c:pt idx="1680">
                  <c:v>32.021680000000003</c:v>
                </c:pt>
                <c:pt idx="1681">
                  <c:v>31.951239999999999</c:v>
                </c:pt>
                <c:pt idx="1682">
                  <c:v>31.916650000000001</c:v>
                </c:pt>
                <c:pt idx="1683">
                  <c:v>31.887270000000001</c:v>
                </c:pt>
                <c:pt idx="1684">
                  <c:v>31.833839999999999</c:v>
                </c:pt>
                <c:pt idx="1685">
                  <c:v>31.73854</c:v>
                </c:pt>
                <c:pt idx="1686">
                  <c:v>31.610199999999999</c:v>
                </c:pt>
                <c:pt idx="1687">
                  <c:v>31.476949999999999</c:v>
                </c:pt>
                <c:pt idx="1688">
                  <c:v>31.34356</c:v>
                </c:pt>
                <c:pt idx="1689">
                  <c:v>31.218150000000001</c:v>
                </c:pt>
                <c:pt idx="1690">
                  <c:v>31.048359999999999</c:v>
                </c:pt>
                <c:pt idx="1691">
                  <c:v>31.978629999999999</c:v>
                </c:pt>
                <c:pt idx="1692">
                  <c:v>32.791879999999999</c:v>
                </c:pt>
                <c:pt idx="1693">
                  <c:v>33.513820000000003</c:v>
                </c:pt>
                <c:pt idx="1694">
                  <c:v>17.300260000000002</c:v>
                </c:pt>
                <c:pt idx="1695">
                  <c:v>17.086929999999999</c:v>
                </c:pt>
                <c:pt idx="1696">
                  <c:v>16.758279999999999</c:v>
                </c:pt>
                <c:pt idx="1697">
                  <c:v>16.304369999999999</c:v>
                </c:pt>
                <c:pt idx="1698">
                  <c:v>15.813280000000001</c:v>
                </c:pt>
                <c:pt idx="1699">
                  <c:v>15.43622</c:v>
                </c:pt>
                <c:pt idx="1700">
                  <c:v>15.2003</c:v>
                </c:pt>
                <c:pt idx="1701">
                  <c:v>15.020580000000001</c:v>
                </c:pt>
                <c:pt idx="1702">
                  <c:v>14.80416</c:v>
                </c:pt>
                <c:pt idx="1703">
                  <c:v>14.671950000000001</c:v>
                </c:pt>
                <c:pt idx="1704">
                  <c:v>14.690099999999999</c:v>
                </c:pt>
                <c:pt idx="1705">
                  <c:v>14.73762</c:v>
                </c:pt>
                <c:pt idx="1706">
                  <c:v>14.924620000000001</c:v>
                </c:pt>
                <c:pt idx="1707">
                  <c:v>14.86209</c:v>
                </c:pt>
                <c:pt idx="1708">
                  <c:v>14.66098</c:v>
                </c:pt>
                <c:pt idx="1709">
                  <c:v>14.65052</c:v>
                </c:pt>
                <c:pt idx="1710">
                  <c:v>14.588279999999999</c:v>
                </c:pt>
                <c:pt idx="1711">
                  <c:v>14.51219</c:v>
                </c:pt>
                <c:pt idx="1712">
                  <c:v>14.41808</c:v>
                </c:pt>
                <c:pt idx="1713">
                  <c:v>14.285349999999999</c:v>
                </c:pt>
                <c:pt idx="1714">
                  <c:v>14.144579999999999</c:v>
                </c:pt>
                <c:pt idx="1715">
                  <c:v>14.01727</c:v>
                </c:pt>
                <c:pt idx="1716">
                  <c:v>13.87703</c:v>
                </c:pt>
                <c:pt idx="1717">
                  <c:v>13.76005</c:v>
                </c:pt>
                <c:pt idx="1718">
                  <c:v>13.643980000000001</c:v>
                </c:pt>
                <c:pt idx="1719">
                  <c:v>13.585279999999999</c:v>
                </c:pt>
                <c:pt idx="1720">
                  <c:v>13.55466</c:v>
                </c:pt>
                <c:pt idx="1721">
                  <c:v>13.52599</c:v>
                </c:pt>
                <c:pt idx="1722">
                  <c:v>13.52976</c:v>
                </c:pt>
                <c:pt idx="1723">
                  <c:v>13.531560000000001</c:v>
                </c:pt>
                <c:pt idx="1724">
                  <c:v>13.551450000000001</c:v>
                </c:pt>
                <c:pt idx="1725">
                  <c:v>13.557259999999999</c:v>
                </c:pt>
                <c:pt idx="1726">
                  <c:v>13.57971</c:v>
                </c:pt>
                <c:pt idx="1727">
                  <c:v>13.59957</c:v>
                </c:pt>
                <c:pt idx="1728">
                  <c:v>13.65241</c:v>
                </c:pt>
                <c:pt idx="1729">
                  <c:v>13.675549999999999</c:v>
                </c:pt>
                <c:pt idx="1730">
                  <c:v>13.69009</c:v>
                </c:pt>
                <c:pt idx="1731">
                  <c:v>13.69548</c:v>
                </c:pt>
                <c:pt idx="1732">
                  <c:v>13.731299999999999</c:v>
                </c:pt>
                <c:pt idx="1733">
                  <c:v>13.77074</c:v>
                </c:pt>
                <c:pt idx="1734">
                  <c:v>13.8406</c:v>
                </c:pt>
                <c:pt idx="1735">
                  <c:v>13.920640000000001</c:v>
                </c:pt>
                <c:pt idx="1736">
                  <c:v>13.98771</c:v>
                </c:pt>
                <c:pt idx="1737">
                  <c:v>14.0718</c:v>
                </c:pt>
                <c:pt idx="1738">
                  <c:v>14.15399</c:v>
                </c:pt>
                <c:pt idx="1739">
                  <c:v>14.30214</c:v>
                </c:pt>
                <c:pt idx="1740">
                  <c:v>14.42998</c:v>
                </c:pt>
                <c:pt idx="1741">
                  <c:v>14.6183</c:v>
                </c:pt>
                <c:pt idx="1742">
                  <c:v>14.759690000000001</c:v>
                </c:pt>
                <c:pt idx="1743">
                  <c:v>14.90564</c:v>
                </c:pt>
                <c:pt idx="1744">
                  <c:v>15.05575</c:v>
                </c:pt>
                <c:pt idx="1745">
                  <c:v>15.191330000000001</c:v>
                </c:pt>
                <c:pt idx="1746">
                  <c:v>15.319699999999999</c:v>
                </c:pt>
                <c:pt idx="1747">
                  <c:v>15.43411</c:v>
                </c:pt>
                <c:pt idx="1748">
                  <c:v>15.55147</c:v>
                </c:pt>
                <c:pt idx="1749">
                  <c:v>15.637600000000001</c:v>
                </c:pt>
                <c:pt idx="1750">
                  <c:v>15.732749999999999</c:v>
                </c:pt>
                <c:pt idx="1751">
                  <c:v>15.845940000000001</c:v>
                </c:pt>
                <c:pt idx="1752">
                  <c:v>15.962300000000001</c:v>
                </c:pt>
                <c:pt idx="1753">
                  <c:v>16.049340000000001</c:v>
                </c:pt>
                <c:pt idx="1754">
                  <c:v>16.165949999999999</c:v>
                </c:pt>
                <c:pt idx="1755">
                  <c:v>16.232859999999999</c:v>
                </c:pt>
                <c:pt idx="1756">
                  <c:v>16.330200000000001</c:v>
                </c:pt>
                <c:pt idx="1757">
                  <c:v>16.782830000000001</c:v>
                </c:pt>
                <c:pt idx="1758">
                  <c:v>17.188379999999999</c:v>
                </c:pt>
                <c:pt idx="1759">
                  <c:v>17.657409999999999</c:v>
                </c:pt>
                <c:pt idx="1760">
                  <c:v>18.137170000000001</c:v>
                </c:pt>
                <c:pt idx="1761">
                  <c:v>18.573560000000001</c:v>
                </c:pt>
                <c:pt idx="1762">
                  <c:v>19.004159999999999</c:v>
                </c:pt>
                <c:pt idx="1763">
                  <c:v>19.46358</c:v>
                </c:pt>
                <c:pt idx="1764">
                  <c:v>19.908899999999999</c:v>
                </c:pt>
                <c:pt idx="1765">
                  <c:v>20.390270000000001</c:v>
                </c:pt>
                <c:pt idx="1766">
                  <c:v>20.91517</c:v>
                </c:pt>
                <c:pt idx="1767">
                  <c:v>21.432970000000001</c:v>
                </c:pt>
                <c:pt idx="1768">
                  <c:v>21.98049</c:v>
                </c:pt>
                <c:pt idx="1769">
                  <c:v>22.578499999999998</c:v>
                </c:pt>
                <c:pt idx="1770">
                  <c:v>23.193529999999999</c:v>
                </c:pt>
                <c:pt idx="1771">
                  <c:v>23.8386</c:v>
                </c:pt>
                <c:pt idx="1772">
                  <c:v>24.495139999999999</c:v>
                </c:pt>
                <c:pt idx="1773">
                  <c:v>25.194610000000001</c:v>
                </c:pt>
                <c:pt idx="1774">
                  <c:v>25.985749999999999</c:v>
                </c:pt>
                <c:pt idx="1775">
                  <c:v>26.865559999999999</c:v>
                </c:pt>
                <c:pt idx="1776">
                  <c:v>27.81588</c:v>
                </c:pt>
                <c:pt idx="1777">
                  <c:v>28.791399999999999</c:v>
                </c:pt>
                <c:pt idx="1778">
                  <c:v>28.820650000000001</c:v>
                </c:pt>
                <c:pt idx="1779">
                  <c:v>28.85389</c:v>
                </c:pt>
                <c:pt idx="1780">
                  <c:v>28.89085</c:v>
                </c:pt>
                <c:pt idx="1781">
                  <c:v>28.911339999999999</c:v>
                </c:pt>
                <c:pt idx="1782">
                  <c:v>28.93817</c:v>
                </c:pt>
                <c:pt idx="1783">
                  <c:v>28.957000000000001</c:v>
                </c:pt>
                <c:pt idx="1784">
                  <c:v>28.96217</c:v>
                </c:pt>
                <c:pt idx="1785">
                  <c:v>28.957170000000001</c:v>
                </c:pt>
                <c:pt idx="1786">
                  <c:v>28.943840000000002</c:v>
                </c:pt>
                <c:pt idx="1787">
                  <c:v>28.929790000000001</c:v>
                </c:pt>
                <c:pt idx="1788">
                  <c:v>28.932400000000001</c:v>
                </c:pt>
                <c:pt idx="1789">
                  <c:v>28.890550000000001</c:v>
                </c:pt>
                <c:pt idx="1790">
                  <c:v>29.896470000000001</c:v>
                </c:pt>
                <c:pt idx="1791">
                  <c:v>30.940899999999999</c:v>
                </c:pt>
                <c:pt idx="1792">
                  <c:v>32.087139999999998</c:v>
                </c:pt>
                <c:pt idx="1793">
                  <c:v>33.275300000000001</c:v>
                </c:pt>
                <c:pt idx="1794">
                  <c:v>34.573709999999998</c:v>
                </c:pt>
                <c:pt idx="1795">
                  <c:v>35.892910000000001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D3-46C8-97BB-8D1F2230300A}"/>
            </c:ext>
          </c:extLst>
        </c:ser>
        <c:ser>
          <c:idx val="4"/>
          <c:order val="4"/>
          <c:tx>
            <c:v>Bubba</c:v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Bubba!$A$2:$A$1263</c:f>
              <c:numCache>
                <c:formatCode>General</c:formatCode>
                <c:ptCount val="1262"/>
                <c:pt idx="0">
                  <c:v>2.0173460000000001E-2</c:v>
                </c:pt>
                <c:pt idx="1">
                  <c:v>4.0346920000000001E-2</c:v>
                </c:pt>
                <c:pt idx="2">
                  <c:v>6.0346919999999998E-2</c:v>
                </c:pt>
                <c:pt idx="3">
                  <c:v>7.2963739999999999E-2</c:v>
                </c:pt>
                <c:pt idx="4">
                  <c:v>8.6760379999999998E-2</c:v>
                </c:pt>
                <c:pt idx="5">
                  <c:v>0.103201</c:v>
                </c:pt>
                <c:pt idx="6">
                  <c:v>0.1200209</c:v>
                </c:pt>
                <c:pt idx="7">
                  <c:v>0.13647500000000001</c:v>
                </c:pt>
                <c:pt idx="8">
                  <c:v>0.15358340000000001</c:v>
                </c:pt>
                <c:pt idx="9">
                  <c:v>0.1698269</c:v>
                </c:pt>
                <c:pt idx="10">
                  <c:v>0.1872761</c:v>
                </c:pt>
                <c:pt idx="11">
                  <c:v>0.2029251</c:v>
                </c:pt>
                <c:pt idx="12">
                  <c:v>0.2192878</c:v>
                </c:pt>
                <c:pt idx="13">
                  <c:v>0.2359755</c:v>
                </c:pt>
                <c:pt idx="14">
                  <c:v>0.25276860000000001</c:v>
                </c:pt>
                <c:pt idx="15">
                  <c:v>0.26992620000000001</c:v>
                </c:pt>
                <c:pt idx="16">
                  <c:v>0.28674699999999997</c:v>
                </c:pt>
                <c:pt idx="17">
                  <c:v>0.30401869999999998</c:v>
                </c:pt>
                <c:pt idx="18">
                  <c:v>0.31991019999999998</c:v>
                </c:pt>
                <c:pt idx="19">
                  <c:v>0.3364046</c:v>
                </c:pt>
                <c:pt idx="20">
                  <c:v>0.35303950000000001</c:v>
                </c:pt>
                <c:pt idx="21">
                  <c:v>0.37014649999999999</c:v>
                </c:pt>
                <c:pt idx="22">
                  <c:v>0.3864688</c:v>
                </c:pt>
                <c:pt idx="23">
                  <c:v>0.40272809999999998</c:v>
                </c:pt>
                <c:pt idx="24">
                  <c:v>0.41941400000000001</c:v>
                </c:pt>
                <c:pt idx="25">
                  <c:v>0.43605490000000002</c:v>
                </c:pt>
                <c:pt idx="26">
                  <c:v>0.4529686</c:v>
                </c:pt>
                <c:pt idx="27">
                  <c:v>0.46974120000000003</c:v>
                </c:pt>
                <c:pt idx="28">
                  <c:v>0.48755359999999998</c:v>
                </c:pt>
                <c:pt idx="29">
                  <c:v>0.50331570000000003</c:v>
                </c:pt>
                <c:pt idx="30">
                  <c:v>0.5192833</c:v>
                </c:pt>
                <c:pt idx="31">
                  <c:v>0.53625120000000004</c:v>
                </c:pt>
                <c:pt idx="32">
                  <c:v>0.55287819999999999</c:v>
                </c:pt>
                <c:pt idx="33">
                  <c:v>0.56938509999999998</c:v>
                </c:pt>
                <c:pt idx="34">
                  <c:v>0.58628670000000005</c:v>
                </c:pt>
                <c:pt idx="35">
                  <c:v>0.60246290000000002</c:v>
                </c:pt>
                <c:pt idx="36">
                  <c:v>0.61944189999999999</c:v>
                </c:pt>
                <c:pt idx="37">
                  <c:v>0.63610509999999998</c:v>
                </c:pt>
                <c:pt idx="38">
                  <c:v>0.6529102</c:v>
                </c:pt>
                <c:pt idx="39">
                  <c:v>0.66996579999999994</c:v>
                </c:pt>
                <c:pt idx="40">
                  <c:v>0.68688320000000003</c:v>
                </c:pt>
                <c:pt idx="41">
                  <c:v>0.70402540000000002</c:v>
                </c:pt>
                <c:pt idx="42">
                  <c:v>0.71972119999999995</c:v>
                </c:pt>
                <c:pt idx="43">
                  <c:v>0.73637319999999995</c:v>
                </c:pt>
                <c:pt idx="44">
                  <c:v>0.75349560000000004</c:v>
                </c:pt>
                <c:pt idx="45">
                  <c:v>0.76952569999999998</c:v>
                </c:pt>
                <c:pt idx="46">
                  <c:v>0.78606089999999995</c:v>
                </c:pt>
                <c:pt idx="47">
                  <c:v>0.80270929999999996</c:v>
                </c:pt>
                <c:pt idx="48">
                  <c:v>0.81939479999999998</c:v>
                </c:pt>
                <c:pt idx="49">
                  <c:v>0.83674159999999997</c:v>
                </c:pt>
                <c:pt idx="50">
                  <c:v>0.8529679</c:v>
                </c:pt>
                <c:pt idx="51">
                  <c:v>0.8694248</c:v>
                </c:pt>
                <c:pt idx="52">
                  <c:v>0.88626689999999997</c:v>
                </c:pt>
                <c:pt idx="53">
                  <c:v>0.90301589999999998</c:v>
                </c:pt>
                <c:pt idx="54">
                  <c:v>0.9198307</c:v>
                </c:pt>
                <c:pt idx="55">
                  <c:v>0.93593559999999998</c:v>
                </c:pt>
                <c:pt idx="56">
                  <c:v>0.95271609999999995</c:v>
                </c:pt>
                <c:pt idx="57">
                  <c:v>0.96921000000000002</c:v>
                </c:pt>
                <c:pt idx="58">
                  <c:v>0.98608609999999997</c:v>
                </c:pt>
                <c:pt idx="59">
                  <c:v>1.002993</c:v>
                </c:pt>
                <c:pt idx="60">
                  <c:v>1.0195810000000001</c:v>
                </c:pt>
                <c:pt idx="61">
                  <c:v>1.0360860000000001</c:v>
                </c:pt>
                <c:pt idx="62">
                  <c:v>1.0527439999999999</c:v>
                </c:pt>
                <c:pt idx="63">
                  <c:v>1.070128</c:v>
                </c:pt>
                <c:pt idx="64">
                  <c:v>1.0862289999999999</c:v>
                </c:pt>
                <c:pt idx="65">
                  <c:v>1.1032379999999999</c:v>
                </c:pt>
                <c:pt idx="66">
                  <c:v>1.1198300000000001</c:v>
                </c:pt>
                <c:pt idx="67">
                  <c:v>1.1371279999999999</c:v>
                </c:pt>
                <c:pt idx="68">
                  <c:v>1.15273</c:v>
                </c:pt>
                <c:pt idx="69">
                  <c:v>1.169394</c:v>
                </c:pt>
                <c:pt idx="70">
                  <c:v>1.1861839999999999</c:v>
                </c:pt>
                <c:pt idx="71">
                  <c:v>1.202925</c:v>
                </c:pt>
                <c:pt idx="72">
                  <c:v>1.219638</c:v>
                </c:pt>
                <c:pt idx="73">
                  <c:v>1.236578</c:v>
                </c:pt>
                <c:pt idx="74">
                  <c:v>1.252885</c:v>
                </c:pt>
                <c:pt idx="75">
                  <c:v>1.269334</c:v>
                </c:pt>
                <c:pt idx="76">
                  <c:v>1.2866089999999999</c:v>
                </c:pt>
                <c:pt idx="77">
                  <c:v>1.302713</c:v>
                </c:pt>
                <c:pt idx="78">
                  <c:v>1.319401</c:v>
                </c:pt>
                <c:pt idx="79">
                  <c:v>1.3365469999999999</c:v>
                </c:pt>
                <c:pt idx="80">
                  <c:v>1.3530949999999999</c:v>
                </c:pt>
                <c:pt idx="81">
                  <c:v>1.369926</c:v>
                </c:pt>
                <c:pt idx="82">
                  <c:v>1.3864970000000001</c:v>
                </c:pt>
                <c:pt idx="83">
                  <c:v>1.403165</c:v>
                </c:pt>
                <c:pt idx="84">
                  <c:v>1.4199949999999999</c:v>
                </c:pt>
                <c:pt idx="85">
                  <c:v>1.436534</c:v>
                </c:pt>
                <c:pt idx="86">
                  <c:v>1.45292</c:v>
                </c:pt>
                <c:pt idx="87">
                  <c:v>1.46973</c:v>
                </c:pt>
                <c:pt idx="88">
                  <c:v>1.48665</c:v>
                </c:pt>
                <c:pt idx="89">
                  <c:v>1.502659</c:v>
                </c:pt>
                <c:pt idx="90">
                  <c:v>1.5193239999999999</c:v>
                </c:pt>
                <c:pt idx="91">
                  <c:v>1.53667</c:v>
                </c:pt>
                <c:pt idx="92">
                  <c:v>1.5531200000000001</c:v>
                </c:pt>
                <c:pt idx="93">
                  <c:v>1.569483</c:v>
                </c:pt>
                <c:pt idx="94">
                  <c:v>1.5861810000000001</c:v>
                </c:pt>
                <c:pt idx="95">
                  <c:v>1.6026419999999999</c:v>
                </c:pt>
                <c:pt idx="96">
                  <c:v>1.620204</c:v>
                </c:pt>
                <c:pt idx="97">
                  <c:v>1.637348</c:v>
                </c:pt>
                <c:pt idx="98">
                  <c:v>1.654452</c:v>
                </c:pt>
                <c:pt idx="99">
                  <c:v>1.671227</c:v>
                </c:pt>
                <c:pt idx="100">
                  <c:v>1.687055</c:v>
                </c:pt>
                <c:pt idx="101">
                  <c:v>1.7032799999999999</c:v>
                </c:pt>
                <c:pt idx="102">
                  <c:v>1.7198960000000001</c:v>
                </c:pt>
                <c:pt idx="103">
                  <c:v>1.7370680000000001</c:v>
                </c:pt>
                <c:pt idx="104">
                  <c:v>1.753911</c:v>
                </c:pt>
                <c:pt idx="105">
                  <c:v>1.770697</c:v>
                </c:pt>
                <c:pt idx="106">
                  <c:v>1.7874730000000001</c:v>
                </c:pt>
                <c:pt idx="107">
                  <c:v>1.80444</c:v>
                </c:pt>
                <c:pt idx="108">
                  <c:v>1.820147</c:v>
                </c:pt>
                <c:pt idx="109">
                  <c:v>1.8365020000000001</c:v>
                </c:pt>
                <c:pt idx="110">
                  <c:v>1.8536870000000001</c:v>
                </c:pt>
                <c:pt idx="111">
                  <c:v>1.8696390000000001</c:v>
                </c:pt>
                <c:pt idx="112">
                  <c:v>1.886585</c:v>
                </c:pt>
                <c:pt idx="113">
                  <c:v>1.9032009999999999</c:v>
                </c:pt>
                <c:pt idx="114">
                  <c:v>1.919252</c:v>
                </c:pt>
                <c:pt idx="115">
                  <c:v>1.936137</c:v>
                </c:pt>
                <c:pt idx="116">
                  <c:v>1.9528669999999999</c:v>
                </c:pt>
                <c:pt idx="117">
                  <c:v>1.9695849999999999</c:v>
                </c:pt>
                <c:pt idx="118">
                  <c:v>1.986181</c:v>
                </c:pt>
                <c:pt idx="119">
                  <c:v>2.0028280000000001</c:v>
                </c:pt>
                <c:pt idx="120">
                  <c:v>2.019326</c:v>
                </c:pt>
                <c:pt idx="121">
                  <c:v>2.0361470000000002</c:v>
                </c:pt>
                <c:pt idx="122">
                  <c:v>2.052584</c:v>
                </c:pt>
                <c:pt idx="123">
                  <c:v>2.0690490000000001</c:v>
                </c:pt>
                <c:pt idx="124">
                  <c:v>2.0866690000000001</c:v>
                </c:pt>
                <c:pt idx="125">
                  <c:v>2.1027149999999999</c:v>
                </c:pt>
                <c:pt idx="126">
                  <c:v>2.120133</c:v>
                </c:pt>
                <c:pt idx="127">
                  <c:v>2.1361370000000002</c:v>
                </c:pt>
                <c:pt idx="128">
                  <c:v>2.153127</c:v>
                </c:pt>
                <c:pt idx="129">
                  <c:v>2.1705329999999998</c:v>
                </c:pt>
                <c:pt idx="130">
                  <c:v>2.186712</c:v>
                </c:pt>
                <c:pt idx="131">
                  <c:v>2.2035369999999999</c:v>
                </c:pt>
                <c:pt idx="132">
                  <c:v>2.2190159999999999</c:v>
                </c:pt>
                <c:pt idx="133">
                  <c:v>2.2357749999999998</c:v>
                </c:pt>
                <c:pt idx="134">
                  <c:v>2.2533159999999999</c:v>
                </c:pt>
                <c:pt idx="135">
                  <c:v>2.2693479999999999</c:v>
                </c:pt>
                <c:pt idx="136">
                  <c:v>2.2865850000000001</c:v>
                </c:pt>
                <c:pt idx="137">
                  <c:v>2.302794</c:v>
                </c:pt>
                <c:pt idx="138">
                  <c:v>2.3191229999999998</c:v>
                </c:pt>
                <c:pt idx="139">
                  <c:v>2.3361040000000002</c:v>
                </c:pt>
                <c:pt idx="140">
                  <c:v>2.3526400000000001</c:v>
                </c:pt>
                <c:pt idx="141">
                  <c:v>2.3694920000000002</c:v>
                </c:pt>
                <c:pt idx="142">
                  <c:v>2.3865240000000001</c:v>
                </c:pt>
                <c:pt idx="143">
                  <c:v>2.4027440000000002</c:v>
                </c:pt>
                <c:pt idx="144">
                  <c:v>2.4193929999999999</c:v>
                </c:pt>
                <c:pt idx="145">
                  <c:v>2.4359470000000001</c:v>
                </c:pt>
                <c:pt idx="146">
                  <c:v>2.4526330000000001</c:v>
                </c:pt>
                <c:pt idx="147">
                  <c:v>2.4693320000000001</c:v>
                </c:pt>
                <c:pt idx="148">
                  <c:v>2.4862760000000002</c:v>
                </c:pt>
                <c:pt idx="149">
                  <c:v>2.5029690000000002</c:v>
                </c:pt>
                <c:pt idx="150">
                  <c:v>2.5195020000000001</c:v>
                </c:pt>
                <c:pt idx="151">
                  <c:v>2.536279</c:v>
                </c:pt>
                <c:pt idx="152">
                  <c:v>2.5528140000000001</c:v>
                </c:pt>
                <c:pt idx="153">
                  <c:v>2.5701209999999999</c:v>
                </c:pt>
                <c:pt idx="154">
                  <c:v>2.5862910000000001</c:v>
                </c:pt>
                <c:pt idx="155">
                  <c:v>2.6079880000000002</c:v>
                </c:pt>
                <c:pt idx="156">
                  <c:v>2.6206649999999998</c:v>
                </c:pt>
                <c:pt idx="157">
                  <c:v>2.6371090000000001</c:v>
                </c:pt>
                <c:pt idx="158">
                  <c:v>2.6537449999999998</c:v>
                </c:pt>
                <c:pt idx="159">
                  <c:v>2.6700149999999998</c:v>
                </c:pt>
                <c:pt idx="160">
                  <c:v>2.6868110000000001</c:v>
                </c:pt>
                <c:pt idx="161">
                  <c:v>2.7033420000000001</c:v>
                </c:pt>
                <c:pt idx="162">
                  <c:v>2.7195649999999998</c:v>
                </c:pt>
                <c:pt idx="163">
                  <c:v>2.7369479999999999</c:v>
                </c:pt>
                <c:pt idx="164">
                  <c:v>2.7528540000000001</c:v>
                </c:pt>
                <c:pt idx="165">
                  <c:v>2.7698839999999998</c:v>
                </c:pt>
                <c:pt idx="166">
                  <c:v>2.787293</c:v>
                </c:pt>
                <c:pt idx="167">
                  <c:v>2.8030629999999999</c:v>
                </c:pt>
                <c:pt idx="168">
                  <c:v>2.8197899999999998</c:v>
                </c:pt>
                <c:pt idx="169">
                  <c:v>2.8365130000000001</c:v>
                </c:pt>
                <c:pt idx="170">
                  <c:v>2.8529469999999999</c:v>
                </c:pt>
                <c:pt idx="171">
                  <c:v>2.8694259999999998</c:v>
                </c:pt>
                <c:pt idx="172">
                  <c:v>2.8870149999999999</c:v>
                </c:pt>
                <c:pt idx="173">
                  <c:v>2.9028239999999998</c:v>
                </c:pt>
                <c:pt idx="174">
                  <c:v>2.9196209999999998</c:v>
                </c:pt>
                <c:pt idx="175">
                  <c:v>2.9361470000000001</c:v>
                </c:pt>
                <c:pt idx="176">
                  <c:v>2.9529109999999998</c:v>
                </c:pt>
                <c:pt idx="177">
                  <c:v>2.969357</c:v>
                </c:pt>
                <c:pt idx="178">
                  <c:v>2.9866039999999998</c:v>
                </c:pt>
                <c:pt idx="179">
                  <c:v>3.0023719999999998</c:v>
                </c:pt>
                <c:pt idx="180">
                  <c:v>3.0190199999999998</c:v>
                </c:pt>
                <c:pt idx="181">
                  <c:v>3.0383179999999999</c:v>
                </c:pt>
                <c:pt idx="182">
                  <c:v>3.0525609999999999</c:v>
                </c:pt>
                <c:pt idx="183">
                  <c:v>3.0690400000000002</c:v>
                </c:pt>
                <c:pt idx="184">
                  <c:v>3.0857610000000002</c:v>
                </c:pt>
                <c:pt idx="185">
                  <c:v>3.1031659999999999</c:v>
                </c:pt>
                <c:pt idx="186">
                  <c:v>3.1191870000000002</c:v>
                </c:pt>
                <c:pt idx="187">
                  <c:v>3.1359249999999999</c:v>
                </c:pt>
                <c:pt idx="188">
                  <c:v>3.1525539999999999</c:v>
                </c:pt>
                <c:pt idx="189">
                  <c:v>3.1691560000000001</c:v>
                </c:pt>
                <c:pt idx="190">
                  <c:v>3.186499</c:v>
                </c:pt>
                <c:pt idx="191">
                  <c:v>3.2036180000000001</c:v>
                </c:pt>
                <c:pt idx="192">
                  <c:v>3.2196150000000001</c:v>
                </c:pt>
                <c:pt idx="193">
                  <c:v>3.2362489999999999</c:v>
                </c:pt>
                <c:pt idx="194">
                  <c:v>3.2531780000000001</c:v>
                </c:pt>
                <c:pt idx="195">
                  <c:v>3.2692960000000002</c:v>
                </c:pt>
                <c:pt idx="196">
                  <c:v>3.286006</c:v>
                </c:pt>
                <c:pt idx="197">
                  <c:v>3.30402</c:v>
                </c:pt>
                <c:pt idx="198">
                  <c:v>3.3199689999999999</c:v>
                </c:pt>
                <c:pt idx="199">
                  <c:v>3.33616</c:v>
                </c:pt>
                <c:pt idx="200">
                  <c:v>3.3525830000000001</c:v>
                </c:pt>
                <c:pt idx="201">
                  <c:v>3.3693110000000002</c:v>
                </c:pt>
                <c:pt idx="202">
                  <c:v>3.3857010000000001</c:v>
                </c:pt>
                <c:pt idx="203">
                  <c:v>3.4028390000000002</c:v>
                </c:pt>
                <c:pt idx="204">
                  <c:v>3.4195669999999998</c:v>
                </c:pt>
                <c:pt idx="205">
                  <c:v>3.4361419999999998</c:v>
                </c:pt>
                <c:pt idx="206">
                  <c:v>3.4525790000000001</c:v>
                </c:pt>
                <c:pt idx="207">
                  <c:v>3.469179</c:v>
                </c:pt>
                <c:pt idx="208">
                  <c:v>3.486113</c:v>
                </c:pt>
                <c:pt idx="209">
                  <c:v>3.5028959999999998</c:v>
                </c:pt>
                <c:pt idx="210">
                  <c:v>3.5209640000000002</c:v>
                </c:pt>
                <c:pt idx="211">
                  <c:v>3.5357639999999999</c:v>
                </c:pt>
                <c:pt idx="212">
                  <c:v>3.55254</c:v>
                </c:pt>
                <c:pt idx="213">
                  <c:v>3.5695730000000001</c:v>
                </c:pt>
                <c:pt idx="214">
                  <c:v>3.5861420000000002</c:v>
                </c:pt>
                <c:pt idx="215">
                  <c:v>3.6035889999999999</c:v>
                </c:pt>
                <c:pt idx="216">
                  <c:v>3.620914</c:v>
                </c:pt>
                <c:pt idx="217">
                  <c:v>3.6361279999999998</c:v>
                </c:pt>
                <c:pt idx="218">
                  <c:v>3.6526390000000002</c:v>
                </c:pt>
                <c:pt idx="219">
                  <c:v>3.669286</c:v>
                </c:pt>
                <c:pt idx="220">
                  <c:v>3.685908</c:v>
                </c:pt>
                <c:pt idx="221">
                  <c:v>3.702553</c:v>
                </c:pt>
                <c:pt idx="222">
                  <c:v>3.7191969999999999</c:v>
                </c:pt>
                <c:pt idx="223">
                  <c:v>3.7358760000000002</c:v>
                </c:pt>
                <c:pt idx="224">
                  <c:v>3.7524289999999998</c:v>
                </c:pt>
                <c:pt idx="225">
                  <c:v>3.7692869999999998</c:v>
                </c:pt>
                <c:pt idx="226">
                  <c:v>3.7855629999999998</c:v>
                </c:pt>
                <c:pt idx="227">
                  <c:v>3.8025479999999998</c:v>
                </c:pt>
                <c:pt idx="228">
                  <c:v>3.8195440000000001</c:v>
                </c:pt>
                <c:pt idx="229">
                  <c:v>3.8366340000000001</c:v>
                </c:pt>
                <c:pt idx="230">
                  <c:v>3.8525160000000001</c:v>
                </c:pt>
                <c:pt idx="231">
                  <c:v>3.8692380000000002</c:v>
                </c:pt>
                <c:pt idx="232">
                  <c:v>3.8862809999999999</c:v>
                </c:pt>
                <c:pt idx="233">
                  <c:v>3.9026380000000001</c:v>
                </c:pt>
                <c:pt idx="234">
                  <c:v>3.9195090000000001</c:v>
                </c:pt>
                <c:pt idx="235">
                  <c:v>3.9357350000000002</c:v>
                </c:pt>
                <c:pt idx="236">
                  <c:v>3.953093</c:v>
                </c:pt>
                <c:pt idx="237">
                  <c:v>3.9693429999999998</c:v>
                </c:pt>
                <c:pt idx="238">
                  <c:v>3.986602</c:v>
                </c:pt>
                <c:pt idx="239">
                  <c:v>4.0026089999999996</c:v>
                </c:pt>
                <c:pt idx="240">
                  <c:v>4.0197599999999998</c:v>
                </c:pt>
                <c:pt idx="241">
                  <c:v>4.036022</c:v>
                </c:pt>
                <c:pt idx="242">
                  <c:v>4.0525510000000002</c:v>
                </c:pt>
                <c:pt idx="243">
                  <c:v>4.0689650000000004</c:v>
                </c:pt>
                <c:pt idx="244">
                  <c:v>4.0857619999999999</c:v>
                </c:pt>
                <c:pt idx="245">
                  <c:v>4.1023389999999997</c:v>
                </c:pt>
                <c:pt idx="246">
                  <c:v>4.1195620000000002</c:v>
                </c:pt>
                <c:pt idx="247">
                  <c:v>4.1359139999999996</c:v>
                </c:pt>
                <c:pt idx="248">
                  <c:v>4.1526370000000004</c:v>
                </c:pt>
                <c:pt idx="249">
                  <c:v>4.1697990000000003</c:v>
                </c:pt>
                <c:pt idx="250">
                  <c:v>4.1862750000000002</c:v>
                </c:pt>
                <c:pt idx="251">
                  <c:v>4.2030050000000001</c:v>
                </c:pt>
                <c:pt idx="252">
                  <c:v>4.2197740000000001</c:v>
                </c:pt>
                <c:pt idx="253">
                  <c:v>4.2366029999999997</c:v>
                </c:pt>
                <c:pt idx="254">
                  <c:v>4.2531439999999998</c:v>
                </c:pt>
                <c:pt idx="255">
                  <c:v>4.2704469999999999</c:v>
                </c:pt>
                <c:pt idx="256">
                  <c:v>4.2867559999999996</c:v>
                </c:pt>
                <c:pt idx="257">
                  <c:v>4.3031990000000002</c:v>
                </c:pt>
                <c:pt idx="258">
                  <c:v>4.3203519999999997</c:v>
                </c:pt>
                <c:pt idx="259">
                  <c:v>4.3367969999999998</c:v>
                </c:pt>
                <c:pt idx="260">
                  <c:v>4.3535880000000002</c:v>
                </c:pt>
                <c:pt idx="261">
                  <c:v>4.3698839999999999</c:v>
                </c:pt>
                <c:pt idx="262">
                  <c:v>4.3869249999999997</c:v>
                </c:pt>
                <c:pt idx="263">
                  <c:v>4.4039380000000001</c:v>
                </c:pt>
                <c:pt idx="264">
                  <c:v>4.4208360000000004</c:v>
                </c:pt>
                <c:pt idx="265">
                  <c:v>4.4374149999999997</c:v>
                </c:pt>
                <c:pt idx="266">
                  <c:v>4.4537279999999999</c:v>
                </c:pt>
                <c:pt idx="267">
                  <c:v>4.4701269999999997</c:v>
                </c:pt>
                <c:pt idx="268">
                  <c:v>4.4865599999999999</c:v>
                </c:pt>
                <c:pt idx="269">
                  <c:v>4.5044149999999998</c:v>
                </c:pt>
                <c:pt idx="270">
                  <c:v>4.520391</c:v>
                </c:pt>
                <c:pt idx="271">
                  <c:v>4.536486</c:v>
                </c:pt>
                <c:pt idx="272">
                  <c:v>4.5526150000000003</c:v>
                </c:pt>
                <c:pt idx="273">
                  <c:v>4.5690429999999997</c:v>
                </c:pt>
                <c:pt idx="274">
                  <c:v>4.5857080000000003</c:v>
                </c:pt>
                <c:pt idx="275">
                  <c:v>4.6039890000000003</c:v>
                </c:pt>
                <c:pt idx="276">
                  <c:v>4.6190819999999997</c:v>
                </c:pt>
                <c:pt idx="277">
                  <c:v>4.6366230000000002</c:v>
                </c:pt>
                <c:pt idx="278">
                  <c:v>4.6530199999999997</c:v>
                </c:pt>
                <c:pt idx="279">
                  <c:v>4.6698329999999997</c:v>
                </c:pt>
                <c:pt idx="280">
                  <c:v>4.686083</c:v>
                </c:pt>
                <c:pt idx="281">
                  <c:v>4.7033990000000001</c:v>
                </c:pt>
                <c:pt idx="282">
                  <c:v>4.7201700000000004</c:v>
                </c:pt>
                <c:pt idx="283">
                  <c:v>4.7361370000000003</c:v>
                </c:pt>
                <c:pt idx="284">
                  <c:v>4.7524550000000003</c:v>
                </c:pt>
                <c:pt idx="285">
                  <c:v>4.7696800000000001</c:v>
                </c:pt>
                <c:pt idx="286">
                  <c:v>4.7856699999999996</c:v>
                </c:pt>
                <c:pt idx="287">
                  <c:v>4.8024969999999998</c:v>
                </c:pt>
                <c:pt idx="288">
                  <c:v>4.8189200000000003</c:v>
                </c:pt>
                <c:pt idx="289">
                  <c:v>4.8357770000000002</c:v>
                </c:pt>
                <c:pt idx="290">
                  <c:v>4.8532000000000002</c:v>
                </c:pt>
                <c:pt idx="291">
                  <c:v>4.8696830000000002</c:v>
                </c:pt>
                <c:pt idx="292">
                  <c:v>4.8857010000000001</c:v>
                </c:pt>
                <c:pt idx="293">
                  <c:v>4.9027859999999999</c:v>
                </c:pt>
                <c:pt idx="294">
                  <c:v>4.9188419999999997</c:v>
                </c:pt>
                <c:pt idx="295">
                  <c:v>4.9367789999999996</c:v>
                </c:pt>
                <c:pt idx="296">
                  <c:v>4.9527840000000003</c:v>
                </c:pt>
                <c:pt idx="297">
                  <c:v>4.9694390000000004</c:v>
                </c:pt>
                <c:pt idx="298">
                  <c:v>4.9856350000000003</c:v>
                </c:pt>
                <c:pt idx="299">
                  <c:v>5.0027369999999998</c:v>
                </c:pt>
                <c:pt idx="300">
                  <c:v>5.0195189999999998</c:v>
                </c:pt>
                <c:pt idx="301">
                  <c:v>5.03592</c:v>
                </c:pt>
                <c:pt idx="302">
                  <c:v>5.0535610000000002</c:v>
                </c:pt>
                <c:pt idx="303">
                  <c:v>5.0705</c:v>
                </c:pt>
                <c:pt idx="304">
                  <c:v>5.0861289999999997</c:v>
                </c:pt>
                <c:pt idx="305">
                  <c:v>5.1031209999999998</c:v>
                </c:pt>
                <c:pt idx="306">
                  <c:v>5.1198990000000002</c:v>
                </c:pt>
                <c:pt idx="307">
                  <c:v>5.1361140000000001</c:v>
                </c:pt>
                <c:pt idx="308">
                  <c:v>5.152431</c:v>
                </c:pt>
                <c:pt idx="309">
                  <c:v>5.1691180000000001</c:v>
                </c:pt>
                <c:pt idx="310">
                  <c:v>5.1855440000000002</c:v>
                </c:pt>
                <c:pt idx="311">
                  <c:v>5.2030950000000002</c:v>
                </c:pt>
                <c:pt idx="312">
                  <c:v>5.219023</c:v>
                </c:pt>
                <c:pt idx="313">
                  <c:v>5.2364810000000004</c:v>
                </c:pt>
                <c:pt idx="314">
                  <c:v>5.2533950000000003</c:v>
                </c:pt>
                <c:pt idx="315">
                  <c:v>5.2702419999999996</c:v>
                </c:pt>
                <c:pt idx="316">
                  <c:v>5.2865859999999998</c:v>
                </c:pt>
                <c:pt idx="317">
                  <c:v>5.3039959999999997</c:v>
                </c:pt>
                <c:pt idx="318">
                  <c:v>5.3192110000000001</c:v>
                </c:pt>
                <c:pt idx="319">
                  <c:v>5.336214</c:v>
                </c:pt>
                <c:pt idx="320">
                  <c:v>5.3523269999999998</c:v>
                </c:pt>
                <c:pt idx="321">
                  <c:v>5.3693229999999996</c:v>
                </c:pt>
                <c:pt idx="322">
                  <c:v>5.3856320000000002</c:v>
                </c:pt>
                <c:pt idx="323">
                  <c:v>5.4030709999999997</c:v>
                </c:pt>
                <c:pt idx="324">
                  <c:v>5.4194050000000002</c:v>
                </c:pt>
                <c:pt idx="325">
                  <c:v>5.4360350000000004</c:v>
                </c:pt>
                <c:pt idx="326">
                  <c:v>5.4527590000000004</c:v>
                </c:pt>
                <c:pt idx="327">
                  <c:v>5.4701310000000003</c:v>
                </c:pt>
                <c:pt idx="328">
                  <c:v>5.4862060000000001</c:v>
                </c:pt>
                <c:pt idx="329">
                  <c:v>5.5029640000000004</c:v>
                </c:pt>
                <c:pt idx="330">
                  <c:v>5.5190520000000003</c:v>
                </c:pt>
                <c:pt idx="331">
                  <c:v>5.5357519999999996</c:v>
                </c:pt>
                <c:pt idx="332">
                  <c:v>5.552289</c:v>
                </c:pt>
                <c:pt idx="333">
                  <c:v>5.5697549999999998</c:v>
                </c:pt>
                <c:pt idx="334">
                  <c:v>5.5860609999999999</c:v>
                </c:pt>
                <c:pt idx="335">
                  <c:v>5.6026020000000001</c:v>
                </c:pt>
                <c:pt idx="336">
                  <c:v>5.6189</c:v>
                </c:pt>
                <c:pt idx="337">
                  <c:v>5.635745</c:v>
                </c:pt>
                <c:pt idx="338">
                  <c:v>5.6523750000000001</c:v>
                </c:pt>
                <c:pt idx="339">
                  <c:v>5.6693949999999997</c:v>
                </c:pt>
                <c:pt idx="340">
                  <c:v>5.6859190000000002</c:v>
                </c:pt>
                <c:pt idx="341">
                  <c:v>5.7029420000000002</c:v>
                </c:pt>
                <c:pt idx="342">
                  <c:v>5.7200420000000003</c:v>
                </c:pt>
                <c:pt idx="343">
                  <c:v>5.7361940000000002</c:v>
                </c:pt>
                <c:pt idx="344">
                  <c:v>5.7530219999999996</c:v>
                </c:pt>
                <c:pt idx="345">
                  <c:v>5.769323</c:v>
                </c:pt>
                <c:pt idx="346">
                  <c:v>5.7859179999999997</c:v>
                </c:pt>
                <c:pt idx="347">
                  <c:v>5.8026169999999997</c:v>
                </c:pt>
                <c:pt idx="348">
                  <c:v>5.8194299999999997</c:v>
                </c:pt>
                <c:pt idx="349">
                  <c:v>5.8362850000000002</c:v>
                </c:pt>
                <c:pt idx="350">
                  <c:v>5.8524960000000004</c:v>
                </c:pt>
                <c:pt idx="351">
                  <c:v>5.8691690000000003</c:v>
                </c:pt>
                <c:pt idx="352">
                  <c:v>5.8859180000000002</c:v>
                </c:pt>
                <c:pt idx="353">
                  <c:v>5.9027710000000004</c:v>
                </c:pt>
                <c:pt idx="354">
                  <c:v>5.919238</c:v>
                </c:pt>
                <c:pt idx="355">
                  <c:v>5.9357620000000004</c:v>
                </c:pt>
                <c:pt idx="356">
                  <c:v>5.9523320000000002</c:v>
                </c:pt>
                <c:pt idx="357">
                  <c:v>5.9690240000000001</c:v>
                </c:pt>
                <c:pt idx="358">
                  <c:v>5.9857589999999998</c:v>
                </c:pt>
                <c:pt idx="359">
                  <c:v>6.0028540000000001</c:v>
                </c:pt>
                <c:pt idx="360">
                  <c:v>6.0190380000000001</c:v>
                </c:pt>
                <c:pt idx="361">
                  <c:v>6.036219</c:v>
                </c:pt>
                <c:pt idx="362">
                  <c:v>6.0522499999999999</c:v>
                </c:pt>
                <c:pt idx="363">
                  <c:v>6.0695499999999996</c:v>
                </c:pt>
                <c:pt idx="364">
                  <c:v>6.0859439999999996</c:v>
                </c:pt>
                <c:pt idx="365">
                  <c:v>6.1030709999999999</c:v>
                </c:pt>
                <c:pt idx="366">
                  <c:v>6.1197800000000004</c:v>
                </c:pt>
                <c:pt idx="367">
                  <c:v>6.1366860000000001</c:v>
                </c:pt>
                <c:pt idx="368">
                  <c:v>6.152819</c:v>
                </c:pt>
                <c:pt idx="369">
                  <c:v>6.1695250000000001</c:v>
                </c:pt>
                <c:pt idx="370">
                  <c:v>6.1859820000000001</c:v>
                </c:pt>
                <c:pt idx="371">
                  <c:v>6.2028439999999998</c:v>
                </c:pt>
                <c:pt idx="372">
                  <c:v>6.219347</c:v>
                </c:pt>
                <c:pt idx="373">
                  <c:v>6.2356610000000003</c:v>
                </c:pt>
                <c:pt idx="374">
                  <c:v>6.2522409999999997</c:v>
                </c:pt>
                <c:pt idx="375">
                  <c:v>6.2691569999999999</c:v>
                </c:pt>
                <c:pt idx="376">
                  <c:v>6.2858510000000001</c:v>
                </c:pt>
                <c:pt idx="377">
                  <c:v>6.3025989999999998</c:v>
                </c:pt>
                <c:pt idx="378">
                  <c:v>6.3193109999999999</c:v>
                </c:pt>
                <c:pt idx="379">
                  <c:v>6.3359610000000002</c:v>
                </c:pt>
                <c:pt idx="380">
                  <c:v>6.3528729999999998</c:v>
                </c:pt>
                <c:pt idx="381">
                  <c:v>6.36991</c:v>
                </c:pt>
                <c:pt idx="382">
                  <c:v>6.3856289999999998</c:v>
                </c:pt>
                <c:pt idx="383">
                  <c:v>6.4027750000000001</c:v>
                </c:pt>
                <c:pt idx="384">
                  <c:v>6.4190319999999996</c:v>
                </c:pt>
                <c:pt idx="385">
                  <c:v>6.4357329999999999</c:v>
                </c:pt>
                <c:pt idx="386">
                  <c:v>6.4526289999999999</c:v>
                </c:pt>
                <c:pt idx="387">
                  <c:v>6.4691520000000002</c:v>
                </c:pt>
                <c:pt idx="388">
                  <c:v>6.4857500000000003</c:v>
                </c:pt>
                <c:pt idx="389">
                  <c:v>6.5025060000000003</c:v>
                </c:pt>
                <c:pt idx="390">
                  <c:v>6.5201650000000004</c:v>
                </c:pt>
                <c:pt idx="391">
                  <c:v>6.5365169999999999</c:v>
                </c:pt>
                <c:pt idx="392">
                  <c:v>6.5545070000000001</c:v>
                </c:pt>
                <c:pt idx="393">
                  <c:v>6.5694030000000003</c:v>
                </c:pt>
                <c:pt idx="394">
                  <c:v>6.5858650000000001</c:v>
                </c:pt>
                <c:pt idx="395">
                  <c:v>6.6025850000000004</c:v>
                </c:pt>
                <c:pt idx="396">
                  <c:v>6.619154</c:v>
                </c:pt>
                <c:pt idx="397">
                  <c:v>6.6356590000000004</c:v>
                </c:pt>
                <c:pt idx="398">
                  <c:v>6.6526569999999996</c:v>
                </c:pt>
                <c:pt idx="399">
                  <c:v>6.669333</c:v>
                </c:pt>
                <c:pt idx="400">
                  <c:v>6.6856939999999998</c:v>
                </c:pt>
                <c:pt idx="401">
                  <c:v>6.7027260000000002</c:v>
                </c:pt>
                <c:pt idx="402">
                  <c:v>6.7189209999999999</c:v>
                </c:pt>
                <c:pt idx="403">
                  <c:v>6.7357500000000003</c:v>
                </c:pt>
                <c:pt idx="404">
                  <c:v>6.7536810000000003</c:v>
                </c:pt>
                <c:pt idx="405">
                  <c:v>6.771147</c:v>
                </c:pt>
                <c:pt idx="406">
                  <c:v>6.7862150000000003</c:v>
                </c:pt>
                <c:pt idx="407">
                  <c:v>6.803617</c:v>
                </c:pt>
                <c:pt idx="408">
                  <c:v>6.8204890000000002</c:v>
                </c:pt>
                <c:pt idx="409">
                  <c:v>6.8375810000000001</c:v>
                </c:pt>
                <c:pt idx="410">
                  <c:v>6.8534579999999998</c:v>
                </c:pt>
                <c:pt idx="411">
                  <c:v>6.8698230000000002</c:v>
                </c:pt>
                <c:pt idx="412">
                  <c:v>6.8869239999999996</c:v>
                </c:pt>
                <c:pt idx="413">
                  <c:v>6.9029449999999999</c:v>
                </c:pt>
                <c:pt idx="414">
                  <c:v>6.9197470000000001</c:v>
                </c:pt>
                <c:pt idx="415">
                  <c:v>6.9366399999999997</c:v>
                </c:pt>
                <c:pt idx="416">
                  <c:v>6.953735</c:v>
                </c:pt>
                <c:pt idx="417">
                  <c:v>6.9697500000000003</c:v>
                </c:pt>
                <c:pt idx="418">
                  <c:v>6.9861509999999996</c:v>
                </c:pt>
                <c:pt idx="419">
                  <c:v>7.0030559999999999</c:v>
                </c:pt>
                <c:pt idx="420">
                  <c:v>7.0201799999999999</c:v>
                </c:pt>
                <c:pt idx="421">
                  <c:v>7.0364509999999996</c:v>
                </c:pt>
                <c:pt idx="422">
                  <c:v>7.052657</c:v>
                </c:pt>
                <c:pt idx="423">
                  <c:v>7.0689320000000002</c:v>
                </c:pt>
                <c:pt idx="424">
                  <c:v>7.0855199999999998</c:v>
                </c:pt>
                <c:pt idx="425">
                  <c:v>7.102341</c:v>
                </c:pt>
                <c:pt idx="426">
                  <c:v>7.1189679999999997</c:v>
                </c:pt>
                <c:pt idx="427">
                  <c:v>7.1359649999999997</c:v>
                </c:pt>
                <c:pt idx="428">
                  <c:v>7.1523310000000002</c:v>
                </c:pt>
                <c:pt idx="429">
                  <c:v>7.169689</c:v>
                </c:pt>
                <c:pt idx="430">
                  <c:v>7.1860210000000002</c:v>
                </c:pt>
                <c:pt idx="431">
                  <c:v>7.2036290000000003</c:v>
                </c:pt>
                <c:pt idx="432">
                  <c:v>7.219805</c:v>
                </c:pt>
                <c:pt idx="433">
                  <c:v>7.2360879999999996</c:v>
                </c:pt>
                <c:pt idx="434">
                  <c:v>7.2524309999999996</c:v>
                </c:pt>
                <c:pt idx="435">
                  <c:v>7.2693630000000002</c:v>
                </c:pt>
                <c:pt idx="436">
                  <c:v>7.28592</c:v>
                </c:pt>
                <c:pt idx="437">
                  <c:v>7.3028849999999998</c:v>
                </c:pt>
                <c:pt idx="438">
                  <c:v>7.318905</c:v>
                </c:pt>
                <c:pt idx="439">
                  <c:v>7.3358749999999997</c:v>
                </c:pt>
                <c:pt idx="440">
                  <c:v>7.3521559999999999</c:v>
                </c:pt>
                <c:pt idx="441">
                  <c:v>7.3690220000000002</c:v>
                </c:pt>
                <c:pt idx="442">
                  <c:v>7.3858889999999997</c:v>
                </c:pt>
                <c:pt idx="443">
                  <c:v>7.4027479999999999</c:v>
                </c:pt>
                <c:pt idx="444">
                  <c:v>7.4186940000000003</c:v>
                </c:pt>
                <c:pt idx="445">
                  <c:v>7.4359989999999998</c:v>
                </c:pt>
                <c:pt idx="446">
                  <c:v>7.4523919999999997</c:v>
                </c:pt>
                <c:pt idx="447">
                  <c:v>7.4697019999999998</c:v>
                </c:pt>
                <c:pt idx="448">
                  <c:v>7.4861089999999999</c:v>
                </c:pt>
                <c:pt idx="449">
                  <c:v>7.5022589999999996</c:v>
                </c:pt>
                <c:pt idx="450">
                  <c:v>7.5192699999999997</c:v>
                </c:pt>
                <c:pt idx="451">
                  <c:v>7.5357079999999996</c:v>
                </c:pt>
                <c:pt idx="452">
                  <c:v>7.5524849999999999</c:v>
                </c:pt>
                <c:pt idx="453">
                  <c:v>7.5692110000000001</c:v>
                </c:pt>
                <c:pt idx="454">
                  <c:v>7.5860200000000004</c:v>
                </c:pt>
                <c:pt idx="455">
                  <c:v>7.6032529999999996</c:v>
                </c:pt>
                <c:pt idx="456">
                  <c:v>7.6196599999999997</c:v>
                </c:pt>
                <c:pt idx="457">
                  <c:v>7.6366370000000003</c:v>
                </c:pt>
                <c:pt idx="458">
                  <c:v>7.6526439999999996</c:v>
                </c:pt>
                <c:pt idx="459">
                  <c:v>7.6691510000000003</c:v>
                </c:pt>
                <c:pt idx="460">
                  <c:v>7.6857600000000001</c:v>
                </c:pt>
                <c:pt idx="461">
                  <c:v>7.702483</c:v>
                </c:pt>
                <c:pt idx="462">
                  <c:v>7.7188470000000002</c:v>
                </c:pt>
                <c:pt idx="463">
                  <c:v>7.7356939999999996</c:v>
                </c:pt>
                <c:pt idx="464">
                  <c:v>7.7530169999999998</c:v>
                </c:pt>
                <c:pt idx="465">
                  <c:v>7.7690000000000001</c:v>
                </c:pt>
                <c:pt idx="466">
                  <c:v>7.7853539999999999</c:v>
                </c:pt>
                <c:pt idx="467">
                  <c:v>7.8027980000000001</c:v>
                </c:pt>
                <c:pt idx="468">
                  <c:v>7.8191420000000003</c:v>
                </c:pt>
                <c:pt idx="469">
                  <c:v>7.8357229999999998</c:v>
                </c:pt>
                <c:pt idx="470">
                  <c:v>7.8536830000000002</c:v>
                </c:pt>
                <c:pt idx="471">
                  <c:v>7.8697889999999999</c:v>
                </c:pt>
                <c:pt idx="472">
                  <c:v>7.8858389999999998</c:v>
                </c:pt>
                <c:pt idx="473">
                  <c:v>7.9025809999999996</c:v>
                </c:pt>
                <c:pt idx="474">
                  <c:v>7.9190459999999998</c:v>
                </c:pt>
                <c:pt idx="475">
                  <c:v>7.9358180000000003</c:v>
                </c:pt>
                <c:pt idx="476">
                  <c:v>7.9523289999999998</c:v>
                </c:pt>
                <c:pt idx="477">
                  <c:v>7.969309</c:v>
                </c:pt>
                <c:pt idx="478">
                  <c:v>7.9854950000000002</c:v>
                </c:pt>
                <c:pt idx="479">
                  <c:v>8.0033759999999994</c:v>
                </c:pt>
                <c:pt idx="480">
                  <c:v>8.0201429999999991</c:v>
                </c:pt>
                <c:pt idx="481">
                  <c:v>8.0355860000000003</c:v>
                </c:pt>
                <c:pt idx="482">
                  <c:v>8.052289</c:v>
                </c:pt>
                <c:pt idx="483">
                  <c:v>8.0697050000000008</c:v>
                </c:pt>
                <c:pt idx="484">
                  <c:v>8.0865259999999992</c:v>
                </c:pt>
                <c:pt idx="485">
                  <c:v>8.1028950000000002</c:v>
                </c:pt>
                <c:pt idx="486">
                  <c:v>8.1200240000000008</c:v>
                </c:pt>
                <c:pt idx="487">
                  <c:v>8.1367539999999998</c:v>
                </c:pt>
                <c:pt idx="488">
                  <c:v>8.1530280000000008</c:v>
                </c:pt>
                <c:pt idx="489">
                  <c:v>8.1698210000000007</c:v>
                </c:pt>
                <c:pt idx="490">
                  <c:v>8.1861420000000003</c:v>
                </c:pt>
                <c:pt idx="491">
                  <c:v>8.2033389999999997</c:v>
                </c:pt>
                <c:pt idx="492">
                  <c:v>8.2201020000000007</c:v>
                </c:pt>
                <c:pt idx="493">
                  <c:v>8.2363269999999993</c:v>
                </c:pt>
                <c:pt idx="494">
                  <c:v>8.2533619999999992</c:v>
                </c:pt>
                <c:pt idx="495">
                  <c:v>8.2705760000000001</c:v>
                </c:pt>
                <c:pt idx="496">
                  <c:v>8.2865920000000006</c:v>
                </c:pt>
                <c:pt idx="497">
                  <c:v>8.3032599999999999</c:v>
                </c:pt>
                <c:pt idx="498">
                  <c:v>8.3196659999999998</c:v>
                </c:pt>
                <c:pt idx="499">
                  <c:v>8.3366299999999995</c:v>
                </c:pt>
                <c:pt idx="500">
                  <c:v>8.3533620000000006</c:v>
                </c:pt>
                <c:pt idx="501">
                  <c:v>8.3701179999999997</c:v>
                </c:pt>
                <c:pt idx="502">
                  <c:v>8.3871830000000003</c:v>
                </c:pt>
                <c:pt idx="503">
                  <c:v>8.4039490000000008</c:v>
                </c:pt>
                <c:pt idx="504">
                  <c:v>8.4202519999999996</c:v>
                </c:pt>
                <c:pt idx="505">
                  <c:v>8.4363340000000004</c:v>
                </c:pt>
                <c:pt idx="506">
                  <c:v>8.4538159999999998</c:v>
                </c:pt>
                <c:pt idx="507">
                  <c:v>8.4705290000000009</c:v>
                </c:pt>
                <c:pt idx="508">
                  <c:v>8.4865860000000009</c:v>
                </c:pt>
                <c:pt idx="509">
                  <c:v>8.5035720000000001</c:v>
                </c:pt>
                <c:pt idx="510">
                  <c:v>8.5198909999999994</c:v>
                </c:pt>
                <c:pt idx="511">
                  <c:v>8.5368890000000004</c:v>
                </c:pt>
                <c:pt idx="512">
                  <c:v>8.553706</c:v>
                </c:pt>
                <c:pt idx="513">
                  <c:v>8.5700439999999993</c:v>
                </c:pt>
                <c:pt idx="514">
                  <c:v>8.5874229999999994</c:v>
                </c:pt>
                <c:pt idx="515">
                  <c:v>8.6053499999999996</c:v>
                </c:pt>
                <c:pt idx="516">
                  <c:v>8.6210769999999997</c:v>
                </c:pt>
                <c:pt idx="517">
                  <c:v>8.6372730000000004</c:v>
                </c:pt>
                <c:pt idx="518">
                  <c:v>8.6538149999999998</c:v>
                </c:pt>
                <c:pt idx="519">
                  <c:v>8.6707400000000003</c:v>
                </c:pt>
                <c:pt idx="520">
                  <c:v>8.686985</c:v>
                </c:pt>
                <c:pt idx="521">
                  <c:v>8.703576</c:v>
                </c:pt>
                <c:pt idx="522">
                  <c:v>8.7199690000000007</c:v>
                </c:pt>
                <c:pt idx="523">
                  <c:v>8.7367720000000002</c:v>
                </c:pt>
                <c:pt idx="524">
                  <c:v>8.7534069999999993</c:v>
                </c:pt>
                <c:pt idx="525">
                  <c:v>8.7692530000000009</c:v>
                </c:pt>
                <c:pt idx="526">
                  <c:v>8.7865699999999993</c:v>
                </c:pt>
                <c:pt idx="527">
                  <c:v>8.8027239999999995</c:v>
                </c:pt>
                <c:pt idx="528">
                  <c:v>8.8193439999999992</c:v>
                </c:pt>
                <c:pt idx="529">
                  <c:v>8.8364019999999996</c:v>
                </c:pt>
                <c:pt idx="530">
                  <c:v>8.8532089999999997</c:v>
                </c:pt>
                <c:pt idx="531">
                  <c:v>8.8693080000000002</c:v>
                </c:pt>
                <c:pt idx="532">
                  <c:v>8.8861760000000007</c:v>
                </c:pt>
                <c:pt idx="533">
                  <c:v>8.9025180000000006</c:v>
                </c:pt>
                <c:pt idx="534">
                  <c:v>8.9194089999999999</c:v>
                </c:pt>
                <c:pt idx="535">
                  <c:v>8.9362010000000005</c:v>
                </c:pt>
                <c:pt idx="536">
                  <c:v>8.9526039999999991</c:v>
                </c:pt>
                <c:pt idx="537">
                  <c:v>8.9696269999999991</c:v>
                </c:pt>
                <c:pt idx="538">
                  <c:v>8.9862129999999993</c:v>
                </c:pt>
                <c:pt idx="539">
                  <c:v>9.0029950000000003</c:v>
                </c:pt>
                <c:pt idx="540">
                  <c:v>9.0195260000000008</c:v>
                </c:pt>
                <c:pt idx="541">
                  <c:v>9.0364939999999994</c:v>
                </c:pt>
                <c:pt idx="542">
                  <c:v>9.0534809999999997</c:v>
                </c:pt>
                <c:pt idx="543">
                  <c:v>9.0700570000000003</c:v>
                </c:pt>
                <c:pt idx="544">
                  <c:v>9.0866319999999998</c:v>
                </c:pt>
                <c:pt idx="545">
                  <c:v>9.1029</c:v>
                </c:pt>
                <c:pt idx="546">
                  <c:v>9.1193240000000007</c:v>
                </c:pt>
                <c:pt idx="547">
                  <c:v>9.1360919999999997</c:v>
                </c:pt>
                <c:pt idx="548">
                  <c:v>9.1526890000000005</c:v>
                </c:pt>
                <c:pt idx="549">
                  <c:v>9.1693370000000005</c:v>
                </c:pt>
                <c:pt idx="550">
                  <c:v>9.1860789999999994</c:v>
                </c:pt>
                <c:pt idx="551">
                  <c:v>9.2026199999999996</c:v>
                </c:pt>
                <c:pt idx="552">
                  <c:v>9.2196400000000001</c:v>
                </c:pt>
                <c:pt idx="553">
                  <c:v>9.2366200000000003</c:v>
                </c:pt>
                <c:pt idx="554">
                  <c:v>9.2531569999999999</c:v>
                </c:pt>
                <c:pt idx="555">
                  <c:v>9.2691479999999995</c:v>
                </c:pt>
                <c:pt idx="556">
                  <c:v>9.2860370000000003</c:v>
                </c:pt>
                <c:pt idx="557">
                  <c:v>9.3026300000000006</c:v>
                </c:pt>
                <c:pt idx="558">
                  <c:v>9.3195010000000007</c:v>
                </c:pt>
                <c:pt idx="559">
                  <c:v>9.3363040000000002</c:v>
                </c:pt>
                <c:pt idx="560">
                  <c:v>9.3535400000000006</c:v>
                </c:pt>
                <c:pt idx="561">
                  <c:v>9.3695830000000004</c:v>
                </c:pt>
                <c:pt idx="562">
                  <c:v>9.3863699999999994</c:v>
                </c:pt>
                <c:pt idx="563">
                  <c:v>9.4032330000000002</c:v>
                </c:pt>
                <c:pt idx="564">
                  <c:v>9.4196729999999995</c:v>
                </c:pt>
                <c:pt idx="565">
                  <c:v>9.4365389999999998</c:v>
                </c:pt>
                <c:pt idx="566">
                  <c:v>9.4545829999999995</c:v>
                </c:pt>
                <c:pt idx="567">
                  <c:v>9.4700970000000009</c:v>
                </c:pt>
                <c:pt idx="568">
                  <c:v>9.4879079999999991</c:v>
                </c:pt>
                <c:pt idx="569">
                  <c:v>9.5038590000000003</c:v>
                </c:pt>
                <c:pt idx="570">
                  <c:v>9.5202910000000003</c:v>
                </c:pt>
                <c:pt idx="571">
                  <c:v>9.5370380000000008</c:v>
                </c:pt>
                <c:pt idx="572">
                  <c:v>9.5542449999999999</c:v>
                </c:pt>
                <c:pt idx="573">
                  <c:v>9.5702689999999997</c:v>
                </c:pt>
                <c:pt idx="574">
                  <c:v>9.5865589999999994</c:v>
                </c:pt>
                <c:pt idx="575">
                  <c:v>9.602805</c:v>
                </c:pt>
                <c:pt idx="576">
                  <c:v>9.6235350000000004</c:v>
                </c:pt>
                <c:pt idx="577">
                  <c:v>9.6364020000000004</c:v>
                </c:pt>
                <c:pt idx="578">
                  <c:v>9.6531269999999996</c:v>
                </c:pt>
                <c:pt idx="579">
                  <c:v>9.6693929999999995</c:v>
                </c:pt>
                <c:pt idx="580">
                  <c:v>9.6860710000000001</c:v>
                </c:pt>
                <c:pt idx="581">
                  <c:v>9.7029379999999996</c:v>
                </c:pt>
                <c:pt idx="582">
                  <c:v>9.7196920000000002</c:v>
                </c:pt>
                <c:pt idx="583">
                  <c:v>9.7362549999999999</c:v>
                </c:pt>
                <c:pt idx="584">
                  <c:v>9.752929</c:v>
                </c:pt>
                <c:pt idx="585">
                  <c:v>9.7698839999999993</c:v>
                </c:pt>
                <c:pt idx="586">
                  <c:v>9.7862150000000003</c:v>
                </c:pt>
                <c:pt idx="587">
                  <c:v>9.8029589999999995</c:v>
                </c:pt>
                <c:pt idx="588">
                  <c:v>9.8195420000000002</c:v>
                </c:pt>
                <c:pt idx="589">
                  <c:v>9.8362619999999996</c:v>
                </c:pt>
                <c:pt idx="590">
                  <c:v>9.8536619999999999</c:v>
                </c:pt>
                <c:pt idx="591">
                  <c:v>9.8698809999999995</c:v>
                </c:pt>
                <c:pt idx="592">
                  <c:v>9.8865750000000006</c:v>
                </c:pt>
                <c:pt idx="593">
                  <c:v>9.9028580000000002</c:v>
                </c:pt>
                <c:pt idx="594">
                  <c:v>9.9191319999999994</c:v>
                </c:pt>
                <c:pt idx="595">
                  <c:v>9.9359529999999996</c:v>
                </c:pt>
                <c:pt idx="596">
                  <c:v>9.9527570000000001</c:v>
                </c:pt>
                <c:pt idx="597">
                  <c:v>9.9693570000000005</c:v>
                </c:pt>
                <c:pt idx="598">
                  <c:v>9.9868659999999991</c:v>
                </c:pt>
                <c:pt idx="599">
                  <c:v>10.00304</c:v>
                </c:pt>
                <c:pt idx="600">
                  <c:v>10.019550000000001</c:v>
                </c:pt>
                <c:pt idx="601">
                  <c:v>10.03608</c:v>
                </c:pt>
                <c:pt idx="602">
                  <c:v>10.053710000000001</c:v>
                </c:pt>
                <c:pt idx="603">
                  <c:v>10.06983</c:v>
                </c:pt>
                <c:pt idx="604">
                  <c:v>10.08666</c:v>
                </c:pt>
                <c:pt idx="605">
                  <c:v>10.10323</c:v>
                </c:pt>
                <c:pt idx="606">
                  <c:v>10.119770000000001</c:v>
                </c:pt>
                <c:pt idx="607">
                  <c:v>10.13632</c:v>
                </c:pt>
                <c:pt idx="608">
                  <c:v>10.15314</c:v>
                </c:pt>
                <c:pt idx="609">
                  <c:v>10.16938</c:v>
                </c:pt>
                <c:pt idx="610">
                  <c:v>10.18647</c:v>
                </c:pt>
                <c:pt idx="611">
                  <c:v>10.203480000000001</c:v>
                </c:pt>
                <c:pt idx="612">
                  <c:v>10.2194</c:v>
                </c:pt>
                <c:pt idx="613">
                  <c:v>10.2361</c:v>
                </c:pt>
                <c:pt idx="614">
                  <c:v>10.25276</c:v>
                </c:pt>
                <c:pt idx="615">
                  <c:v>10.26924</c:v>
                </c:pt>
                <c:pt idx="616">
                  <c:v>10.28619</c:v>
                </c:pt>
                <c:pt idx="617">
                  <c:v>10.30302</c:v>
                </c:pt>
                <c:pt idx="618">
                  <c:v>10.319319999999999</c:v>
                </c:pt>
                <c:pt idx="619">
                  <c:v>10.335929999999999</c:v>
                </c:pt>
                <c:pt idx="620">
                  <c:v>10.353020000000001</c:v>
                </c:pt>
                <c:pt idx="621">
                  <c:v>10.36975</c:v>
                </c:pt>
                <c:pt idx="622">
                  <c:v>10.38635</c:v>
                </c:pt>
                <c:pt idx="623">
                  <c:v>10.402850000000001</c:v>
                </c:pt>
                <c:pt idx="624">
                  <c:v>10.41943</c:v>
                </c:pt>
                <c:pt idx="625">
                  <c:v>10.43586</c:v>
                </c:pt>
                <c:pt idx="626">
                  <c:v>10.453060000000001</c:v>
                </c:pt>
                <c:pt idx="627">
                  <c:v>10.469609999999999</c:v>
                </c:pt>
                <c:pt idx="628">
                  <c:v>10.486520000000001</c:v>
                </c:pt>
                <c:pt idx="629">
                  <c:v>10.503539999999999</c:v>
                </c:pt>
                <c:pt idx="630">
                  <c:v>10.52008</c:v>
                </c:pt>
                <c:pt idx="631">
                  <c:v>10.53633</c:v>
                </c:pt>
                <c:pt idx="632">
                  <c:v>10.55325</c:v>
                </c:pt>
                <c:pt idx="633">
                  <c:v>10.56959</c:v>
                </c:pt>
                <c:pt idx="634">
                  <c:v>10.58596</c:v>
                </c:pt>
                <c:pt idx="635">
                  <c:v>10.6045</c:v>
                </c:pt>
                <c:pt idx="636">
                  <c:v>10.619479999999999</c:v>
                </c:pt>
                <c:pt idx="637">
                  <c:v>10.636010000000001</c:v>
                </c:pt>
                <c:pt idx="638">
                  <c:v>10.65324</c:v>
                </c:pt>
                <c:pt idx="639">
                  <c:v>10.67066</c:v>
                </c:pt>
                <c:pt idx="640">
                  <c:v>10.687849999999999</c:v>
                </c:pt>
                <c:pt idx="641">
                  <c:v>10.70384</c:v>
                </c:pt>
                <c:pt idx="642">
                  <c:v>10.719900000000001</c:v>
                </c:pt>
                <c:pt idx="643">
                  <c:v>10.736549999999999</c:v>
                </c:pt>
                <c:pt idx="644">
                  <c:v>10.75381</c:v>
                </c:pt>
                <c:pt idx="645">
                  <c:v>10.77087</c:v>
                </c:pt>
                <c:pt idx="646">
                  <c:v>10.78866</c:v>
                </c:pt>
                <c:pt idx="647">
                  <c:v>10.80265</c:v>
                </c:pt>
                <c:pt idx="648">
                  <c:v>10.81935</c:v>
                </c:pt>
                <c:pt idx="649">
                  <c:v>10.83644</c:v>
                </c:pt>
                <c:pt idx="650">
                  <c:v>10.85289</c:v>
                </c:pt>
                <c:pt idx="651">
                  <c:v>10.86978</c:v>
                </c:pt>
                <c:pt idx="652">
                  <c:v>10.885960000000001</c:v>
                </c:pt>
                <c:pt idx="653">
                  <c:v>10.90404</c:v>
                </c:pt>
                <c:pt idx="654">
                  <c:v>10.92009</c:v>
                </c:pt>
                <c:pt idx="655">
                  <c:v>10.936210000000001</c:v>
                </c:pt>
                <c:pt idx="656">
                  <c:v>10.95303</c:v>
                </c:pt>
                <c:pt idx="657">
                  <c:v>10.97011</c:v>
                </c:pt>
                <c:pt idx="658">
                  <c:v>10.98598</c:v>
                </c:pt>
                <c:pt idx="659">
                  <c:v>11.00399</c:v>
                </c:pt>
                <c:pt idx="660">
                  <c:v>11.020709999999999</c:v>
                </c:pt>
                <c:pt idx="661">
                  <c:v>11.03627</c:v>
                </c:pt>
                <c:pt idx="662">
                  <c:v>11.053710000000001</c:v>
                </c:pt>
                <c:pt idx="663">
                  <c:v>11.069750000000001</c:v>
                </c:pt>
                <c:pt idx="664">
                  <c:v>11.08663</c:v>
                </c:pt>
                <c:pt idx="665">
                  <c:v>11.104279999999999</c:v>
                </c:pt>
                <c:pt idx="666">
                  <c:v>11.12049</c:v>
                </c:pt>
                <c:pt idx="667">
                  <c:v>11.13664</c:v>
                </c:pt>
                <c:pt idx="668">
                  <c:v>11.15368</c:v>
                </c:pt>
                <c:pt idx="669">
                  <c:v>11.17112</c:v>
                </c:pt>
                <c:pt idx="670">
                  <c:v>11.1868</c:v>
                </c:pt>
                <c:pt idx="671">
                  <c:v>11.203609999999999</c:v>
                </c:pt>
                <c:pt idx="672">
                  <c:v>11.22095</c:v>
                </c:pt>
                <c:pt idx="673">
                  <c:v>11.23701</c:v>
                </c:pt>
                <c:pt idx="674">
                  <c:v>11.25337</c:v>
                </c:pt>
                <c:pt idx="675">
                  <c:v>11.269819999999999</c:v>
                </c:pt>
                <c:pt idx="676">
                  <c:v>11.28647</c:v>
                </c:pt>
                <c:pt idx="677">
                  <c:v>11.30278</c:v>
                </c:pt>
                <c:pt idx="678">
                  <c:v>11.319419999999999</c:v>
                </c:pt>
                <c:pt idx="679">
                  <c:v>11.3367</c:v>
                </c:pt>
                <c:pt idx="680">
                  <c:v>11.352499999999999</c:v>
                </c:pt>
                <c:pt idx="681">
                  <c:v>11.36917</c:v>
                </c:pt>
                <c:pt idx="682">
                  <c:v>11.38625</c:v>
                </c:pt>
                <c:pt idx="683">
                  <c:v>11.402659999999999</c:v>
                </c:pt>
                <c:pt idx="684">
                  <c:v>11.419119999999999</c:v>
                </c:pt>
                <c:pt idx="685">
                  <c:v>11.436159999999999</c:v>
                </c:pt>
                <c:pt idx="686">
                  <c:v>11.45237</c:v>
                </c:pt>
                <c:pt idx="687">
                  <c:v>11.469250000000001</c:v>
                </c:pt>
                <c:pt idx="688">
                  <c:v>11.48593</c:v>
                </c:pt>
                <c:pt idx="689">
                  <c:v>11.50285</c:v>
                </c:pt>
                <c:pt idx="690">
                  <c:v>11.519259999999999</c:v>
                </c:pt>
                <c:pt idx="691">
                  <c:v>11.536619999999999</c:v>
                </c:pt>
                <c:pt idx="692">
                  <c:v>11.55391</c:v>
                </c:pt>
                <c:pt idx="693">
                  <c:v>11.57028</c:v>
                </c:pt>
                <c:pt idx="694">
                  <c:v>11.586449999999999</c:v>
                </c:pt>
                <c:pt idx="695">
                  <c:v>11.602980000000001</c:v>
                </c:pt>
                <c:pt idx="696">
                  <c:v>11.619199999999999</c:v>
                </c:pt>
                <c:pt idx="697">
                  <c:v>11.638450000000001</c:v>
                </c:pt>
                <c:pt idx="698">
                  <c:v>11.653589999999999</c:v>
                </c:pt>
                <c:pt idx="699">
                  <c:v>11.66981</c:v>
                </c:pt>
                <c:pt idx="700">
                  <c:v>11.686059999999999</c:v>
                </c:pt>
                <c:pt idx="701">
                  <c:v>11.702809999999999</c:v>
                </c:pt>
                <c:pt idx="702">
                  <c:v>11.719279999999999</c:v>
                </c:pt>
                <c:pt idx="703">
                  <c:v>11.736840000000001</c:v>
                </c:pt>
                <c:pt idx="704">
                  <c:v>11.75329</c:v>
                </c:pt>
                <c:pt idx="705">
                  <c:v>11.76918</c:v>
                </c:pt>
                <c:pt idx="706">
                  <c:v>11.785869999999999</c:v>
                </c:pt>
                <c:pt idx="707">
                  <c:v>11.802770000000001</c:v>
                </c:pt>
                <c:pt idx="708">
                  <c:v>11.81981</c:v>
                </c:pt>
                <c:pt idx="709">
                  <c:v>11.835990000000001</c:v>
                </c:pt>
                <c:pt idx="710">
                  <c:v>11.85263</c:v>
                </c:pt>
                <c:pt idx="711">
                  <c:v>11.869350000000001</c:v>
                </c:pt>
                <c:pt idx="712">
                  <c:v>11.88626</c:v>
                </c:pt>
                <c:pt idx="713">
                  <c:v>11.9032</c:v>
                </c:pt>
                <c:pt idx="714">
                  <c:v>11.91944</c:v>
                </c:pt>
                <c:pt idx="715">
                  <c:v>11.9366</c:v>
                </c:pt>
                <c:pt idx="716">
                  <c:v>11.953530000000001</c:v>
                </c:pt>
                <c:pt idx="717">
                  <c:v>11.97017</c:v>
                </c:pt>
                <c:pt idx="718">
                  <c:v>11.986610000000001</c:v>
                </c:pt>
                <c:pt idx="719">
                  <c:v>12.003579999999999</c:v>
                </c:pt>
                <c:pt idx="720">
                  <c:v>12.02047</c:v>
                </c:pt>
                <c:pt idx="721">
                  <c:v>12.03584</c:v>
                </c:pt>
                <c:pt idx="722">
                  <c:v>12.05297</c:v>
                </c:pt>
                <c:pt idx="723">
                  <c:v>12.07147</c:v>
                </c:pt>
                <c:pt idx="724">
                  <c:v>12.085699999999999</c:v>
                </c:pt>
                <c:pt idx="725">
                  <c:v>12.10252</c:v>
                </c:pt>
                <c:pt idx="726">
                  <c:v>12.11919</c:v>
                </c:pt>
                <c:pt idx="727">
                  <c:v>12.136060000000001</c:v>
                </c:pt>
                <c:pt idx="728">
                  <c:v>12.15377</c:v>
                </c:pt>
                <c:pt idx="729">
                  <c:v>12.17046</c:v>
                </c:pt>
                <c:pt idx="730">
                  <c:v>12.186159999999999</c:v>
                </c:pt>
                <c:pt idx="731">
                  <c:v>12.20269</c:v>
                </c:pt>
                <c:pt idx="732">
                  <c:v>12.219060000000001</c:v>
                </c:pt>
                <c:pt idx="733">
                  <c:v>12.23588</c:v>
                </c:pt>
                <c:pt idx="734">
                  <c:v>12.252789999999999</c:v>
                </c:pt>
                <c:pt idx="735">
                  <c:v>12.26929</c:v>
                </c:pt>
                <c:pt idx="736">
                  <c:v>12.28641</c:v>
                </c:pt>
                <c:pt idx="737">
                  <c:v>12.302670000000001</c:v>
                </c:pt>
                <c:pt idx="738">
                  <c:v>12.32042</c:v>
                </c:pt>
                <c:pt idx="739">
                  <c:v>12.33633</c:v>
                </c:pt>
                <c:pt idx="740">
                  <c:v>12.352980000000001</c:v>
                </c:pt>
                <c:pt idx="741">
                  <c:v>12.37027</c:v>
                </c:pt>
                <c:pt idx="742">
                  <c:v>12.38655</c:v>
                </c:pt>
                <c:pt idx="743">
                  <c:v>12.40235</c:v>
                </c:pt>
                <c:pt idx="744">
                  <c:v>12.41911</c:v>
                </c:pt>
                <c:pt idx="745">
                  <c:v>12.436109999999999</c:v>
                </c:pt>
                <c:pt idx="746">
                  <c:v>12.452780000000001</c:v>
                </c:pt>
                <c:pt idx="747">
                  <c:v>12.46916</c:v>
                </c:pt>
                <c:pt idx="748">
                  <c:v>12.48577</c:v>
                </c:pt>
                <c:pt idx="749">
                  <c:v>12.502649999999999</c:v>
                </c:pt>
                <c:pt idx="750">
                  <c:v>12.519349999999999</c:v>
                </c:pt>
                <c:pt idx="751">
                  <c:v>12.536099999999999</c:v>
                </c:pt>
                <c:pt idx="752">
                  <c:v>12.55259</c:v>
                </c:pt>
                <c:pt idx="753">
                  <c:v>12.56969</c:v>
                </c:pt>
                <c:pt idx="754">
                  <c:v>12.58628</c:v>
                </c:pt>
                <c:pt idx="755">
                  <c:v>12.604279999999999</c:v>
                </c:pt>
                <c:pt idx="756">
                  <c:v>12.61951</c:v>
                </c:pt>
                <c:pt idx="757">
                  <c:v>12.637</c:v>
                </c:pt>
                <c:pt idx="758">
                  <c:v>12.65311</c:v>
                </c:pt>
                <c:pt idx="759">
                  <c:v>12.66953</c:v>
                </c:pt>
                <c:pt idx="760">
                  <c:v>12.686299999999999</c:v>
                </c:pt>
                <c:pt idx="761">
                  <c:v>12.703250000000001</c:v>
                </c:pt>
                <c:pt idx="762">
                  <c:v>12.719290000000001</c:v>
                </c:pt>
                <c:pt idx="763">
                  <c:v>12.737550000000001</c:v>
                </c:pt>
                <c:pt idx="764">
                  <c:v>12.753299999999999</c:v>
                </c:pt>
                <c:pt idx="765">
                  <c:v>12.770099999999999</c:v>
                </c:pt>
                <c:pt idx="766">
                  <c:v>12.78617</c:v>
                </c:pt>
                <c:pt idx="767">
                  <c:v>12.80254</c:v>
                </c:pt>
                <c:pt idx="768">
                  <c:v>12.81907</c:v>
                </c:pt>
                <c:pt idx="769">
                  <c:v>12.835839999999999</c:v>
                </c:pt>
                <c:pt idx="770">
                  <c:v>12.85233</c:v>
                </c:pt>
                <c:pt idx="771">
                  <c:v>12.869400000000001</c:v>
                </c:pt>
                <c:pt idx="772">
                  <c:v>12.886290000000001</c:v>
                </c:pt>
                <c:pt idx="773">
                  <c:v>12.902620000000001</c:v>
                </c:pt>
                <c:pt idx="774">
                  <c:v>12.920199999999999</c:v>
                </c:pt>
                <c:pt idx="775">
                  <c:v>12.93586</c:v>
                </c:pt>
                <c:pt idx="776">
                  <c:v>12.95243</c:v>
                </c:pt>
                <c:pt idx="777">
                  <c:v>12.9695</c:v>
                </c:pt>
                <c:pt idx="778">
                  <c:v>12.98624</c:v>
                </c:pt>
                <c:pt idx="779">
                  <c:v>13.003170000000001</c:v>
                </c:pt>
                <c:pt idx="780">
                  <c:v>13.019450000000001</c:v>
                </c:pt>
                <c:pt idx="781">
                  <c:v>13.036210000000001</c:v>
                </c:pt>
                <c:pt idx="782">
                  <c:v>13.053369999999999</c:v>
                </c:pt>
                <c:pt idx="783">
                  <c:v>13.06953</c:v>
                </c:pt>
                <c:pt idx="784">
                  <c:v>13.086259999999999</c:v>
                </c:pt>
                <c:pt idx="785">
                  <c:v>13.10328</c:v>
                </c:pt>
                <c:pt idx="786">
                  <c:v>13.119300000000001</c:v>
                </c:pt>
                <c:pt idx="787">
                  <c:v>13.135820000000001</c:v>
                </c:pt>
                <c:pt idx="788">
                  <c:v>13.15272</c:v>
                </c:pt>
                <c:pt idx="789">
                  <c:v>13.169</c:v>
                </c:pt>
                <c:pt idx="790">
                  <c:v>13.185779999999999</c:v>
                </c:pt>
                <c:pt idx="791">
                  <c:v>13.2033</c:v>
                </c:pt>
                <c:pt idx="792">
                  <c:v>13.219810000000001</c:v>
                </c:pt>
                <c:pt idx="793">
                  <c:v>13.235799999999999</c:v>
                </c:pt>
                <c:pt idx="794">
                  <c:v>13.25271</c:v>
                </c:pt>
                <c:pt idx="795">
                  <c:v>13.26882</c:v>
                </c:pt>
                <c:pt idx="796">
                  <c:v>13.28581</c:v>
                </c:pt>
                <c:pt idx="797">
                  <c:v>13.302379999999999</c:v>
                </c:pt>
                <c:pt idx="798">
                  <c:v>13.319839999999999</c:v>
                </c:pt>
                <c:pt idx="799">
                  <c:v>13.33605</c:v>
                </c:pt>
                <c:pt idx="800">
                  <c:v>13.35262</c:v>
                </c:pt>
                <c:pt idx="801">
                  <c:v>13.36951</c:v>
                </c:pt>
                <c:pt idx="802">
                  <c:v>13.385859999999999</c:v>
                </c:pt>
                <c:pt idx="803">
                  <c:v>13.403449999999999</c:v>
                </c:pt>
                <c:pt idx="804">
                  <c:v>13.420629999999999</c:v>
                </c:pt>
                <c:pt idx="805">
                  <c:v>13.436349999999999</c:v>
                </c:pt>
                <c:pt idx="806">
                  <c:v>13.45294</c:v>
                </c:pt>
                <c:pt idx="807">
                  <c:v>13.469469999999999</c:v>
                </c:pt>
                <c:pt idx="808">
                  <c:v>13.485849999999999</c:v>
                </c:pt>
                <c:pt idx="809">
                  <c:v>13.5024</c:v>
                </c:pt>
                <c:pt idx="810">
                  <c:v>13.519270000000001</c:v>
                </c:pt>
                <c:pt idx="811">
                  <c:v>13.53586</c:v>
                </c:pt>
                <c:pt idx="812">
                  <c:v>13.552440000000001</c:v>
                </c:pt>
                <c:pt idx="813">
                  <c:v>13.56925</c:v>
                </c:pt>
                <c:pt idx="814">
                  <c:v>13.58582</c:v>
                </c:pt>
                <c:pt idx="815">
                  <c:v>13.602880000000001</c:v>
                </c:pt>
                <c:pt idx="816">
                  <c:v>13.61964</c:v>
                </c:pt>
                <c:pt idx="817">
                  <c:v>13.636290000000001</c:v>
                </c:pt>
                <c:pt idx="818">
                  <c:v>13.652760000000001</c:v>
                </c:pt>
                <c:pt idx="819">
                  <c:v>13.669079999999999</c:v>
                </c:pt>
                <c:pt idx="820">
                  <c:v>13.68591</c:v>
                </c:pt>
                <c:pt idx="821">
                  <c:v>13.702540000000001</c:v>
                </c:pt>
                <c:pt idx="822">
                  <c:v>13.719860000000001</c:v>
                </c:pt>
                <c:pt idx="823">
                  <c:v>13.735900000000001</c:v>
                </c:pt>
                <c:pt idx="824">
                  <c:v>13.752750000000001</c:v>
                </c:pt>
                <c:pt idx="825">
                  <c:v>13.769310000000001</c:v>
                </c:pt>
                <c:pt idx="826">
                  <c:v>13.78619</c:v>
                </c:pt>
                <c:pt idx="827">
                  <c:v>13.802569999999999</c:v>
                </c:pt>
                <c:pt idx="828">
                  <c:v>13.8194</c:v>
                </c:pt>
                <c:pt idx="829">
                  <c:v>13.8361</c:v>
                </c:pt>
                <c:pt idx="830">
                  <c:v>13.85291</c:v>
                </c:pt>
                <c:pt idx="831">
                  <c:v>13.86904</c:v>
                </c:pt>
                <c:pt idx="832">
                  <c:v>13.88631</c:v>
                </c:pt>
                <c:pt idx="833">
                  <c:v>13.90255</c:v>
                </c:pt>
                <c:pt idx="834">
                  <c:v>13.9199</c:v>
                </c:pt>
                <c:pt idx="835">
                  <c:v>13.93563</c:v>
                </c:pt>
                <c:pt idx="836">
                  <c:v>13.952400000000001</c:v>
                </c:pt>
                <c:pt idx="837">
                  <c:v>13.96937</c:v>
                </c:pt>
                <c:pt idx="838">
                  <c:v>13.98588</c:v>
                </c:pt>
                <c:pt idx="839">
                  <c:v>14.00245</c:v>
                </c:pt>
                <c:pt idx="840">
                  <c:v>14.018969999999999</c:v>
                </c:pt>
                <c:pt idx="841">
                  <c:v>14.03683</c:v>
                </c:pt>
                <c:pt idx="842">
                  <c:v>14.05311</c:v>
                </c:pt>
                <c:pt idx="843">
                  <c:v>14.06977</c:v>
                </c:pt>
                <c:pt idx="844">
                  <c:v>14.086589999999999</c:v>
                </c:pt>
                <c:pt idx="845">
                  <c:v>14.102969999999999</c:v>
                </c:pt>
                <c:pt idx="846">
                  <c:v>14.12101</c:v>
                </c:pt>
                <c:pt idx="847">
                  <c:v>14.136699999999999</c:v>
                </c:pt>
                <c:pt idx="848">
                  <c:v>14.15326</c:v>
                </c:pt>
                <c:pt idx="849">
                  <c:v>14.16987</c:v>
                </c:pt>
                <c:pt idx="850">
                  <c:v>14.186109999999999</c:v>
                </c:pt>
                <c:pt idx="851">
                  <c:v>14.203200000000001</c:v>
                </c:pt>
                <c:pt idx="852">
                  <c:v>14.21963</c:v>
                </c:pt>
                <c:pt idx="853">
                  <c:v>14.23676</c:v>
                </c:pt>
                <c:pt idx="854">
                  <c:v>14.2537</c:v>
                </c:pt>
                <c:pt idx="855">
                  <c:v>14.26999</c:v>
                </c:pt>
                <c:pt idx="856">
                  <c:v>14.28628</c:v>
                </c:pt>
                <c:pt idx="857">
                  <c:v>14.302989999999999</c:v>
                </c:pt>
                <c:pt idx="858">
                  <c:v>14.319459999999999</c:v>
                </c:pt>
                <c:pt idx="859">
                  <c:v>14.336779999999999</c:v>
                </c:pt>
                <c:pt idx="860">
                  <c:v>14.35388</c:v>
                </c:pt>
                <c:pt idx="861">
                  <c:v>14.37027</c:v>
                </c:pt>
                <c:pt idx="862">
                  <c:v>14.39232</c:v>
                </c:pt>
                <c:pt idx="863">
                  <c:v>14.403919999999999</c:v>
                </c:pt>
                <c:pt idx="864">
                  <c:v>14.42135</c:v>
                </c:pt>
                <c:pt idx="865">
                  <c:v>14.43693</c:v>
                </c:pt>
                <c:pt idx="866">
                  <c:v>14.454000000000001</c:v>
                </c:pt>
                <c:pt idx="867">
                  <c:v>14.469950000000001</c:v>
                </c:pt>
                <c:pt idx="868">
                  <c:v>14.48748</c:v>
                </c:pt>
                <c:pt idx="869">
                  <c:v>14.50475</c:v>
                </c:pt>
                <c:pt idx="870">
                  <c:v>14.52148</c:v>
                </c:pt>
                <c:pt idx="871">
                  <c:v>14.537470000000001</c:v>
                </c:pt>
                <c:pt idx="872">
                  <c:v>14.55476</c:v>
                </c:pt>
                <c:pt idx="873">
                  <c:v>14.57095</c:v>
                </c:pt>
                <c:pt idx="874">
                  <c:v>14.58794</c:v>
                </c:pt>
                <c:pt idx="875">
                  <c:v>14.6088</c:v>
                </c:pt>
                <c:pt idx="876">
                  <c:v>14.620469999999999</c:v>
                </c:pt>
                <c:pt idx="877">
                  <c:v>14.6365</c:v>
                </c:pt>
                <c:pt idx="878">
                  <c:v>14.65287</c:v>
                </c:pt>
                <c:pt idx="879">
                  <c:v>14.67</c:v>
                </c:pt>
                <c:pt idx="880">
                  <c:v>14.68619</c:v>
                </c:pt>
                <c:pt idx="881">
                  <c:v>14.70293</c:v>
                </c:pt>
                <c:pt idx="882">
                  <c:v>14.71936</c:v>
                </c:pt>
                <c:pt idx="883">
                  <c:v>14.7362</c:v>
                </c:pt>
                <c:pt idx="884">
                  <c:v>14.752509999999999</c:v>
                </c:pt>
                <c:pt idx="885">
                  <c:v>14.76953</c:v>
                </c:pt>
                <c:pt idx="886">
                  <c:v>14.785869999999999</c:v>
                </c:pt>
                <c:pt idx="887">
                  <c:v>14.802960000000001</c:v>
                </c:pt>
                <c:pt idx="888">
                  <c:v>14.819179999999999</c:v>
                </c:pt>
                <c:pt idx="889">
                  <c:v>14.83609</c:v>
                </c:pt>
                <c:pt idx="890">
                  <c:v>14.852679999999999</c:v>
                </c:pt>
                <c:pt idx="891">
                  <c:v>14.869440000000001</c:v>
                </c:pt>
                <c:pt idx="892">
                  <c:v>14.887560000000001</c:v>
                </c:pt>
                <c:pt idx="893">
                  <c:v>14.9046</c:v>
                </c:pt>
                <c:pt idx="894">
                  <c:v>14.92099</c:v>
                </c:pt>
                <c:pt idx="895">
                  <c:v>14.937799999999999</c:v>
                </c:pt>
                <c:pt idx="896">
                  <c:v>14.95485</c:v>
                </c:pt>
                <c:pt idx="897">
                  <c:v>14.969429999999999</c:v>
                </c:pt>
                <c:pt idx="898">
                  <c:v>14.98714</c:v>
                </c:pt>
                <c:pt idx="899">
                  <c:v>15.00264</c:v>
                </c:pt>
                <c:pt idx="900">
                  <c:v>15.01937</c:v>
                </c:pt>
                <c:pt idx="901">
                  <c:v>15.03623</c:v>
                </c:pt>
                <c:pt idx="902">
                  <c:v>15.05349</c:v>
                </c:pt>
                <c:pt idx="903">
                  <c:v>15.0695</c:v>
                </c:pt>
                <c:pt idx="904">
                  <c:v>15.087490000000001</c:v>
                </c:pt>
                <c:pt idx="905">
                  <c:v>15.103529999999999</c:v>
                </c:pt>
                <c:pt idx="906">
                  <c:v>15.119429999999999</c:v>
                </c:pt>
                <c:pt idx="907">
                  <c:v>15.136340000000001</c:v>
                </c:pt>
                <c:pt idx="908">
                  <c:v>15.15362</c:v>
                </c:pt>
                <c:pt idx="909">
                  <c:v>15.16888</c:v>
                </c:pt>
                <c:pt idx="910">
                  <c:v>15.18563</c:v>
                </c:pt>
                <c:pt idx="911">
                  <c:v>15.20261</c:v>
                </c:pt>
                <c:pt idx="912">
                  <c:v>15.219200000000001</c:v>
                </c:pt>
                <c:pt idx="913">
                  <c:v>15.23582</c:v>
                </c:pt>
                <c:pt idx="914">
                  <c:v>15.252370000000001</c:v>
                </c:pt>
                <c:pt idx="915">
                  <c:v>15.26932</c:v>
                </c:pt>
                <c:pt idx="916">
                  <c:v>15.285629999999999</c:v>
                </c:pt>
                <c:pt idx="917">
                  <c:v>15.3026</c:v>
                </c:pt>
                <c:pt idx="918">
                  <c:v>15.31976</c:v>
                </c:pt>
                <c:pt idx="919">
                  <c:v>15.337070000000001</c:v>
                </c:pt>
                <c:pt idx="920">
                  <c:v>15.353479999999999</c:v>
                </c:pt>
                <c:pt idx="921">
                  <c:v>15.36969</c:v>
                </c:pt>
                <c:pt idx="922">
                  <c:v>15.38566</c:v>
                </c:pt>
                <c:pt idx="923">
                  <c:v>15.40222</c:v>
                </c:pt>
                <c:pt idx="924">
                  <c:v>15.41926</c:v>
                </c:pt>
                <c:pt idx="925">
                  <c:v>15.43613</c:v>
                </c:pt>
                <c:pt idx="926">
                  <c:v>15.45257</c:v>
                </c:pt>
                <c:pt idx="927">
                  <c:v>15.46912</c:v>
                </c:pt>
                <c:pt idx="928">
                  <c:v>15.485799999999999</c:v>
                </c:pt>
                <c:pt idx="929">
                  <c:v>15.503270000000001</c:v>
                </c:pt>
                <c:pt idx="930">
                  <c:v>15.519310000000001</c:v>
                </c:pt>
                <c:pt idx="931">
                  <c:v>15.536379999999999</c:v>
                </c:pt>
                <c:pt idx="932">
                  <c:v>15.55278</c:v>
                </c:pt>
                <c:pt idx="933">
                  <c:v>15.56917</c:v>
                </c:pt>
                <c:pt idx="934">
                  <c:v>15.586499999999999</c:v>
                </c:pt>
                <c:pt idx="935">
                  <c:v>15.60263</c:v>
                </c:pt>
                <c:pt idx="936">
                  <c:v>15.619450000000001</c:v>
                </c:pt>
                <c:pt idx="937">
                  <c:v>15.636150000000001</c:v>
                </c:pt>
                <c:pt idx="938">
                  <c:v>15.653560000000001</c:v>
                </c:pt>
                <c:pt idx="939">
                  <c:v>15.669119999999999</c:v>
                </c:pt>
                <c:pt idx="940">
                  <c:v>15.685639999999999</c:v>
                </c:pt>
                <c:pt idx="941">
                  <c:v>15.70232</c:v>
                </c:pt>
                <c:pt idx="942">
                  <c:v>15.71902</c:v>
                </c:pt>
                <c:pt idx="943">
                  <c:v>15.735849999999999</c:v>
                </c:pt>
                <c:pt idx="944">
                  <c:v>15.752549999999999</c:v>
                </c:pt>
                <c:pt idx="945">
                  <c:v>15.769130000000001</c:v>
                </c:pt>
                <c:pt idx="946">
                  <c:v>15.785869999999999</c:v>
                </c:pt>
                <c:pt idx="947">
                  <c:v>15.802860000000001</c:v>
                </c:pt>
                <c:pt idx="948">
                  <c:v>15.818809999999999</c:v>
                </c:pt>
                <c:pt idx="949">
                  <c:v>15.83578</c:v>
                </c:pt>
                <c:pt idx="950">
                  <c:v>15.85256</c:v>
                </c:pt>
                <c:pt idx="951">
                  <c:v>15.869</c:v>
                </c:pt>
                <c:pt idx="952">
                  <c:v>15.886670000000001</c:v>
                </c:pt>
                <c:pt idx="953">
                  <c:v>15.90315</c:v>
                </c:pt>
                <c:pt idx="954">
                  <c:v>15.91986</c:v>
                </c:pt>
                <c:pt idx="955">
                  <c:v>15.93732</c:v>
                </c:pt>
                <c:pt idx="956">
                  <c:v>15.95417</c:v>
                </c:pt>
                <c:pt idx="957">
                  <c:v>15.97001</c:v>
                </c:pt>
                <c:pt idx="958">
                  <c:v>15.986840000000001</c:v>
                </c:pt>
                <c:pt idx="959">
                  <c:v>16.00376</c:v>
                </c:pt>
                <c:pt idx="960">
                  <c:v>16.019539999999999</c:v>
                </c:pt>
                <c:pt idx="961">
                  <c:v>16.036719999999999</c:v>
                </c:pt>
                <c:pt idx="962">
                  <c:v>16.053460000000001</c:v>
                </c:pt>
                <c:pt idx="963">
                  <c:v>16.069210000000002</c:v>
                </c:pt>
                <c:pt idx="964">
                  <c:v>16.08644</c:v>
                </c:pt>
                <c:pt idx="965">
                  <c:v>16.1036</c:v>
                </c:pt>
                <c:pt idx="966">
                  <c:v>16.119669999999999</c:v>
                </c:pt>
                <c:pt idx="967">
                  <c:v>16.136320000000001</c:v>
                </c:pt>
                <c:pt idx="968">
                  <c:v>16.153189999999999</c:v>
                </c:pt>
                <c:pt idx="969">
                  <c:v>16.16919</c:v>
                </c:pt>
                <c:pt idx="970">
                  <c:v>16.185569999999998</c:v>
                </c:pt>
                <c:pt idx="971">
                  <c:v>16.202220000000001</c:v>
                </c:pt>
                <c:pt idx="972">
                  <c:v>16.219239999999999</c:v>
                </c:pt>
                <c:pt idx="973">
                  <c:v>16.23563</c:v>
                </c:pt>
                <c:pt idx="974">
                  <c:v>16.252389999999998</c:v>
                </c:pt>
                <c:pt idx="975">
                  <c:v>16.269749999999998</c:v>
                </c:pt>
                <c:pt idx="976">
                  <c:v>16.28603</c:v>
                </c:pt>
                <c:pt idx="977">
                  <c:v>16.302600000000002</c:v>
                </c:pt>
                <c:pt idx="978">
                  <c:v>16.319030000000001</c:v>
                </c:pt>
                <c:pt idx="979">
                  <c:v>16.336010000000002</c:v>
                </c:pt>
                <c:pt idx="980">
                  <c:v>16.352550000000001</c:v>
                </c:pt>
                <c:pt idx="981">
                  <c:v>16.369669999999999</c:v>
                </c:pt>
                <c:pt idx="982">
                  <c:v>16.38597</c:v>
                </c:pt>
                <c:pt idx="983">
                  <c:v>16.402280000000001</c:v>
                </c:pt>
                <c:pt idx="984">
                  <c:v>16.418949999999999</c:v>
                </c:pt>
                <c:pt idx="985">
                  <c:v>16.435829999999999</c:v>
                </c:pt>
                <c:pt idx="986">
                  <c:v>16.452269999999999</c:v>
                </c:pt>
                <c:pt idx="987">
                  <c:v>16.469069999999999</c:v>
                </c:pt>
                <c:pt idx="988">
                  <c:v>16.485430000000001</c:v>
                </c:pt>
                <c:pt idx="989">
                  <c:v>16.502140000000001</c:v>
                </c:pt>
                <c:pt idx="990">
                  <c:v>16.519169999999999</c:v>
                </c:pt>
                <c:pt idx="991">
                  <c:v>16.535820000000001</c:v>
                </c:pt>
                <c:pt idx="992">
                  <c:v>16.552250000000001</c:v>
                </c:pt>
                <c:pt idx="993">
                  <c:v>16.568760000000001</c:v>
                </c:pt>
                <c:pt idx="994">
                  <c:v>16.586089999999999</c:v>
                </c:pt>
                <c:pt idx="995">
                  <c:v>16.60436</c:v>
                </c:pt>
                <c:pt idx="996">
                  <c:v>16.619599999999998</c:v>
                </c:pt>
                <c:pt idx="997">
                  <c:v>16.63589</c:v>
                </c:pt>
                <c:pt idx="998">
                  <c:v>16.6524</c:v>
                </c:pt>
                <c:pt idx="999">
                  <c:v>16.669630000000002</c:v>
                </c:pt>
                <c:pt idx="1000">
                  <c:v>16.685559999999999</c:v>
                </c:pt>
                <c:pt idx="1001">
                  <c:v>16.70241</c:v>
                </c:pt>
                <c:pt idx="1002">
                  <c:v>16.719100000000001</c:v>
                </c:pt>
                <c:pt idx="1003">
                  <c:v>16.736419999999999</c:v>
                </c:pt>
                <c:pt idx="1004">
                  <c:v>16.752510000000001</c:v>
                </c:pt>
                <c:pt idx="1005">
                  <c:v>16.76932</c:v>
                </c:pt>
                <c:pt idx="1006">
                  <c:v>16.78566</c:v>
                </c:pt>
                <c:pt idx="1007">
                  <c:v>16.803100000000001</c:v>
                </c:pt>
                <c:pt idx="1008">
                  <c:v>16.818650000000002</c:v>
                </c:pt>
                <c:pt idx="1009">
                  <c:v>16.83549</c:v>
                </c:pt>
                <c:pt idx="1010">
                  <c:v>16.85248</c:v>
                </c:pt>
                <c:pt idx="1011">
                  <c:v>16.868870000000001</c:v>
                </c:pt>
                <c:pt idx="1012">
                  <c:v>16.886669999999999</c:v>
                </c:pt>
                <c:pt idx="1013">
                  <c:v>16.902750000000001</c:v>
                </c:pt>
                <c:pt idx="1014">
                  <c:v>16.919820000000001</c:v>
                </c:pt>
                <c:pt idx="1015">
                  <c:v>16.936419999999998</c:v>
                </c:pt>
                <c:pt idx="1016">
                  <c:v>16.953720000000001</c:v>
                </c:pt>
                <c:pt idx="1017">
                  <c:v>16.970089999999999</c:v>
                </c:pt>
                <c:pt idx="1018">
                  <c:v>16.986989999999999</c:v>
                </c:pt>
                <c:pt idx="1019">
                  <c:v>17.003699999999998</c:v>
                </c:pt>
                <c:pt idx="1020">
                  <c:v>17.02037</c:v>
                </c:pt>
                <c:pt idx="1021">
                  <c:v>17.037189999999999</c:v>
                </c:pt>
                <c:pt idx="1022">
                  <c:v>17.054010000000002</c:v>
                </c:pt>
                <c:pt idx="1023">
                  <c:v>17.069410000000001</c:v>
                </c:pt>
                <c:pt idx="1024">
                  <c:v>17.08717</c:v>
                </c:pt>
                <c:pt idx="1025">
                  <c:v>17.102969999999999</c:v>
                </c:pt>
                <c:pt idx="1026">
                  <c:v>17.119230000000002</c:v>
                </c:pt>
                <c:pt idx="1027">
                  <c:v>17.13597</c:v>
                </c:pt>
                <c:pt idx="1028">
                  <c:v>17.153500000000001</c:v>
                </c:pt>
                <c:pt idx="1029">
                  <c:v>17.168869999999998</c:v>
                </c:pt>
                <c:pt idx="1030">
                  <c:v>17.18573</c:v>
                </c:pt>
                <c:pt idx="1031">
                  <c:v>17.202680000000001</c:v>
                </c:pt>
                <c:pt idx="1032">
                  <c:v>17.220050000000001</c:v>
                </c:pt>
                <c:pt idx="1033">
                  <c:v>17.235510000000001</c:v>
                </c:pt>
                <c:pt idx="1034">
                  <c:v>17.25198</c:v>
                </c:pt>
                <c:pt idx="1035">
                  <c:v>17.26886</c:v>
                </c:pt>
                <c:pt idx="1036">
                  <c:v>17.285419999999998</c:v>
                </c:pt>
                <c:pt idx="1037">
                  <c:v>17.302119999999999</c:v>
                </c:pt>
                <c:pt idx="1038">
                  <c:v>17.318860000000001</c:v>
                </c:pt>
                <c:pt idx="1039">
                  <c:v>17.335609999999999</c:v>
                </c:pt>
                <c:pt idx="1040">
                  <c:v>17.352460000000001</c:v>
                </c:pt>
                <c:pt idx="1041">
                  <c:v>17.36983</c:v>
                </c:pt>
                <c:pt idx="1042">
                  <c:v>17.385590000000001</c:v>
                </c:pt>
                <c:pt idx="1043">
                  <c:v>17.402339999999999</c:v>
                </c:pt>
                <c:pt idx="1044">
                  <c:v>17.419329999999999</c:v>
                </c:pt>
                <c:pt idx="1045">
                  <c:v>17.436129999999999</c:v>
                </c:pt>
                <c:pt idx="1046">
                  <c:v>17.452380000000002</c:v>
                </c:pt>
                <c:pt idx="1047">
                  <c:v>17.470310000000001</c:v>
                </c:pt>
                <c:pt idx="1048">
                  <c:v>17.485859999999999</c:v>
                </c:pt>
                <c:pt idx="1049">
                  <c:v>17.50196</c:v>
                </c:pt>
                <c:pt idx="1050">
                  <c:v>17.518789999999999</c:v>
                </c:pt>
                <c:pt idx="1051">
                  <c:v>17.53613</c:v>
                </c:pt>
                <c:pt idx="1052">
                  <c:v>17.552309999999999</c:v>
                </c:pt>
                <c:pt idx="1053">
                  <c:v>17.569019999999998</c:v>
                </c:pt>
                <c:pt idx="1054">
                  <c:v>17.58595</c:v>
                </c:pt>
                <c:pt idx="1055">
                  <c:v>17.602270000000001</c:v>
                </c:pt>
                <c:pt idx="1056">
                  <c:v>17.61899</c:v>
                </c:pt>
                <c:pt idx="1057">
                  <c:v>17.635899999999999</c:v>
                </c:pt>
                <c:pt idx="1058">
                  <c:v>17.653079999999999</c:v>
                </c:pt>
                <c:pt idx="1059">
                  <c:v>17.668800000000001</c:v>
                </c:pt>
                <c:pt idx="1060">
                  <c:v>17.685890000000001</c:v>
                </c:pt>
                <c:pt idx="1061">
                  <c:v>17.7028</c:v>
                </c:pt>
                <c:pt idx="1062">
                  <c:v>17.719200000000001</c:v>
                </c:pt>
                <c:pt idx="1063">
                  <c:v>17.735530000000001</c:v>
                </c:pt>
                <c:pt idx="1064">
                  <c:v>17.752389999999998</c:v>
                </c:pt>
                <c:pt idx="1065">
                  <c:v>17.769400000000001</c:v>
                </c:pt>
                <c:pt idx="1066">
                  <c:v>17.786159999999999</c:v>
                </c:pt>
                <c:pt idx="1067">
                  <c:v>17.80275</c:v>
                </c:pt>
                <c:pt idx="1068">
                  <c:v>17.819990000000001</c:v>
                </c:pt>
                <c:pt idx="1069">
                  <c:v>17.836369999999999</c:v>
                </c:pt>
                <c:pt idx="1070">
                  <c:v>17.853269999999998</c:v>
                </c:pt>
                <c:pt idx="1071">
                  <c:v>17.87013</c:v>
                </c:pt>
                <c:pt idx="1072">
                  <c:v>17.88636</c:v>
                </c:pt>
                <c:pt idx="1073">
                  <c:v>17.903189999999999</c:v>
                </c:pt>
                <c:pt idx="1074">
                  <c:v>17.920269999999999</c:v>
                </c:pt>
                <c:pt idx="1075">
                  <c:v>17.936199999999999</c:v>
                </c:pt>
                <c:pt idx="1076">
                  <c:v>17.953600000000002</c:v>
                </c:pt>
                <c:pt idx="1077">
                  <c:v>17.96998</c:v>
                </c:pt>
                <c:pt idx="1078">
                  <c:v>17.986740000000001</c:v>
                </c:pt>
                <c:pt idx="1079">
                  <c:v>18.00301</c:v>
                </c:pt>
                <c:pt idx="1080">
                  <c:v>18.020769999999999</c:v>
                </c:pt>
                <c:pt idx="1081">
                  <c:v>18.037030000000001</c:v>
                </c:pt>
                <c:pt idx="1082">
                  <c:v>18.053789999999999</c:v>
                </c:pt>
                <c:pt idx="1083">
                  <c:v>18.071169999999999</c:v>
                </c:pt>
                <c:pt idx="1084">
                  <c:v>18.086790000000001</c:v>
                </c:pt>
                <c:pt idx="1085">
                  <c:v>18.10379</c:v>
                </c:pt>
                <c:pt idx="1086">
                  <c:v>18.119959999999999</c:v>
                </c:pt>
                <c:pt idx="1087">
                  <c:v>18.136800000000001</c:v>
                </c:pt>
                <c:pt idx="1088">
                  <c:v>18.154199999999999</c:v>
                </c:pt>
                <c:pt idx="1089">
                  <c:v>18.169350000000001</c:v>
                </c:pt>
                <c:pt idx="1090">
                  <c:v>18.186450000000001</c:v>
                </c:pt>
                <c:pt idx="1091">
                  <c:v>18.202359999999999</c:v>
                </c:pt>
                <c:pt idx="1092">
                  <c:v>18.219470000000001</c:v>
                </c:pt>
                <c:pt idx="1093">
                  <c:v>18.236350000000002</c:v>
                </c:pt>
                <c:pt idx="1094">
                  <c:v>18.253119999999999</c:v>
                </c:pt>
                <c:pt idx="1095">
                  <c:v>18.269570000000002</c:v>
                </c:pt>
                <c:pt idx="1096">
                  <c:v>18.286169999999998</c:v>
                </c:pt>
                <c:pt idx="1097">
                  <c:v>18.302610000000001</c:v>
                </c:pt>
                <c:pt idx="1098">
                  <c:v>18.319320000000001</c:v>
                </c:pt>
                <c:pt idx="1099">
                  <c:v>18.33595</c:v>
                </c:pt>
                <c:pt idx="1100">
                  <c:v>18.353159999999999</c:v>
                </c:pt>
                <c:pt idx="1101">
                  <c:v>18.369910000000001</c:v>
                </c:pt>
                <c:pt idx="1102">
                  <c:v>18.386330000000001</c:v>
                </c:pt>
                <c:pt idx="1103">
                  <c:v>18.40296</c:v>
                </c:pt>
                <c:pt idx="1104">
                  <c:v>18.419840000000001</c:v>
                </c:pt>
                <c:pt idx="1105">
                  <c:v>18.435970000000001</c:v>
                </c:pt>
                <c:pt idx="1106">
                  <c:v>18.453119999999998</c:v>
                </c:pt>
                <c:pt idx="1107">
                  <c:v>18.469740000000002</c:v>
                </c:pt>
                <c:pt idx="1108">
                  <c:v>18.486799999999999</c:v>
                </c:pt>
                <c:pt idx="1109">
                  <c:v>18.503630000000001</c:v>
                </c:pt>
                <c:pt idx="1110">
                  <c:v>18.520389999999999</c:v>
                </c:pt>
                <c:pt idx="1111">
                  <c:v>18.53661</c:v>
                </c:pt>
                <c:pt idx="1112">
                  <c:v>18.552859999999999</c:v>
                </c:pt>
                <c:pt idx="1113">
                  <c:v>18.569230000000001</c:v>
                </c:pt>
                <c:pt idx="1114">
                  <c:v>18.586490000000001</c:v>
                </c:pt>
                <c:pt idx="1115">
                  <c:v>18.60342</c:v>
                </c:pt>
                <c:pt idx="1116">
                  <c:v>18.619499999999999</c:v>
                </c:pt>
                <c:pt idx="1117">
                  <c:v>18.635909999999999</c:v>
                </c:pt>
                <c:pt idx="1118">
                  <c:v>18.652719999999999</c:v>
                </c:pt>
                <c:pt idx="1119">
                  <c:v>18.67023</c:v>
                </c:pt>
                <c:pt idx="1120">
                  <c:v>18.686389999999999</c:v>
                </c:pt>
                <c:pt idx="1121">
                  <c:v>18.702999999999999</c:v>
                </c:pt>
                <c:pt idx="1122">
                  <c:v>18.719370000000001</c:v>
                </c:pt>
                <c:pt idx="1123">
                  <c:v>18.735880000000002</c:v>
                </c:pt>
                <c:pt idx="1124">
                  <c:v>18.75282</c:v>
                </c:pt>
                <c:pt idx="1125">
                  <c:v>18.769189999999998</c:v>
                </c:pt>
                <c:pt idx="1126">
                  <c:v>18.786090000000002</c:v>
                </c:pt>
                <c:pt idx="1127">
                  <c:v>18.802589999999999</c:v>
                </c:pt>
                <c:pt idx="1128">
                  <c:v>18.819569999999999</c:v>
                </c:pt>
                <c:pt idx="1129">
                  <c:v>18.836639999999999</c:v>
                </c:pt>
                <c:pt idx="1130">
                  <c:v>18.853449999999999</c:v>
                </c:pt>
                <c:pt idx="1131">
                  <c:v>18.869399999999999</c:v>
                </c:pt>
                <c:pt idx="1132">
                  <c:v>18.887</c:v>
                </c:pt>
                <c:pt idx="1133">
                  <c:v>18.903980000000001</c:v>
                </c:pt>
                <c:pt idx="1134">
                  <c:v>18.921309999999998</c:v>
                </c:pt>
                <c:pt idx="1135">
                  <c:v>18.93619</c:v>
                </c:pt>
                <c:pt idx="1136">
                  <c:v>18.95345</c:v>
                </c:pt>
                <c:pt idx="1137">
                  <c:v>18.96988</c:v>
                </c:pt>
                <c:pt idx="1138">
                  <c:v>18.986329999999999</c:v>
                </c:pt>
                <c:pt idx="1139">
                  <c:v>19.004200000000001</c:v>
                </c:pt>
                <c:pt idx="1140">
                  <c:v>19.020040000000002</c:v>
                </c:pt>
                <c:pt idx="1141">
                  <c:v>19.036449999999999</c:v>
                </c:pt>
                <c:pt idx="1142">
                  <c:v>19.054099999999998</c:v>
                </c:pt>
                <c:pt idx="1143">
                  <c:v>19.069939999999999</c:v>
                </c:pt>
                <c:pt idx="1144">
                  <c:v>19.086079999999999</c:v>
                </c:pt>
                <c:pt idx="1145">
                  <c:v>19.104150000000001</c:v>
                </c:pt>
                <c:pt idx="1146">
                  <c:v>19.12031</c:v>
                </c:pt>
                <c:pt idx="1147">
                  <c:v>19.136780000000002</c:v>
                </c:pt>
                <c:pt idx="1148">
                  <c:v>19.154859999999999</c:v>
                </c:pt>
                <c:pt idx="1149">
                  <c:v>19.17379</c:v>
                </c:pt>
                <c:pt idx="1150">
                  <c:v>19.186509999999998</c:v>
                </c:pt>
                <c:pt idx="1151">
                  <c:v>19.202839999999998</c:v>
                </c:pt>
                <c:pt idx="1152">
                  <c:v>19.219539999999999</c:v>
                </c:pt>
                <c:pt idx="1153">
                  <c:v>19.236039999999999</c:v>
                </c:pt>
                <c:pt idx="1154">
                  <c:v>19.253920000000001</c:v>
                </c:pt>
                <c:pt idx="1155">
                  <c:v>19.269590000000001</c:v>
                </c:pt>
                <c:pt idx="1156">
                  <c:v>19.286300000000001</c:v>
                </c:pt>
                <c:pt idx="1157">
                  <c:v>19.302479999999999</c:v>
                </c:pt>
                <c:pt idx="1158">
                  <c:v>19.319610000000001</c:v>
                </c:pt>
                <c:pt idx="1159">
                  <c:v>19.336649999999999</c:v>
                </c:pt>
                <c:pt idx="1160">
                  <c:v>19.353110000000001</c:v>
                </c:pt>
                <c:pt idx="1161">
                  <c:v>19.369610000000002</c:v>
                </c:pt>
                <c:pt idx="1162">
                  <c:v>19.38616</c:v>
                </c:pt>
                <c:pt idx="1163">
                  <c:v>19.402840000000001</c:v>
                </c:pt>
                <c:pt idx="1164">
                  <c:v>19.419139999999999</c:v>
                </c:pt>
                <c:pt idx="1165">
                  <c:v>19.436070000000001</c:v>
                </c:pt>
                <c:pt idx="1166">
                  <c:v>19.4527</c:v>
                </c:pt>
                <c:pt idx="1167">
                  <c:v>19.469139999999999</c:v>
                </c:pt>
                <c:pt idx="1168">
                  <c:v>19.486999999999998</c:v>
                </c:pt>
                <c:pt idx="1169">
                  <c:v>19.502230000000001</c:v>
                </c:pt>
                <c:pt idx="1170">
                  <c:v>19.519279999999998</c:v>
                </c:pt>
                <c:pt idx="1171">
                  <c:v>19.53632</c:v>
                </c:pt>
                <c:pt idx="1172">
                  <c:v>19.553470000000001</c:v>
                </c:pt>
                <c:pt idx="1173">
                  <c:v>19.569859999999998</c:v>
                </c:pt>
                <c:pt idx="1174">
                  <c:v>19.586590000000001</c:v>
                </c:pt>
                <c:pt idx="1175">
                  <c:v>19.603490000000001</c:v>
                </c:pt>
                <c:pt idx="1176">
                  <c:v>19.619689999999999</c:v>
                </c:pt>
                <c:pt idx="1177">
                  <c:v>19.636279999999999</c:v>
                </c:pt>
                <c:pt idx="1178">
                  <c:v>19.652719999999999</c:v>
                </c:pt>
                <c:pt idx="1179">
                  <c:v>19.669160000000002</c:v>
                </c:pt>
                <c:pt idx="1180">
                  <c:v>19.686150000000001</c:v>
                </c:pt>
                <c:pt idx="1181">
                  <c:v>19.702839999999998</c:v>
                </c:pt>
                <c:pt idx="1182">
                  <c:v>19.719550000000002</c:v>
                </c:pt>
                <c:pt idx="1183">
                  <c:v>19.735720000000001</c:v>
                </c:pt>
                <c:pt idx="1184">
                  <c:v>19.752970000000001</c:v>
                </c:pt>
                <c:pt idx="1185">
                  <c:v>19.769539999999999</c:v>
                </c:pt>
                <c:pt idx="1186">
                  <c:v>19.786670000000001</c:v>
                </c:pt>
                <c:pt idx="1187">
                  <c:v>19.802710000000001</c:v>
                </c:pt>
                <c:pt idx="1188">
                  <c:v>19.819500000000001</c:v>
                </c:pt>
                <c:pt idx="1189">
                  <c:v>19.836130000000001</c:v>
                </c:pt>
                <c:pt idx="1190">
                  <c:v>19.85266</c:v>
                </c:pt>
                <c:pt idx="1191">
                  <c:v>19.869299999999999</c:v>
                </c:pt>
                <c:pt idx="1192">
                  <c:v>19.88908</c:v>
                </c:pt>
                <c:pt idx="1193">
                  <c:v>19.903880000000001</c:v>
                </c:pt>
                <c:pt idx="1194">
                  <c:v>19.920390000000001</c:v>
                </c:pt>
                <c:pt idx="1195">
                  <c:v>19.937169999999998</c:v>
                </c:pt>
                <c:pt idx="1196">
                  <c:v>19.95365</c:v>
                </c:pt>
                <c:pt idx="1197">
                  <c:v>19.97017</c:v>
                </c:pt>
                <c:pt idx="1198">
                  <c:v>19.987719999999999</c:v>
                </c:pt>
                <c:pt idx="1199">
                  <c:v>20.003740000000001</c:v>
                </c:pt>
                <c:pt idx="1200">
                  <c:v>20.020849999999999</c:v>
                </c:pt>
                <c:pt idx="1201">
                  <c:v>20.036090000000002</c:v>
                </c:pt>
                <c:pt idx="1202">
                  <c:v>20.05367</c:v>
                </c:pt>
                <c:pt idx="1203">
                  <c:v>20.069739999999999</c:v>
                </c:pt>
                <c:pt idx="1204">
                  <c:v>20.087019999999999</c:v>
                </c:pt>
                <c:pt idx="1205">
                  <c:v>20.10275</c:v>
                </c:pt>
                <c:pt idx="1206">
                  <c:v>20.1205</c:v>
                </c:pt>
                <c:pt idx="1207">
                  <c:v>20.137429999999998</c:v>
                </c:pt>
                <c:pt idx="1208">
                  <c:v>20.15361</c:v>
                </c:pt>
                <c:pt idx="1209">
                  <c:v>20.16958</c:v>
                </c:pt>
                <c:pt idx="1210">
                  <c:v>20.18618</c:v>
                </c:pt>
                <c:pt idx="1211">
                  <c:v>20.202539999999999</c:v>
                </c:pt>
                <c:pt idx="1212">
                  <c:v>20.219249999999999</c:v>
                </c:pt>
                <c:pt idx="1213">
                  <c:v>20.236219999999999</c:v>
                </c:pt>
                <c:pt idx="1214">
                  <c:v>20.252970000000001</c:v>
                </c:pt>
                <c:pt idx="1215">
                  <c:v>20.269310000000001</c:v>
                </c:pt>
                <c:pt idx="1216">
                  <c:v>20.2864</c:v>
                </c:pt>
                <c:pt idx="1217">
                  <c:v>20.302409999999998</c:v>
                </c:pt>
                <c:pt idx="1218">
                  <c:v>20.319479999999999</c:v>
                </c:pt>
                <c:pt idx="1219">
                  <c:v>20.335930000000001</c:v>
                </c:pt>
                <c:pt idx="1220">
                  <c:v>20.353059999999999</c:v>
                </c:pt>
                <c:pt idx="1221">
                  <c:v>20.369630000000001</c:v>
                </c:pt>
                <c:pt idx="1222">
                  <c:v>20.386479999999999</c:v>
                </c:pt>
                <c:pt idx="1223">
                  <c:v>20.40297</c:v>
                </c:pt>
                <c:pt idx="1224">
                  <c:v>20.419339999999998</c:v>
                </c:pt>
                <c:pt idx="1225">
                  <c:v>20.435790000000001</c:v>
                </c:pt>
                <c:pt idx="1226">
                  <c:v>20.45271</c:v>
                </c:pt>
                <c:pt idx="1227">
                  <c:v>20.46904</c:v>
                </c:pt>
                <c:pt idx="1228">
                  <c:v>20.485769999999999</c:v>
                </c:pt>
                <c:pt idx="1229">
                  <c:v>20.502500000000001</c:v>
                </c:pt>
                <c:pt idx="1230">
                  <c:v>20.519189999999998</c:v>
                </c:pt>
                <c:pt idx="1231">
                  <c:v>20.535699999999999</c:v>
                </c:pt>
                <c:pt idx="1232">
                  <c:v>20.553100000000001</c:v>
                </c:pt>
                <c:pt idx="1233">
                  <c:v>20.569700000000001</c:v>
                </c:pt>
                <c:pt idx="1234">
                  <c:v>20.586220000000001</c:v>
                </c:pt>
                <c:pt idx="1235">
                  <c:v>20.60332</c:v>
                </c:pt>
                <c:pt idx="1236">
                  <c:v>20.62022</c:v>
                </c:pt>
                <c:pt idx="1237">
                  <c:v>20.636060000000001</c:v>
                </c:pt>
                <c:pt idx="1238">
                  <c:v>20.653569999999998</c:v>
                </c:pt>
                <c:pt idx="1239">
                  <c:v>20.669599999999999</c:v>
                </c:pt>
                <c:pt idx="1240">
                  <c:v>20.686150000000001</c:v>
                </c:pt>
                <c:pt idx="1241">
                  <c:v>20.704239999999999</c:v>
                </c:pt>
                <c:pt idx="1242">
                  <c:v>20.7195</c:v>
                </c:pt>
                <c:pt idx="1243">
                  <c:v>20.736319999999999</c:v>
                </c:pt>
                <c:pt idx="1244">
                  <c:v>20.752780000000001</c:v>
                </c:pt>
                <c:pt idx="1245">
                  <c:v>20.769380000000002</c:v>
                </c:pt>
                <c:pt idx="1246">
                  <c:v>20.78631</c:v>
                </c:pt>
                <c:pt idx="1247">
                  <c:v>20.802720000000001</c:v>
                </c:pt>
                <c:pt idx="1248">
                  <c:v>20.81944</c:v>
                </c:pt>
                <c:pt idx="1249">
                  <c:v>20.835840000000001</c:v>
                </c:pt>
                <c:pt idx="1250">
                  <c:v>20.853010000000001</c:v>
                </c:pt>
                <c:pt idx="1251">
                  <c:v>20.86994</c:v>
                </c:pt>
                <c:pt idx="1252">
                  <c:v>20.886500000000002</c:v>
                </c:pt>
                <c:pt idx="1253">
                  <c:v>20.90286</c:v>
                </c:pt>
                <c:pt idx="1254">
                  <c:v>20.920680000000001</c:v>
                </c:pt>
                <c:pt idx="1255">
                  <c:v>20.936820000000001</c:v>
                </c:pt>
                <c:pt idx="1256">
                  <c:v>20.95354</c:v>
                </c:pt>
                <c:pt idx="1257">
                  <c:v>20.96978</c:v>
                </c:pt>
                <c:pt idx="1258">
                  <c:v>20.986999999999998</c:v>
                </c:pt>
                <c:pt idx="1259">
                  <c:v>21.00346</c:v>
                </c:pt>
                <c:pt idx="1260">
                  <c:v>21.020879999999998</c:v>
                </c:pt>
                <c:pt idx="1261">
                  <c:v>21.037510000000001</c:v>
                </c:pt>
              </c:numCache>
            </c:numRef>
          </c:xVal>
          <c:yVal>
            <c:numRef>
              <c:f>Bubba!$C$2:$C$1263</c:f>
              <c:numCache>
                <c:formatCode>General</c:formatCode>
                <c:ptCount val="1262"/>
                <c:pt idx="0">
                  <c:v>-13.10773</c:v>
                </c:pt>
                <c:pt idx="1">
                  <c:v>-13.23456</c:v>
                </c:pt>
                <c:pt idx="2">
                  <c:v>-14.42184</c:v>
                </c:pt>
                <c:pt idx="3">
                  <c:v>-14.3156</c:v>
                </c:pt>
                <c:pt idx="4">
                  <c:v>-14.209899999999999</c:v>
                </c:pt>
                <c:pt idx="5">
                  <c:v>-14.088100000000001</c:v>
                </c:pt>
                <c:pt idx="6">
                  <c:v>-14.42229</c:v>
                </c:pt>
                <c:pt idx="7">
                  <c:v>-15.11656</c:v>
                </c:pt>
                <c:pt idx="8">
                  <c:v>-15.60657</c:v>
                </c:pt>
                <c:pt idx="9">
                  <c:v>-16.142150000000001</c:v>
                </c:pt>
                <c:pt idx="10">
                  <c:v>-16.422329999999999</c:v>
                </c:pt>
                <c:pt idx="11">
                  <c:v>-16.431819999999998</c:v>
                </c:pt>
                <c:pt idx="12">
                  <c:v>-16.20515</c:v>
                </c:pt>
                <c:pt idx="13">
                  <c:v>-16.228760000000001</c:v>
                </c:pt>
                <c:pt idx="14">
                  <c:v>-16.151499999999999</c:v>
                </c:pt>
                <c:pt idx="15">
                  <c:v>-16.041429999999998</c:v>
                </c:pt>
                <c:pt idx="16">
                  <c:v>-15.87129</c:v>
                </c:pt>
                <c:pt idx="17">
                  <c:v>-15.74879</c:v>
                </c:pt>
                <c:pt idx="18">
                  <c:v>-15.64583</c:v>
                </c:pt>
                <c:pt idx="19">
                  <c:v>-15.649699999999999</c:v>
                </c:pt>
                <c:pt idx="20">
                  <c:v>-15.68318</c:v>
                </c:pt>
                <c:pt idx="21">
                  <c:v>-15.75577</c:v>
                </c:pt>
                <c:pt idx="22">
                  <c:v>-15.79565</c:v>
                </c:pt>
                <c:pt idx="23">
                  <c:v>-15.906370000000001</c:v>
                </c:pt>
                <c:pt idx="24">
                  <c:v>-16.03856</c:v>
                </c:pt>
                <c:pt idx="25">
                  <c:v>-16.169589999999999</c:v>
                </c:pt>
                <c:pt idx="26">
                  <c:v>-16.2498</c:v>
                </c:pt>
                <c:pt idx="27">
                  <c:v>-16.287379999999999</c:v>
                </c:pt>
                <c:pt idx="28">
                  <c:v>-16.369250000000001</c:v>
                </c:pt>
                <c:pt idx="29">
                  <c:v>-16.400649999999999</c:v>
                </c:pt>
                <c:pt idx="30">
                  <c:v>-16.438230000000001</c:v>
                </c:pt>
                <c:pt idx="31">
                  <c:v>-16.44736</c:v>
                </c:pt>
                <c:pt idx="32">
                  <c:v>-16.4696</c:v>
                </c:pt>
                <c:pt idx="33">
                  <c:v>-16.324339999999999</c:v>
                </c:pt>
                <c:pt idx="34">
                  <c:v>-16.165970000000002</c:v>
                </c:pt>
                <c:pt idx="35">
                  <c:v>-16.069900000000001</c:v>
                </c:pt>
                <c:pt idx="36">
                  <c:v>-16.02402</c:v>
                </c:pt>
                <c:pt idx="37">
                  <c:v>-16.004059999999999</c:v>
                </c:pt>
                <c:pt idx="38">
                  <c:v>-16.086400000000001</c:v>
                </c:pt>
                <c:pt idx="39">
                  <c:v>-16.14453</c:v>
                </c:pt>
                <c:pt idx="40">
                  <c:v>-16.23122</c:v>
                </c:pt>
                <c:pt idx="41">
                  <c:v>-16.30048</c:v>
                </c:pt>
                <c:pt idx="42">
                  <c:v>-16.40099</c:v>
                </c:pt>
                <c:pt idx="43">
                  <c:v>-16.493580000000001</c:v>
                </c:pt>
                <c:pt idx="44">
                  <c:v>-16.537610000000001</c:v>
                </c:pt>
                <c:pt idx="45">
                  <c:v>-16.63156</c:v>
                </c:pt>
                <c:pt idx="46">
                  <c:v>-16.711559999999999</c:v>
                </c:pt>
                <c:pt idx="47">
                  <c:v>-16.791139999999999</c:v>
                </c:pt>
                <c:pt idx="48">
                  <c:v>-16.858599999999999</c:v>
                </c:pt>
                <c:pt idx="49">
                  <c:v>-16.93103</c:v>
                </c:pt>
                <c:pt idx="50">
                  <c:v>-17.028089999999999</c:v>
                </c:pt>
                <c:pt idx="51">
                  <c:v>-17.126370000000001</c:v>
                </c:pt>
                <c:pt idx="52">
                  <c:v>-17.234909999999999</c:v>
                </c:pt>
                <c:pt idx="53">
                  <c:v>-17.30405</c:v>
                </c:pt>
                <c:pt idx="54">
                  <c:v>-17.345659999999999</c:v>
                </c:pt>
                <c:pt idx="55">
                  <c:v>-17.391860000000001</c:v>
                </c:pt>
                <c:pt idx="56">
                  <c:v>-17.420030000000001</c:v>
                </c:pt>
                <c:pt idx="57">
                  <c:v>-17.473980000000001</c:v>
                </c:pt>
                <c:pt idx="58">
                  <c:v>-17.49597</c:v>
                </c:pt>
                <c:pt idx="59">
                  <c:v>-17.510960000000001</c:v>
                </c:pt>
                <c:pt idx="60">
                  <c:v>-17.535979999999999</c:v>
                </c:pt>
                <c:pt idx="61">
                  <c:v>-17.535430000000002</c:v>
                </c:pt>
                <c:pt idx="62">
                  <c:v>-17.563099999999999</c:v>
                </c:pt>
                <c:pt idx="63">
                  <c:v>-17.581040000000002</c:v>
                </c:pt>
                <c:pt idx="64">
                  <c:v>-17.606169999999999</c:v>
                </c:pt>
                <c:pt idx="65">
                  <c:v>-17.636230000000001</c:v>
                </c:pt>
                <c:pt idx="66">
                  <c:v>-17.6478</c:v>
                </c:pt>
                <c:pt idx="67">
                  <c:v>-17.65775</c:v>
                </c:pt>
                <c:pt idx="68">
                  <c:v>-17.64293</c:v>
                </c:pt>
                <c:pt idx="69">
                  <c:v>-17.607669999999999</c:v>
                </c:pt>
                <c:pt idx="70">
                  <c:v>-17.593920000000001</c:v>
                </c:pt>
                <c:pt idx="71">
                  <c:v>-17.54213</c:v>
                </c:pt>
                <c:pt idx="72">
                  <c:v>-17.501270000000002</c:v>
                </c:pt>
                <c:pt idx="73">
                  <c:v>-17.475370000000002</c:v>
                </c:pt>
                <c:pt idx="74">
                  <c:v>-17.428280000000001</c:v>
                </c:pt>
                <c:pt idx="75">
                  <c:v>-17.390689999999999</c:v>
                </c:pt>
                <c:pt idx="76">
                  <c:v>-17.339829999999999</c:v>
                </c:pt>
                <c:pt idx="77">
                  <c:v>-17.309950000000001</c:v>
                </c:pt>
                <c:pt idx="78">
                  <c:v>-17.271699999999999</c:v>
                </c:pt>
                <c:pt idx="79">
                  <c:v>-17.265080000000001</c:v>
                </c:pt>
                <c:pt idx="80">
                  <c:v>-17.24475</c:v>
                </c:pt>
                <c:pt idx="81">
                  <c:v>-17.240259999999999</c:v>
                </c:pt>
                <c:pt idx="82">
                  <c:v>-17.235610000000001</c:v>
                </c:pt>
                <c:pt idx="83">
                  <c:v>-17.253689999999999</c:v>
                </c:pt>
                <c:pt idx="84">
                  <c:v>-17.254390000000001</c:v>
                </c:pt>
                <c:pt idx="85">
                  <c:v>-17.262119999999999</c:v>
                </c:pt>
                <c:pt idx="86">
                  <c:v>-17.23723</c:v>
                </c:pt>
                <c:pt idx="87">
                  <c:v>-17.219270000000002</c:v>
                </c:pt>
                <c:pt idx="88">
                  <c:v>-17.190799999999999</c:v>
                </c:pt>
                <c:pt idx="89">
                  <c:v>-17.17841</c:v>
                </c:pt>
                <c:pt idx="90">
                  <c:v>-17.163799999999998</c:v>
                </c:pt>
                <c:pt idx="91">
                  <c:v>-17.1371</c:v>
                </c:pt>
                <c:pt idx="92">
                  <c:v>-17.114409999999999</c:v>
                </c:pt>
                <c:pt idx="93">
                  <c:v>-17.086670000000002</c:v>
                </c:pt>
                <c:pt idx="94">
                  <c:v>-17.077179999999998</c:v>
                </c:pt>
                <c:pt idx="95">
                  <c:v>-17.072980000000001</c:v>
                </c:pt>
                <c:pt idx="96">
                  <c:v>-17.074680000000001</c:v>
                </c:pt>
                <c:pt idx="97">
                  <c:v>-17.074110000000001</c:v>
                </c:pt>
                <c:pt idx="98">
                  <c:v>-17.060639999999999</c:v>
                </c:pt>
                <c:pt idx="99">
                  <c:v>-17.04504</c:v>
                </c:pt>
                <c:pt idx="100">
                  <c:v>-17.03192</c:v>
                </c:pt>
                <c:pt idx="101">
                  <c:v>-17.0275</c:v>
                </c:pt>
                <c:pt idx="102">
                  <c:v>-17.006699999999999</c:v>
                </c:pt>
                <c:pt idx="103">
                  <c:v>-17.0014</c:v>
                </c:pt>
                <c:pt idx="104">
                  <c:v>-16.973980000000001</c:v>
                </c:pt>
                <c:pt idx="105">
                  <c:v>-16.95786</c:v>
                </c:pt>
                <c:pt idx="106">
                  <c:v>-16.95853</c:v>
                </c:pt>
                <c:pt idx="107">
                  <c:v>-16.949359999999999</c:v>
                </c:pt>
                <c:pt idx="108">
                  <c:v>-16.939589999999999</c:v>
                </c:pt>
                <c:pt idx="109">
                  <c:v>-16.936779999999999</c:v>
                </c:pt>
                <c:pt idx="110">
                  <c:v>-17.309909999999999</c:v>
                </c:pt>
                <c:pt idx="111">
                  <c:v>-17.693770000000001</c:v>
                </c:pt>
                <c:pt idx="112">
                  <c:v>-18.101299999999998</c:v>
                </c:pt>
                <c:pt idx="113">
                  <c:v>-18.53641</c:v>
                </c:pt>
                <c:pt idx="114">
                  <c:v>-18.958829999999999</c:v>
                </c:pt>
                <c:pt idx="115">
                  <c:v>-19.431789999999999</c:v>
                </c:pt>
                <c:pt idx="116">
                  <c:v>-19.93655</c:v>
                </c:pt>
                <c:pt idx="117">
                  <c:v>-20.444610000000001</c:v>
                </c:pt>
                <c:pt idx="118">
                  <c:v>-20.989059999999998</c:v>
                </c:pt>
                <c:pt idx="119">
                  <c:v>-21.556560000000001</c:v>
                </c:pt>
                <c:pt idx="120">
                  <c:v>-22.155470000000001</c:v>
                </c:pt>
                <c:pt idx="121">
                  <c:v>-22.786740000000002</c:v>
                </c:pt>
                <c:pt idx="122">
                  <c:v>-23.44801</c:v>
                </c:pt>
                <c:pt idx="123">
                  <c:v>-24.117360000000001</c:v>
                </c:pt>
                <c:pt idx="124">
                  <c:v>-24.906110000000002</c:v>
                </c:pt>
                <c:pt idx="125">
                  <c:v>-25.629809999999999</c:v>
                </c:pt>
                <c:pt idx="126">
                  <c:v>-26.46538</c:v>
                </c:pt>
                <c:pt idx="127">
                  <c:v>-27.294070000000001</c:v>
                </c:pt>
                <c:pt idx="128">
                  <c:v>-28.189879999999999</c:v>
                </c:pt>
                <c:pt idx="129">
                  <c:v>-29.163250000000001</c:v>
                </c:pt>
                <c:pt idx="130">
                  <c:v>-30.128299999999999</c:v>
                </c:pt>
                <c:pt idx="131">
                  <c:v>-31.264189999999999</c:v>
                </c:pt>
                <c:pt idx="132">
                  <c:v>-32.355879999999999</c:v>
                </c:pt>
                <c:pt idx="133">
                  <c:v>-33.629840000000002</c:v>
                </c:pt>
                <c:pt idx="134">
                  <c:v>-35.05086</c:v>
                </c:pt>
                <c:pt idx="135">
                  <c:v>-23.214369999999999</c:v>
                </c:pt>
                <c:pt idx="136">
                  <c:v>-23.544889999999999</c:v>
                </c:pt>
                <c:pt idx="137">
                  <c:v>-23.876560000000001</c:v>
                </c:pt>
                <c:pt idx="138">
                  <c:v>-24.205200000000001</c:v>
                </c:pt>
                <c:pt idx="139">
                  <c:v>-24.56653</c:v>
                </c:pt>
                <c:pt idx="140">
                  <c:v>-24.916260000000001</c:v>
                </c:pt>
                <c:pt idx="141">
                  <c:v>-25.306339999999999</c:v>
                </c:pt>
                <c:pt idx="142">
                  <c:v>-25.717269999999999</c:v>
                </c:pt>
                <c:pt idx="143">
                  <c:v>-26.127400000000002</c:v>
                </c:pt>
                <c:pt idx="144">
                  <c:v>-26.576799999999999</c:v>
                </c:pt>
                <c:pt idx="145">
                  <c:v>-27.033719999999999</c:v>
                </c:pt>
                <c:pt idx="146">
                  <c:v>-27.52225</c:v>
                </c:pt>
                <c:pt idx="147">
                  <c:v>-28.016590000000001</c:v>
                </c:pt>
                <c:pt idx="148">
                  <c:v>-28.531849999999999</c:v>
                </c:pt>
                <c:pt idx="149">
                  <c:v>-29.044250000000002</c:v>
                </c:pt>
                <c:pt idx="150">
                  <c:v>-29.558199999999999</c:v>
                </c:pt>
                <c:pt idx="151">
                  <c:v>-30.09441</c:v>
                </c:pt>
                <c:pt idx="152">
                  <c:v>-30.650220000000001</c:v>
                </c:pt>
                <c:pt idx="153">
                  <c:v>-31.220410000000001</c:v>
                </c:pt>
                <c:pt idx="154">
                  <c:v>-31.803339999999999</c:v>
                </c:pt>
                <c:pt idx="155">
                  <c:v>-32.622790000000002</c:v>
                </c:pt>
                <c:pt idx="156">
                  <c:v>-33.110819999999997</c:v>
                </c:pt>
                <c:pt idx="157">
                  <c:v>-33.764139999999998</c:v>
                </c:pt>
                <c:pt idx="158">
                  <c:v>-34.445369999999997</c:v>
                </c:pt>
                <c:pt idx="159">
                  <c:v>-35.125660000000003</c:v>
                </c:pt>
                <c:pt idx="160">
                  <c:v>-35.859439999999999</c:v>
                </c:pt>
                <c:pt idx="161">
                  <c:v>-36.599260000000001</c:v>
                </c:pt>
                <c:pt idx="162">
                  <c:v>-37.343699999999998</c:v>
                </c:pt>
                <c:pt idx="163">
                  <c:v>-38.188830000000003</c:v>
                </c:pt>
                <c:pt idx="164">
                  <c:v>-38.958849999999998</c:v>
                </c:pt>
                <c:pt idx="165">
                  <c:v>-39.81335</c:v>
                </c:pt>
                <c:pt idx="166">
                  <c:v>-39.790050000000001</c:v>
                </c:pt>
                <c:pt idx="167">
                  <c:v>-39.774540000000002</c:v>
                </c:pt>
                <c:pt idx="168">
                  <c:v>-39.749360000000003</c:v>
                </c:pt>
                <c:pt idx="169">
                  <c:v>-39.738689999999998</c:v>
                </c:pt>
                <c:pt idx="170">
                  <c:v>-39.702640000000002</c:v>
                </c:pt>
                <c:pt idx="171">
                  <c:v>-39.656739999999999</c:v>
                </c:pt>
                <c:pt idx="172">
                  <c:v>-39.63138</c:v>
                </c:pt>
                <c:pt idx="173">
                  <c:v>-39.582149999999999</c:v>
                </c:pt>
                <c:pt idx="174">
                  <c:v>-39.523090000000003</c:v>
                </c:pt>
                <c:pt idx="175">
                  <c:v>-39.407290000000003</c:v>
                </c:pt>
                <c:pt idx="176">
                  <c:v>-39.235309999999998</c:v>
                </c:pt>
                <c:pt idx="177">
                  <c:v>-38.994109999999999</c:v>
                </c:pt>
                <c:pt idx="178">
                  <c:v>-38.680500000000002</c:v>
                </c:pt>
                <c:pt idx="179">
                  <c:v>-38.356580000000001</c:v>
                </c:pt>
                <c:pt idx="180">
                  <c:v>-38.048740000000002</c:v>
                </c:pt>
                <c:pt idx="181">
                  <c:v>-37.671970000000002</c:v>
                </c:pt>
                <c:pt idx="182">
                  <c:v>-37.313049999999997</c:v>
                </c:pt>
                <c:pt idx="183">
                  <c:v>-36.8887</c:v>
                </c:pt>
                <c:pt idx="184">
                  <c:v>-36.443950000000001</c:v>
                </c:pt>
                <c:pt idx="185">
                  <c:v>-35.954509999999999</c:v>
                </c:pt>
                <c:pt idx="186">
                  <c:v>-35.478209999999997</c:v>
                </c:pt>
                <c:pt idx="187">
                  <c:v>-34.96996</c:v>
                </c:pt>
                <c:pt idx="188">
                  <c:v>-34.427669999999999</c:v>
                </c:pt>
                <c:pt idx="189">
                  <c:v>-33.869779999999999</c:v>
                </c:pt>
                <c:pt idx="190">
                  <c:v>-33.294130000000003</c:v>
                </c:pt>
                <c:pt idx="191">
                  <c:v>-32.734160000000003</c:v>
                </c:pt>
                <c:pt idx="192">
                  <c:v>-32.173580000000001</c:v>
                </c:pt>
                <c:pt idx="193">
                  <c:v>-31.650700000000001</c:v>
                </c:pt>
                <c:pt idx="194">
                  <c:v>-31.112179999999999</c:v>
                </c:pt>
                <c:pt idx="195">
                  <c:v>-30.60858</c:v>
                </c:pt>
                <c:pt idx="196">
                  <c:v>-30.103100000000001</c:v>
                </c:pt>
                <c:pt idx="197">
                  <c:v>-29.622209999999999</c:v>
                </c:pt>
                <c:pt idx="198">
                  <c:v>-29.147169999999999</c:v>
                </c:pt>
                <c:pt idx="199">
                  <c:v>-28.706150000000001</c:v>
                </c:pt>
                <c:pt idx="200">
                  <c:v>-28.2561</c:v>
                </c:pt>
                <c:pt idx="201">
                  <c:v>-27.846209999999999</c:v>
                </c:pt>
                <c:pt idx="202">
                  <c:v>-27.4361</c:v>
                </c:pt>
                <c:pt idx="203">
                  <c:v>-27.0457</c:v>
                </c:pt>
                <c:pt idx="204">
                  <c:v>-26.707899999999999</c:v>
                </c:pt>
                <c:pt idx="205">
                  <c:v>-26.36018</c:v>
                </c:pt>
                <c:pt idx="206">
                  <c:v>-26.070509999999999</c:v>
                </c:pt>
                <c:pt idx="207">
                  <c:v>-25.7944</c:v>
                </c:pt>
                <c:pt idx="208">
                  <c:v>-25.544709999999998</c:v>
                </c:pt>
                <c:pt idx="209">
                  <c:v>-25.296620000000001</c:v>
                </c:pt>
                <c:pt idx="210">
                  <c:v>-25.11984</c:v>
                </c:pt>
                <c:pt idx="211">
                  <c:v>-24.897839999999999</c:v>
                </c:pt>
                <c:pt idx="212">
                  <c:v>-24.710540000000002</c:v>
                </c:pt>
                <c:pt idx="213">
                  <c:v>-24.541519999999998</c:v>
                </c:pt>
                <c:pt idx="214">
                  <c:v>-24.39507</c:v>
                </c:pt>
                <c:pt idx="215">
                  <c:v>-24.259319999999999</c:v>
                </c:pt>
                <c:pt idx="216">
                  <c:v>-24.097750000000001</c:v>
                </c:pt>
                <c:pt idx="217">
                  <c:v>-23.937159999999999</c:v>
                </c:pt>
                <c:pt idx="218">
                  <c:v>-23.76201</c:v>
                </c:pt>
                <c:pt idx="219">
                  <c:v>-23.596129999999999</c:v>
                </c:pt>
                <c:pt idx="220">
                  <c:v>-23.419530000000002</c:v>
                </c:pt>
                <c:pt idx="221">
                  <c:v>-23.255939999999999</c:v>
                </c:pt>
                <c:pt idx="222">
                  <c:v>-23.077069999999999</c:v>
                </c:pt>
                <c:pt idx="223">
                  <c:v>-22.920069999999999</c:v>
                </c:pt>
                <c:pt idx="224">
                  <c:v>-22.74541</c:v>
                </c:pt>
                <c:pt idx="225">
                  <c:v>-22.59412</c:v>
                </c:pt>
                <c:pt idx="226">
                  <c:v>-22.439769999999999</c:v>
                </c:pt>
                <c:pt idx="227">
                  <c:v>-22.309190000000001</c:v>
                </c:pt>
                <c:pt idx="228">
                  <c:v>-22.166869999999999</c:v>
                </c:pt>
                <c:pt idx="229">
                  <c:v>-22.050339999999998</c:v>
                </c:pt>
                <c:pt idx="230">
                  <c:v>-21.95459</c:v>
                </c:pt>
                <c:pt idx="231">
                  <c:v>-21.889109999999999</c:v>
                </c:pt>
                <c:pt idx="232">
                  <c:v>-21.842359999999999</c:v>
                </c:pt>
                <c:pt idx="233">
                  <c:v>-21.781279999999999</c:v>
                </c:pt>
                <c:pt idx="234">
                  <c:v>-21.7547</c:v>
                </c:pt>
                <c:pt idx="235">
                  <c:v>-21.73817</c:v>
                </c:pt>
                <c:pt idx="236">
                  <c:v>-21.740690000000001</c:v>
                </c:pt>
                <c:pt idx="237">
                  <c:v>-21.717759999999998</c:v>
                </c:pt>
                <c:pt idx="238">
                  <c:v>-21.690950000000001</c:v>
                </c:pt>
                <c:pt idx="239">
                  <c:v>-21.649629999999998</c:v>
                </c:pt>
                <c:pt idx="240">
                  <c:v>-21.581800000000001</c:v>
                </c:pt>
                <c:pt idx="241">
                  <c:v>-21.408449999999998</c:v>
                </c:pt>
                <c:pt idx="242">
                  <c:v>-21.126919999999998</c:v>
                </c:pt>
                <c:pt idx="243">
                  <c:v>-20.817440000000001</c:v>
                </c:pt>
                <c:pt idx="244">
                  <c:v>-20.453410000000002</c:v>
                </c:pt>
                <c:pt idx="245">
                  <c:v>-20.03389</c:v>
                </c:pt>
                <c:pt idx="246">
                  <c:v>-19.581700000000001</c:v>
                </c:pt>
                <c:pt idx="247">
                  <c:v>-19.10519</c:v>
                </c:pt>
                <c:pt idx="248">
                  <c:v>-18.592359999999999</c:v>
                </c:pt>
                <c:pt idx="249">
                  <c:v>-18.125150000000001</c:v>
                </c:pt>
                <c:pt idx="250">
                  <c:v>-17.646059999999999</c:v>
                </c:pt>
                <c:pt idx="251">
                  <c:v>-17.1815</c:v>
                </c:pt>
                <c:pt idx="252">
                  <c:v>-16.693770000000001</c:v>
                </c:pt>
                <c:pt idx="253">
                  <c:v>-16.22232</c:v>
                </c:pt>
                <c:pt idx="254">
                  <c:v>-15.70406</c:v>
                </c:pt>
                <c:pt idx="255">
                  <c:v>-15.14969</c:v>
                </c:pt>
                <c:pt idx="256">
                  <c:v>-14.56174</c:v>
                </c:pt>
                <c:pt idx="257">
                  <c:v>-13.954650000000001</c:v>
                </c:pt>
                <c:pt idx="258">
                  <c:v>-13.35408</c:v>
                </c:pt>
                <c:pt idx="259">
                  <c:v>-12.751530000000001</c:v>
                </c:pt>
                <c:pt idx="260">
                  <c:v>-12.111370000000001</c:v>
                </c:pt>
                <c:pt idx="261">
                  <c:v>-11.425420000000001</c:v>
                </c:pt>
                <c:pt idx="262">
                  <c:v>-10.693070000000001</c:v>
                </c:pt>
                <c:pt idx="263">
                  <c:v>-9.9175109999999993</c:v>
                </c:pt>
                <c:pt idx="264">
                  <c:v>-9.1676479999999998</c:v>
                </c:pt>
                <c:pt idx="265">
                  <c:v>-8.4348910000000004</c:v>
                </c:pt>
                <c:pt idx="266">
                  <c:v>-7.7435</c:v>
                </c:pt>
                <c:pt idx="267">
                  <c:v>-7.0419010000000002</c:v>
                </c:pt>
                <c:pt idx="268">
                  <c:v>-6.3923800000000002</c:v>
                </c:pt>
                <c:pt idx="269">
                  <c:v>-5.8895720000000003</c:v>
                </c:pt>
                <c:pt idx="270">
                  <c:v>-5.4081270000000004</c:v>
                </c:pt>
                <c:pt idx="271">
                  <c:v>-4.9540100000000002</c:v>
                </c:pt>
                <c:pt idx="272">
                  <c:v>-4.541595</c:v>
                </c:pt>
                <c:pt idx="273">
                  <c:v>-4.1609800000000003</c:v>
                </c:pt>
                <c:pt idx="274">
                  <c:v>-3.8524020000000001</c:v>
                </c:pt>
                <c:pt idx="275">
                  <c:v>-3.642944</c:v>
                </c:pt>
                <c:pt idx="276">
                  <c:v>-3.395432</c:v>
                </c:pt>
                <c:pt idx="277">
                  <c:v>-3.2391200000000002</c:v>
                </c:pt>
                <c:pt idx="278">
                  <c:v>-3.112625</c:v>
                </c:pt>
                <c:pt idx="279">
                  <c:v>-3.1000369999999999</c:v>
                </c:pt>
                <c:pt idx="280">
                  <c:v>-3.0778349999999999</c:v>
                </c:pt>
                <c:pt idx="281">
                  <c:v>-3.14621</c:v>
                </c:pt>
                <c:pt idx="282">
                  <c:v>-3.2276919999999998</c:v>
                </c:pt>
                <c:pt idx="283">
                  <c:v>-3.3470460000000002</c:v>
                </c:pt>
                <c:pt idx="284">
                  <c:v>-3.4724879999999998</c:v>
                </c:pt>
                <c:pt idx="285">
                  <c:v>-3.6519620000000002</c:v>
                </c:pt>
                <c:pt idx="286">
                  <c:v>-3.8518370000000002</c:v>
                </c:pt>
                <c:pt idx="287">
                  <c:v>-4.0862730000000003</c:v>
                </c:pt>
                <c:pt idx="288">
                  <c:v>47.399810000000002</c:v>
                </c:pt>
                <c:pt idx="289">
                  <c:v>47.84</c:v>
                </c:pt>
                <c:pt idx="290">
                  <c:v>48.266039999999997</c:v>
                </c:pt>
                <c:pt idx="291">
                  <c:v>48.694279999999999</c:v>
                </c:pt>
                <c:pt idx="292">
                  <c:v>49.077120000000001</c:v>
                </c:pt>
                <c:pt idx="293">
                  <c:v>49.512740000000001</c:v>
                </c:pt>
                <c:pt idx="294">
                  <c:v>49.913890000000002</c:v>
                </c:pt>
                <c:pt idx="295">
                  <c:v>50.35445</c:v>
                </c:pt>
                <c:pt idx="296">
                  <c:v>50.760150000000003</c:v>
                </c:pt>
                <c:pt idx="297">
                  <c:v>51.204520000000002</c:v>
                </c:pt>
                <c:pt idx="298">
                  <c:v>51.613410000000002</c:v>
                </c:pt>
                <c:pt idx="299">
                  <c:v>52.089820000000003</c:v>
                </c:pt>
                <c:pt idx="300">
                  <c:v>52.547789999999999</c:v>
                </c:pt>
                <c:pt idx="301">
                  <c:v>53.017290000000003</c:v>
                </c:pt>
                <c:pt idx="302">
                  <c:v>53.56259</c:v>
                </c:pt>
                <c:pt idx="303">
                  <c:v>54.090600000000002</c:v>
                </c:pt>
                <c:pt idx="304">
                  <c:v>54.603169999999999</c:v>
                </c:pt>
                <c:pt idx="305">
                  <c:v>55.178699999999999</c:v>
                </c:pt>
                <c:pt idx="306">
                  <c:v>55.764919999999996</c:v>
                </c:pt>
                <c:pt idx="307">
                  <c:v>56.323270000000001</c:v>
                </c:pt>
                <c:pt idx="308">
                  <c:v>56.925980000000003</c:v>
                </c:pt>
                <c:pt idx="309">
                  <c:v>57.542369999999998</c:v>
                </c:pt>
                <c:pt idx="310">
                  <c:v>58.168149999999997</c:v>
                </c:pt>
                <c:pt idx="311">
                  <c:v>58.853929999999998</c:v>
                </c:pt>
                <c:pt idx="312">
                  <c:v>59.491950000000003</c:v>
                </c:pt>
                <c:pt idx="313">
                  <c:v>60.180860000000003</c:v>
                </c:pt>
                <c:pt idx="314">
                  <c:v>60.147550000000003</c:v>
                </c:pt>
                <c:pt idx="315">
                  <c:v>60.120289999999997</c:v>
                </c:pt>
                <c:pt idx="316">
                  <c:v>60.052779999999998</c:v>
                </c:pt>
                <c:pt idx="317">
                  <c:v>59.944290000000002</c:v>
                </c:pt>
                <c:pt idx="318">
                  <c:v>59.79712</c:v>
                </c:pt>
                <c:pt idx="319">
                  <c:v>59.598889999999997</c:v>
                </c:pt>
                <c:pt idx="320">
                  <c:v>59.32573</c:v>
                </c:pt>
                <c:pt idx="321">
                  <c:v>58.948</c:v>
                </c:pt>
                <c:pt idx="322">
                  <c:v>58.440600000000003</c:v>
                </c:pt>
                <c:pt idx="323">
                  <c:v>57.821269999999998</c:v>
                </c:pt>
                <c:pt idx="324">
                  <c:v>57.199689999999997</c:v>
                </c:pt>
                <c:pt idx="325">
                  <c:v>56.524430000000002</c:v>
                </c:pt>
                <c:pt idx="326">
                  <c:v>55.806199999999997</c:v>
                </c:pt>
                <c:pt idx="327">
                  <c:v>54.983510000000003</c:v>
                </c:pt>
                <c:pt idx="328">
                  <c:v>54.114690000000003</c:v>
                </c:pt>
                <c:pt idx="329">
                  <c:v>53.205350000000003</c:v>
                </c:pt>
                <c:pt idx="330">
                  <c:v>52.234699999999997</c:v>
                </c:pt>
                <c:pt idx="331">
                  <c:v>51.220109999999998</c:v>
                </c:pt>
                <c:pt idx="332">
                  <c:v>50.172440000000002</c:v>
                </c:pt>
                <c:pt idx="333">
                  <c:v>49.065550000000002</c:v>
                </c:pt>
                <c:pt idx="334">
                  <c:v>47.997100000000003</c:v>
                </c:pt>
                <c:pt idx="335">
                  <c:v>46.909840000000003</c:v>
                </c:pt>
                <c:pt idx="336">
                  <c:v>45.832349999999998</c:v>
                </c:pt>
                <c:pt idx="337">
                  <c:v>44.749789999999997</c:v>
                </c:pt>
                <c:pt idx="338">
                  <c:v>43.687530000000002</c:v>
                </c:pt>
                <c:pt idx="339">
                  <c:v>42.643970000000003</c:v>
                </c:pt>
                <c:pt idx="340">
                  <c:v>41.650939999999999</c:v>
                </c:pt>
                <c:pt idx="341">
                  <c:v>40.671590000000002</c:v>
                </c:pt>
                <c:pt idx="342">
                  <c:v>39.724910000000001</c:v>
                </c:pt>
                <c:pt idx="343">
                  <c:v>38.831800000000001</c:v>
                </c:pt>
                <c:pt idx="344">
                  <c:v>37.991700000000002</c:v>
                </c:pt>
                <c:pt idx="345">
                  <c:v>37.161960000000001</c:v>
                </c:pt>
                <c:pt idx="346">
                  <c:v>36.382339999999999</c:v>
                </c:pt>
                <c:pt idx="347">
                  <c:v>35.643450000000001</c:v>
                </c:pt>
                <c:pt idx="348">
                  <c:v>34.900649999999999</c:v>
                </c:pt>
                <c:pt idx="349">
                  <c:v>34.184429999999999</c:v>
                </c:pt>
                <c:pt idx="350">
                  <c:v>33.456330000000001</c:v>
                </c:pt>
                <c:pt idx="351">
                  <c:v>32.78</c:v>
                </c:pt>
                <c:pt idx="352">
                  <c:v>32.121949999999998</c:v>
                </c:pt>
                <c:pt idx="353">
                  <c:v>31.500260000000001</c:v>
                </c:pt>
                <c:pt idx="354">
                  <c:v>30.892060000000001</c:v>
                </c:pt>
                <c:pt idx="355">
                  <c:v>30.31297</c:v>
                </c:pt>
                <c:pt idx="356">
                  <c:v>29.744900000000001</c:v>
                </c:pt>
                <c:pt idx="357">
                  <c:v>29.19519</c:v>
                </c:pt>
                <c:pt idx="358">
                  <c:v>28.66722</c:v>
                </c:pt>
                <c:pt idx="359">
                  <c:v>28.20485</c:v>
                </c:pt>
                <c:pt idx="360">
                  <c:v>27.755649999999999</c:v>
                </c:pt>
                <c:pt idx="361">
                  <c:v>27.406739999999999</c:v>
                </c:pt>
                <c:pt idx="362">
                  <c:v>27.093350000000001</c:v>
                </c:pt>
                <c:pt idx="363">
                  <c:v>26.78999</c:v>
                </c:pt>
                <c:pt idx="364">
                  <c:v>26.501819999999999</c:v>
                </c:pt>
                <c:pt idx="365">
                  <c:v>26.272320000000001</c:v>
                </c:pt>
                <c:pt idx="366">
                  <c:v>26.053560000000001</c:v>
                </c:pt>
                <c:pt idx="367">
                  <c:v>25.87668</c:v>
                </c:pt>
                <c:pt idx="368">
                  <c:v>25.729130000000001</c:v>
                </c:pt>
                <c:pt idx="369">
                  <c:v>25.582660000000001</c:v>
                </c:pt>
                <c:pt idx="370">
                  <c:v>25.442260000000001</c:v>
                </c:pt>
                <c:pt idx="371">
                  <c:v>25.28059</c:v>
                </c:pt>
                <c:pt idx="372">
                  <c:v>25.089110000000002</c:v>
                </c:pt>
                <c:pt idx="373">
                  <c:v>24.888670000000001</c:v>
                </c:pt>
                <c:pt idx="374">
                  <c:v>24.661619999999999</c:v>
                </c:pt>
                <c:pt idx="375">
                  <c:v>24.384830000000001</c:v>
                </c:pt>
                <c:pt idx="376">
                  <c:v>24.0381</c:v>
                </c:pt>
                <c:pt idx="377">
                  <c:v>23.590959999999999</c:v>
                </c:pt>
                <c:pt idx="378">
                  <c:v>23.10866</c:v>
                </c:pt>
                <c:pt idx="379">
                  <c:v>22.56129</c:v>
                </c:pt>
                <c:pt idx="380">
                  <c:v>22.002410000000001</c:v>
                </c:pt>
                <c:pt idx="381">
                  <c:v>21.41544</c:v>
                </c:pt>
                <c:pt idx="382">
                  <c:v>20.85031</c:v>
                </c:pt>
                <c:pt idx="383">
                  <c:v>20.290659999999999</c:v>
                </c:pt>
                <c:pt idx="384">
                  <c:v>19.709689999999998</c:v>
                </c:pt>
                <c:pt idx="385">
                  <c:v>19.148029999999999</c:v>
                </c:pt>
                <c:pt idx="386">
                  <c:v>18.58905</c:v>
                </c:pt>
                <c:pt idx="387">
                  <c:v>18.03031</c:v>
                </c:pt>
                <c:pt idx="388">
                  <c:v>17.49446</c:v>
                </c:pt>
                <c:pt idx="389">
                  <c:v>16.95374</c:v>
                </c:pt>
                <c:pt idx="390">
                  <c:v>16.410450000000001</c:v>
                </c:pt>
                <c:pt idx="391">
                  <c:v>15.89851</c:v>
                </c:pt>
                <c:pt idx="392">
                  <c:v>15.40192</c:v>
                </c:pt>
                <c:pt idx="393">
                  <c:v>14.8912</c:v>
                </c:pt>
                <c:pt idx="394">
                  <c:v>14.39425</c:v>
                </c:pt>
                <c:pt idx="395">
                  <c:v>13.882720000000001</c:v>
                </c:pt>
                <c:pt idx="396">
                  <c:v>13.330249999999999</c:v>
                </c:pt>
                <c:pt idx="397">
                  <c:v>12.90063</c:v>
                </c:pt>
                <c:pt idx="398">
                  <c:v>12.44286</c:v>
                </c:pt>
                <c:pt idx="399">
                  <c:v>11.94882</c:v>
                </c:pt>
                <c:pt idx="400">
                  <c:v>11.499409999999999</c:v>
                </c:pt>
                <c:pt idx="401">
                  <c:v>11.015879999999999</c:v>
                </c:pt>
                <c:pt idx="402">
                  <c:v>10.55339</c:v>
                </c:pt>
                <c:pt idx="403">
                  <c:v>10.05997</c:v>
                </c:pt>
                <c:pt idx="404">
                  <c:v>9.5728299999999997</c:v>
                </c:pt>
                <c:pt idx="405">
                  <c:v>9.0911410000000004</c:v>
                </c:pt>
                <c:pt idx="406">
                  <c:v>8.5985639999999997</c:v>
                </c:pt>
                <c:pt idx="407">
                  <c:v>8.1299969999999995</c:v>
                </c:pt>
                <c:pt idx="408">
                  <c:v>7.6592560000000001</c:v>
                </c:pt>
                <c:pt idx="409">
                  <c:v>7.2114330000000004</c:v>
                </c:pt>
                <c:pt idx="410">
                  <c:v>6.7590029999999999</c:v>
                </c:pt>
                <c:pt idx="411">
                  <c:v>6.3222199999999997</c:v>
                </c:pt>
                <c:pt idx="412">
                  <c:v>5.8711700000000002</c:v>
                </c:pt>
                <c:pt idx="413">
                  <c:v>5.4330439999999998</c:v>
                </c:pt>
                <c:pt idx="414">
                  <c:v>4.9990160000000001</c:v>
                </c:pt>
                <c:pt idx="415">
                  <c:v>4.5735239999999999</c:v>
                </c:pt>
                <c:pt idx="416">
                  <c:v>4.1192399999999996</c:v>
                </c:pt>
                <c:pt idx="417">
                  <c:v>3.7040329999999999</c:v>
                </c:pt>
                <c:pt idx="418">
                  <c:v>3.2881849999999999</c:v>
                </c:pt>
                <c:pt idx="419">
                  <c:v>2.8688889999999998</c:v>
                </c:pt>
                <c:pt idx="420">
                  <c:v>2.4513020000000001</c:v>
                </c:pt>
                <c:pt idx="421">
                  <c:v>2.0099179999999999</c:v>
                </c:pt>
                <c:pt idx="422">
                  <c:v>1.57283</c:v>
                </c:pt>
                <c:pt idx="423">
                  <c:v>1.146225</c:v>
                </c:pt>
                <c:pt idx="424">
                  <c:v>0.73001859999999996</c:v>
                </c:pt>
                <c:pt idx="425">
                  <c:v>0.30605320000000003</c:v>
                </c:pt>
                <c:pt idx="426">
                  <c:v>-9.1697689999999998E-2</c:v>
                </c:pt>
                <c:pt idx="427">
                  <c:v>-0.50006870000000003</c:v>
                </c:pt>
                <c:pt idx="428">
                  <c:v>-0.8946075</c:v>
                </c:pt>
                <c:pt idx="429">
                  <c:v>-1.294746</c:v>
                </c:pt>
                <c:pt idx="430">
                  <c:v>-1.6659470000000001</c:v>
                </c:pt>
                <c:pt idx="431">
                  <c:v>-2.0476529999999999</c:v>
                </c:pt>
                <c:pt idx="432">
                  <c:v>-2.4140470000000001</c:v>
                </c:pt>
                <c:pt idx="433">
                  <c:v>-2.793167</c:v>
                </c:pt>
                <c:pt idx="434">
                  <c:v>-3.158134</c:v>
                </c:pt>
                <c:pt idx="435">
                  <c:v>-3.519806</c:v>
                </c:pt>
                <c:pt idx="436">
                  <c:v>-3.9189150000000001</c:v>
                </c:pt>
                <c:pt idx="437">
                  <c:v>-4.3352810000000002</c:v>
                </c:pt>
                <c:pt idx="438">
                  <c:v>-4.7651519999999996</c:v>
                </c:pt>
                <c:pt idx="439">
                  <c:v>-5.1872559999999996</c:v>
                </c:pt>
                <c:pt idx="440">
                  <c:v>-5.6300350000000003</c:v>
                </c:pt>
                <c:pt idx="441">
                  <c:v>-6.042046</c:v>
                </c:pt>
                <c:pt idx="442">
                  <c:v>-6.4513400000000001</c:v>
                </c:pt>
                <c:pt idx="443">
                  <c:v>-6.8333279999999998</c:v>
                </c:pt>
                <c:pt idx="444">
                  <c:v>-7.1833879999999999</c:v>
                </c:pt>
                <c:pt idx="445">
                  <c:v>-7.4801330000000004</c:v>
                </c:pt>
                <c:pt idx="446">
                  <c:v>-7.7367780000000002</c:v>
                </c:pt>
                <c:pt idx="447">
                  <c:v>-7.9876709999999997</c:v>
                </c:pt>
                <c:pt idx="448">
                  <c:v>-8.224869</c:v>
                </c:pt>
                <c:pt idx="449">
                  <c:v>-8.4331820000000004</c:v>
                </c:pt>
                <c:pt idx="450">
                  <c:v>-8.6010209999999994</c:v>
                </c:pt>
                <c:pt idx="451">
                  <c:v>-8.7510829999999995</c:v>
                </c:pt>
                <c:pt idx="452">
                  <c:v>-8.978294</c:v>
                </c:pt>
                <c:pt idx="453">
                  <c:v>-9.2216570000000004</c:v>
                </c:pt>
                <c:pt idx="454">
                  <c:v>-9.4793620000000001</c:v>
                </c:pt>
                <c:pt idx="455">
                  <c:v>-9.7486110000000004</c:v>
                </c:pt>
                <c:pt idx="456">
                  <c:v>-9.9857030000000009</c:v>
                </c:pt>
                <c:pt idx="457">
                  <c:v>-10.24865</c:v>
                </c:pt>
                <c:pt idx="458">
                  <c:v>-10.49375</c:v>
                </c:pt>
                <c:pt idx="459">
                  <c:v>-10.75718</c:v>
                </c:pt>
                <c:pt idx="460">
                  <c:v>-11.027100000000001</c:v>
                </c:pt>
                <c:pt idx="461">
                  <c:v>-11.282209999999999</c:v>
                </c:pt>
                <c:pt idx="462">
                  <c:v>-11.51667</c:v>
                </c:pt>
                <c:pt idx="463">
                  <c:v>-11.74516</c:v>
                </c:pt>
                <c:pt idx="464">
                  <c:v>-11.978149999999999</c:v>
                </c:pt>
                <c:pt idx="465">
                  <c:v>-12.17374</c:v>
                </c:pt>
                <c:pt idx="466">
                  <c:v>-12.37635</c:v>
                </c:pt>
                <c:pt idx="467">
                  <c:v>-12.573130000000001</c:v>
                </c:pt>
                <c:pt idx="468">
                  <c:v>-12.7598</c:v>
                </c:pt>
                <c:pt idx="469">
                  <c:v>-12.95898</c:v>
                </c:pt>
                <c:pt idx="470">
                  <c:v>-13.18629</c:v>
                </c:pt>
                <c:pt idx="471">
                  <c:v>-13.369910000000001</c:v>
                </c:pt>
                <c:pt idx="472">
                  <c:v>-13.586499999999999</c:v>
                </c:pt>
                <c:pt idx="473">
                  <c:v>-13.81541</c:v>
                </c:pt>
                <c:pt idx="474">
                  <c:v>-14.06588</c:v>
                </c:pt>
                <c:pt idx="475">
                  <c:v>-14.35027</c:v>
                </c:pt>
                <c:pt idx="476">
                  <c:v>-14.65846</c:v>
                </c:pt>
                <c:pt idx="477">
                  <c:v>-14.992089999999999</c:v>
                </c:pt>
                <c:pt idx="478">
                  <c:v>-15.33189</c:v>
                </c:pt>
                <c:pt idx="479">
                  <c:v>-15.743069999999999</c:v>
                </c:pt>
                <c:pt idx="480">
                  <c:v>-16.123629999999999</c:v>
                </c:pt>
                <c:pt idx="481">
                  <c:v>-16.503219999999999</c:v>
                </c:pt>
                <c:pt idx="482">
                  <c:v>-16.928129999999999</c:v>
                </c:pt>
                <c:pt idx="483">
                  <c:v>-17.385819999999999</c:v>
                </c:pt>
                <c:pt idx="484">
                  <c:v>-17.828849999999999</c:v>
                </c:pt>
                <c:pt idx="485">
                  <c:v>-18.309170000000002</c:v>
                </c:pt>
                <c:pt idx="486">
                  <c:v>-18.81521</c:v>
                </c:pt>
                <c:pt idx="487">
                  <c:v>-19.363769999999999</c:v>
                </c:pt>
                <c:pt idx="488">
                  <c:v>-19.920739999999999</c:v>
                </c:pt>
                <c:pt idx="489">
                  <c:v>-20.540120000000002</c:v>
                </c:pt>
                <c:pt idx="490">
                  <c:v>-21.166029999999999</c:v>
                </c:pt>
                <c:pt idx="491">
                  <c:v>-21.84892</c:v>
                </c:pt>
                <c:pt idx="492">
                  <c:v>-22.545670000000001</c:v>
                </c:pt>
                <c:pt idx="493">
                  <c:v>-23.267669999999999</c:v>
                </c:pt>
                <c:pt idx="494">
                  <c:v>-24.077000000000002</c:v>
                </c:pt>
                <c:pt idx="495">
                  <c:v>-24.934360000000002</c:v>
                </c:pt>
                <c:pt idx="496">
                  <c:v>-25.826360000000001</c:v>
                </c:pt>
                <c:pt idx="497">
                  <c:v>-26.750219999999999</c:v>
                </c:pt>
                <c:pt idx="498">
                  <c:v>-27.766310000000001</c:v>
                </c:pt>
                <c:pt idx="499">
                  <c:v>-28.877659999999999</c:v>
                </c:pt>
                <c:pt idx="500">
                  <c:v>-28.907019999999999</c:v>
                </c:pt>
                <c:pt idx="501">
                  <c:v>-28.92098</c:v>
                </c:pt>
                <c:pt idx="502">
                  <c:v>-28.968620000000001</c:v>
                </c:pt>
                <c:pt idx="503">
                  <c:v>-28.988029999999998</c:v>
                </c:pt>
                <c:pt idx="504">
                  <c:v>-29.030429999999999</c:v>
                </c:pt>
                <c:pt idx="505">
                  <c:v>-29.05763</c:v>
                </c:pt>
                <c:pt idx="506">
                  <c:v>-29.074300000000001</c:v>
                </c:pt>
                <c:pt idx="507">
                  <c:v>-29.09074</c:v>
                </c:pt>
                <c:pt idx="508">
                  <c:v>-29.094729999999998</c:v>
                </c:pt>
                <c:pt idx="509">
                  <c:v>-29.090350000000001</c:v>
                </c:pt>
                <c:pt idx="510">
                  <c:v>-29.083970000000001</c:v>
                </c:pt>
                <c:pt idx="511">
                  <c:v>-29.074069999999999</c:v>
                </c:pt>
                <c:pt idx="512">
                  <c:v>-29.06016</c:v>
                </c:pt>
                <c:pt idx="513">
                  <c:v>-29.071010000000001</c:v>
                </c:pt>
                <c:pt idx="514">
                  <c:v>-29.07761</c:v>
                </c:pt>
                <c:pt idx="515">
                  <c:v>-30.349699999999999</c:v>
                </c:pt>
                <c:pt idx="516">
                  <c:v>-31.59731</c:v>
                </c:pt>
                <c:pt idx="517">
                  <c:v>-15.571289999999999</c:v>
                </c:pt>
                <c:pt idx="518">
                  <c:v>-15.78716</c:v>
                </c:pt>
                <c:pt idx="519">
                  <c:v>-16.01275</c:v>
                </c:pt>
                <c:pt idx="520">
                  <c:v>-16.221640000000001</c:v>
                </c:pt>
                <c:pt idx="521">
                  <c:v>-16.432480000000002</c:v>
                </c:pt>
                <c:pt idx="522">
                  <c:v>-16.638870000000001</c:v>
                </c:pt>
                <c:pt idx="523">
                  <c:v>-16.862300000000001</c:v>
                </c:pt>
                <c:pt idx="524">
                  <c:v>-17.06973</c:v>
                </c:pt>
                <c:pt idx="525">
                  <c:v>-17.261669999999999</c:v>
                </c:pt>
                <c:pt idx="526">
                  <c:v>-17.480139999999999</c:v>
                </c:pt>
                <c:pt idx="527">
                  <c:v>-17.665880000000001</c:v>
                </c:pt>
                <c:pt idx="528">
                  <c:v>-17.879190000000001</c:v>
                </c:pt>
                <c:pt idx="529">
                  <c:v>-18.0869</c:v>
                </c:pt>
                <c:pt idx="530">
                  <c:v>-18.29523</c:v>
                </c:pt>
                <c:pt idx="531">
                  <c:v>-18.48808</c:v>
                </c:pt>
                <c:pt idx="532">
                  <c:v>-18.732340000000001</c:v>
                </c:pt>
                <c:pt idx="533">
                  <c:v>-18.962140000000002</c:v>
                </c:pt>
                <c:pt idx="534">
                  <c:v>-19.215959999999999</c:v>
                </c:pt>
                <c:pt idx="535">
                  <c:v>-19.463830000000002</c:v>
                </c:pt>
                <c:pt idx="536">
                  <c:v>-19.71086</c:v>
                </c:pt>
                <c:pt idx="537">
                  <c:v>-20.01023</c:v>
                </c:pt>
                <c:pt idx="538">
                  <c:v>-20.29363</c:v>
                </c:pt>
                <c:pt idx="539">
                  <c:v>-20.593730000000001</c:v>
                </c:pt>
                <c:pt idx="540">
                  <c:v>-20.89415</c:v>
                </c:pt>
                <c:pt idx="541">
                  <c:v>-21.247890000000002</c:v>
                </c:pt>
                <c:pt idx="542">
                  <c:v>-21.576640000000001</c:v>
                </c:pt>
                <c:pt idx="543">
                  <c:v>-21.927759999999999</c:v>
                </c:pt>
                <c:pt idx="544">
                  <c:v>-22.284389999999998</c:v>
                </c:pt>
                <c:pt idx="545">
                  <c:v>-22.657299999999999</c:v>
                </c:pt>
                <c:pt idx="546">
                  <c:v>-22.948969999999999</c:v>
                </c:pt>
                <c:pt idx="547">
                  <c:v>-22.946359999999999</c:v>
                </c:pt>
                <c:pt idx="548">
                  <c:v>-22.91911</c:v>
                </c:pt>
                <c:pt idx="549">
                  <c:v>-22.897580000000001</c:v>
                </c:pt>
                <c:pt idx="550">
                  <c:v>-22.86402</c:v>
                </c:pt>
                <c:pt idx="551">
                  <c:v>-22.841290000000001</c:v>
                </c:pt>
                <c:pt idx="552">
                  <c:v>-22.812660000000001</c:v>
                </c:pt>
                <c:pt idx="553">
                  <c:v>-22.78763</c:v>
                </c:pt>
                <c:pt idx="554">
                  <c:v>-22.77608</c:v>
                </c:pt>
                <c:pt idx="555">
                  <c:v>-22.761759999999999</c:v>
                </c:pt>
                <c:pt idx="556">
                  <c:v>-22.760940000000002</c:v>
                </c:pt>
                <c:pt idx="557">
                  <c:v>-22.74344</c:v>
                </c:pt>
                <c:pt idx="558">
                  <c:v>-22.76595</c:v>
                </c:pt>
                <c:pt idx="559">
                  <c:v>-22.770389999999999</c:v>
                </c:pt>
                <c:pt idx="560">
                  <c:v>-22.787289999999999</c:v>
                </c:pt>
                <c:pt idx="561">
                  <c:v>-22.76426</c:v>
                </c:pt>
                <c:pt idx="562">
                  <c:v>-22.763310000000001</c:v>
                </c:pt>
                <c:pt idx="563">
                  <c:v>-22.752960000000002</c:v>
                </c:pt>
                <c:pt idx="564">
                  <c:v>-22.73929</c:v>
                </c:pt>
                <c:pt idx="565">
                  <c:v>-22.724240000000002</c:v>
                </c:pt>
                <c:pt idx="566">
                  <c:v>-22.72486</c:v>
                </c:pt>
                <c:pt idx="567">
                  <c:v>-22.71489</c:v>
                </c:pt>
                <c:pt idx="568">
                  <c:v>-22.705010000000001</c:v>
                </c:pt>
                <c:pt idx="569">
                  <c:v>-22.711410000000001</c:v>
                </c:pt>
                <c:pt idx="570">
                  <c:v>-22.69821</c:v>
                </c:pt>
                <c:pt idx="571">
                  <c:v>-22.695630000000001</c:v>
                </c:pt>
                <c:pt idx="572">
                  <c:v>-22.687940000000001</c:v>
                </c:pt>
                <c:pt idx="573">
                  <c:v>-22.66724</c:v>
                </c:pt>
                <c:pt idx="574">
                  <c:v>-22.632259999999999</c:v>
                </c:pt>
                <c:pt idx="575">
                  <c:v>-22.600480000000001</c:v>
                </c:pt>
                <c:pt idx="576">
                  <c:v>-22.5486</c:v>
                </c:pt>
                <c:pt idx="577">
                  <c:v>-22.488140000000001</c:v>
                </c:pt>
                <c:pt idx="578">
                  <c:v>-22.40513</c:v>
                </c:pt>
                <c:pt idx="579">
                  <c:v>-22.303650000000001</c:v>
                </c:pt>
                <c:pt idx="580">
                  <c:v>-22.15409</c:v>
                </c:pt>
                <c:pt idx="581">
                  <c:v>-21.979959999999998</c:v>
                </c:pt>
                <c:pt idx="582">
                  <c:v>-21.79214</c:v>
                </c:pt>
                <c:pt idx="583">
                  <c:v>-21.56983</c:v>
                </c:pt>
                <c:pt idx="584">
                  <c:v>-21.336279999999999</c:v>
                </c:pt>
                <c:pt idx="585">
                  <c:v>-21.050350000000002</c:v>
                </c:pt>
                <c:pt idx="586">
                  <c:v>-20.77336</c:v>
                </c:pt>
                <c:pt idx="587">
                  <c:v>-20.46696</c:v>
                </c:pt>
                <c:pt idx="588">
                  <c:v>-20.14997</c:v>
                </c:pt>
                <c:pt idx="589">
                  <c:v>-19.784759999999999</c:v>
                </c:pt>
                <c:pt idx="590">
                  <c:v>-19.403890000000001</c:v>
                </c:pt>
                <c:pt idx="591">
                  <c:v>-18.987749999999998</c:v>
                </c:pt>
                <c:pt idx="592">
                  <c:v>-18.545169999999999</c:v>
                </c:pt>
                <c:pt idx="593">
                  <c:v>-18.083670000000001</c:v>
                </c:pt>
                <c:pt idx="594">
                  <c:v>-17.582540000000002</c:v>
                </c:pt>
                <c:pt idx="595">
                  <c:v>-17.060639999999999</c:v>
                </c:pt>
                <c:pt idx="596">
                  <c:v>-16.484310000000001</c:v>
                </c:pt>
                <c:pt idx="597">
                  <c:v>-15.93327</c:v>
                </c:pt>
                <c:pt idx="598">
                  <c:v>-15.36857</c:v>
                </c:pt>
                <c:pt idx="599">
                  <c:v>-14.80955</c:v>
                </c:pt>
                <c:pt idx="600">
                  <c:v>-14.23659</c:v>
                </c:pt>
                <c:pt idx="601">
                  <c:v>-13.710179999999999</c:v>
                </c:pt>
                <c:pt idx="602">
                  <c:v>-13.18568</c:v>
                </c:pt>
                <c:pt idx="603">
                  <c:v>-12.717320000000001</c:v>
                </c:pt>
                <c:pt idx="604">
                  <c:v>-12.434749999999999</c:v>
                </c:pt>
                <c:pt idx="605">
                  <c:v>-12.20509</c:v>
                </c:pt>
                <c:pt idx="606">
                  <c:v>-11.98667</c:v>
                </c:pt>
                <c:pt idx="607">
                  <c:v>-11.80965</c:v>
                </c:pt>
                <c:pt idx="608">
                  <c:v>-11.67342</c:v>
                </c:pt>
                <c:pt idx="609">
                  <c:v>-11.54435</c:v>
                </c:pt>
                <c:pt idx="610">
                  <c:v>-11.489240000000001</c:v>
                </c:pt>
                <c:pt idx="611">
                  <c:v>-11.472189999999999</c:v>
                </c:pt>
                <c:pt idx="612">
                  <c:v>-11.46716</c:v>
                </c:pt>
                <c:pt idx="613">
                  <c:v>-11.49832</c:v>
                </c:pt>
                <c:pt idx="614">
                  <c:v>-11.574619999999999</c:v>
                </c:pt>
                <c:pt idx="615">
                  <c:v>-11.66502</c:v>
                </c:pt>
                <c:pt idx="616">
                  <c:v>-11.80218</c:v>
                </c:pt>
                <c:pt idx="617">
                  <c:v>-11.97988</c:v>
                </c:pt>
                <c:pt idx="618">
                  <c:v>-12.16089</c:v>
                </c:pt>
                <c:pt idx="619">
                  <c:v>-12.362690000000001</c:v>
                </c:pt>
                <c:pt idx="620">
                  <c:v>-12.60618</c:v>
                </c:pt>
                <c:pt idx="621">
                  <c:v>-12.8476</c:v>
                </c:pt>
                <c:pt idx="622">
                  <c:v>-13.11463</c:v>
                </c:pt>
                <c:pt idx="623">
                  <c:v>-13.39626</c:v>
                </c:pt>
                <c:pt idx="624">
                  <c:v>-13.677490000000001</c:v>
                </c:pt>
                <c:pt idx="625">
                  <c:v>-13.98333</c:v>
                </c:pt>
                <c:pt idx="626">
                  <c:v>-14.30517</c:v>
                </c:pt>
                <c:pt idx="627">
                  <c:v>-14.65169</c:v>
                </c:pt>
                <c:pt idx="628">
                  <c:v>-14.994540000000001</c:v>
                </c:pt>
                <c:pt idx="629">
                  <c:v>-15.37218</c:v>
                </c:pt>
                <c:pt idx="630">
                  <c:v>-15.71907</c:v>
                </c:pt>
                <c:pt idx="631">
                  <c:v>-16.094919999999998</c:v>
                </c:pt>
                <c:pt idx="632">
                  <c:v>-16.47486</c:v>
                </c:pt>
                <c:pt idx="633">
                  <c:v>-16.866589999999999</c:v>
                </c:pt>
                <c:pt idx="634">
                  <c:v>-17.257280000000002</c:v>
                </c:pt>
                <c:pt idx="635">
                  <c:v>-17.750399999999999</c:v>
                </c:pt>
                <c:pt idx="636">
                  <c:v>-18.152889999999999</c:v>
                </c:pt>
                <c:pt idx="637">
                  <c:v>-18.644929999999999</c:v>
                </c:pt>
                <c:pt idx="638">
                  <c:v>-19.209209999999999</c:v>
                </c:pt>
                <c:pt idx="639">
                  <c:v>-19.781569999999999</c:v>
                </c:pt>
                <c:pt idx="640">
                  <c:v>-20.41404</c:v>
                </c:pt>
                <c:pt idx="641">
                  <c:v>-21.012219999999999</c:v>
                </c:pt>
                <c:pt idx="642">
                  <c:v>-21.655010000000001</c:v>
                </c:pt>
                <c:pt idx="643">
                  <c:v>-22.351310000000002</c:v>
                </c:pt>
                <c:pt idx="644">
                  <c:v>-23.116309999999999</c:v>
                </c:pt>
                <c:pt idx="645">
                  <c:v>-23.912649999999999</c:v>
                </c:pt>
                <c:pt idx="646">
                  <c:v>-24.79616</c:v>
                </c:pt>
                <c:pt idx="647">
                  <c:v>-25.53342</c:v>
                </c:pt>
                <c:pt idx="648">
                  <c:v>-26.49568</c:v>
                </c:pt>
                <c:pt idx="649">
                  <c:v>-27.538920000000001</c:v>
                </c:pt>
                <c:pt idx="650">
                  <c:v>-28.65194</c:v>
                </c:pt>
                <c:pt idx="651">
                  <c:v>-29.88138</c:v>
                </c:pt>
                <c:pt idx="652">
                  <c:v>-29.904050000000002</c:v>
                </c:pt>
                <c:pt idx="653">
                  <c:v>-29.937259999999998</c:v>
                </c:pt>
                <c:pt idx="654">
                  <c:v>-29.95599</c:v>
                </c:pt>
                <c:pt idx="655">
                  <c:v>-29.97559</c:v>
                </c:pt>
                <c:pt idx="656">
                  <c:v>-29.961590000000001</c:v>
                </c:pt>
                <c:pt idx="657">
                  <c:v>-29.971150000000002</c:v>
                </c:pt>
                <c:pt idx="658">
                  <c:v>-29.961510000000001</c:v>
                </c:pt>
                <c:pt idx="659">
                  <c:v>-29.935099999999998</c:v>
                </c:pt>
                <c:pt idx="660">
                  <c:v>-29.90804</c:v>
                </c:pt>
                <c:pt idx="661">
                  <c:v>-29.87968</c:v>
                </c:pt>
                <c:pt idx="662">
                  <c:v>-29.852129999999999</c:v>
                </c:pt>
                <c:pt idx="663">
                  <c:v>-29.843889999999998</c:v>
                </c:pt>
                <c:pt idx="664">
                  <c:v>-29.831209999999999</c:v>
                </c:pt>
                <c:pt idx="665">
                  <c:v>-29.806419999999999</c:v>
                </c:pt>
                <c:pt idx="666">
                  <c:v>20.152729999999998</c:v>
                </c:pt>
                <c:pt idx="667">
                  <c:v>20.54542</c:v>
                </c:pt>
                <c:pt idx="668">
                  <c:v>20.964549999999999</c:v>
                </c:pt>
                <c:pt idx="669">
                  <c:v>21.399339999999999</c:v>
                </c:pt>
                <c:pt idx="670">
                  <c:v>21.79318</c:v>
                </c:pt>
                <c:pt idx="671">
                  <c:v>22.250720000000001</c:v>
                </c:pt>
                <c:pt idx="672">
                  <c:v>22.72916</c:v>
                </c:pt>
                <c:pt idx="673">
                  <c:v>23.19501</c:v>
                </c:pt>
                <c:pt idx="674">
                  <c:v>23.703790000000001</c:v>
                </c:pt>
                <c:pt idx="675">
                  <c:v>24.236609999999999</c:v>
                </c:pt>
                <c:pt idx="676">
                  <c:v>24.809899999999999</c:v>
                </c:pt>
                <c:pt idx="677">
                  <c:v>25.403949999999998</c:v>
                </c:pt>
                <c:pt idx="678">
                  <c:v>26.03152</c:v>
                </c:pt>
                <c:pt idx="679">
                  <c:v>26.72119</c:v>
                </c:pt>
                <c:pt idx="680">
                  <c:v>27.38589</c:v>
                </c:pt>
                <c:pt idx="681">
                  <c:v>28.1235</c:v>
                </c:pt>
                <c:pt idx="682">
                  <c:v>28.915970000000002</c:v>
                </c:pt>
                <c:pt idx="683">
                  <c:v>29.68928</c:v>
                </c:pt>
                <c:pt idx="684">
                  <c:v>30.511780000000002</c:v>
                </c:pt>
                <c:pt idx="685">
                  <c:v>31.405270000000002</c:v>
                </c:pt>
                <c:pt idx="686">
                  <c:v>32.308720000000001</c:v>
                </c:pt>
                <c:pt idx="687">
                  <c:v>33.27281</c:v>
                </c:pt>
                <c:pt idx="688">
                  <c:v>34.312570000000001</c:v>
                </c:pt>
                <c:pt idx="689">
                  <c:v>35.424160000000001</c:v>
                </c:pt>
                <c:pt idx="690">
                  <c:v>36.580089999999998</c:v>
                </c:pt>
                <c:pt idx="691">
                  <c:v>37.882689999999997</c:v>
                </c:pt>
                <c:pt idx="692">
                  <c:v>39.258830000000003</c:v>
                </c:pt>
                <c:pt idx="693">
                  <c:v>40.649160000000002</c:v>
                </c:pt>
                <c:pt idx="694">
                  <c:v>40.66292</c:v>
                </c:pt>
                <c:pt idx="695">
                  <c:v>40.655279999999998</c:v>
                </c:pt>
                <c:pt idx="696">
                  <c:v>40.655560000000001</c:v>
                </c:pt>
                <c:pt idx="697">
                  <c:v>40.66122</c:v>
                </c:pt>
                <c:pt idx="698">
                  <c:v>40.660110000000003</c:v>
                </c:pt>
                <c:pt idx="699">
                  <c:v>40.69359</c:v>
                </c:pt>
                <c:pt idx="700">
                  <c:v>40.710369999999998</c:v>
                </c:pt>
                <c:pt idx="701">
                  <c:v>40.747070000000001</c:v>
                </c:pt>
                <c:pt idx="702">
                  <c:v>40.781109999999998</c:v>
                </c:pt>
                <c:pt idx="703">
                  <c:v>40.82593</c:v>
                </c:pt>
                <c:pt idx="704">
                  <c:v>40.85613</c:v>
                </c:pt>
                <c:pt idx="705">
                  <c:v>40.904559999999996</c:v>
                </c:pt>
                <c:pt idx="706">
                  <c:v>40.946010000000001</c:v>
                </c:pt>
                <c:pt idx="707">
                  <c:v>40.998530000000002</c:v>
                </c:pt>
                <c:pt idx="708">
                  <c:v>41.04365</c:v>
                </c:pt>
                <c:pt idx="709">
                  <c:v>41.112819999999999</c:v>
                </c:pt>
                <c:pt idx="710">
                  <c:v>41.19032</c:v>
                </c:pt>
                <c:pt idx="711">
                  <c:v>41.266590000000001</c:v>
                </c:pt>
                <c:pt idx="712">
                  <c:v>41.342469999999999</c:v>
                </c:pt>
                <c:pt idx="713">
                  <c:v>41.413589999999999</c:v>
                </c:pt>
                <c:pt idx="714">
                  <c:v>41.494439999999997</c:v>
                </c:pt>
                <c:pt idx="715">
                  <c:v>41.54562</c:v>
                </c:pt>
                <c:pt idx="716">
                  <c:v>41.585450000000002</c:v>
                </c:pt>
                <c:pt idx="717">
                  <c:v>41.593539999999997</c:v>
                </c:pt>
                <c:pt idx="718">
                  <c:v>41.54336</c:v>
                </c:pt>
                <c:pt idx="719">
                  <c:v>41.425069999999998</c:v>
                </c:pt>
                <c:pt idx="720">
                  <c:v>41.280700000000003</c:v>
                </c:pt>
                <c:pt idx="721">
                  <c:v>41.099589999999999</c:v>
                </c:pt>
                <c:pt idx="722">
                  <c:v>40.917020000000001</c:v>
                </c:pt>
                <c:pt idx="723">
                  <c:v>40.68159</c:v>
                </c:pt>
                <c:pt idx="724">
                  <c:v>40.450159999999997</c:v>
                </c:pt>
                <c:pt idx="725">
                  <c:v>40.13644</c:v>
                </c:pt>
                <c:pt idx="726">
                  <c:v>39.80012</c:v>
                </c:pt>
                <c:pt idx="727">
                  <c:v>39.429929999999999</c:v>
                </c:pt>
                <c:pt idx="728">
                  <c:v>39.007249999999999</c:v>
                </c:pt>
                <c:pt idx="729">
                  <c:v>38.502560000000003</c:v>
                </c:pt>
                <c:pt idx="730">
                  <c:v>37.949939999999998</c:v>
                </c:pt>
                <c:pt idx="731">
                  <c:v>37.31653</c:v>
                </c:pt>
                <c:pt idx="732">
                  <c:v>36.6081</c:v>
                </c:pt>
                <c:pt idx="733">
                  <c:v>35.879170000000002</c:v>
                </c:pt>
                <c:pt idx="734">
                  <c:v>35.106180000000002</c:v>
                </c:pt>
                <c:pt idx="735">
                  <c:v>34.315510000000003</c:v>
                </c:pt>
                <c:pt idx="736">
                  <c:v>33.48283</c:v>
                </c:pt>
                <c:pt idx="737">
                  <c:v>32.649329999999999</c:v>
                </c:pt>
                <c:pt idx="738">
                  <c:v>31.784330000000001</c:v>
                </c:pt>
                <c:pt idx="739">
                  <c:v>30.897629999999999</c:v>
                </c:pt>
                <c:pt idx="740">
                  <c:v>29.989180000000001</c:v>
                </c:pt>
                <c:pt idx="741">
                  <c:v>29.042339999999999</c:v>
                </c:pt>
                <c:pt idx="742">
                  <c:v>28.13531</c:v>
                </c:pt>
                <c:pt idx="743">
                  <c:v>27.187439999999999</c:v>
                </c:pt>
                <c:pt idx="744">
                  <c:v>26.246670000000002</c:v>
                </c:pt>
                <c:pt idx="745">
                  <c:v>25.302479999999999</c:v>
                </c:pt>
                <c:pt idx="746">
                  <c:v>24.35596</c:v>
                </c:pt>
                <c:pt idx="747">
                  <c:v>23.391200000000001</c:v>
                </c:pt>
                <c:pt idx="748">
                  <c:v>22.467790000000001</c:v>
                </c:pt>
                <c:pt idx="749">
                  <c:v>21.50825</c:v>
                </c:pt>
                <c:pt idx="750">
                  <c:v>20.593800000000002</c:v>
                </c:pt>
                <c:pt idx="751">
                  <c:v>19.632400000000001</c:v>
                </c:pt>
                <c:pt idx="752">
                  <c:v>18.69613</c:v>
                </c:pt>
                <c:pt idx="753">
                  <c:v>17.808199999999999</c:v>
                </c:pt>
                <c:pt idx="754">
                  <c:v>16.93235</c:v>
                </c:pt>
                <c:pt idx="755">
                  <c:v>16.851389999999999</c:v>
                </c:pt>
                <c:pt idx="756">
                  <c:v>16.694050000000001</c:v>
                </c:pt>
                <c:pt idx="757">
                  <c:v>16.764659999999999</c:v>
                </c:pt>
                <c:pt idx="758">
                  <c:v>18.146909999999998</c:v>
                </c:pt>
                <c:pt idx="759">
                  <c:v>17.84843</c:v>
                </c:pt>
                <c:pt idx="760">
                  <c:v>17.58849</c:v>
                </c:pt>
                <c:pt idx="761">
                  <c:v>17.4678</c:v>
                </c:pt>
                <c:pt idx="762">
                  <c:v>17.348610000000001</c:v>
                </c:pt>
                <c:pt idx="763">
                  <c:v>17.34226</c:v>
                </c:pt>
                <c:pt idx="764">
                  <c:v>17.319939999999999</c:v>
                </c:pt>
                <c:pt idx="765">
                  <c:v>17.36666</c:v>
                </c:pt>
                <c:pt idx="766">
                  <c:v>17.490100000000002</c:v>
                </c:pt>
                <c:pt idx="767">
                  <c:v>17.665849999999999</c:v>
                </c:pt>
                <c:pt idx="768">
                  <c:v>17.938140000000001</c:v>
                </c:pt>
                <c:pt idx="769">
                  <c:v>18.19624</c:v>
                </c:pt>
                <c:pt idx="770">
                  <c:v>18.48357</c:v>
                </c:pt>
                <c:pt idx="771">
                  <c:v>18.762370000000001</c:v>
                </c:pt>
                <c:pt idx="772">
                  <c:v>19.068960000000001</c:v>
                </c:pt>
                <c:pt idx="773">
                  <c:v>19.428650000000001</c:v>
                </c:pt>
                <c:pt idx="774">
                  <c:v>19.844580000000001</c:v>
                </c:pt>
                <c:pt idx="775">
                  <c:v>20.244720000000001</c:v>
                </c:pt>
                <c:pt idx="776">
                  <c:v>20.76585</c:v>
                </c:pt>
                <c:pt idx="777">
                  <c:v>21.354430000000001</c:v>
                </c:pt>
                <c:pt idx="778">
                  <c:v>22.012180000000001</c:v>
                </c:pt>
                <c:pt idx="779">
                  <c:v>22.681819999999998</c:v>
                </c:pt>
                <c:pt idx="780">
                  <c:v>23.385619999999999</c:v>
                </c:pt>
                <c:pt idx="781">
                  <c:v>24.125730000000001</c:v>
                </c:pt>
                <c:pt idx="782">
                  <c:v>24.912939999999999</c:v>
                </c:pt>
                <c:pt idx="783">
                  <c:v>25.701460000000001</c:v>
                </c:pt>
                <c:pt idx="784">
                  <c:v>26.539739999999998</c:v>
                </c:pt>
                <c:pt idx="785">
                  <c:v>27.412369999999999</c:v>
                </c:pt>
                <c:pt idx="786">
                  <c:v>28.26746</c:v>
                </c:pt>
                <c:pt idx="787">
                  <c:v>29.19135</c:v>
                </c:pt>
                <c:pt idx="788">
                  <c:v>30.165590000000002</c:v>
                </c:pt>
                <c:pt idx="789">
                  <c:v>31.19163</c:v>
                </c:pt>
                <c:pt idx="790">
                  <c:v>31.305689999999998</c:v>
                </c:pt>
                <c:pt idx="791">
                  <c:v>31.444089999999999</c:v>
                </c:pt>
                <c:pt idx="792">
                  <c:v>31.56841</c:v>
                </c:pt>
                <c:pt idx="793">
                  <c:v>31.730119999999999</c:v>
                </c:pt>
                <c:pt idx="794">
                  <c:v>31.874269999999999</c:v>
                </c:pt>
                <c:pt idx="795">
                  <c:v>32.028869999999998</c:v>
                </c:pt>
                <c:pt idx="796">
                  <c:v>32.181870000000004</c:v>
                </c:pt>
                <c:pt idx="797">
                  <c:v>32.302979999999998</c:v>
                </c:pt>
                <c:pt idx="798">
                  <c:v>32.417819999999999</c:v>
                </c:pt>
                <c:pt idx="799">
                  <c:v>32.524230000000003</c:v>
                </c:pt>
                <c:pt idx="800">
                  <c:v>32.590760000000003</c:v>
                </c:pt>
                <c:pt idx="801">
                  <c:v>32.625300000000003</c:v>
                </c:pt>
                <c:pt idx="802">
                  <c:v>32.60519</c:v>
                </c:pt>
                <c:pt idx="803">
                  <c:v>32.542340000000003</c:v>
                </c:pt>
                <c:pt idx="804">
                  <c:v>32.423839999999998</c:v>
                </c:pt>
                <c:pt idx="805">
                  <c:v>32.2346</c:v>
                </c:pt>
                <c:pt idx="806">
                  <c:v>32.000500000000002</c:v>
                </c:pt>
                <c:pt idx="807">
                  <c:v>31.72513</c:v>
                </c:pt>
                <c:pt idx="808">
                  <c:v>31.422440000000002</c:v>
                </c:pt>
                <c:pt idx="809">
                  <c:v>31.13026</c:v>
                </c:pt>
                <c:pt idx="810">
                  <c:v>30.85275</c:v>
                </c:pt>
                <c:pt idx="811">
                  <c:v>30.566199999999998</c:v>
                </c:pt>
                <c:pt idx="812">
                  <c:v>30.302820000000001</c:v>
                </c:pt>
                <c:pt idx="813">
                  <c:v>30.04102</c:v>
                </c:pt>
                <c:pt idx="814">
                  <c:v>29.767399999999999</c:v>
                </c:pt>
                <c:pt idx="815">
                  <c:v>29.507059999999999</c:v>
                </c:pt>
                <c:pt idx="816">
                  <c:v>29.233699999999999</c:v>
                </c:pt>
                <c:pt idx="817">
                  <c:v>28.961600000000001</c:v>
                </c:pt>
                <c:pt idx="818">
                  <c:v>28.674199999999999</c:v>
                </c:pt>
                <c:pt idx="819">
                  <c:v>28.39395</c:v>
                </c:pt>
                <c:pt idx="820">
                  <c:v>28.108450000000001</c:v>
                </c:pt>
                <c:pt idx="821">
                  <c:v>27.854279999999999</c:v>
                </c:pt>
                <c:pt idx="822">
                  <c:v>27.54993</c:v>
                </c:pt>
                <c:pt idx="823">
                  <c:v>27.257259999999999</c:v>
                </c:pt>
                <c:pt idx="824">
                  <c:v>26.912780000000001</c:v>
                </c:pt>
                <c:pt idx="825">
                  <c:v>26.47683</c:v>
                </c:pt>
                <c:pt idx="826">
                  <c:v>25.960730000000002</c:v>
                </c:pt>
                <c:pt idx="827">
                  <c:v>25.346789999999999</c:v>
                </c:pt>
                <c:pt idx="828">
                  <c:v>24.738659999999999</c:v>
                </c:pt>
                <c:pt idx="829">
                  <c:v>24.05358</c:v>
                </c:pt>
                <c:pt idx="830">
                  <c:v>23.35087</c:v>
                </c:pt>
                <c:pt idx="831">
                  <c:v>22.534009999999999</c:v>
                </c:pt>
                <c:pt idx="832">
                  <c:v>21.595590000000001</c:v>
                </c:pt>
                <c:pt idx="833">
                  <c:v>20.68927</c:v>
                </c:pt>
                <c:pt idx="834">
                  <c:v>19.791399999999999</c:v>
                </c:pt>
                <c:pt idx="835">
                  <c:v>18.94415</c:v>
                </c:pt>
                <c:pt idx="836">
                  <c:v>18.14263</c:v>
                </c:pt>
                <c:pt idx="837">
                  <c:v>17.418679999999998</c:v>
                </c:pt>
                <c:pt idx="838">
                  <c:v>16.71902</c:v>
                </c:pt>
                <c:pt idx="839">
                  <c:v>16.061589999999999</c:v>
                </c:pt>
                <c:pt idx="840">
                  <c:v>15.391360000000001</c:v>
                </c:pt>
                <c:pt idx="841">
                  <c:v>14.6974</c:v>
                </c:pt>
                <c:pt idx="842">
                  <c:v>13.920500000000001</c:v>
                </c:pt>
                <c:pt idx="843">
                  <c:v>13.15118</c:v>
                </c:pt>
                <c:pt idx="844">
                  <c:v>12.32795</c:v>
                </c:pt>
                <c:pt idx="845">
                  <c:v>11.454190000000001</c:v>
                </c:pt>
                <c:pt idx="846">
                  <c:v>10.61116</c:v>
                </c:pt>
                <c:pt idx="847">
                  <c:v>9.8373179999999998</c:v>
                </c:pt>
                <c:pt idx="848">
                  <c:v>9.0648649999999993</c:v>
                </c:pt>
                <c:pt idx="849">
                  <c:v>8.3140180000000008</c:v>
                </c:pt>
                <c:pt idx="850">
                  <c:v>7.5781749999999999</c:v>
                </c:pt>
                <c:pt idx="851">
                  <c:v>6.8751179999999996</c:v>
                </c:pt>
                <c:pt idx="852">
                  <c:v>6.1746600000000003</c:v>
                </c:pt>
                <c:pt idx="853">
                  <c:v>5.5887450000000003</c:v>
                </c:pt>
                <c:pt idx="854">
                  <c:v>5.0547219999999999</c:v>
                </c:pt>
                <c:pt idx="855">
                  <c:v>4.5910380000000002</c:v>
                </c:pt>
                <c:pt idx="856">
                  <c:v>4.2048949999999996</c:v>
                </c:pt>
                <c:pt idx="857">
                  <c:v>3.8585430000000001</c:v>
                </c:pt>
                <c:pt idx="858">
                  <c:v>3.5393599999999998</c:v>
                </c:pt>
                <c:pt idx="859">
                  <c:v>3.3024559999999998</c:v>
                </c:pt>
                <c:pt idx="860">
                  <c:v>3.0728529999999998</c:v>
                </c:pt>
                <c:pt idx="861">
                  <c:v>2.8531719999999998</c:v>
                </c:pt>
                <c:pt idx="862">
                  <c:v>2.739773</c:v>
                </c:pt>
                <c:pt idx="863">
                  <c:v>2.5278360000000002</c:v>
                </c:pt>
                <c:pt idx="864">
                  <c:v>2.2781600000000002</c:v>
                </c:pt>
                <c:pt idx="865">
                  <c:v>1.9438709999999999</c:v>
                </c:pt>
                <c:pt idx="866">
                  <c:v>1.5410729999999999</c:v>
                </c:pt>
                <c:pt idx="867">
                  <c:v>1.050613</c:v>
                </c:pt>
                <c:pt idx="868">
                  <c:v>0.48680879999999999</c:v>
                </c:pt>
                <c:pt idx="869">
                  <c:v>-0.10018539999999999</c:v>
                </c:pt>
                <c:pt idx="870">
                  <c:v>-0.75158309999999995</c:v>
                </c:pt>
                <c:pt idx="871">
                  <c:v>-1.491547</c:v>
                </c:pt>
                <c:pt idx="872">
                  <c:v>-2.3539349999999999</c:v>
                </c:pt>
                <c:pt idx="873">
                  <c:v>-3.1803210000000002</c:v>
                </c:pt>
                <c:pt idx="874">
                  <c:v>-4.0927959999999999</c:v>
                </c:pt>
                <c:pt idx="875">
                  <c:v>-5.1034009999999999</c:v>
                </c:pt>
                <c:pt idx="876">
                  <c:v>-6.085369</c:v>
                </c:pt>
                <c:pt idx="877">
                  <c:v>-7.1265599999999996</c:v>
                </c:pt>
                <c:pt idx="878">
                  <c:v>-8.2171330000000005</c:v>
                </c:pt>
                <c:pt idx="879">
                  <c:v>-9.3136100000000006</c:v>
                </c:pt>
                <c:pt idx="880">
                  <c:v>-10.344989999999999</c:v>
                </c:pt>
                <c:pt idx="881">
                  <c:v>-11.334709999999999</c:v>
                </c:pt>
                <c:pt idx="882">
                  <c:v>-12.28398</c:v>
                </c:pt>
                <c:pt idx="883">
                  <c:v>-13.15653</c:v>
                </c:pt>
                <c:pt idx="884">
                  <c:v>-13.97908</c:v>
                </c:pt>
                <c:pt idx="885">
                  <c:v>-14.731299999999999</c:v>
                </c:pt>
                <c:pt idx="886">
                  <c:v>-15.486190000000001</c:v>
                </c:pt>
                <c:pt idx="887">
                  <c:v>-16.24541</c:v>
                </c:pt>
                <c:pt idx="888">
                  <c:v>-17.01942</c:v>
                </c:pt>
                <c:pt idx="889">
                  <c:v>-17.796140000000001</c:v>
                </c:pt>
                <c:pt idx="890">
                  <c:v>-18.596270000000001</c:v>
                </c:pt>
                <c:pt idx="891">
                  <c:v>-19.452549999999999</c:v>
                </c:pt>
                <c:pt idx="892">
                  <c:v>-21.130019999999998</c:v>
                </c:pt>
                <c:pt idx="893">
                  <c:v>-22.03443</c:v>
                </c:pt>
                <c:pt idx="894">
                  <c:v>-22.904710000000001</c:v>
                </c:pt>
                <c:pt idx="895">
                  <c:v>-23.745349999999998</c:v>
                </c:pt>
                <c:pt idx="896">
                  <c:v>-24.564150000000001</c:v>
                </c:pt>
                <c:pt idx="897">
                  <c:v>-25.337240000000001</c:v>
                </c:pt>
                <c:pt idx="898">
                  <c:v>-26.106459999999998</c:v>
                </c:pt>
                <c:pt idx="899">
                  <c:v>-26.869209999999999</c:v>
                </c:pt>
                <c:pt idx="900">
                  <c:v>-27.602709999999998</c:v>
                </c:pt>
                <c:pt idx="901">
                  <c:v>-28.275500000000001</c:v>
                </c:pt>
                <c:pt idx="902">
                  <c:v>-28.976140000000001</c:v>
                </c:pt>
                <c:pt idx="903">
                  <c:v>-29.643820000000002</c:v>
                </c:pt>
                <c:pt idx="904">
                  <c:v>-30.337679999999999</c:v>
                </c:pt>
                <c:pt idx="905">
                  <c:v>-30.978870000000001</c:v>
                </c:pt>
                <c:pt idx="906">
                  <c:v>-31.616289999999999</c:v>
                </c:pt>
                <c:pt idx="907">
                  <c:v>-32.222070000000002</c:v>
                </c:pt>
                <c:pt idx="908">
                  <c:v>-32.881740000000001</c:v>
                </c:pt>
                <c:pt idx="909">
                  <c:v>-33.558599999999998</c:v>
                </c:pt>
                <c:pt idx="910">
                  <c:v>-34.22495</c:v>
                </c:pt>
                <c:pt idx="911">
                  <c:v>-34.881869999999999</c:v>
                </c:pt>
                <c:pt idx="912">
                  <c:v>-35.516120000000001</c:v>
                </c:pt>
                <c:pt idx="913">
                  <c:v>-36.116709999999998</c:v>
                </c:pt>
                <c:pt idx="914">
                  <c:v>-36.806840000000001</c:v>
                </c:pt>
                <c:pt idx="915">
                  <c:v>-37.471719999999998</c:v>
                </c:pt>
                <c:pt idx="916">
                  <c:v>-38.134210000000003</c:v>
                </c:pt>
                <c:pt idx="917">
                  <c:v>-38.811869999999999</c:v>
                </c:pt>
                <c:pt idx="918">
                  <c:v>-39.424639999999997</c:v>
                </c:pt>
                <c:pt idx="919">
                  <c:v>-40.059350000000002</c:v>
                </c:pt>
                <c:pt idx="920">
                  <c:v>-40.631419999999999</c:v>
                </c:pt>
                <c:pt idx="921">
                  <c:v>-41.183610000000002</c:v>
                </c:pt>
                <c:pt idx="922">
                  <c:v>-41.655839999999998</c:v>
                </c:pt>
                <c:pt idx="923">
                  <c:v>-42.136539999999997</c:v>
                </c:pt>
                <c:pt idx="924">
                  <c:v>-42.558979999999998</c:v>
                </c:pt>
                <c:pt idx="925">
                  <c:v>-42.981740000000002</c:v>
                </c:pt>
                <c:pt idx="926">
                  <c:v>-43.362229999999997</c:v>
                </c:pt>
                <c:pt idx="927">
                  <c:v>-43.737270000000002</c:v>
                </c:pt>
                <c:pt idx="928">
                  <c:v>-44.096240000000002</c:v>
                </c:pt>
                <c:pt idx="929">
                  <c:v>-44.346910000000001</c:v>
                </c:pt>
                <c:pt idx="930">
                  <c:v>-44.589779999999998</c:v>
                </c:pt>
                <c:pt idx="931">
                  <c:v>-44.79654</c:v>
                </c:pt>
                <c:pt idx="932">
                  <c:v>-44.994639999999997</c:v>
                </c:pt>
                <c:pt idx="933">
                  <c:v>-45.11459</c:v>
                </c:pt>
                <c:pt idx="934">
                  <c:v>-45.176200000000001</c:v>
                </c:pt>
                <c:pt idx="935">
                  <c:v>-45.216610000000003</c:v>
                </c:pt>
                <c:pt idx="936">
                  <c:v>-45.20299</c:v>
                </c:pt>
                <c:pt idx="937">
                  <c:v>-45.11112</c:v>
                </c:pt>
                <c:pt idx="938">
                  <c:v>-44.931060000000002</c:v>
                </c:pt>
                <c:pt idx="939">
                  <c:v>-44.802349999999997</c:v>
                </c:pt>
                <c:pt idx="940">
                  <c:v>-44.604190000000003</c:v>
                </c:pt>
                <c:pt idx="941">
                  <c:v>-44.375360000000001</c:v>
                </c:pt>
                <c:pt idx="942">
                  <c:v>-44.081679999999999</c:v>
                </c:pt>
                <c:pt idx="943">
                  <c:v>-43.705730000000003</c:v>
                </c:pt>
                <c:pt idx="944">
                  <c:v>-43.203919999999997</c:v>
                </c:pt>
                <c:pt idx="945">
                  <c:v>-42.522829999999999</c:v>
                </c:pt>
                <c:pt idx="946">
                  <c:v>-41.787750000000003</c:v>
                </c:pt>
                <c:pt idx="947">
                  <c:v>-40.99436</c:v>
                </c:pt>
                <c:pt idx="948">
                  <c:v>-40.171250000000001</c:v>
                </c:pt>
                <c:pt idx="949">
                  <c:v>-39.348019999999998</c:v>
                </c:pt>
                <c:pt idx="950">
                  <c:v>-38.486150000000002</c:v>
                </c:pt>
                <c:pt idx="951">
                  <c:v>-37.67698</c:v>
                </c:pt>
                <c:pt idx="952">
                  <c:v>-36.902389999999997</c:v>
                </c:pt>
                <c:pt idx="953">
                  <c:v>-36.155949999999997</c:v>
                </c:pt>
                <c:pt idx="954">
                  <c:v>-35.415210000000002</c:v>
                </c:pt>
                <c:pt idx="955">
                  <c:v>-34.735199999999999</c:v>
                </c:pt>
                <c:pt idx="956">
                  <c:v>-34.080300000000001</c:v>
                </c:pt>
                <c:pt idx="957">
                  <c:v>-33.479640000000003</c:v>
                </c:pt>
                <c:pt idx="958">
                  <c:v>-32.884610000000002</c:v>
                </c:pt>
                <c:pt idx="959">
                  <c:v>-32.298189999999998</c:v>
                </c:pt>
                <c:pt idx="960">
                  <c:v>-31.678360000000001</c:v>
                </c:pt>
                <c:pt idx="961">
                  <c:v>-31.039010000000001</c:v>
                </c:pt>
                <c:pt idx="962">
                  <c:v>-30.44191</c:v>
                </c:pt>
                <c:pt idx="963">
                  <c:v>-29.865839999999999</c:v>
                </c:pt>
                <c:pt idx="964">
                  <c:v>-29.365469999999998</c:v>
                </c:pt>
                <c:pt idx="965">
                  <c:v>-28.93411</c:v>
                </c:pt>
                <c:pt idx="966">
                  <c:v>-28.564229999999998</c:v>
                </c:pt>
                <c:pt idx="967">
                  <c:v>-28.1922</c:v>
                </c:pt>
                <c:pt idx="968">
                  <c:v>-28.76023</c:v>
                </c:pt>
                <c:pt idx="969">
                  <c:v>-29.34713</c:v>
                </c:pt>
                <c:pt idx="970">
                  <c:v>-30.080010000000001</c:v>
                </c:pt>
                <c:pt idx="971">
                  <c:v>-30.946179999999998</c:v>
                </c:pt>
                <c:pt idx="972">
                  <c:v>-31.916709999999998</c:v>
                </c:pt>
                <c:pt idx="973">
                  <c:v>-32.888440000000003</c:v>
                </c:pt>
                <c:pt idx="974">
                  <c:v>-33.96866</c:v>
                </c:pt>
                <c:pt idx="975">
                  <c:v>-35.179490000000001</c:v>
                </c:pt>
                <c:pt idx="976">
                  <c:v>-36.407150000000001</c:v>
                </c:pt>
                <c:pt idx="977">
                  <c:v>-37.788379999999997</c:v>
                </c:pt>
                <c:pt idx="978">
                  <c:v>-39.234870000000001</c:v>
                </c:pt>
                <c:pt idx="979">
                  <c:v>-40.579410000000003</c:v>
                </c:pt>
                <c:pt idx="980">
                  <c:v>-41.118819999999999</c:v>
                </c:pt>
                <c:pt idx="981">
                  <c:v>-41.732390000000002</c:v>
                </c:pt>
                <c:pt idx="982">
                  <c:v>-42.367289999999997</c:v>
                </c:pt>
                <c:pt idx="983">
                  <c:v>-42.99877</c:v>
                </c:pt>
                <c:pt idx="984">
                  <c:v>-43.679690000000001</c:v>
                </c:pt>
                <c:pt idx="985">
                  <c:v>-44.371319999999997</c:v>
                </c:pt>
                <c:pt idx="986">
                  <c:v>-45.045699999999997</c:v>
                </c:pt>
                <c:pt idx="987">
                  <c:v>-45.757840000000002</c:v>
                </c:pt>
                <c:pt idx="988">
                  <c:v>-46.468890000000002</c:v>
                </c:pt>
                <c:pt idx="989">
                  <c:v>-47.207949999999997</c:v>
                </c:pt>
                <c:pt idx="990">
                  <c:v>-47.979840000000003</c:v>
                </c:pt>
                <c:pt idx="991">
                  <c:v>-48.744959999999999</c:v>
                </c:pt>
                <c:pt idx="992">
                  <c:v>-49.515009999999997</c:v>
                </c:pt>
                <c:pt idx="993">
                  <c:v>-50.315260000000002</c:v>
                </c:pt>
                <c:pt idx="994">
                  <c:v>-51.189169999999997</c:v>
                </c:pt>
                <c:pt idx="995">
                  <c:v>-52.111150000000002</c:v>
                </c:pt>
                <c:pt idx="996">
                  <c:v>-52.909089999999999</c:v>
                </c:pt>
                <c:pt idx="997">
                  <c:v>-53.747970000000002</c:v>
                </c:pt>
                <c:pt idx="998">
                  <c:v>-54.637860000000003</c:v>
                </c:pt>
                <c:pt idx="999">
                  <c:v>-55.579680000000003</c:v>
                </c:pt>
                <c:pt idx="1000">
                  <c:v>-56.473680000000002</c:v>
                </c:pt>
                <c:pt idx="1001">
                  <c:v>-57.447519999999997</c:v>
                </c:pt>
                <c:pt idx="1002">
                  <c:v>-58.415660000000003</c:v>
                </c:pt>
                <c:pt idx="1003">
                  <c:v>-59.475050000000003</c:v>
                </c:pt>
                <c:pt idx="1004">
                  <c:v>-60.46799</c:v>
                </c:pt>
                <c:pt idx="1005">
                  <c:v>-61.554409999999997</c:v>
                </c:pt>
                <c:pt idx="1006">
                  <c:v>-62.63373</c:v>
                </c:pt>
                <c:pt idx="1007">
                  <c:v>-63.82244</c:v>
                </c:pt>
                <c:pt idx="1008">
                  <c:v>-64.891139999999993</c:v>
                </c:pt>
                <c:pt idx="1009">
                  <c:v>-66.118160000000003</c:v>
                </c:pt>
                <c:pt idx="1010">
                  <c:v>-67.363219999999998</c:v>
                </c:pt>
                <c:pt idx="1011">
                  <c:v>-68.600200000000001</c:v>
                </c:pt>
                <c:pt idx="1012">
                  <c:v>-69.989930000000001</c:v>
                </c:pt>
                <c:pt idx="1013">
                  <c:v>-71.265159999999995</c:v>
                </c:pt>
                <c:pt idx="1014">
                  <c:v>-72.664500000000004</c:v>
                </c:pt>
                <c:pt idx="1015">
                  <c:v>-72.685569999999998</c:v>
                </c:pt>
                <c:pt idx="1016">
                  <c:v>-72.717879999999994</c:v>
                </c:pt>
                <c:pt idx="1017">
                  <c:v>-72.752930000000006</c:v>
                </c:pt>
                <c:pt idx="1018">
                  <c:v>-72.78219</c:v>
                </c:pt>
                <c:pt idx="1019">
                  <c:v>-72.819289999999995</c:v>
                </c:pt>
                <c:pt idx="1020">
                  <c:v>-72.854950000000002</c:v>
                </c:pt>
                <c:pt idx="1021">
                  <c:v>-72.876279999999994</c:v>
                </c:pt>
                <c:pt idx="1022">
                  <c:v>-72.894769999999994</c:v>
                </c:pt>
                <c:pt idx="1023">
                  <c:v>-72.866079999999997</c:v>
                </c:pt>
                <c:pt idx="1024">
                  <c:v>-72.807469999999995</c:v>
                </c:pt>
                <c:pt idx="1025">
                  <c:v>-72.726560000000006</c:v>
                </c:pt>
                <c:pt idx="1026">
                  <c:v>-72.615430000000003</c:v>
                </c:pt>
                <c:pt idx="1027">
                  <c:v>-72.462969999999999</c:v>
                </c:pt>
                <c:pt idx="1028">
                  <c:v>-72.262150000000005</c:v>
                </c:pt>
                <c:pt idx="1029">
                  <c:v>-71.994420000000005</c:v>
                </c:pt>
                <c:pt idx="1030">
                  <c:v>-71.669629999999998</c:v>
                </c:pt>
                <c:pt idx="1031">
                  <c:v>-71.216160000000002</c:v>
                </c:pt>
                <c:pt idx="1032">
                  <c:v>-70.73518</c:v>
                </c:pt>
                <c:pt idx="1033">
                  <c:v>-70.181340000000006</c:v>
                </c:pt>
                <c:pt idx="1034">
                  <c:v>-69.558940000000007</c:v>
                </c:pt>
                <c:pt idx="1035">
                  <c:v>-68.879990000000006</c:v>
                </c:pt>
                <c:pt idx="1036">
                  <c:v>-68.142139999999998</c:v>
                </c:pt>
                <c:pt idx="1037">
                  <c:v>-67.302570000000003</c:v>
                </c:pt>
                <c:pt idx="1038">
                  <c:v>-66.452939999999998</c:v>
                </c:pt>
                <c:pt idx="1039">
                  <c:v>-65.573740000000001</c:v>
                </c:pt>
                <c:pt idx="1040">
                  <c:v>-64.652619999999999</c:v>
                </c:pt>
                <c:pt idx="1041">
                  <c:v>-63.675260000000002</c:v>
                </c:pt>
                <c:pt idx="1042">
                  <c:v>-62.679690000000001</c:v>
                </c:pt>
                <c:pt idx="1043">
                  <c:v>-61.66254</c:v>
                </c:pt>
                <c:pt idx="1044">
                  <c:v>-60.585259999999998</c:v>
                </c:pt>
                <c:pt idx="1045">
                  <c:v>-59.486559999999997</c:v>
                </c:pt>
                <c:pt idx="1046">
                  <c:v>-58.35765</c:v>
                </c:pt>
                <c:pt idx="1047">
                  <c:v>-57.191200000000002</c:v>
                </c:pt>
                <c:pt idx="1048">
                  <c:v>-56.051459999999999</c:v>
                </c:pt>
                <c:pt idx="1049">
                  <c:v>-54.892449999999997</c:v>
                </c:pt>
                <c:pt idx="1050">
                  <c:v>-53.716700000000003</c:v>
                </c:pt>
                <c:pt idx="1051">
                  <c:v>-52.523910000000001</c:v>
                </c:pt>
                <c:pt idx="1052">
                  <c:v>-51.3506</c:v>
                </c:pt>
                <c:pt idx="1053">
                  <c:v>-50.179850000000002</c:v>
                </c:pt>
                <c:pt idx="1054">
                  <c:v>-49.039360000000002</c:v>
                </c:pt>
                <c:pt idx="1055">
                  <c:v>-47.899509999999999</c:v>
                </c:pt>
                <c:pt idx="1056">
                  <c:v>-46.77373</c:v>
                </c:pt>
                <c:pt idx="1057">
                  <c:v>-45.666069999999998</c:v>
                </c:pt>
                <c:pt idx="1058">
                  <c:v>-44.557510000000001</c:v>
                </c:pt>
                <c:pt idx="1059">
                  <c:v>-43.481760000000001</c:v>
                </c:pt>
                <c:pt idx="1060">
                  <c:v>-42.436970000000002</c:v>
                </c:pt>
                <c:pt idx="1061">
                  <c:v>-41.427160000000001</c:v>
                </c:pt>
                <c:pt idx="1062">
                  <c:v>-40.470970000000001</c:v>
                </c:pt>
                <c:pt idx="1063">
                  <c:v>-39.533619999999999</c:v>
                </c:pt>
                <c:pt idx="1064">
                  <c:v>-38.603879999999997</c:v>
                </c:pt>
                <c:pt idx="1065">
                  <c:v>-37.713679999999997</c:v>
                </c:pt>
                <c:pt idx="1066">
                  <c:v>-36.844459999999998</c:v>
                </c:pt>
                <c:pt idx="1067">
                  <c:v>-36.008670000000002</c:v>
                </c:pt>
                <c:pt idx="1068">
                  <c:v>-35.203969999999998</c:v>
                </c:pt>
                <c:pt idx="1069">
                  <c:v>-34.391660000000002</c:v>
                </c:pt>
                <c:pt idx="1070">
                  <c:v>-33.594209999999997</c:v>
                </c:pt>
                <c:pt idx="1071">
                  <c:v>-32.822650000000003</c:v>
                </c:pt>
                <c:pt idx="1072">
                  <c:v>-32.097119999999997</c:v>
                </c:pt>
                <c:pt idx="1073">
                  <c:v>-31.476839999999999</c:v>
                </c:pt>
                <c:pt idx="1074">
                  <c:v>-30.866969999999998</c:v>
                </c:pt>
                <c:pt idx="1075">
                  <c:v>-30.29224</c:v>
                </c:pt>
                <c:pt idx="1076">
                  <c:v>-29.739920000000001</c:v>
                </c:pt>
                <c:pt idx="1077">
                  <c:v>-29.212679999999999</c:v>
                </c:pt>
                <c:pt idx="1078">
                  <c:v>-28.756910000000001</c:v>
                </c:pt>
                <c:pt idx="1079">
                  <c:v>-28.301729999999999</c:v>
                </c:pt>
                <c:pt idx="1080">
                  <c:v>-27.89659</c:v>
                </c:pt>
                <c:pt idx="1081">
                  <c:v>-27.49577</c:v>
                </c:pt>
                <c:pt idx="1082">
                  <c:v>-27.1252</c:v>
                </c:pt>
                <c:pt idx="1083">
                  <c:v>-26.715489999999999</c:v>
                </c:pt>
                <c:pt idx="1084">
                  <c:v>-26.319330000000001</c:v>
                </c:pt>
                <c:pt idx="1085">
                  <c:v>-25.94755</c:v>
                </c:pt>
                <c:pt idx="1086">
                  <c:v>-25.592580000000002</c:v>
                </c:pt>
                <c:pt idx="1087">
                  <c:v>-25.268999999999998</c:v>
                </c:pt>
                <c:pt idx="1088">
                  <c:v>-25.004200000000001</c:v>
                </c:pt>
                <c:pt idx="1089">
                  <c:v>-24.759239999999998</c:v>
                </c:pt>
                <c:pt idx="1090">
                  <c:v>-24.535640000000001</c:v>
                </c:pt>
                <c:pt idx="1091">
                  <c:v>-24.350159999999999</c:v>
                </c:pt>
                <c:pt idx="1092">
                  <c:v>-24.1934</c:v>
                </c:pt>
                <c:pt idx="1093">
                  <c:v>-24.062329999999999</c:v>
                </c:pt>
                <c:pt idx="1094">
                  <c:v>-23.929819999999999</c:v>
                </c:pt>
                <c:pt idx="1095">
                  <c:v>-23.789829999999998</c:v>
                </c:pt>
                <c:pt idx="1096">
                  <c:v>-23.619959999999999</c:v>
                </c:pt>
                <c:pt idx="1097">
                  <c:v>-23.47147</c:v>
                </c:pt>
                <c:pt idx="1098">
                  <c:v>-23.288039999999999</c:v>
                </c:pt>
                <c:pt idx="1099">
                  <c:v>-23.080719999999999</c:v>
                </c:pt>
                <c:pt idx="1100">
                  <c:v>-22.828379999999999</c:v>
                </c:pt>
                <c:pt idx="1101">
                  <c:v>-22.570139999999999</c:v>
                </c:pt>
                <c:pt idx="1102">
                  <c:v>-22.278279999999999</c:v>
                </c:pt>
                <c:pt idx="1103">
                  <c:v>-21.942609999999998</c:v>
                </c:pt>
                <c:pt idx="1104">
                  <c:v>-21.593959999999999</c:v>
                </c:pt>
                <c:pt idx="1105">
                  <c:v>-21.211690000000001</c:v>
                </c:pt>
                <c:pt idx="1106">
                  <c:v>-20.852170000000001</c:v>
                </c:pt>
                <c:pt idx="1107">
                  <c:v>-20.445160000000001</c:v>
                </c:pt>
                <c:pt idx="1108">
                  <c:v>-20.03378</c:v>
                </c:pt>
                <c:pt idx="1109">
                  <c:v>-19.592120000000001</c:v>
                </c:pt>
                <c:pt idx="1110">
                  <c:v>-19.13036</c:v>
                </c:pt>
                <c:pt idx="1111">
                  <c:v>-18.649899999999999</c:v>
                </c:pt>
                <c:pt idx="1112">
                  <c:v>-18.12875</c:v>
                </c:pt>
                <c:pt idx="1113">
                  <c:v>-17.549189999999999</c:v>
                </c:pt>
                <c:pt idx="1114">
                  <c:v>-16.911010000000001</c:v>
                </c:pt>
                <c:pt idx="1115">
                  <c:v>-16.216180000000001</c:v>
                </c:pt>
                <c:pt idx="1116">
                  <c:v>-15.512890000000001</c:v>
                </c:pt>
                <c:pt idx="1117">
                  <c:v>-14.788180000000001</c:v>
                </c:pt>
                <c:pt idx="1118">
                  <c:v>-14.044449999999999</c:v>
                </c:pt>
                <c:pt idx="1119">
                  <c:v>-13.276579999999999</c:v>
                </c:pt>
                <c:pt idx="1120">
                  <c:v>-12.48582</c:v>
                </c:pt>
                <c:pt idx="1121">
                  <c:v>-11.70551</c:v>
                </c:pt>
                <c:pt idx="1122">
                  <c:v>-10.89686</c:v>
                </c:pt>
                <c:pt idx="1123">
                  <c:v>-10.089</c:v>
                </c:pt>
                <c:pt idx="1124">
                  <c:v>-9.2822569999999995</c:v>
                </c:pt>
                <c:pt idx="1125">
                  <c:v>-8.4630659999999995</c:v>
                </c:pt>
                <c:pt idx="1126">
                  <c:v>-7.6497419999999998</c:v>
                </c:pt>
                <c:pt idx="1127">
                  <c:v>-6.8458940000000004</c:v>
                </c:pt>
                <c:pt idx="1128">
                  <c:v>-6.0317230000000004</c:v>
                </c:pt>
                <c:pt idx="1129">
                  <c:v>-5.2432100000000004</c:v>
                </c:pt>
                <c:pt idx="1130">
                  <c:v>-4.4442599999999999</c:v>
                </c:pt>
                <c:pt idx="1131">
                  <c:v>-3.668221</c:v>
                </c:pt>
                <c:pt idx="1132">
                  <c:v>-2.9428019999999999</c:v>
                </c:pt>
                <c:pt idx="1133">
                  <c:v>-2.2269739999999998</c:v>
                </c:pt>
                <c:pt idx="1134">
                  <c:v>-1.551018</c:v>
                </c:pt>
                <c:pt idx="1135">
                  <c:v>-0.88158420000000004</c:v>
                </c:pt>
                <c:pt idx="1136">
                  <c:v>-0.27571869999999998</c:v>
                </c:pt>
                <c:pt idx="1137">
                  <c:v>0.34494780000000003</c:v>
                </c:pt>
                <c:pt idx="1138">
                  <c:v>0.91910550000000002</c:v>
                </c:pt>
                <c:pt idx="1139">
                  <c:v>1.494453</c:v>
                </c:pt>
                <c:pt idx="1140">
                  <c:v>2.0500790000000002</c:v>
                </c:pt>
                <c:pt idx="1141">
                  <c:v>2.583412</c:v>
                </c:pt>
                <c:pt idx="1142">
                  <c:v>3.0756299999999999</c:v>
                </c:pt>
                <c:pt idx="1143">
                  <c:v>3.5753560000000002</c:v>
                </c:pt>
                <c:pt idx="1144">
                  <c:v>4.0684740000000001</c:v>
                </c:pt>
                <c:pt idx="1145">
                  <c:v>4.5394519999999998</c:v>
                </c:pt>
                <c:pt idx="1146">
                  <c:v>4.9910889999999997</c:v>
                </c:pt>
                <c:pt idx="1147">
                  <c:v>5.389481</c:v>
                </c:pt>
                <c:pt idx="1148">
                  <c:v>5.7866970000000002</c:v>
                </c:pt>
                <c:pt idx="1149">
                  <c:v>6.0777049999999999</c:v>
                </c:pt>
                <c:pt idx="1150">
                  <c:v>6.381691</c:v>
                </c:pt>
                <c:pt idx="1151">
                  <c:v>6.568695</c:v>
                </c:pt>
                <c:pt idx="1152">
                  <c:v>6.70533</c:v>
                </c:pt>
                <c:pt idx="1153">
                  <c:v>6.7813569999999999</c:v>
                </c:pt>
                <c:pt idx="1154">
                  <c:v>6.7809220000000003</c:v>
                </c:pt>
                <c:pt idx="1155">
                  <c:v>6.7866359999999997</c:v>
                </c:pt>
                <c:pt idx="1156">
                  <c:v>6.7625120000000001</c:v>
                </c:pt>
                <c:pt idx="1157">
                  <c:v>6.7188949999999998</c:v>
                </c:pt>
                <c:pt idx="1158">
                  <c:v>6.6518480000000002</c:v>
                </c:pt>
                <c:pt idx="1159">
                  <c:v>6.5689929999999999</c:v>
                </c:pt>
                <c:pt idx="1160">
                  <c:v>6.5107650000000001</c:v>
                </c:pt>
                <c:pt idx="1161">
                  <c:v>6.459587</c:v>
                </c:pt>
                <c:pt idx="1162">
                  <c:v>6.4314119999999999</c:v>
                </c:pt>
                <c:pt idx="1163">
                  <c:v>6.4409409999999996</c:v>
                </c:pt>
                <c:pt idx="1164">
                  <c:v>6.456467</c:v>
                </c:pt>
                <c:pt idx="1165">
                  <c:v>6.4748150000000004</c:v>
                </c:pt>
                <c:pt idx="1166">
                  <c:v>6.4401469999999996</c:v>
                </c:pt>
                <c:pt idx="1167">
                  <c:v>6.3862610000000002</c:v>
                </c:pt>
                <c:pt idx="1168">
                  <c:v>6.2100749999999998</c:v>
                </c:pt>
                <c:pt idx="1169">
                  <c:v>6.0682070000000001</c:v>
                </c:pt>
                <c:pt idx="1170">
                  <c:v>5.7863540000000002</c:v>
                </c:pt>
                <c:pt idx="1171">
                  <c:v>5.4965900000000003</c:v>
                </c:pt>
                <c:pt idx="1172">
                  <c:v>5.1332469999999999</c:v>
                </c:pt>
                <c:pt idx="1173">
                  <c:v>4.7094040000000001</c:v>
                </c:pt>
                <c:pt idx="1174">
                  <c:v>4.1895449999999999</c:v>
                </c:pt>
                <c:pt idx="1175">
                  <c:v>3.6654209999999998</c:v>
                </c:pt>
                <c:pt idx="1176">
                  <c:v>3.1192929999999999</c:v>
                </c:pt>
                <c:pt idx="1177">
                  <c:v>2.5256880000000002</c:v>
                </c:pt>
                <c:pt idx="1178">
                  <c:v>1.9288639999999999</c:v>
                </c:pt>
                <c:pt idx="1179">
                  <c:v>1.2980419999999999</c:v>
                </c:pt>
                <c:pt idx="1180">
                  <c:v>0.6256332</c:v>
                </c:pt>
                <c:pt idx="1181">
                  <c:v>-5.6449890000000003E-2</c:v>
                </c:pt>
                <c:pt idx="1182">
                  <c:v>-0.76265720000000004</c:v>
                </c:pt>
                <c:pt idx="1183">
                  <c:v>-1.4998089999999999</c:v>
                </c:pt>
                <c:pt idx="1184">
                  <c:v>-2.2236630000000002</c:v>
                </c:pt>
                <c:pt idx="1185">
                  <c:v>-2.9575269999999998</c:v>
                </c:pt>
                <c:pt idx="1186">
                  <c:v>-3.6424259999999999</c:v>
                </c:pt>
                <c:pt idx="1187">
                  <c:v>-4.2707819999999996</c:v>
                </c:pt>
                <c:pt idx="1188">
                  <c:v>-4.8810120000000001</c:v>
                </c:pt>
                <c:pt idx="1189">
                  <c:v>-5.5681000000000003</c:v>
                </c:pt>
                <c:pt idx="1190">
                  <c:v>-6.2306059999999999</c:v>
                </c:pt>
                <c:pt idx="1191">
                  <c:v>-6.8406909999999996</c:v>
                </c:pt>
                <c:pt idx="1192">
                  <c:v>-7.4819950000000004</c:v>
                </c:pt>
                <c:pt idx="1193">
                  <c:v>-8.0839160000000003</c:v>
                </c:pt>
                <c:pt idx="1194">
                  <c:v>-8.6906359999999996</c:v>
                </c:pt>
                <c:pt idx="1195">
                  <c:v>-9.2348479999999995</c:v>
                </c:pt>
                <c:pt idx="1196">
                  <c:v>-9.7956389999999995</c:v>
                </c:pt>
                <c:pt idx="1197">
                  <c:v>-10.326689999999999</c:v>
                </c:pt>
                <c:pt idx="1198">
                  <c:v>-10.85352</c:v>
                </c:pt>
                <c:pt idx="1199">
                  <c:v>-11.31912</c:v>
                </c:pt>
                <c:pt idx="1200">
                  <c:v>-11.79095</c:v>
                </c:pt>
                <c:pt idx="1201">
                  <c:v>-12.25027</c:v>
                </c:pt>
                <c:pt idx="1202">
                  <c:v>-12.70363</c:v>
                </c:pt>
                <c:pt idx="1203">
                  <c:v>-13.177289999999999</c:v>
                </c:pt>
                <c:pt idx="1204">
                  <c:v>-13.686680000000001</c:v>
                </c:pt>
                <c:pt idx="1205">
                  <c:v>-14.171049999999999</c:v>
                </c:pt>
                <c:pt idx="1206">
                  <c:v>-14.785220000000001</c:v>
                </c:pt>
                <c:pt idx="1207">
                  <c:v>-15.420780000000001</c:v>
                </c:pt>
                <c:pt idx="1208">
                  <c:v>10.23485</c:v>
                </c:pt>
                <c:pt idx="1209">
                  <c:v>10.368220000000001</c:v>
                </c:pt>
                <c:pt idx="1210">
                  <c:v>10.536429999999999</c:v>
                </c:pt>
                <c:pt idx="1211">
                  <c:v>10.67046</c:v>
                </c:pt>
                <c:pt idx="1212">
                  <c:v>10.82912</c:v>
                </c:pt>
                <c:pt idx="1213">
                  <c:v>10.987349999999999</c:v>
                </c:pt>
                <c:pt idx="1214">
                  <c:v>11.15517</c:v>
                </c:pt>
                <c:pt idx="1215">
                  <c:v>11.321339999999999</c:v>
                </c:pt>
                <c:pt idx="1216">
                  <c:v>11.523250000000001</c:v>
                </c:pt>
                <c:pt idx="1217">
                  <c:v>11.714919999999999</c:v>
                </c:pt>
                <c:pt idx="1218">
                  <c:v>11.96274</c:v>
                </c:pt>
                <c:pt idx="1219">
                  <c:v>12.21454</c:v>
                </c:pt>
                <c:pt idx="1220">
                  <c:v>12.465350000000001</c:v>
                </c:pt>
                <c:pt idx="1221">
                  <c:v>12.75375</c:v>
                </c:pt>
                <c:pt idx="1222">
                  <c:v>13.04339</c:v>
                </c:pt>
                <c:pt idx="1223">
                  <c:v>13.37196</c:v>
                </c:pt>
                <c:pt idx="1224">
                  <c:v>13.711919999999999</c:v>
                </c:pt>
                <c:pt idx="1225">
                  <c:v>14.067399999999999</c:v>
                </c:pt>
                <c:pt idx="1226">
                  <c:v>14.454549999999999</c:v>
                </c:pt>
                <c:pt idx="1227">
                  <c:v>14.84619</c:v>
                </c:pt>
                <c:pt idx="1228">
                  <c:v>15.237909999999999</c:v>
                </c:pt>
                <c:pt idx="1229">
                  <c:v>15.66011</c:v>
                </c:pt>
                <c:pt idx="1230">
                  <c:v>16.09206</c:v>
                </c:pt>
                <c:pt idx="1231">
                  <c:v>16.543500000000002</c:v>
                </c:pt>
                <c:pt idx="1232">
                  <c:v>17.038699999999999</c:v>
                </c:pt>
                <c:pt idx="1233">
                  <c:v>17.517009999999999</c:v>
                </c:pt>
                <c:pt idx="1234">
                  <c:v>18.041329999999999</c:v>
                </c:pt>
                <c:pt idx="1235">
                  <c:v>18.580220000000001</c:v>
                </c:pt>
                <c:pt idx="1236">
                  <c:v>19.15577</c:v>
                </c:pt>
                <c:pt idx="1237">
                  <c:v>19.737480000000001</c:v>
                </c:pt>
                <c:pt idx="1238">
                  <c:v>19.706630000000001</c:v>
                </c:pt>
                <c:pt idx="1239">
                  <c:v>19.681740000000001</c:v>
                </c:pt>
                <c:pt idx="1240">
                  <c:v>19.678540000000002</c:v>
                </c:pt>
                <c:pt idx="1241">
                  <c:v>19.670169999999999</c:v>
                </c:pt>
                <c:pt idx="1242">
                  <c:v>19.699560000000002</c:v>
                </c:pt>
                <c:pt idx="1243">
                  <c:v>19.71838</c:v>
                </c:pt>
                <c:pt idx="1244">
                  <c:v>19.76154</c:v>
                </c:pt>
                <c:pt idx="1245">
                  <c:v>19.792829999999999</c:v>
                </c:pt>
                <c:pt idx="1246">
                  <c:v>19.822389999999999</c:v>
                </c:pt>
                <c:pt idx="1247">
                  <c:v>19.854839999999999</c:v>
                </c:pt>
                <c:pt idx="1248">
                  <c:v>19.862850000000002</c:v>
                </c:pt>
                <c:pt idx="1249">
                  <c:v>19.89967</c:v>
                </c:pt>
                <c:pt idx="1250">
                  <c:v>19.902539999999998</c:v>
                </c:pt>
                <c:pt idx="1251">
                  <c:v>19.924600000000002</c:v>
                </c:pt>
                <c:pt idx="1252">
                  <c:v>19.94096</c:v>
                </c:pt>
                <c:pt idx="1253">
                  <c:v>19.949580000000001</c:v>
                </c:pt>
                <c:pt idx="1254">
                  <c:v>19.953499999999998</c:v>
                </c:pt>
                <c:pt idx="1255">
                  <c:v>20.628620000000002</c:v>
                </c:pt>
                <c:pt idx="1256">
                  <c:v>21.37547</c:v>
                </c:pt>
                <c:pt idx="1257">
                  <c:v>22.145890000000001</c:v>
                </c:pt>
                <c:pt idx="1258">
                  <c:v>22.995000000000001</c:v>
                </c:pt>
                <c:pt idx="1259">
                  <c:v>23.883600000000001</c:v>
                </c:pt>
                <c:pt idx="1260">
                  <c:v>24.86674</c:v>
                </c:pt>
                <c:pt idx="1261">
                  <c:v>25.87688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D3-46C8-97BB-8D1F22303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317688"/>
        <c:axId val="879317048"/>
      </c:scatterChart>
      <c:valAx>
        <c:axId val="87931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17048"/>
        <c:crosses val="autoZero"/>
        <c:crossBetween val="midCat"/>
      </c:valAx>
      <c:valAx>
        <c:axId val="879317048"/>
        <c:scaling>
          <c:orientation val="minMax"/>
          <c:max val="18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1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Pitch:</a:t>
            </a:r>
            <a:r>
              <a:rPr lang="en-US" baseline="0"/>
              <a:t> Viewing Angle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Peyton</c:v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Peyton!$A$2:$A$4586</c:f>
              <c:numCache>
                <c:formatCode>General</c:formatCode>
                <c:ptCount val="4585"/>
                <c:pt idx="0">
                  <c:v>1.914018E-2</c:v>
                </c:pt>
                <c:pt idx="1">
                  <c:v>3.8280359999999999E-2</c:v>
                </c:pt>
                <c:pt idx="2">
                  <c:v>5.8280360000000003E-2</c:v>
                </c:pt>
                <c:pt idx="3">
                  <c:v>7.0637930000000002E-2</c:v>
                </c:pt>
                <c:pt idx="4">
                  <c:v>8.616443E-2</c:v>
                </c:pt>
                <c:pt idx="5">
                  <c:v>0.1030025</c:v>
                </c:pt>
                <c:pt idx="6">
                  <c:v>0.1199838</c:v>
                </c:pt>
                <c:pt idx="7">
                  <c:v>0.1362421</c:v>
                </c:pt>
                <c:pt idx="8">
                  <c:v>0.15328330000000001</c:v>
                </c:pt>
                <c:pt idx="9">
                  <c:v>0.1694753</c:v>
                </c:pt>
                <c:pt idx="10">
                  <c:v>0.18653690000000001</c:v>
                </c:pt>
                <c:pt idx="11">
                  <c:v>0.20301830000000001</c:v>
                </c:pt>
                <c:pt idx="12">
                  <c:v>0.2192567</c:v>
                </c:pt>
                <c:pt idx="13">
                  <c:v>0.2359996</c:v>
                </c:pt>
                <c:pt idx="14">
                  <c:v>0.2527509</c:v>
                </c:pt>
                <c:pt idx="15">
                  <c:v>0.26973229999999998</c:v>
                </c:pt>
                <c:pt idx="16">
                  <c:v>0.28639819999999999</c:v>
                </c:pt>
                <c:pt idx="17">
                  <c:v>0.30281930000000001</c:v>
                </c:pt>
                <c:pt idx="18">
                  <c:v>0.31936520000000002</c:v>
                </c:pt>
                <c:pt idx="19">
                  <c:v>0.33600849999999999</c:v>
                </c:pt>
                <c:pt idx="20">
                  <c:v>0.3526939</c:v>
                </c:pt>
                <c:pt idx="21">
                  <c:v>0.36972529999999998</c:v>
                </c:pt>
                <c:pt idx="22">
                  <c:v>0.38589420000000002</c:v>
                </c:pt>
                <c:pt idx="23">
                  <c:v>0.40271649999999998</c:v>
                </c:pt>
                <c:pt idx="24">
                  <c:v>0.4191492</c:v>
                </c:pt>
                <c:pt idx="25">
                  <c:v>0.43591249999999998</c:v>
                </c:pt>
                <c:pt idx="26">
                  <c:v>0.45339750000000001</c:v>
                </c:pt>
                <c:pt idx="27">
                  <c:v>0.4696475</c:v>
                </c:pt>
                <c:pt idx="28">
                  <c:v>0.48664780000000002</c:v>
                </c:pt>
                <c:pt idx="29">
                  <c:v>0.50362549999999995</c:v>
                </c:pt>
                <c:pt idx="30">
                  <c:v>0.52053950000000004</c:v>
                </c:pt>
                <c:pt idx="31">
                  <c:v>0.53621909999999995</c:v>
                </c:pt>
                <c:pt idx="32">
                  <c:v>0.55291380000000001</c:v>
                </c:pt>
                <c:pt idx="33">
                  <c:v>0.56993640000000001</c:v>
                </c:pt>
                <c:pt idx="34">
                  <c:v>0.58626290000000003</c:v>
                </c:pt>
                <c:pt idx="35">
                  <c:v>0.60318159999999998</c:v>
                </c:pt>
                <c:pt idx="36">
                  <c:v>0.61914400000000003</c:v>
                </c:pt>
                <c:pt idx="37">
                  <c:v>0.63579980000000003</c:v>
                </c:pt>
                <c:pt idx="38">
                  <c:v>0.65239670000000005</c:v>
                </c:pt>
                <c:pt idx="39">
                  <c:v>0.66914240000000003</c:v>
                </c:pt>
                <c:pt idx="40">
                  <c:v>0.68657230000000002</c:v>
                </c:pt>
                <c:pt idx="41">
                  <c:v>0.70284679999999999</c:v>
                </c:pt>
                <c:pt idx="42">
                  <c:v>0.71920629999999997</c:v>
                </c:pt>
                <c:pt idx="43">
                  <c:v>0.73597060000000003</c:v>
                </c:pt>
                <c:pt idx="44">
                  <c:v>0.75246630000000003</c:v>
                </c:pt>
                <c:pt idx="45">
                  <c:v>0.76911560000000001</c:v>
                </c:pt>
                <c:pt idx="46">
                  <c:v>0.78593930000000001</c:v>
                </c:pt>
                <c:pt idx="47">
                  <c:v>0.80423489999999997</c:v>
                </c:pt>
                <c:pt idx="48">
                  <c:v>0.81944380000000006</c:v>
                </c:pt>
                <c:pt idx="49">
                  <c:v>0.83597109999999997</c:v>
                </c:pt>
                <c:pt idx="50">
                  <c:v>0.85300109999999996</c:v>
                </c:pt>
                <c:pt idx="51">
                  <c:v>0.86918150000000005</c:v>
                </c:pt>
                <c:pt idx="52">
                  <c:v>0.88638689999999998</c:v>
                </c:pt>
                <c:pt idx="53">
                  <c:v>0.90323880000000001</c:v>
                </c:pt>
                <c:pt idx="54">
                  <c:v>0.9196145</c:v>
                </c:pt>
                <c:pt idx="55">
                  <c:v>0.93607499999999999</c:v>
                </c:pt>
                <c:pt idx="56">
                  <c:v>0.95264689999999996</c:v>
                </c:pt>
                <c:pt idx="57">
                  <c:v>0.96914730000000004</c:v>
                </c:pt>
                <c:pt idx="58">
                  <c:v>0.98600989999999999</c:v>
                </c:pt>
                <c:pt idx="59">
                  <c:v>1.002421</c:v>
                </c:pt>
                <c:pt idx="60">
                  <c:v>1.0194749999999999</c:v>
                </c:pt>
                <c:pt idx="61">
                  <c:v>1.035936</c:v>
                </c:pt>
                <c:pt idx="62">
                  <c:v>1.0523610000000001</c:v>
                </c:pt>
                <c:pt idx="63">
                  <c:v>1.0690310000000001</c:v>
                </c:pt>
                <c:pt idx="64">
                  <c:v>1.085823</c:v>
                </c:pt>
                <c:pt idx="65">
                  <c:v>1.1028979999999999</c:v>
                </c:pt>
                <c:pt idx="66">
                  <c:v>1.119726</c:v>
                </c:pt>
                <c:pt idx="67">
                  <c:v>1.1360209999999999</c:v>
                </c:pt>
                <c:pt idx="68">
                  <c:v>1.1523129999999999</c:v>
                </c:pt>
                <c:pt idx="69">
                  <c:v>1.169511</c:v>
                </c:pt>
                <c:pt idx="70">
                  <c:v>1.1857500000000001</c:v>
                </c:pt>
                <c:pt idx="71">
                  <c:v>1.202545</c:v>
                </c:pt>
                <c:pt idx="72">
                  <c:v>1.2193210000000001</c:v>
                </c:pt>
                <c:pt idx="73">
                  <c:v>1.2365809999999999</c:v>
                </c:pt>
                <c:pt idx="74">
                  <c:v>1.2531540000000001</c:v>
                </c:pt>
                <c:pt idx="75">
                  <c:v>1.269333</c:v>
                </c:pt>
                <c:pt idx="76">
                  <c:v>1.286251</c:v>
                </c:pt>
                <c:pt idx="77">
                  <c:v>1.30288</c:v>
                </c:pt>
                <c:pt idx="78">
                  <c:v>1.320263</c:v>
                </c:pt>
                <c:pt idx="79">
                  <c:v>1.335915</c:v>
                </c:pt>
                <c:pt idx="80">
                  <c:v>1.3524039999999999</c:v>
                </c:pt>
                <c:pt idx="81">
                  <c:v>1.3689849999999999</c:v>
                </c:pt>
                <c:pt idx="82">
                  <c:v>1.385581</c:v>
                </c:pt>
                <c:pt idx="83">
                  <c:v>1.4024099999999999</c:v>
                </c:pt>
                <c:pt idx="84">
                  <c:v>1.4189830000000001</c:v>
                </c:pt>
                <c:pt idx="85">
                  <c:v>1.4358390000000001</c:v>
                </c:pt>
                <c:pt idx="86">
                  <c:v>1.452574</c:v>
                </c:pt>
                <c:pt idx="87">
                  <c:v>1.469201</c:v>
                </c:pt>
                <c:pt idx="88">
                  <c:v>1.4858990000000001</c:v>
                </c:pt>
                <c:pt idx="89">
                  <c:v>1.5024850000000001</c:v>
                </c:pt>
                <c:pt idx="90">
                  <c:v>1.519436</c:v>
                </c:pt>
                <c:pt idx="91">
                  <c:v>1.536311</c:v>
                </c:pt>
                <c:pt idx="92">
                  <c:v>1.552754</c:v>
                </c:pt>
                <c:pt idx="93">
                  <c:v>1.5696939999999999</c:v>
                </c:pt>
                <c:pt idx="94">
                  <c:v>1.586093</c:v>
                </c:pt>
                <c:pt idx="95">
                  <c:v>1.602616</c:v>
                </c:pt>
                <c:pt idx="96">
                  <c:v>1.6192519999999999</c:v>
                </c:pt>
                <c:pt idx="97">
                  <c:v>1.6362490000000001</c:v>
                </c:pt>
                <c:pt idx="98">
                  <c:v>1.6534500000000001</c:v>
                </c:pt>
                <c:pt idx="99">
                  <c:v>1.669414</c:v>
                </c:pt>
                <c:pt idx="100">
                  <c:v>1.68573</c:v>
                </c:pt>
                <c:pt idx="101">
                  <c:v>1.7023740000000001</c:v>
                </c:pt>
                <c:pt idx="102">
                  <c:v>1.719455</c:v>
                </c:pt>
                <c:pt idx="103">
                  <c:v>1.736402</c:v>
                </c:pt>
                <c:pt idx="104">
                  <c:v>1.753422</c:v>
                </c:pt>
                <c:pt idx="105">
                  <c:v>1.7688699999999999</c:v>
                </c:pt>
                <c:pt idx="106">
                  <c:v>1.7856030000000001</c:v>
                </c:pt>
                <c:pt idx="107">
                  <c:v>1.8024899999999999</c:v>
                </c:pt>
                <c:pt idx="108">
                  <c:v>1.8206690000000001</c:v>
                </c:pt>
                <c:pt idx="109">
                  <c:v>1.8530089999999999</c:v>
                </c:pt>
                <c:pt idx="110">
                  <c:v>1.8693949999999999</c:v>
                </c:pt>
                <c:pt idx="111">
                  <c:v>1.886361</c:v>
                </c:pt>
                <c:pt idx="112">
                  <c:v>1.902514</c:v>
                </c:pt>
                <c:pt idx="113">
                  <c:v>1.9191530000000001</c:v>
                </c:pt>
                <c:pt idx="114">
                  <c:v>1.9359390000000001</c:v>
                </c:pt>
                <c:pt idx="115">
                  <c:v>1.953103</c:v>
                </c:pt>
                <c:pt idx="116">
                  <c:v>1.969616</c:v>
                </c:pt>
                <c:pt idx="117">
                  <c:v>1.9864729999999999</c:v>
                </c:pt>
                <c:pt idx="118">
                  <c:v>2.0030670000000002</c:v>
                </c:pt>
                <c:pt idx="119">
                  <c:v>2.0194510000000001</c:v>
                </c:pt>
                <c:pt idx="120">
                  <c:v>2.0360140000000002</c:v>
                </c:pt>
                <c:pt idx="121">
                  <c:v>2.052711</c:v>
                </c:pt>
                <c:pt idx="122">
                  <c:v>2.0691250000000001</c:v>
                </c:pt>
                <c:pt idx="123">
                  <c:v>2.0855450000000002</c:v>
                </c:pt>
                <c:pt idx="124">
                  <c:v>2.1033089999999999</c:v>
                </c:pt>
                <c:pt idx="125">
                  <c:v>2.1199750000000002</c:v>
                </c:pt>
                <c:pt idx="126">
                  <c:v>2.1363759999999998</c:v>
                </c:pt>
                <c:pt idx="127">
                  <c:v>2.1528390000000002</c:v>
                </c:pt>
                <c:pt idx="128">
                  <c:v>2.1695350000000002</c:v>
                </c:pt>
                <c:pt idx="129">
                  <c:v>2.1857500000000001</c:v>
                </c:pt>
                <c:pt idx="130">
                  <c:v>2.202337</c:v>
                </c:pt>
                <c:pt idx="131">
                  <c:v>2.2198899999999999</c:v>
                </c:pt>
                <c:pt idx="132">
                  <c:v>2.235544</c:v>
                </c:pt>
                <c:pt idx="133">
                  <c:v>2.252472</c:v>
                </c:pt>
                <c:pt idx="134">
                  <c:v>2.2691569999999999</c:v>
                </c:pt>
                <c:pt idx="135">
                  <c:v>2.2858139999999998</c:v>
                </c:pt>
                <c:pt idx="136">
                  <c:v>2.3024230000000001</c:v>
                </c:pt>
                <c:pt idx="137">
                  <c:v>2.3192710000000001</c:v>
                </c:pt>
                <c:pt idx="138">
                  <c:v>2.3363930000000002</c:v>
                </c:pt>
                <c:pt idx="139">
                  <c:v>2.3535170000000001</c:v>
                </c:pt>
                <c:pt idx="140">
                  <c:v>2.3701500000000002</c:v>
                </c:pt>
                <c:pt idx="141">
                  <c:v>2.3865090000000002</c:v>
                </c:pt>
                <c:pt idx="142">
                  <c:v>2.4031829999999998</c:v>
                </c:pt>
                <c:pt idx="143">
                  <c:v>2.419381</c:v>
                </c:pt>
                <c:pt idx="144">
                  <c:v>2.435435</c:v>
                </c:pt>
                <c:pt idx="145">
                  <c:v>2.4524910000000002</c:v>
                </c:pt>
                <c:pt idx="146">
                  <c:v>2.4688970000000001</c:v>
                </c:pt>
                <c:pt idx="147">
                  <c:v>2.485627</c:v>
                </c:pt>
                <c:pt idx="148">
                  <c:v>2.5021840000000002</c:v>
                </c:pt>
                <c:pt idx="149">
                  <c:v>2.5190329999999999</c:v>
                </c:pt>
                <c:pt idx="150">
                  <c:v>2.535593</c:v>
                </c:pt>
                <c:pt idx="151">
                  <c:v>2.5524490000000002</c:v>
                </c:pt>
                <c:pt idx="152">
                  <c:v>2.569861</c:v>
                </c:pt>
                <c:pt idx="153">
                  <c:v>2.586176</c:v>
                </c:pt>
                <c:pt idx="154">
                  <c:v>2.6024799999999999</c:v>
                </c:pt>
                <c:pt idx="155">
                  <c:v>2.6195200000000001</c:v>
                </c:pt>
                <c:pt idx="156">
                  <c:v>2.6360990000000002</c:v>
                </c:pt>
                <c:pt idx="157">
                  <c:v>2.6526489999999998</c:v>
                </c:pt>
                <c:pt idx="158">
                  <c:v>2.669333</c:v>
                </c:pt>
                <c:pt idx="159">
                  <c:v>2.6858399999999998</c:v>
                </c:pt>
                <c:pt idx="160">
                  <c:v>2.7023980000000001</c:v>
                </c:pt>
                <c:pt idx="161">
                  <c:v>2.7191839999999998</c:v>
                </c:pt>
                <c:pt idx="162">
                  <c:v>2.7360730000000002</c:v>
                </c:pt>
                <c:pt idx="163">
                  <c:v>2.7526229999999998</c:v>
                </c:pt>
                <c:pt idx="164">
                  <c:v>2.7699769999999999</c:v>
                </c:pt>
                <c:pt idx="165">
                  <c:v>2.7861189999999998</c:v>
                </c:pt>
                <c:pt idx="166">
                  <c:v>2.805355</c:v>
                </c:pt>
                <c:pt idx="167">
                  <c:v>2.819207</c:v>
                </c:pt>
                <c:pt idx="168">
                  <c:v>2.8355980000000001</c:v>
                </c:pt>
                <c:pt idx="169">
                  <c:v>2.8531070000000001</c:v>
                </c:pt>
                <c:pt idx="170">
                  <c:v>2.8688729999999998</c:v>
                </c:pt>
                <c:pt idx="171">
                  <c:v>2.885545</c:v>
                </c:pt>
                <c:pt idx="172">
                  <c:v>2.9025759999999998</c:v>
                </c:pt>
                <c:pt idx="173">
                  <c:v>2.9190529999999999</c:v>
                </c:pt>
                <c:pt idx="174">
                  <c:v>2.9356650000000002</c:v>
                </c:pt>
                <c:pt idx="175">
                  <c:v>2.9523950000000001</c:v>
                </c:pt>
                <c:pt idx="176">
                  <c:v>2.9693420000000001</c:v>
                </c:pt>
                <c:pt idx="177">
                  <c:v>2.9860030000000002</c:v>
                </c:pt>
                <c:pt idx="178">
                  <c:v>3.002732</c:v>
                </c:pt>
                <c:pt idx="179">
                  <c:v>3.0199690000000001</c:v>
                </c:pt>
                <c:pt idx="180">
                  <c:v>3.0366409999999999</c:v>
                </c:pt>
                <c:pt idx="181">
                  <c:v>3.052994</c:v>
                </c:pt>
                <c:pt idx="182">
                  <c:v>3.0694759999999999</c:v>
                </c:pt>
                <c:pt idx="183">
                  <c:v>3.0857839999999999</c:v>
                </c:pt>
                <c:pt idx="184">
                  <c:v>3.102481</c:v>
                </c:pt>
                <c:pt idx="185">
                  <c:v>3.1191460000000002</c:v>
                </c:pt>
                <c:pt idx="186">
                  <c:v>3.135799</c:v>
                </c:pt>
                <c:pt idx="187">
                  <c:v>3.1523409999999998</c:v>
                </c:pt>
                <c:pt idx="188">
                  <c:v>3.1690689999999999</c:v>
                </c:pt>
                <c:pt idx="189">
                  <c:v>3.185511</c:v>
                </c:pt>
                <c:pt idx="190">
                  <c:v>3.2032090000000002</c:v>
                </c:pt>
                <c:pt idx="191">
                  <c:v>3.219814</c:v>
                </c:pt>
                <c:pt idx="192">
                  <c:v>3.2356600000000002</c:v>
                </c:pt>
                <c:pt idx="193">
                  <c:v>3.2521270000000002</c:v>
                </c:pt>
                <c:pt idx="194">
                  <c:v>3.2691720000000002</c:v>
                </c:pt>
                <c:pt idx="195">
                  <c:v>3.2856740000000002</c:v>
                </c:pt>
                <c:pt idx="196">
                  <c:v>3.3025359999999999</c:v>
                </c:pt>
                <c:pt idx="197">
                  <c:v>3.3191389999999998</c:v>
                </c:pt>
                <c:pt idx="198">
                  <c:v>3.3357380000000001</c:v>
                </c:pt>
                <c:pt idx="199">
                  <c:v>3.3522859999999999</c:v>
                </c:pt>
                <c:pt idx="200">
                  <c:v>3.3692579999999999</c:v>
                </c:pt>
                <c:pt idx="201">
                  <c:v>3.3856359999999999</c:v>
                </c:pt>
                <c:pt idx="202">
                  <c:v>3.4032990000000001</c:v>
                </c:pt>
                <c:pt idx="203">
                  <c:v>3.4199380000000001</c:v>
                </c:pt>
                <c:pt idx="204">
                  <c:v>3.4362279999999998</c:v>
                </c:pt>
                <c:pt idx="205">
                  <c:v>3.45309</c:v>
                </c:pt>
                <c:pt idx="206">
                  <c:v>3.4695800000000001</c:v>
                </c:pt>
                <c:pt idx="207">
                  <c:v>3.4858570000000002</c:v>
                </c:pt>
                <c:pt idx="208">
                  <c:v>3.5028429999999999</c:v>
                </c:pt>
                <c:pt idx="209">
                  <c:v>3.5196879999999999</c:v>
                </c:pt>
                <c:pt idx="210">
                  <c:v>3.53599</c:v>
                </c:pt>
                <c:pt idx="211">
                  <c:v>3.5523940000000001</c:v>
                </c:pt>
                <c:pt idx="212">
                  <c:v>3.5690189999999999</c:v>
                </c:pt>
                <c:pt idx="213">
                  <c:v>3.5855199999999998</c:v>
                </c:pt>
                <c:pt idx="214">
                  <c:v>3.6022129999999999</c:v>
                </c:pt>
                <c:pt idx="215">
                  <c:v>3.6193569999999999</c:v>
                </c:pt>
                <c:pt idx="216">
                  <c:v>3.6361439999999998</c:v>
                </c:pt>
                <c:pt idx="217">
                  <c:v>3.6527759999999998</c:v>
                </c:pt>
                <c:pt idx="218">
                  <c:v>3.669918</c:v>
                </c:pt>
                <c:pt idx="219">
                  <c:v>3.6855720000000001</c:v>
                </c:pt>
                <c:pt idx="220">
                  <c:v>3.7023389999999998</c:v>
                </c:pt>
                <c:pt idx="221">
                  <c:v>3.7189369999999999</c:v>
                </c:pt>
                <c:pt idx="222">
                  <c:v>3.736065</c:v>
                </c:pt>
                <c:pt idx="223">
                  <c:v>3.7525249999999999</c:v>
                </c:pt>
                <c:pt idx="224">
                  <c:v>3.7693720000000002</c:v>
                </c:pt>
                <c:pt idx="225">
                  <c:v>3.785914</c:v>
                </c:pt>
                <c:pt idx="226">
                  <c:v>3.8043990000000001</c:v>
                </c:pt>
                <c:pt idx="227">
                  <c:v>3.8201700000000001</c:v>
                </c:pt>
                <c:pt idx="228">
                  <c:v>3.8369119999999999</c:v>
                </c:pt>
                <c:pt idx="229">
                  <c:v>3.8522370000000001</c:v>
                </c:pt>
                <c:pt idx="230">
                  <c:v>3.869183</c:v>
                </c:pt>
                <c:pt idx="231">
                  <c:v>3.8855270000000002</c:v>
                </c:pt>
                <c:pt idx="232">
                  <c:v>3.902345</c:v>
                </c:pt>
                <c:pt idx="233">
                  <c:v>3.9189349999999998</c:v>
                </c:pt>
                <c:pt idx="234">
                  <c:v>3.9361410000000001</c:v>
                </c:pt>
                <c:pt idx="235">
                  <c:v>3.952261</c:v>
                </c:pt>
                <c:pt idx="236">
                  <c:v>3.9689390000000002</c:v>
                </c:pt>
                <c:pt idx="237">
                  <c:v>3.9855749999999999</c:v>
                </c:pt>
                <c:pt idx="238">
                  <c:v>4.0026580000000003</c:v>
                </c:pt>
                <c:pt idx="239">
                  <c:v>4.0189260000000004</c:v>
                </c:pt>
                <c:pt idx="240">
                  <c:v>4.0359780000000001</c:v>
                </c:pt>
                <c:pt idx="241">
                  <c:v>4.053026</c:v>
                </c:pt>
                <c:pt idx="242">
                  <c:v>4.0689950000000001</c:v>
                </c:pt>
                <c:pt idx="243">
                  <c:v>4.0858140000000001</c:v>
                </c:pt>
                <c:pt idx="244">
                  <c:v>4.1032289999999998</c:v>
                </c:pt>
                <c:pt idx="245">
                  <c:v>4.1190030000000002</c:v>
                </c:pt>
                <c:pt idx="246">
                  <c:v>4.1360469999999996</c:v>
                </c:pt>
                <c:pt idx="247">
                  <c:v>4.152342</c:v>
                </c:pt>
                <c:pt idx="248">
                  <c:v>4.1692499999999999</c:v>
                </c:pt>
                <c:pt idx="249">
                  <c:v>4.1856540000000004</c:v>
                </c:pt>
                <c:pt idx="250">
                  <c:v>4.2026300000000001</c:v>
                </c:pt>
                <c:pt idx="251">
                  <c:v>4.2188829999999999</c:v>
                </c:pt>
                <c:pt idx="252">
                  <c:v>4.2359349999999996</c:v>
                </c:pt>
                <c:pt idx="253">
                  <c:v>4.2526760000000001</c:v>
                </c:pt>
                <c:pt idx="254">
                  <c:v>4.2709539999999997</c:v>
                </c:pt>
                <c:pt idx="255">
                  <c:v>4.2857820000000002</c:v>
                </c:pt>
                <c:pt idx="256">
                  <c:v>4.3025229999999999</c:v>
                </c:pt>
                <c:pt idx="257">
                  <c:v>4.3193010000000003</c:v>
                </c:pt>
                <c:pt idx="258">
                  <c:v>4.3356589999999997</c:v>
                </c:pt>
                <c:pt idx="259">
                  <c:v>4.3524560000000001</c:v>
                </c:pt>
                <c:pt idx="260">
                  <c:v>4.3691459999999998</c:v>
                </c:pt>
                <c:pt idx="261">
                  <c:v>4.3853980000000004</c:v>
                </c:pt>
                <c:pt idx="262">
                  <c:v>4.4025030000000003</c:v>
                </c:pt>
                <c:pt idx="263">
                  <c:v>4.4189280000000002</c:v>
                </c:pt>
                <c:pt idx="264">
                  <c:v>4.4356400000000002</c:v>
                </c:pt>
                <c:pt idx="265">
                  <c:v>4.4522560000000002</c:v>
                </c:pt>
                <c:pt idx="266">
                  <c:v>4.469868</c:v>
                </c:pt>
                <c:pt idx="267">
                  <c:v>4.486256</c:v>
                </c:pt>
                <c:pt idx="268">
                  <c:v>4.5035100000000003</c:v>
                </c:pt>
                <c:pt idx="269">
                  <c:v>4.5199220000000002</c:v>
                </c:pt>
                <c:pt idx="270">
                  <c:v>4.5361549999999999</c:v>
                </c:pt>
                <c:pt idx="271">
                  <c:v>4.5526489999999997</c:v>
                </c:pt>
                <c:pt idx="272">
                  <c:v>4.5698040000000004</c:v>
                </c:pt>
                <c:pt idx="273">
                  <c:v>4.585356</c:v>
                </c:pt>
                <c:pt idx="274">
                  <c:v>4.6022080000000001</c:v>
                </c:pt>
                <c:pt idx="275">
                  <c:v>4.6187430000000003</c:v>
                </c:pt>
                <c:pt idx="276">
                  <c:v>4.6359440000000003</c:v>
                </c:pt>
                <c:pt idx="277">
                  <c:v>4.6522249999999996</c:v>
                </c:pt>
                <c:pt idx="278">
                  <c:v>4.6691279999999997</c:v>
                </c:pt>
                <c:pt idx="279">
                  <c:v>4.6857689999999996</c:v>
                </c:pt>
                <c:pt idx="280">
                  <c:v>4.7029649999999998</c:v>
                </c:pt>
                <c:pt idx="281">
                  <c:v>4.7201880000000003</c:v>
                </c:pt>
                <c:pt idx="282">
                  <c:v>4.735805</c:v>
                </c:pt>
                <c:pt idx="283">
                  <c:v>4.7524220000000001</c:v>
                </c:pt>
                <c:pt idx="284">
                  <c:v>4.7692360000000003</c:v>
                </c:pt>
                <c:pt idx="285">
                  <c:v>4.7854359999999998</c:v>
                </c:pt>
                <c:pt idx="286">
                  <c:v>4.8055940000000001</c:v>
                </c:pt>
                <c:pt idx="287">
                  <c:v>4.8191920000000001</c:v>
                </c:pt>
                <c:pt idx="288">
                  <c:v>4.8358910000000002</c:v>
                </c:pt>
                <c:pt idx="289">
                  <c:v>4.8532060000000001</c:v>
                </c:pt>
                <c:pt idx="290">
                  <c:v>4.8690170000000004</c:v>
                </c:pt>
                <c:pt idx="291">
                  <c:v>4.8859269999999997</c:v>
                </c:pt>
                <c:pt idx="292">
                  <c:v>4.9031099999999999</c:v>
                </c:pt>
                <c:pt idx="293">
                  <c:v>4.9197939999999996</c:v>
                </c:pt>
                <c:pt idx="294">
                  <c:v>4.9364059999999998</c:v>
                </c:pt>
                <c:pt idx="295">
                  <c:v>4.9528220000000003</c:v>
                </c:pt>
                <c:pt idx="296">
                  <c:v>4.969074</c:v>
                </c:pt>
                <c:pt idx="297">
                  <c:v>4.9857620000000002</c:v>
                </c:pt>
                <c:pt idx="298">
                  <c:v>5.0024449999999998</c:v>
                </c:pt>
                <c:pt idx="299">
                  <c:v>5.0191559999999997</c:v>
                </c:pt>
                <c:pt idx="300">
                  <c:v>5.0360760000000004</c:v>
                </c:pt>
                <c:pt idx="301">
                  <c:v>5.0528009999999997</c:v>
                </c:pt>
                <c:pt idx="302">
                  <c:v>5.0690359999999997</c:v>
                </c:pt>
                <c:pt idx="303">
                  <c:v>5.0854509999999999</c:v>
                </c:pt>
                <c:pt idx="304">
                  <c:v>5.1024440000000002</c:v>
                </c:pt>
                <c:pt idx="305">
                  <c:v>5.1197900000000001</c:v>
                </c:pt>
                <c:pt idx="306">
                  <c:v>5.1359719999999998</c:v>
                </c:pt>
                <c:pt idx="307">
                  <c:v>5.1523409999999998</c:v>
                </c:pt>
                <c:pt idx="308">
                  <c:v>5.1692559999999999</c:v>
                </c:pt>
                <c:pt idx="309">
                  <c:v>5.1862729999999999</c:v>
                </c:pt>
                <c:pt idx="310">
                  <c:v>5.2025540000000001</c:v>
                </c:pt>
                <c:pt idx="311">
                  <c:v>5.2190279999999998</c:v>
                </c:pt>
                <c:pt idx="312">
                  <c:v>5.2359059999999999</c:v>
                </c:pt>
                <c:pt idx="313">
                  <c:v>5.252631</c:v>
                </c:pt>
                <c:pt idx="314">
                  <c:v>5.2692180000000004</c:v>
                </c:pt>
                <c:pt idx="315">
                  <c:v>5.2859090000000002</c:v>
                </c:pt>
                <c:pt idx="316">
                  <c:v>5.302308</c:v>
                </c:pt>
                <c:pt idx="317">
                  <c:v>5.3191040000000003</c:v>
                </c:pt>
                <c:pt idx="318">
                  <c:v>5.3360060000000002</c:v>
                </c:pt>
                <c:pt idx="319">
                  <c:v>5.3535180000000002</c:v>
                </c:pt>
                <c:pt idx="320">
                  <c:v>5.3693090000000003</c:v>
                </c:pt>
                <c:pt idx="321">
                  <c:v>5.3853600000000004</c:v>
                </c:pt>
                <c:pt idx="322">
                  <c:v>5.4023250000000003</c:v>
                </c:pt>
                <c:pt idx="323">
                  <c:v>5.4188280000000004</c:v>
                </c:pt>
                <c:pt idx="324">
                  <c:v>5.4363200000000003</c:v>
                </c:pt>
                <c:pt idx="325">
                  <c:v>5.4522009999999996</c:v>
                </c:pt>
                <c:pt idx="326">
                  <c:v>5.4689500000000004</c:v>
                </c:pt>
                <c:pt idx="327">
                  <c:v>5.4860230000000003</c:v>
                </c:pt>
                <c:pt idx="328">
                  <c:v>5.5027030000000003</c:v>
                </c:pt>
                <c:pt idx="329">
                  <c:v>5.5192519999999998</c:v>
                </c:pt>
                <c:pt idx="330">
                  <c:v>5.5359509999999998</c:v>
                </c:pt>
                <c:pt idx="331">
                  <c:v>5.5527980000000001</c:v>
                </c:pt>
                <c:pt idx="332">
                  <c:v>5.5695610000000002</c:v>
                </c:pt>
                <c:pt idx="333">
                  <c:v>5.5865450000000001</c:v>
                </c:pt>
                <c:pt idx="334">
                  <c:v>5.6028140000000004</c:v>
                </c:pt>
                <c:pt idx="335">
                  <c:v>5.6190350000000002</c:v>
                </c:pt>
                <c:pt idx="336">
                  <c:v>5.6358379999999997</c:v>
                </c:pt>
                <c:pt idx="337">
                  <c:v>5.6523289999999999</c:v>
                </c:pt>
                <c:pt idx="338">
                  <c:v>5.6689699999999998</c:v>
                </c:pt>
                <c:pt idx="339">
                  <c:v>5.6853129999999998</c:v>
                </c:pt>
                <c:pt idx="340">
                  <c:v>5.7024340000000002</c:v>
                </c:pt>
                <c:pt idx="341">
                  <c:v>5.7187549999999998</c:v>
                </c:pt>
                <c:pt idx="342">
                  <c:v>5.7356619999999996</c:v>
                </c:pt>
                <c:pt idx="343">
                  <c:v>5.752821</c:v>
                </c:pt>
                <c:pt idx="344">
                  <c:v>5.7695160000000003</c:v>
                </c:pt>
                <c:pt idx="345">
                  <c:v>5.7853029999999999</c:v>
                </c:pt>
                <c:pt idx="346">
                  <c:v>5.802168</c:v>
                </c:pt>
                <c:pt idx="347">
                  <c:v>5.8218449999999997</c:v>
                </c:pt>
                <c:pt idx="348">
                  <c:v>5.835941</c:v>
                </c:pt>
                <c:pt idx="349">
                  <c:v>5.8528219999999997</c:v>
                </c:pt>
                <c:pt idx="350">
                  <c:v>5.8690899999999999</c:v>
                </c:pt>
                <c:pt idx="351">
                  <c:v>5.8853309999999999</c:v>
                </c:pt>
                <c:pt idx="352">
                  <c:v>5.9029489999999996</c:v>
                </c:pt>
                <c:pt idx="353">
                  <c:v>5.919111</c:v>
                </c:pt>
                <c:pt idx="354">
                  <c:v>5.9356309999999999</c:v>
                </c:pt>
                <c:pt idx="355">
                  <c:v>5.9522570000000004</c:v>
                </c:pt>
                <c:pt idx="356">
                  <c:v>5.9700249999999997</c:v>
                </c:pt>
                <c:pt idx="357">
                  <c:v>5.9868490000000003</c:v>
                </c:pt>
                <c:pt idx="358">
                  <c:v>6.0029240000000001</c:v>
                </c:pt>
                <c:pt idx="359">
                  <c:v>6.0188110000000004</c:v>
                </c:pt>
                <c:pt idx="360">
                  <c:v>6.0366980000000003</c:v>
                </c:pt>
                <c:pt idx="361">
                  <c:v>6.0524820000000004</c:v>
                </c:pt>
                <c:pt idx="362">
                  <c:v>6.0690309999999998</c:v>
                </c:pt>
                <c:pt idx="363">
                  <c:v>6.0856170000000001</c:v>
                </c:pt>
                <c:pt idx="364">
                  <c:v>6.1025720000000003</c:v>
                </c:pt>
                <c:pt idx="365">
                  <c:v>6.1188039999999999</c:v>
                </c:pt>
                <c:pt idx="366">
                  <c:v>6.1359890000000004</c:v>
                </c:pt>
                <c:pt idx="367">
                  <c:v>6.1525930000000004</c:v>
                </c:pt>
                <c:pt idx="368">
                  <c:v>6.169632</c:v>
                </c:pt>
                <c:pt idx="369">
                  <c:v>6.1859609999999998</c:v>
                </c:pt>
                <c:pt idx="370">
                  <c:v>6.202267</c:v>
                </c:pt>
                <c:pt idx="371">
                  <c:v>6.2187849999999996</c:v>
                </c:pt>
                <c:pt idx="372">
                  <c:v>6.2359489999999997</c:v>
                </c:pt>
                <c:pt idx="373">
                  <c:v>6.2520059999999997</c:v>
                </c:pt>
                <c:pt idx="374">
                  <c:v>6.269037</c:v>
                </c:pt>
                <c:pt idx="375">
                  <c:v>6.2856610000000002</c:v>
                </c:pt>
                <c:pt idx="376">
                  <c:v>6.3026530000000003</c:v>
                </c:pt>
                <c:pt idx="377">
                  <c:v>6.3191110000000004</c:v>
                </c:pt>
                <c:pt idx="378">
                  <c:v>6.336392</c:v>
                </c:pt>
                <c:pt idx="379">
                  <c:v>6.3524130000000003</c:v>
                </c:pt>
                <c:pt idx="380">
                  <c:v>6.3695240000000002</c:v>
                </c:pt>
                <c:pt idx="381">
                  <c:v>6.3855890000000004</c:v>
                </c:pt>
                <c:pt idx="382">
                  <c:v>6.4043619999999999</c:v>
                </c:pt>
                <c:pt idx="383">
                  <c:v>6.4186829999999997</c:v>
                </c:pt>
                <c:pt idx="384">
                  <c:v>6.4355339999999996</c:v>
                </c:pt>
                <c:pt idx="385">
                  <c:v>6.4518890000000004</c:v>
                </c:pt>
                <c:pt idx="386">
                  <c:v>6.4690519999999996</c:v>
                </c:pt>
                <c:pt idx="387">
                  <c:v>6.4853249999999996</c:v>
                </c:pt>
                <c:pt idx="388">
                  <c:v>6.5023619999999998</c:v>
                </c:pt>
                <c:pt idx="389">
                  <c:v>6.5187390000000001</c:v>
                </c:pt>
                <c:pt idx="390">
                  <c:v>6.5358369999999999</c:v>
                </c:pt>
                <c:pt idx="391">
                  <c:v>6.5521570000000002</c:v>
                </c:pt>
                <c:pt idx="392">
                  <c:v>6.5691800000000002</c:v>
                </c:pt>
                <c:pt idx="393">
                  <c:v>6.5852659999999998</c:v>
                </c:pt>
                <c:pt idx="394">
                  <c:v>6.6025999999999998</c:v>
                </c:pt>
                <c:pt idx="395">
                  <c:v>6.6190410000000002</c:v>
                </c:pt>
                <c:pt idx="396">
                  <c:v>6.6367409999999998</c:v>
                </c:pt>
                <c:pt idx="397">
                  <c:v>6.6532229999999997</c:v>
                </c:pt>
                <c:pt idx="398">
                  <c:v>6.6690449999999997</c:v>
                </c:pt>
                <c:pt idx="399">
                  <c:v>6.6857629999999997</c:v>
                </c:pt>
                <c:pt idx="400">
                  <c:v>6.7022529999999998</c:v>
                </c:pt>
                <c:pt idx="401">
                  <c:v>6.7193659999999999</c:v>
                </c:pt>
                <c:pt idx="402">
                  <c:v>6.735779</c:v>
                </c:pt>
                <c:pt idx="403">
                  <c:v>6.7520170000000004</c:v>
                </c:pt>
                <c:pt idx="404">
                  <c:v>6.7687900000000001</c:v>
                </c:pt>
                <c:pt idx="405">
                  <c:v>6.7855939999999997</c:v>
                </c:pt>
                <c:pt idx="406">
                  <c:v>6.8029770000000003</c:v>
                </c:pt>
                <c:pt idx="407">
                  <c:v>6.8191899999999999</c:v>
                </c:pt>
                <c:pt idx="408">
                  <c:v>6.8354080000000002</c:v>
                </c:pt>
                <c:pt idx="409">
                  <c:v>6.8521559999999999</c:v>
                </c:pt>
                <c:pt idx="410">
                  <c:v>6.8695529999999998</c:v>
                </c:pt>
                <c:pt idx="411">
                  <c:v>6.8853960000000001</c:v>
                </c:pt>
                <c:pt idx="412">
                  <c:v>6.9025759999999998</c:v>
                </c:pt>
                <c:pt idx="413">
                  <c:v>6.9186949999999996</c:v>
                </c:pt>
                <c:pt idx="414">
                  <c:v>6.9357790000000001</c:v>
                </c:pt>
                <c:pt idx="415">
                  <c:v>6.9521160000000002</c:v>
                </c:pt>
                <c:pt idx="416">
                  <c:v>6.9690380000000003</c:v>
                </c:pt>
                <c:pt idx="417">
                  <c:v>6.9858149999999997</c:v>
                </c:pt>
                <c:pt idx="418">
                  <c:v>7.0029019999999997</c:v>
                </c:pt>
                <c:pt idx="419">
                  <c:v>7.0190479999999997</c:v>
                </c:pt>
                <c:pt idx="420">
                  <c:v>7.0363309999999997</c:v>
                </c:pt>
                <c:pt idx="421">
                  <c:v>7.052937</c:v>
                </c:pt>
                <c:pt idx="422">
                  <c:v>7.0702780000000001</c:v>
                </c:pt>
                <c:pt idx="423">
                  <c:v>7.085623</c:v>
                </c:pt>
                <c:pt idx="424">
                  <c:v>7.102347</c:v>
                </c:pt>
                <c:pt idx="425">
                  <c:v>7.1198560000000004</c:v>
                </c:pt>
                <c:pt idx="426">
                  <c:v>7.1365889999999998</c:v>
                </c:pt>
                <c:pt idx="427">
                  <c:v>7.1528280000000004</c:v>
                </c:pt>
                <c:pt idx="428">
                  <c:v>7.169486</c:v>
                </c:pt>
                <c:pt idx="429">
                  <c:v>7.185225</c:v>
                </c:pt>
                <c:pt idx="430">
                  <c:v>7.2025600000000001</c:v>
                </c:pt>
                <c:pt idx="431">
                  <c:v>7.2192600000000002</c:v>
                </c:pt>
                <c:pt idx="432">
                  <c:v>7.2362270000000004</c:v>
                </c:pt>
                <c:pt idx="433">
                  <c:v>7.2522659999999997</c:v>
                </c:pt>
                <c:pt idx="434">
                  <c:v>7.2688350000000002</c:v>
                </c:pt>
                <c:pt idx="435">
                  <c:v>7.2854020000000004</c:v>
                </c:pt>
                <c:pt idx="436">
                  <c:v>7.3023680000000004</c:v>
                </c:pt>
                <c:pt idx="437">
                  <c:v>7.3186489999999997</c:v>
                </c:pt>
                <c:pt idx="438">
                  <c:v>7.3356570000000003</c:v>
                </c:pt>
                <c:pt idx="439">
                  <c:v>7.3521390000000002</c:v>
                </c:pt>
                <c:pt idx="440">
                  <c:v>7.3695570000000004</c:v>
                </c:pt>
                <c:pt idx="441">
                  <c:v>7.3855360000000001</c:v>
                </c:pt>
                <c:pt idx="442">
                  <c:v>7.4027760000000002</c:v>
                </c:pt>
                <c:pt idx="443">
                  <c:v>7.4193660000000001</c:v>
                </c:pt>
                <c:pt idx="444">
                  <c:v>7.4365769999999998</c:v>
                </c:pt>
                <c:pt idx="445">
                  <c:v>7.4528569999999998</c:v>
                </c:pt>
                <c:pt idx="446">
                  <c:v>7.4688100000000004</c:v>
                </c:pt>
                <c:pt idx="447">
                  <c:v>7.4857990000000001</c:v>
                </c:pt>
                <c:pt idx="448">
                  <c:v>7.502275</c:v>
                </c:pt>
                <c:pt idx="449">
                  <c:v>7.5186089999999997</c:v>
                </c:pt>
                <c:pt idx="450">
                  <c:v>7.5356199999999998</c:v>
                </c:pt>
                <c:pt idx="451">
                  <c:v>7.5520019999999999</c:v>
                </c:pt>
                <c:pt idx="452">
                  <c:v>7.5692029999999999</c:v>
                </c:pt>
                <c:pt idx="453">
                  <c:v>7.5855410000000001</c:v>
                </c:pt>
                <c:pt idx="454">
                  <c:v>7.6020339999999997</c:v>
                </c:pt>
                <c:pt idx="455">
                  <c:v>7.6184700000000003</c:v>
                </c:pt>
                <c:pt idx="456">
                  <c:v>7.6357290000000004</c:v>
                </c:pt>
                <c:pt idx="457">
                  <c:v>7.6523349999999999</c:v>
                </c:pt>
                <c:pt idx="458">
                  <c:v>7.6685879999999997</c:v>
                </c:pt>
                <c:pt idx="459">
                  <c:v>7.6851880000000001</c:v>
                </c:pt>
                <c:pt idx="460">
                  <c:v>7.7028460000000001</c:v>
                </c:pt>
                <c:pt idx="461">
                  <c:v>7.7192049999999997</c:v>
                </c:pt>
                <c:pt idx="462">
                  <c:v>7.7355830000000001</c:v>
                </c:pt>
                <c:pt idx="463">
                  <c:v>7.7525240000000002</c:v>
                </c:pt>
                <c:pt idx="464">
                  <c:v>7.7698020000000003</c:v>
                </c:pt>
                <c:pt idx="465">
                  <c:v>7.7863550000000004</c:v>
                </c:pt>
                <c:pt idx="466">
                  <c:v>7.802829</c:v>
                </c:pt>
                <c:pt idx="467">
                  <c:v>7.8225860000000003</c:v>
                </c:pt>
                <c:pt idx="468">
                  <c:v>7.853313</c:v>
                </c:pt>
                <c:pt idx="469">
                  <c:v>7.8689410000000004</c:v>
                </c:pt>
                <c:pt idx="470">
                  <c:v>7.8853960000000001</c:v>
                </c:pt>
                <c:pt idx="471">
                  <c:v>7.9020010000000003</c:v>
                </c:pt>
                <c:pt idx="472">
                  <c:v>7.918558</c:v>
                </c:pt>
                <c:pt idx="473">
                  <c:v>7.9355169999999999</c:v>
                </c:pt>
                <c:pt idx="474">
                  <c:v>7.9521759999999997</c:v>
                </c:pt>
                <c:pt idx="475">
                  <c:v>7.9689069999999997</c:v>
                </c:pt>
                <c:pt idx="476">
                  <c:v>7.9856309999999997</c:v>
                </c:pt>
                <c:pt idx="477">
                  <c:v>8.0019829999999992</c:v>
                </c:pt>
                <c:pt idx="478">
                  <c:v>8.0187980000000003</c:v>
                </c:pt>
                <c:pt idx="479">
                  <c:v>8.0353340000000006</c:v>
                </c:pt>
                <c:pt idx="480">
                  <c:v>8.052638</c:v>
                </c:pt>
                <c:pt idx="481">
                  <c:v>8.0697369999999999</c:v>
                </c:pt>
                <c:pt idx="482">
                  <c:v>8.0861429999999999</c:v>
                </c:pt>
                <c:pt idx="483">
                  <c:v>8.1026670000000003</c:v>
                </c:pt>
                <c:pt idx="484">
                  <c:v>8.1191549999999992</c:v>
                </c:pt>
                <c:pt idx="485">
                  <c:v>8.135821</c:v>
                </c:pt>
                <c:pt idx="486">
                  <c:v>8.1523210000000006</c:v>
                </c:pt>
                <c:pt idx="487">
                  <c:v>8.1691680000000009</c:v>
                </c:pt>
                <c:pt idx="488">
                  <c:v>8.1853949999999998</c:v>
                </c:pt>
                <c:pt idx="489">
                  <c:v>8.2017480000000003</c:v>
                </c:pt>
                <c:pt idx="490">
                  <c:v>8.2194420000000008</c:v>
                </c:pt>
                <c:pt idx="491">
                  <c:v>8.2352310000000006</c:v>
                </c:pt>
                <c:pt idx="492">
                  <c:v>8.2519609999999997</c:v>
                </c:pt>
                <c:pt idx="493">
                  <c:v>8.2691350000000003</c:v>
                </c:pt>
                <c:pt idx="494">
                  <c:v>8.2857230000000008</c:v>
                </c:pt>
                <c:pt idx="495">
                  <c:v>8.3021689999999992</c:v>
                </c:pt>
                <c:pt idx="496">
                  <c:v>8.3185280000000006</c:v>
                </c:pt>
                <c:pt idx="497">
                  <c:v>8.3354890000000008</c:v>
                </c:pt>
                <c:pt idx="498">
                  <c:v>8.3522920000000003</c:v>
                </c:pt>
                <c:pt idx="499">
                  <c:v>8.3685849999999995</c:v>
                </c:pt>
                <c:pt idx="500">
                  <c:v>8.3858110000000003</c:v>
                </c:pt>
                <c:pt idx="501">
                  <c:v>8.4018289999999993</c:v>
                </c:pt>
                <c:pt idx="502">
                  <c:v>8.4188589999999994</c:v>
                </c:pt>
                <c:pt idx="503">
                  <c:v>8.4356460000000002</c:v>
                </c:pt>
                <c:pt idx="504">
                  <c:v>8.4522899999999996</c:v>
                </c:pt>
                <c:pt idx="505">
                  <c:v>8.4693869999999993</c:v>
                </c:pt>
                <c:pt idx="506">
                  <c:v>8.4861599999999999</c:v>
                </c:pt>
                <c:pt idx="507">
                  <c:v>8.5024259999999998</c:v>
                </c:pt>
                <c:pt idx="508">
                  <c:v>8.5191979999999994</c:v>
                </c:pt>
                <c:pt idx="509">
                  <c:v>8.5362740000000006</c:v>
                </c:pt>
                <c:pt idx="510">
                  <c:v>8.5521329999999995</c:v>
                </c:pt>
                <c:pt idx="511">
                  <c:v>8.5685300000000009</c:v>
                </c:pt>
                <c:pt idx="512">
                  <c:v>8.5854330000000001</c:v>
                </c:pt>
                <c:pt idx="513">
                  <c:v>8.6023540000000001</c:v>
                </c:pt>
                <c:pt idx="514">
                  <c:v>8.6186439999999997</c:v>
                </c:pt>
                <c:pt idx="515">
                  <c:v>8.6351309999999994</c:v>
                </c:pt>
                <c:pt idx="516">
                  <c:v>8.6521880000000007</c:v>
                </c:pt>
                <c:pt idx="517">
                  <c:v>8.6685529999999993</c:v>
                </c:pt>
                <c:pt idx="518">
                  <c:v>8.6857089999999992</c:v>
                </c:pt>
                <c:pt idx="519">
                  <c:v>8.7022490000000001</c:v>
                </c:pt>
                <c:pt idx="520">
                  <c:v>8.7187180000000009</c:v>
                </c:pt>
                <c:pt idx="521">
                  <c:v>8.7355219999999996</c:v>
                </c:pt>
                <c:pt idx="522">
                  <c:v>8.7524189999999997</c:v>
                </c:pt>
                <c:pt idx="523">
                  <c:v>8.7685209999999998</c:v>
                </c:pt>
                <c:pt idx="524">
                  <c:v>8.7858009999999993</c:v>
                </c:pt>
                <c:pt idx="525">
                  <c:v>8.8025529999999996</c:v>
                </c:pt>
                <c:pt idx="526">
                  <c:v>8.8212849999999996</c:v>
                </c:pt>
                <c:pt idx="527">
                  <c:v>8.8354660000000003</c:v>
                </c:pt>
                <c:pt idx="528">
                  <c:v>8.8521149999999995</c:v>
                </c:pt>
                <c:pt idx="529">
                  <c:v>8.8692440000000001</c:v>
                </c:pt>
                <c:pt idx="530">
                  <c:v>8.8858979999999992</c:v>
                </c:pt>
                <c:pt idx="531">
                  <c:v>8.902965</c:v>
                </c:pt>
                <c:pt idx="532">
                  <c:v>8.9190590000000007</c:v>
                </c:pt>
                <c:pt idx="533">
                  <c:v>8.935981</c:v>
                </c:pt>
                <c:pt idx="534">
                  <c:v>8.951867</c:v>
                </c:pt>
                <c:pt idx="535">
                  <c:v>8.9689040000000002</c:v>
                </c:pt>
                <c:pt idx="536">
                  <c:v>8.9854179999999992</c:v>
                </c:pt>
                <c:pt idx="537">
                  <c:v>9.0022090000000006</c:v>
                </c:pt>
                <c:pt idx="538">
                  <c:v>9.0187229999999996</c:v>
                </c:pt>
                <c:pt idx="539">
                  <c:v>9.0351540000000004</c:v>
                </c:pt>
                <c:pt idx="540">
                  <c:v>9.0519130000000008</c:v>
                </c:pt>
                <c:pt idx="541">
                  <c:v>9.0683659999999993</c:v>
                </c:pt>
                <c:pt idx="542">
                  <c:v>9.0859620000000003</c:v>
                </c:pt>
                <c:pt idx="543">
                  <c:v>9.1025279999999995</c:v>
                </c:pt>
                <c:pt idx="544">
                  <c:v>9.1190010000000008</c:v>
                </c:pt>
                <c:pt idx="545">
                  <c:v>9.1353249999999999</c:v>
                </c:pt>
                <c:pt idx="546">
                  <c:v>9.1525440000000007</c:v>
                </c:pt>
                <c:pt idx="547">
                  <c:v>9.1688299999999998</c:v>
                </c:pt>
                <c:pt idx="548">
                  <c:v>9.1853630000000006</c:v>
                </c:pt>
                <c:pt idx="549">
                  <c:v>9.2018690000000003</c:v>
                </c:pt>
                <c:pt idx="550">
                  <c:v>9.2193799999999992</c:v>
                </c:pt>
                <c:pt idx="551">
                  <c:v>9.2357720000000008</c:v>
                </c:pt>
                <c:pt idx="552">
                  <c:v>9.2520860000000003</c:v>
                </c:pt>
                <c:pt idx="553">
                  <c:v>9.2696520000000007</c:v>
                </c:pt>
                <c:pt idx="554">
                  <c:v>9.2853739999999991</c:v>
                </c:pt>
                <c:pt idx="555">
                  <c:v>9.3018029999999996</c:v>
                </c:pt>
                <c:pt idx="556">
                  <c:v>9.3189250000000001</c:v>
                </c:pt>
                <c:pt idx="557">
                  <c:v>9.3355540000000001</c:v>
                </c:pt>
                <c:pt idx="558">
                  <c:v>9.3519349999999992</c:v>
                </c:pt>
                <c:pt idx="559">
                  <c:v>9.3685729999999996</c:v>
                </c:pt>
                <c:pt idx="560">
                  <c:v>9.384995</c:v>
                </c:pt>
                <c:pt idx="561">
                  <c:v>9.4018549999999994</c:v>
                </c:pt>
                <c:pt idx="562">
                  <c:v>9.4187630000000002</c:v>
                </c:pt>
                <c:pt idx="563">
                  <c:v>9.4353499999999997</c:v>
                </c:pt>
                <c:pt idx="564">
                  <c:v>9.4521250000000006</c:v>
                </c:pt>
                <c:pt idx="565">
                  <c:v>9.4689979999999991</c:v>
                </c:pt>
                <c:pt idx="566">
                  <c:v>9.4850659999999998</c:v>
                </c:pt>
                <c:pt idx="567">
                  <c:v>9.5019709999999993</c:v>
                </c:pt>
                <c:pt idx="568">
                  <c:v>9.5189909999999998</c:v>
                </c:pt>
                <c:pt idx="569">
                  <c:v>9.5362019999999994</c:v>
                </c:pt>
                <c:pt idx="570">
                  <c:v>9.5521960000000004</c:v>
                </c:pt>
                <c:pt idx="571">
                  <c:v>9.5693160000000006</c:v>
                </c:pt>
                <c:pt idx="572">
                  <c:v>9.5859000000000005</c:v>
                </c:pt>
                <c:pt idx="573">
                  <c:v>9.6024930000000008</c:v>
                </c:pt>
                <c:pt idx="574">
                  <c:v>9.6187529999999999</c:v>
                </c:pt>
                <c:pt idx="575">
                  <c:v>9.6358409999999992</c:v>
                </c:pt>
                <c:pt idx="576">
                  <c:v>9.6525130000000008</c:v>
                </c:pt>
                <c:pt idx="577">
                  <c:v>9.6689530000000001</c:v>
                </c:pt>
                <c:pt idx="578">
                  <c:v>9.6853259999999999</c:v>
                </c:pt>
                <c:pt idx="579">
                  <c:v>9.7017790000000002</c:v>
                </c:pt>
                <c:pt idx="580">
                  <c:v>9.7185129999999997</c:v>
                </c:pt>
                <c:pt idx="581">
                  <c:v>9.7354070000000004</c:v>
                </c:pt>
                <c:pt idx="582">
                  <c:v>9.7524999999999995</c:v>
                </c:pt>
                <c:pt idx="583">
                  <c:v>9.7685659999999999</c:v>
                </c:pt>
                <c:pt idx="584">
                  <c:v>9.7852270000000008</c:v>
                </c:pt>
                <c:pt idx="585">
                  <c:v>9.801831</c:v>
                </c:pt>
                <c:pt idx="586">
                  <c:v>9.8190570000000008</c:v>
                </c:pt>
                <c:pt idx="587">
                  <c:v>9.8399800000000006</c:v>
                </c:pt>
                <c:pt idx="588">
                  <c:v>9.851877</c:v>
                </c:pt>
                <c:pt idx="589">
                  <c:v>9.8688269999999996</c:v>
                </c:pt>
                <c:pt idx="590">
                  <c:v>9.8855939999999993</c:v>
                </c:pt>
                <c:pt idx="591">
                  <c:v>9.9027170000000009</c:v>
                </c:pt>
                <c:pt idx="592">
                  <c:v>9.9189410000000002</c:v>
                </c:pt>
                <c:pt idx="593">
                  <c:v>9.9362829999999995</c:v>
                </c:pt>
                <c:pt idx="594">
                  <c:v>9.9537110000000002</c:v>
                </c:pt>
                <c:pt idx="595">
                  <c:v>9.9691290000000006</c:v>
                </c:pt>
                <c:pt idx="596">
                  <c:v>9.9862549999999999</c:v>
                </c:pt>
                <c:pt idx="597">
                  <c:v>10.002129999999999</c:v>
                </c:pt>
                <c:pt idx="598">
                  <c:v>10.01864</c:v>
                </c:pt>
                <c:pt idx="599">
                  <c:v>10.03538</c:v>
                </c:pt>
                <c:pt idx="600">
                  <c:v>10.05209</c:v>
                </c:pt>
                <c:pt idx="601">
                  <c:v>10.068619999999999</c:v>
                </c:pt>
                <c:pt idx="602">
                  <c:v>10.0853</c:v>
                </c:pt>
                <c:pt idx="603">
                  <c:v>10.10215</c:v>
                </c:pt>
                <c:pt idx="604">
                  <c:v>10.118410000000001</c:v>
                </c:pt>
                <c:pt idx="605">
                  <c:v>10.1355</c:v>
                </c:pt>
                <c:pt idx="606">
                  <c:v>10.15232</c:v>
                </c:pt>
                <c:pt idx="607">
                  <c:v>10.169029999999999</c:v>
                </c:pt>
                <c:pt idx="608">
                  <c:v>10.18506</c:v>
                </c:pt>
                <c:pt idx="609">
                  <c:v>10.20177</c:v>
                </c:pt>
                <c:pt idx="610">
                  <c:v>10.218730000000001</c:v>
                </c:pt>
                <c:pt idx="611">
                  <c:v>10.235569999999999</c:v>
                </c:pt>
                <c:pt idx="612">
                  <c:v>10.251849999999999</c:v>
                </c:pt>
                <c:pt idx="613">
                  <c:v>10.269399999999999</c:v>
                </c:pt>
                <c:pt idx="614">
                  <c:v>10.285270000000001</c:v>
                </c:pt>
                <c:pt idx="615">
                  <c:v>10.302490000000001</c:v>
                </c:pt>
                <c:pt idx="616">
                  <c:v>10.31884</c:v>
                </c:pt>
                <c:pt idx="617">
                  <c:v>10.335380000000001</c:v>
                </c:pt>
                <c:pt idx="618">
                  <c:v>10.35192</c:v>
                </c:pt>
                <c:pt idx="619">
                  <c:v>10.36891</c:v>
                </c:pt>
                <c:pt idx="620">
                  <c:v>10.38542</c:v>
                </c:pt>
                <c:pt idx="621">
                  <c:v>10.40226</c:v>
                </c:pt>
                <c:pt idx="622">
                  <c:v>10.41841</c:v>
                </c:pt>
                <c:pt idx="623">
                  <c:v>10.43511</c:v>
                </c:pt>
                <c:pt idx="624">
                  <c:v>10.45191</c:v>
                </c:pt>
                <c:pt idx="625">
                  <c:v>10.46879</c:v>
                </c:pt>
                <c:pt idx="626">
                  <c:v>10.48507</c:v>
                </c:pt>
                <c:pt idx="627">
                  <c:v>10.501910000000001</c:v>
                </c:pt>
                <c:pt idx="628">
                  <c:v>10.518420000000001</c:v>
                </c:pt>
                <c:pt idx="629">
                  <c:v>10.53562</c:v>
                </c:pt>
                <c:pt idx="630">
                  <c:v>10.551920000000001</c:v>
                </c:pt>
                <c:pt idx="631">
                  <c:v>10.56917</c:v>
                </c:pt>
                <c:pt idx="632">
                  <c:v>10.58595</c:v>
                </c:pt>
                <c:pt idx="633">
                  <c:v>10.60228</c:v>
                </c:pt>
                <c:pt idx="634">
                  <c:v>10.61951</c:v>
                </c:pt>
                <c:pt idx="635">
                  <c:v>10.63592</c:v>
                </c:pt>
                <c:pt idx="636">
                  <c:v>10.65193</c:v>
                </c:pt>
                <c:pt idx="637">
                  <c:v>10.6686</c:v>
                </c:pt>
                <c:pt idx="638">
                  <c:v>10.68567</c:v>
                </c:pt>
                <c:pt idx="639">
                  <c:v>10.702349999999999</c:v>
                </c:pt>
                <c:pt idx="640">
                  <c:v>10.71841</c:v>
                </c:pt>
                <c:pt idx="641">
                  <c:v>10.735189999999999</c:v>
                </c:pt>
                <c:pt idx="642">
                  <c:v>10.75182</c:v>
                </c:pt>
                <c:pt idx="643">
                  <c:v>10.76854</c:v>
                </c:pt>
                <c:pt idx="644">
                  <c:v>10.78525</c:v>
                </c:pt>
                <c:pt idx="645">
                  <c:v>10.80227</c:v>
                </c:pt>
                <c:pt idx="646">
                  <c:v>10.818659999999999</c:v>
                </c:pt>
                <c:pt idx="647">
                  <c:v>10.837339999999999</c:v>
                </c:pt>
                <c:pt idx="648">
                  <c:v>10.85182</c:v>
                </c:pt>
                <c:pt idx="649">
                  <c:v>10.869020000000001</c:v>
                </c:pt>
                <c:pt idx="650">
                  <c:v>10.885020000000001</c:v>
                </c:pt>
                <c:pt idx="651">
                  <c:v>10.90197</c:v>
                </c:pt>
                <c:pt idx="652">
                  <c:v>10.91855</c:v>
                </c:pt>
                <c:pt idx="653">
                  <c:v>10.935079999999999</c:v>
                </c:pt>
                <c:pt idx="654">
                  <c:v>10.951700000000001</c:v>
                </c:pt>
                <c:pt idx="655">
                  <c:v>10.96827</c:v>
                </c:pt>
                <c:pt idx="656">
                  <c:v>10.98549</c:v>
                </c:pt>
                <c:pt idx="657">
                  <c:v>11.002700000000001</c:v>
                </c:pt>
                <c:pt idx="658">
                  <c:v>11.01914</c:v>
                </c:pt>
                <c:pt idx="659">
                  <c:v>11.035819999999999</c:v>
                </c:pt>
                <c:pt idx="660">
                  <c:v>11.052049999999999</c:v>
                </c:pt>
                <c:pt idx="661">
                  <c:v>11.069319999999999</c:v>
                </c:pt>
                <c:pt idx="662">
                  <c:v>11.086370000000001</c:v>
                </c:pt>
                <c:pt idx="663">
                  <c:v>11.10215</c:v>
                </c:pt>
                <c:pt idx="664">
                  <c:v>11.11847</c:v>
                </c:pt>
                <c:pt idx="665">
                  <c:v>11.135770000000001</c:v>
                </c:pt>
                <c:pt idx="666">
                  <c:v>11.152290000000001</c:v>
                </c:pt>
                <c:pt idx="667">
                  <c:v>11.16863</c:v>
                </c:pt>
                <c:pt idx="668">
                  <c:v>11.18524</c:v>
                </c:pt>
                <c:pt idx="669">
                  <c:v>11.202209999999999</c:v>
                </c:pt>
                <c:pt idx="670">
                  <c:v>11.21955</c:v>
                </c:pt>
                <c:pt idx="671">
                  <c:v>11.23577</c:v>
                </c:pt>
                <c:pt idx="672">
                  <c:v>11.25168</c:v>
                </c:pt>
                <c:pt idx="673">
                  <c:v>11.268370000000001</c:v>
                </c:pt>
                <c:pt idx="674">
                  <c:v>11.2857</c:v>
                </c:pt>
                <c:pt idx="675">
                  <c:v>11.30171</c:v>
                </c:pt>
                <c:pt idx="676">
                  <c:v>11.31887</c:v>
                </c:pt>
                <c:pt idx="677">
                  <c:v>11.335889999999999</c:v>
                </c:pt>
                <c:pt idx="678">
                  <c:v>11.35243</c:v>
                </c:pt>
                <c:pt idx="679">
                  <c:v>11.36872</c:v>
                </c:pt>
                <c:pt idx="680">
                  <c:v>11.38537</c:v>
                </c:pt>
                <c:pt idx="681">
                  <c:v>11.40245</c:v>
                </c:pt>
                <c:pt idx="682">
                  <c:v>11.419079999999999</c:v>
                </c:pt>
                <c:pt idx="683">
                  <c:v>11.43662</c:v>
                </c:pt>
                <c:pt idx="684">
                  <c:v>11.451689999999999</c:v>
                </c:pt>
                <c:pt idx="685">
                  <c:v>11.468500000000001</c:v>
                </c:pt>
                <c:pt idx="686">
                  <c:v>11.485300000000001</c:v>
                </c:pt>
                <c:pt idx="687">
                  <c:v>11.501659999999999</c:v>
                </c:pt>
                <c:pt idx="688">
                  <c:v>11.51872</c:v>
                </c:pt>
                <c:pt idx="689">
                  <c:v>11.53543</c:v>
                </c:pt>
                <c:pt idx="690">
                  <c:v>11.55157</c:v>
                </c:pt>
                <c:pt idx="691">
                  <c:v>11.5687</c:v>
                </c:pt>
                <c:pt idx="692">
                  <c:v>11.585380000000001</c:v>
                </c:pt>
                <c:pt idx="693">
                  <c:v>11.601749999999999</c:v>
                </c:pt>
                <c:pt idx="694">
                  <c:v>11.61843</c:v>
                </c:pt>
                <c:pt idx="695">
                  <c:v>11.63541</c:v>
                </c:pt>
                <c:pt idx="696">
                  <c:v>11.652229999999999</c:v>
                </c:pt>
                <c:pt idx="697">
                  <c:v>11.66859</c:v>
                </c:pt>
                <c:pt idx="698">
                  <c:v>11.68604</c:v>
                </c:pt>
                <c:pt idx="699">
                  <c:v>11.702439999999999</c:v>
                </c:pt>
                <c:pt idx="700">
                  <c:v>11.71865</c:v>
                </c:pt>
                <c:pt idx="701">
                  <c:v>11.73536</c:v>
                </c:pt>
                <c:pt idx="702">
                  <c:v>11.75179</c:v>
                </c:pt>
                <c:pt idx="703">
                  <c:v>11.76891</c:v>
                </c:pt>
                <c:pt idx="704">
                  <c:v>11.785819999999999</c:v>
                </c:pt>
                <c:pt idx="705">
                  <c:v>11.80289</c:v>
                </c:pt>
                <c:pt idx="706">
                  <c:v>11.82816</c:v>
                </c:pt>
                <c:pt idx="707">
                  <c:v>11.84041</c:v>
                </c:pt>
                <c:pt idx="708">
                  <c:v>11.869540000000001</c:v>
                </c:pt>
                <c:pt idx="709">
                  <c:v>11.88541</c:v>
                </c:pt>
                <c:pt idx="710">
                  <c:v>11.90203</c:v>
                </c:pt>
                <c:pt idx="711">
                  <c:v>11.918889999999999</c:v>
                </c:pt>
                <c:pt idx="712">
                  <c:v>11.93553</c:v>
                </c:pt>
                <c:pt idx="713">
                  <c:v>11.95218</c:v>
                </c:pt>
                <c:pt idx="714">
                  <c:v>11.969099999999999</c:v>
                </c:pt>
                <c:pt idx="715">
                  <c:v>11.98549</c:v>
                </c:pt>
                <c:pt idx="716">
                  <c:v>12.00179</c:v>
                </c:pt>
                <c:pt idx="717">
                  <c:v>12.01868</c:v>
                </c:pt>
                <c:pt idx="718">
                  <c:v>12.03532</c:v>
                </c:pt>
                <c:pt idx="719">
                  <c:v>12.05214</c:v>
                </c:pt>
                <c:pt idx="720">
                  <c:v>12.069319999999999</c:v>
                </c:pt>
                <c:pt idx="721">
                  <c:v>12.08569</c:v>
                </c:pt>
                <c:pt idx="722">
                  <c:v>12.102449999999999</c:v>
                </c:pt>
                <c:pt idx="723">
                  <c:v>12.1191</c:v>
                </c:pt>
                <c:pt idx="724">
                  <c:v>12.13508</c:v>
                </c:pt>
                <c:pt idx="725">
                  <c:v>12.15178</c:v>
                </c:pt>
                <c:pt idx="726">
                  <c:v>12.168900000000001</c:v>
                </c:pt>
                <c:pt idx="727">
                  <c:v>12.18491</c:v>
                </c:pt>
                <c:pt idx="728">
                  <c:v>12.20143</c:v>
                </c:pt>
                <c:pt idx="729">
                  <c:v>12.21824</c:v>
                </c:pt>
                <c:pt idx="730">
                  <c:v>12.235279999999999</c:v>
                </c:pt>
                <c:pt idx="731">
                  <c:v>12.252610000000001</c:v>
                </c:pt>
                <c:pt idx="732">
                  <c:v>12.26881</c:v>
                </c:pt>
                <c:pt idx="733">
                  <c:v>12.285539999999999</c:v>
                </c:pt>
                <c:pt idx="734">
                  <c:v>12.301970000000001</c:v>
                </c:pt>
                <c:pt idx="735">
                  <c:v>12.31832</c:v>
                </c:pt>
                <c:pt idx="736">
                  <c:v>12.33501</c:v>
                </c:pt>
                <c:pt idx="737">
                  <c:v>12.351520000000001</c:v>
                </c:pt>
                <c:pt idx="738">
                  <c:v>12.368650000000001</c:v>
                </c:pt>
                <c:pt idx="739">
                  <c:v>12.384880000000001</c:v>
                </c:pt>
                <c:pt idx="740">
                  <c:v>12.401630000000001</c:v>
                </c:pt>
                <c:pt idx="741">
                  <c:v>12.419219999999999</c:v>
                </c:pt>
                <c:pt idx="742">
                  <c:v>12.435549999999999</c:v>
                </c:pt>
                <c:pt idx="743">
                  <c:v>12.45186</c:v>
                </c:pt>
                <c:pt idx="744">
                  <c:v>12.468680000000001</c:v>
                </c:pt>
                <c:pt idx="745">
                  <c:v>12.485569999999999</c:v>
                </c:pt>
                <c:pt idx="746">
                  <c:v>12.502610000000001</c:v>
                </c:pt>
                <c:pt idx="747">
                  <c:v>12.51904</c:v>
                </c:pt>
                <c:pt idx="748">
                  <c:v>12.535349999999999</c:v>
                </c:pt>
                <c:pt idx="749">
                  <c:v>12.551629999999999</c:v>
                </c:pt>
                <c:pt idx="750">
                  <c:v>12.568339999999999</c:v>
                </c:pt>
                <c:pt idx="751">
                  <c:v>12.58506</c:v>
                </c:pt>
                <c:pt idx="752">
                  <c:v>12.60164</c:v>
                </c:pt>
                <c:pt idx="753">
                  <c:v>12.61886</c:v>
                </c:pt>
                <c:pt idx="754">
                  <c:v>12.63508</c:v>
                </c:pt>
                <c:pt idx="755">
                  <c:v>12.651770000000001</c:v>
                </c:pt>
                <c:pt idx="756">
                  <c:v>12.66836</c:v>
                </c:pt>
                <c:pt idx="757">
                  <c:v>12.68506</c:v>
                </c:pt>
                <c:pt idx="758">
                  <c:v>12.70241</c:v>
                </c:pt>
                <c:pt idx="759">
                  <c:v>12.718579999999999</c:v>
                </c:pt>
                <c:pt idx="760">
                  <c:v>12.735099999999999</c:v>
                </c:pt>
                <c:pt idx="761">
                  <c:v>12.751799999999999</c:v>
                </c:pt>
                <c:pt idx="762">
                  <c:v>12.769030000000001</c:v>
                </c:pt>
                <c:pt idx="763">
                  <c:v>12.78543</c:v>
                </c:pt>
                <c:pt idx="764">
                  <c:v>12.801920000000001</c:v>
                </c:pt>
                <c:pt idx="765">
                  <c:v>12.818860000000001</c:v>
                </c:pt>
                <c:pt idx="766">
                  <c:v>12.835240000000001</c:v>
                </c:pt>
                <c:pt idx="767">
                  <c:v>12.851599999999999</c:v>
                </c:pt>
                <c:pt idx="768">
                  <c:v>12.868729999999999</c:v>
                </c:pt>
                <c:pt idx="769">
                  <c:v>12.88546</c:v>
                </c:pt>
                <c:pt idx="770">
                  <c:v>12.90193</c:v>
                </c:pt>
                <c:pt idx="771">
                  <c:v>12.918570000000001</c:v>
                </c:pt>
                <c:pt idx="772">
                  <c:v>12.93567</c:v>
                </c:pt>
                <c:pt idx="773">
                  <c:v>12.951890000000001</c:v>
                </c:pt>
                <c:pt idx="774">
                  <c:v>12.96879</c:v>
                </c:pt>
                <c:pt idx="775">
                  <c:v>12.98522</c:v>
                </c:pt>
                <c:pt idx="776">
                  <c:v>13.00142</c:v>
                </c:pt>
                <c:pt idx="777">
                  <c:v>13.01825</c:v>
                </c:pt>
                <c:pt idx="778">
                  <c:v>13.034750000000001</c:v>
                </c:pt>
                <c:pt idx="779">
                  <c:v>13.05204</c:v>
                </c:pt>
                <c:pt idx="780">
                  <c:v>13.06841</c:v>
                </c:pt>
                <c:pt idx="781">
                  <c:v>13.085419999999999</c:v>
                </c:pt>
                <c:pt idx="782">
                  <c:v>13.10195</c:v>
                </c:pt>
                <c:pt idx="783">
                  <c:v>13.11886</c:v>
                </c:pt>
                <c:pt idx="784">
                  <c:v>13.13537</c:v>
                </c:pt>
                <c:pt idx="785">
                  <c:v>13.15207</c:v>
                </c:pt>
                <c:pt idx="786">
                  <c:v>13.168810000000001</c:v>
                </c:pt>
                <c:pt idx="787">
                  <c:v>13.185129999999999</c:v>
                </c:pt>
                <c:pt idx="788">
                  <c:v>13.20173</c:v>
                </c:pt>
                <c:pt idx="789">
                  <c:v>13.21856</c:v>
                </c:pt>
                <c:pt idx="790">
                  <c:v>13.23523</c:v>
                </c:pt>
                <c:pt idx="791">
                  <c:v>13.251749999999999</c:v>
                </c:pt>
                <c:pt idx="792">
                  <c:v>13.26831</c:v>
                </c:pt>
                <c:pt idx="793">
                  <c:v>13.284800000000001</c:v>
                </c:pt>
                <c:pt idx="794">
                  <c:v>13.30166</c:v>
                </c:pt>
                <c:pt idx="795">
                  <c:v>13.31875</c:v>
                </c:pt>
                <c:pt idx="796">
                  <c:v>13.335380000000001</c:v>
                </c:pt>
                <c:pt idx="797">
                  <c:v>13.35177</c:v>
                </c:pt>
                <c:pt idx="798">
                  <c:v>13.367940000000001</c:v>
                </c:pt>
                <c:pt idx="799">
                  <c:v>13.38528</c:v>
                </c:pt>
                <c:pt idx="800">
                  <c:v>13.40147</c:v>
                </c:pt>
                <c:pt idx="801">
                  <c:v>13.41835</c:v>
                </c:pt>
                <c:pt idx="802">
                  <c:v>13.43526</c:v>
                </c:pt>
                <c:pt idx="803">
                  <c:v>13.45152</c:v>
                </c:pt>
                <c:pt idx="804">
                  <c:v>13.468780000000001</c:v>
                </c:pt>
                <c:pt idx="805">
                  <c:v>13.48498</c:v>
                </c:pt>
                <c:pt idx="806">
                  <c:v>13.50163</c:v>
                </c:pt>
                <c:pt idx="807">
                  <c:v>13.51849</c:v>
                </c:pt>
                <c:pt idx="808">
                  <c:v>13.53548</c:v>
                </c:pt>
                <c:pt idx="809">
                  <c:v>13.55302</c:v>
                </c:pt>
                <c:pt idx="810">
                  <c:v>13.56884</c:v>
                </c:pt>
                <c:pt idx="811">
                  <c:v>13.585470000000001</c:v>
                </c:pt>
                <c:pt idx="812">
                  <c:v>13.601800000000001</c:v>
                </c:pt>
                <c:pt idx="813">
                  <c:v>13.61824</c:v>
                </c:pt>
                <c:pt idx="814">
                  <c:v>13.634880000000001</c:v>
                </c:pt>
                <c:pt idx="815">
                  <c:v>13.651529999999999</c:v>
                </c:pt>
                <c:pt idx="816">
                  <c:v>13.667999999999999</c:v>
                </c:pt>
                <c:pt idx="817">
                  <c:v>13.685129999999999</c:v>
                </c:pt>
                <c:pt idx="818">
                  <c:v>13.701969999999999</c:v>
                </c:pt>
                <c:pt idx="819">
                  <c:v>13.71818</c:v>
                </c:pt>
                <c:pt idx="820">
                  <c:v>13.735609999999999</c:v>
                </c:pt>
                <c:pt idx="821">
                  <c:v>13.75231</c:v>
                </c:pt>
                <c:pt idx="822">
                  <c:v>13.769</c:v>
                </c:pt>
                <c:pt idx="823">
                  <c:v>13.784800000000001</c:v>
                </c:pt>
                <c:pt idx="824">
                  <c:v>13.801450000000001</c:v>
                </c:pt>
                <c:pt idx="825">
                  <c:v>13.8185</c:v>
                </c:pt>
                <c:pt idx="826">
                  <c:v>13.83498</c:v>
                </c:pt>
                <c:pt idx="827">
                  <c:v>13.85148</c:v>
                </c:pt>
                <c:pt idx="828">
                  <c:v>13.86867</c:v>
                </c:pt>
                <c:pt idx="829">
                  <c:v>13.885009999999999</c:v>
                </c:pt>
                <c:pt idx="830">
                  <c:v>13.901579999999999</c:v>
                </c:pt>
                <c:pt idx="831">
                  <c:v>13.918290000000001</c:v>
                </c:pt>
                <c:pt idx="832">
                  <c:v>13.93512</c:v>
                </c:pt>
                <c:pt idx="833">
                  <c:v>13.95232</c:v>
                </c:pt>
                <c:pt idx="834">
                  <c:v>13.96869</c:v>
                </c:pt>
                <c:pt idx="835">
                  <c:v>13.98518</c:v>
                </c:pt>
                <c:pt idx="836">
                  <c:v>14.00182</c:v>
                </c:pt>
                <c:pt idx="837">
                  <c:v>14.01824</c:v>
                </c:pt>
                <c:pt idx="838">
                  <c:v>14.03504</c:v>
                </c:pt>
                <c:pt idx="839">
                  <c:v>14.05139</c:v>
                </c:pt>
                <c:pt idx="840">
                  <c:v>14.06813</c:v>
                </c:pt>
                <c:pt idx="841">
                  <c:v>14.08507</c:v>
                </c:pt>
                <c:pt idx="842">
                  <c:v>14.10169</c:v>
                </c:pt>
                <c:pt idx="843">
                  <c:v>14.11847</c:v>
                </c:pt>
                <c:pt idx="844">
                  <c:v>14.135719999999999</c:v>
                </c:pt>
                <c:pt idx="845">
                  <c:v>14.151249999999999</c:v>
                </c:pt>
                <c:pt idx="846">
                  <c:v>14.168049999999999</c:v>
                </c:pt>
                <c:pt idx="847">
                  <c:v>14.18543</c:v>
                </c:pt>
                <c:pt idx="848">
                  <c:v>14.201919999999999</c:v>
                </c:pt>
                <c:pt idx="849">
                  <c:v>14.219150000000001</c:v>
                </c:pt>
                <c:pt idx="850">
                  <c:v>14.23574</c:v>
                </c:pt>
                <c:pt idx="851">
                  <c:v>14.251950000000001</c:v>
                </c:pt>
                <c:pt idx="852">
                  <c:v>14.2683</c:v>
                </c:pt>
                <c:pt idx="853">
                  <c:v>14.28497</c:v>
                </c:pt>
                <c:pt idx="854">
                  <c:v>14.301589999999999</c:v>
                </c:pt>
                <c:pt idx="855">
                  <c:v>14.318390000000001</c:v>
                </c:pt>
                <c:pt idx="856">
                  <c:v>14.335710000000001</c:v>
                </c:pt>
                <c:pt idx="857">
                  <c:v>14.351610000000001</c:v>
                </c:pt>
                <c:pt idx="858">
                  <c:v>14.36834</c:v>
                </c:pt>
                <c:pt idx="859">
                  <c:v>14.3851</c:v>
                </c:pt>
                <c:pt idx="860">
                  <c:v>14.40221</c:v>
                </c:pt>
                <c:pt idx="861">
                  <c:v>14.41831</c:v>
                </c:pt>
                <c:pt idx="862">
                  <c:v>14.434979999999999</c:v>
                </c:pt>
                <c:pt idx="863">
                  <c:v>14.45242</c:v>
                </c:pt>
                <c:pt idx="864">
                  <c:v>14.46818</c:v>
                </c:pt>
                <c:pt idx="865">
                  <c:v>14.484999999999999</c:v>
                </c:pt>
                <c:pt idx="866">
                  <c:v>14.501670000000001</c:v>
                </c:pt>
                <c:pt idx="867">
                  <c:v>14.5182</c:v>
                </c:pt>
                <c:pt idx="868">
                  <c:v>14.53473</c:v>
                </c:pt>
                <c:pt idx="869">
                  <c:v>14.551450000000001</c:v>
                </c:pt>
                <c:pt idx="870">
                  <c:v>14.56823</c:v>
                </c:pt>
                <c:pt idx="871">
                  <c:v>14.5852</c:v>
                </c:pt>
                <c:pt idx="872">
                  <c:v>14.602130000000001</c:v>
                </c:pt>
                <c:pt idx="873">
                  <c:v>14.6187</c:v>
                </c:pt>
                <c:pt idx="874">
                  <c:v>14.635400000000001</c:v>
                </c:pt>
                <c:pt idx="875">
                  <c:v>14.65212</c:v>
                </c:pt>
                <c:pt idx="876">
                  <c:v>14.66855</c:v>
                </c:pt>
                <c:pt idx="877">
                  <c:v>14.684990000000001</c:v>
                </c:pt>
                <c:pt idx="878">
                  <c:v>14.701499999999999</c:v>
                </c:pt>
                <c:pt idx="879">
                  <c:v>14.718159999999999</c:v>
                </c:pt>
                <c:pt idx="880">
                  <c:v>14.73489</c:v>
                </c:pt>
                <c:pt idx="881">
                  <c:v>14.751469999999999</c:v>
                </c:pt>
                <c:pt idx="882">
                  <c:v>14.768219999999999</c:v>
                </c:pt>
                <c:pt idx="883">
                  <c:v>14.7849</c:v>
                </c:pt>
                <c:pt idx="884">
                  <c:v>14.801270000000001</c:v>
                </c:pt>
                <c:pt idx="885">
                  <c:v>14.818899999999999</c:v>
                </c:pt>
                <c:pt idx="886">
                  <c:v>14.83508</c:v>
                </c:pt>
                <c:pt idx="887">
                  <c:v>14.851760000000001</c:v>
                </c:pt>
                <c:pt idx="888">
                  <c:v>14.86839</c:v>
                </c:pt>
                <c:pt idx="889">
                  <c:v>14.88518</c:v>
                </c:pt>
                <c:pt idx="890">
                  <c:v>14.90156</c:v>
                </c:pt>
                <c:pt idx="891">
                  <c:v>14.917859999999999</c:v>
                </c:pt>
                <c:pt idx="892">
                  <c:v>14.934979999999999</c:v>
                </c:pt>
                <c:pt idx="893">
                  <c:v>14.951790000000001</c:v>
                </c:pt>
                <c:pt idx="894">
                  <c:v>14.968400000000001</c:v>
                </c:pt>
                <c:pt idx="895">
                  <c:v>14.985110000000001</c:v>
                </c:pt>
                <c:pt idx="896">
                  <c:v>15.00188</c:v>
                </c:pt>
                <c:pt idx="897">
                  <c:v>15.019220000000001</c:v>
                </c:pt>
                <c:pt idx="898">
                  <c:v>15.03581</c:v>
                </c:pt>
                <c:pt idx="899">
                  <c:v>15.051769999999999</c:v>
                </c:pt>
                <c:pt idx="900">
                  <c:v>15.076280000000001</c:v>
                </c:pt>
                <c:pt idx="901">
                  <c:v>15.10225</c:v>
                </c:pt>
                <c:pt idx="902">
                  <c:v>15.118</c:v>
                </c:pt>
                <c:pt idx="903">
                  <c:v>15.134880000000001</c:v>
                </c:pt>
                <c:pt idx="904">
                  <c:v>15.151949999999999</c:v>
                </c:pt>
                <c:pt idx="905">
                  <c:v>15.16822</c:v>
                </c:pt>
                <c:pt idx="906">
                  <c:v>15.184710000000001</c:v>
                </c:pt>
                <c:pt idx="907">
                  <c:v>15.202209999999999</c:v>
                </c:pt>
                <c:pt idx="908">
                  <c:v>15.219340000000001</c:v>
                </c:pt>
                <c:pt idx="909">
                  <c:v>15.235889999999999</c:v>
                </c:pt>
                <c:pt idx="910">
                  <c:v>15.25131</c:v>
                </c:pt>
                <c:pt idx="911">
                  <c:v>15.268129999999999</c:v>
                </c:pt>
                <c:pt idx="912">
                  <c:v>15.28553</c:v>
                </c:pt>
                <c:pt idx="913">
                  <c:v>15.301489999999999</c:v>
                </c:pt>
                <c:pt idx="914">
                  <c:v>15.31846</c:v>
                </c:pt>
                <c:pt idx="915">
                  <c:v>15.334899999999999</c:v>
                </c:pt>
                <c:pt idx="916">
                  <c:v>15.35195</c:v>
                </c:pt>
                <c:pt idx="917">
                  <c:v>15.36918</c:v>
                </c:pt>
                <c:pt idx="918">
                  <c:v>15.38537</c:v>
                </c:pt>
                <c:pt idx="919">
                  <c:v>15.40217</c:v>
                </c:pt>
                <c:pt idx="920">
                  <c:v>15.41827</c:v>
                </c:pt>
                <c:pt idx="921">
                  <c:v>15.43571</c:v>
                </c:pt>
                <c:pt idx="922">
                  <c:v>15.45168</c:v>
                </c:pt>
                <c:pt idx="923">
                  <c:v>15.46799</c:v>
                </c:pt>
                <c:pt idx="924">
                  <c:v>15.48573</c:v>
                </c:pt>
                <c:pt idx="925">
                  <c:v>15.501329999999999</c:v>
                </c:pt>
                <c:pt idx="926">
                  <c:v>15.51826</c:v>
                </c:pt>
                <c:pt idx="927">
                  <c:v>15.536009999999999</c:v>
                </c:pt>
                <c:pt idx="928">
                  <c:v>15.55129</c:v>
                </c:pt>
                <c:pt idx="929">
                  <c:v>15.568250000000001</c:v>
                </c:pt>
                <c:pt idx="930">
                  <c:v>15.584669999999999</c:v>
                </c:pt>
                <c:pt idx="931">
                  <c:v>15.60135</c:v>
                </c:pt>
                <c:pt idx="932">
                  <c:v>15.61819</c:v>
                </c:pt>
                <c:pt idx="933">
                  <c:v>15.634829999999999</c:v>
                </c:pt>
                <c:pt idx="934">
                  <c:v>15.65282</c:v>
                </c:pt>
                <c:pt idx="935">
                  <c:v>15.668939999999999</c:v>
                </c:pt>
                <c:pt idx="936">
                  <c:v>15.686360000000001</c:v>
                </c:pt>
                <c:pt idx="937">
                  <c:v>15.702260000000001</c:v>
                </c:pt>
                <c:pt idx="938">
                  <c:v>15.71848</c:v>
                </c:pt>
                <c:pt idx="939">
                  <c:v>15.734859999999999</c:v>
                </c:pt>
                <c:pt idx="940">
                  <c:v>15.751530000000001</c:v>
                </c:pt>
                <c:pt idx="941">
                  <c:v>15.768509999999999</c:v>
                </c:pt>
                <c:pt idx="942">
                  <c:v>15.78525</c:v>
                </c:pt>
                <c:pt idx="943">
                  <c:v>15.80132</c:v>
                </c:pt>
                <c:pt idx="944">
                  <c:v>15.81972</c:v>
                </c:pt>
                <c:pt idx="945">
                  <c:v>15.835459999999999</c:v>
                </c:pt>
                <c:pt idx="946">
                  <c:v>15.85632</c:v>
                </c:pt>
                <c:pt idx="947">
                  <c:v>15.886010000000001</c:v>
                </c:pt>
                <c:pt idx="948">
                  <c:v>15.90179</c:v>
                </c:pt>
                <c:pt idx="949">
                  <c:v>15.918519999999999</c:v>
                </c:pt>
                <c:pt idx="950">
                  <c:v>15.9351</c:v>
                </c:pt>
                <c:pt idx="951">
                  <c:v>15.95167</c:v>
                </c:pt>
                <c:pt idx="952">
                  <c:v>15.968170000000001</c:v>
                </c:pt>
                <c:pt idx="953">
                  <c:v>15.98556</c:v>
                </c:pt>
                <c:pt idx="954">
                  <c:v>16.001670000000001</c:v>
                </c:pt>
                <c:pt idx="955">
                  <c:v>16.0181</c:v>
                </c:pt>
                <c:pt idx="956">
                  <c:v>16.035019999999999</c:v>
                </c:pt>
                <c:pt idx="957">
                  <c:v>16.051749999999998</c:v>
                </c:pt>
                <c:pt idx="958">
                  <c:v>16.0687</c:v>
                </c:pt>
                <c:pt idx="959">
                  <c:v>16.08625</c:v>
                </c:pt>
                <c:pt idx="960">
                  <c:v>16.102239999999998</c:v>
                </c:pt>
                <c:pt idx="961">
                  <c:v>16.118980000000001</c:v>
                </c:pt>
                <c:pt idx="962">
                  <c:v>16.13599</c:v>
                </c:pt>
                <c:pt idx="963">
                  <c:v>16.151800000000001</c:v>
                </c:pt>
                <c:pt idx="964">
                  <c:v>16.167940000000002</c:v>
                </c:pt>
                <c:pt idx="965">
                  <c:v>16.185079999999999</c:v>
                </c:pt>
                <c:pt idx="966">
                  <c:v>16.201730000000001</c:v>
                </c:pt>
                <c:pt idx="967">
                  <c:v>16.218509999999998</c:v>
                </c:pt>
                <c:pt idx="968">
                  <c:v>16.235130000000002</c:v>
                </c:pt>
                <c:pt idx="969">
                  <c:v>16.251570000000001</c:v>
                </c:pt>
                <c:pt idx="970">
                  <c:v>16.2685</c:v>
                </c:pt>
                <c:pt idx="971">
                  <c:v>16.285679999999999</c:v>
                </c:pt>
                <c:pt idx="972">
                  <c:v>16.30208</c:v>
                </c:pt>
                <c:pt idx="973">
                  <c:v>16.31869</c:v>
                </c:pt>
                <c:pt idx="974">
                  <c:v>16.33474</c:v>
                </c:pt>
                <c:pt idx="975">
                  <c:v>16.351610000000001</c:v>
                </c:pt>
                <c:pt idx="976">
                  <c:v>16.36795</c:v>
                </c:pt>
                <c:pt idx="977">
                  <c:v>16.384869999999999</c:v>
                </c:pt>
                <c:pt idx="978">
                  <c:v>16.401260000000001</c:v>
                </c:pt>
                <c:pt idx="979">
                  <c:v>16.418240000000001</c:v>
                </c:pt>
                <c:pt idx="980">
                  <c:v>16.43525</c:v>
                </c:pt>
                <c:pt idx="981">
                  <c:v>16.45234</c:v>
                </c:pt>
                <c:pt idx="982">
                  <c:v>16.468170000000001</c:v>
                </c:pt>
                <c:pt idx="983">
                  <c:v>16.48509</c:v>
                </c:pt>
                <c:pt idx="984">
                  <c:v>16.501660000000001</c:v>
                </c:pt>
                <c:pt idx="985">
                  <c:v>16.518560000000001</c:v>
                </c:pt>
                <c:pt idx="986">
                  <c:v>16.534410000000001</c:v>
                </c:pt>
                <c:pt idx="987">
                  <c:v>16.551629999999999</c:v>
                </c:pt>
                <c:pt idx="988">
                  <c:v>16.56814</c:v>
                </c:pt>
                <c:pt idx="989">
                  <c:v>16.584779999999999</c:v>
                </c:pt>
                <c:pt idx="990">
                  <c:v>16.601500000000001</c:v>
                </c:pt>
                <c:pt idx="991">
                  <c:v>16.618099999999998</c:v>
                </c:pt>
                <c:pt idx="992">
                  <c:v>16.634640000000001</c:v>
                </c:pt>
                <c:pt idx="993">
                  <c:v>16.65166</c:v>
                </c:pt>
                <c:pt idx="994">
                  <c:v>16.668330000000001</c:v>
                </c:pt>
                <c:pt idx="995">
                  <c:v>16.68479</c:v>
                </c:pt>
                <c:pt idx="996">
                  <c:v>16.701180000000001</c:v>
                </c:pt>
                <c:pt idx="997">
                  <c:v>16.71902</c:v>
                </c:pt>
                <c:pt idx="998">
                  <c:v>16.735019999999999</c:v>
                </c:pt>
                <c:pt idx="999">
                  <c:v>16.75235</c:v>
                </c:pt>
                <c:pt idx="1000">
                  <c:v>16.768889999999999</c:v>
                </c:pt>
                <c:pt idx="1001">
                  <c:v>16.785160000000001</c:v>
                </c:pt>
                <c:pt idx="1002">
                  <c:v>16.801449999999999</c:v>
                </c:pt>
                <c:pt idx="1003">
                  <c:v>16.818570000000001</c:v>
                </c:pt>
                <c:pt idx="1004">
                  <c:v>16.834669999999999</c:v>
                </c:pt>
                <c:pt idx="1005">
                  <c:v>16.853539999999999</c:v>
                </c:pt>
                <c:pt idx="1006">
                  <c:v>16.86947</c:v>
                </c:pt>
                <c:pt idx="1007">
                  <c:v>16.88495</c:v>
                </c:pt>
                <c:pt idx="1008">
                  <c:v>16.90155</c:v>
                </c:pt>
                <c:pt idx="1009">
                  <c:v>16.918330000000001</c:v>
                </c:pt>
                <c:pt idx="1010">
                  <c:v>16.93506</c:v>
                </c:pt>
                <c:pt idx="1011">
                  <c:v>16.951270000000001</c:v>
                </c:pt>
                <c:pt idx="1012">
                  <c:v>16.967980000000001</c:v>
                </c:pt>
                <c:pt idx="1013">
                  <c:v>16.985330000000001</c:v>
                </c:pt>
                <c:pt idx="1014">
                  <c:v>17.001349999999999</c:v>
                </c:pt>
                <c:pt idx="1015">
                  <c:v>17.018090000000001</c:v>
                </c:pt>
                <c:pt idx="1016">
                  <c:v>17.034839999999999</c:v>
                </c:pt>
                <c:pt idx="1017">
                  <c:v>17.051380000000002</c:v>
                </c:pt>
                <c:pt idx="1018">
                  <c:v>17.067990000000002</c:v>
                </c:pt>
                <c:pt idx="1019">
                  <c:v>17.085139999999999</c:v>
                </c:pt>
                <c:pt idx="1020">
                  <c:v>17.10155</c:v>
                </c:pt>
                <c:pt idx="1021">
                  <c:v>17.1187</c:v>
                </c:pt>
                <c:pt idx="1022">
                  <c:v>17.135010000000001</c:v>
                </c:pt>
                <c:pt idx="1023">
                  <c:v>17.151949999999999</c:v>
                </c:pt>
                <c:pt idx="1024">
                  <c:v>17.168510000000001</c:v>
                </c:pt>
                <c:pt idx="1025">
                  <c:v>17.185690000000001</c:v>
                </c:pt>
                <c:pt idx="1026">
                  <c:v>17.201450000000001</c:v>
                </c:pt>
                <c:pt idx="1027">
                  <c:v>17.218640000000001</c:v>
                </c:pt>
                <c:pt idx="1028">
                  <c:v>17.234719999999999</c:v>
                </c:pt>
                <c:pt idx="1029">
                  <c:v>17.25168</c:v>
                </c:pt>
                <c:pt idx="1030">
                  <c:v>17.267900000000001</c:v>
                </c:pt>
                <c:pt idx="1031">
                  <c:v>17.285270000000001</c:v>
                </c:pt>
                <c:pt idx="1032">
                  <c:v>17.301439999999999</c:v>
                </c:pt>
                <c:pt idx="1033">
                  <c:v>17.318560000000002</c:v>
                </c:pt>
                <c:pt idx="1034">
                  <c:v>17.334959999999999</c:v>
                </c:pt>
                <c:pt idx="1035">
                  <c:v>17.3521</c:v>
                </c:pt>
                <c:pt idx="1036">
                  <c:v>17.36816</c:v>
                </c:pt>
                <c:pt idx="1037">
                  <c:v>17.384779999999999</c:v>
                </c:pt>
                <c:pt idx="1038">
                  <c:v>17.401399999999999</c:v>
                </c:pt>
                <c:pt idx="1039">
                  <c:v>17.418289999999999</c:v>
                </c:pt>
                <c:pt idx="1040">
                  <c:v>17.434380000000001</c:v>
                </c:pt>
                <c:pt idx="1041">
                  <c:v>17.45186</c:v>
                </c:pt>
                <c:pt idx="1042">
                  <c:v>17.46846</c:v>
                </c:pt>
                <c:pt idx="1043">
                  <c:v>17.48499</c:v>
                </c:pt>
                <c:pt idx="1044">
                  <c:v>17.501470000000001</c:v>
                </c:pt>
                <c:pt idx="1045">
                  <c:v>17.518429999999999</c:v>
                </c:pt>
                <c:pt idx="1046">
                  <c:v>17.5351</c:v>
                </c:pt>
                <c:pt idx="1047">
                  <c:v>17.552330000000001</c:v>
                </c:pt>
                <c:pt idx="1048">
                  <c:v>17.56916</c:v>
                </c:pt>
                <c:pt idx="1049">
                  <c:v>17.58521</c:v>
                </c:pt>
                <c:pt idx="1050">
                  <c:v>17.601209999999998</c:v>
                </c:pt>
                <c:pt idx="1051">
                  <c:v>17.618839999999999</c:v>
                </c:pt>
                <c:pt idx="1052">
                  <c:v>17.634810000000002</c:v>
                </c:pt>
                <c:pt idx="1053">
                  <c:v>17.651679999999999</c:v>
                </c:pt>
                <c:pt idx="1054">
                  <c:v>17.667840000000002</c:v>
                </c:pt>
                <c:pt idx="1055">
                  <c:v>17.684729999999998</c:v>
                </c:pt>
                <c:pt idx="1056">
                  <c:v>17.7013</c:v>
                </c:pt>
                <c:pt idx="1057">
                  <c:v>17.718209999999999</c:v>
                </c:pt>
                <c:pt idx="1058">
                  <c:v>17.734490000000001</c:v>
                </c:pt>
                <c:pt idx="1059">
                  <c:v>17.75169</c:v>
                </c:pt>
                <c:pt idx="1060">
                  <c:v>17.768450000000001</c:v>
                </c:pt>
                <c:pt idx="1061">
                  <c:v>17.785060000000001</c:v>
                </c:pt>
                <c:pt idx="1062">
                  <c:v>17.80143</c:v>
                </c:pt>
                <c:pt idx="1063">
                  <c:v>17.820689999999999</c:v>
                </c:pt>
                <c:pt idx="1064">
                  <c:v>17.83522</c:v>
                </c:pt>
                <c:pt idx="1065">
                  <c:v>17.851890000000001</c:v>
                </c:pt>
                <c:pt idx="1066">
                  <c:v>17.86852</c:v>
                </c:pt>
                <c:pt idx="1067">
                  <c:v>17.885169999999999</c:v>
                </c:pt>
                <c:pt idx="1068">
                  <c:v>17.901689999999999</c:v>
                </c:pt>
                <c:pt idx="1069">
                  <c:v>17.91864</c:v>
                </c:pt>
                <c:pt idx="1070">
                  <c:v>17.934619999999999</c:v>
                </c:pt>
                <c:pt idx="1071">
                  <c:v>17.95195</c:v>
                </c:pt>
                <c:pt idx="1072">
                  <c:v>17.96885</c:v>
                </c:pt>
                <c:pt idx="1073">
                  <c:v>17.985399999999998</c:v>
                </c:pt>
                <c:pt idx="1074">
                  <c:v>18.001429999999999</c:v>
                </c:pt>
                <c:pt idx="1075">
                  <c:v>18.01831</c:v>
                </c:pt>
                <c:pt idx="1076">
                  <c:v>18.034569999999999</c:v>
                </c:pt>
                <c:pt idx="1077">
                  <c:v>18.052050000000001</c:v>
                </c:pt>
                <c:pt idx="1078">
                  <c:v>18.06786</c:v>
                </c:pt>
                <c:pt idx="1079">
                  <c:v>18.084990000000001</c:v>
                </c:pt>
                <c:pt idx="1080">
                  <c:v>18.10164</c:v>
                </c:pt>
                <c:pt idx="1081">
                  <c:v>18.118729999999999</c:v>
                </c:pt>
                <c:pt idx="1082">
                  <c:v>18.134609999999999</c:v>
                </c:pt>
                <c:pt idx="1083">
                  <c:v>18.151499999999999</c:v>
                </c:pt>
                <c:pt idx="1084">
                  <c:v>18.167999999999999</c:v>
                </c:pt>
                <c:pt idx="1085">
                  <c:v>18.18533</c:v>
                </c:pt>
                <c:pt idx="1086">
                  <c:v>18.201799999999999</c:v>
                </c:pt>
                <c:pt idx="1087">
                  <c:v>18.218869999999999</c:v>
                </c:pt>
                <c:pt idx="1088">
                  <c:v>18.235220000000002</c:v>
                </c:pt>
                <c:pt idx="1089">
                  <c:v>18.25187</c:v>
                </c:pt>
                <c:pt idx="1090">
                  <c:v>18.268049999999999</c:v>
                </c:pt>
                <c:pt idx="1091">
                  <c:v>18.284980000000001</c:v>
                </c:pt>
                <c:pt idx="1092">
                  <c:v>18.301359999999999</c:v>
                </c:pt>
                <c:pt idx="1093">
                  <c:v>18.317920000000001</c:v>
                </c:pt>
                <c:pt idx="1094">
                  <c:v>18.335049999999999</c:v>
                </c:pt>
                <c:pt idx="1095">
                  <c:v>18.35127</c:v>
                </c:pt>
                <c:pt idx="1096">
                  <c:v>18.368220000000001</c:v>
                </c:pt>
                <c:pt idx="1097">
                  <c:v>18.38533</c:v>
                </c:pt>
                <c:pt idx="1098">
                  <c:v>18.401730000000001</c:v>
                </c:pt>
                <c:pt idx="1099">
                  <c:v>18.418610000000001</c:v>
                </c:pt>
                <c:pt idx="1100">
                  <c:v>18.434650000000001</c:v>
                </c:pt>
                <c:pt idx="1101">
                  <c:v>18.45121</c:v>
                </c:pt>
                <c:pt idx="1102">
                  <c:v>18.46829</c:v>
                </c:pt>
                <c:pt idx="1103">
                  <c:v>18.484470000000002</c:v>
                </c:pt>
                <c:pt idx="1104">
                  <c:v>18.501069999999999</c:v>
                </c:pt>
                <c:pt idx="1105">
                  <c:v>18.5181</c:v>
                </c:pt>
                <c:pt idx="1106">
                  <c:v>18.534669999999998</c:v>
                </c:pt>
                <c:pt idx="1107">
                  <c:v>18.551749999999998</c:v>
                </c:pt>
                <c:pt idx="1108">
                  <c:v>18.568210000000001</c:v>
                </c:pt>
                <c:pt idx="1109">
                  <c:v>18.58531</c:v>
                </c:pt>
                <c:pt idx="1110">
                  <c:v>18.601700000000001</c:v>
                </c:pt>
                <c:pt idx="1111">
                  <c:v>18.619029999999999</c:v>
                </c:pt>
                <c:pt idx="1112">
                  <c:v>18.634820000000001</c:v>
                </c:pt>
                <c:pt idx="1113">
                  <c:v>18.65268</c:v>
                </c:pt>
                <c:pt idx="1114">
                  <c:v>18.668340000000001</c:v>
                </c:pt>
                <c:pt idx="1115">
                  <c:v>18.684539999999998</c:v>
                </c:pt>
                <c:pt idx="1116">
                  <c:v>18.701090000000001</c:v>
                </c:pt>
                <c:pt idx="1117">
                  <c:v>18.718119999999999</c:v>
                </c:pt>
                <c:pt idx="1118">
                  <c:v>18.73481</c:v>
                </c:pt>
                <c:pt idx="1119">
                  <c:v>18.751300000000001</c:v>
                </c:pt>
                <c:pt idx="1120">
                  <c:v>18.76792</c:v>
                </c:pt>
                <c:pt idx="1121">
                  <c:v>18.784549999999999</c:v>
                </c:pt>
                <c:pt idx="1122">
                  <c:v>18.801079999999999</c:v>
                </c:pt>
                <c:pt idx="1123">
                  <c:v>18.81841</c:v>
                </c:pt>
                <c:pt idx="1124">
                  <c:v>18.834610000000001</c:v>
                </c:pt>
                <c:pt idx="1125">
                  <c:v>18.852039999999999</c:v>
                </c:pt>
                <c:pt idx="1126">
                  <c:v>18.868359999999999</c:v>
                </c:pt>
                <c:pt idx="1127">
                  <c:v>18.88449</c:v>
                </c:pt>
                <c:pt idx="1128">
                  <c:v>18.90193</c:v>
                </c:pt>
                <c:pt idx="1129">
                  <c:v>18.91855</c:v>
                </c:pt>
                <c:pt idx="1130">
                  <c:v>18.934550000000002</c:v>
                </c:pt>
                <c:pt idx="1131">
                  <c:v>18.951250000000002</c:v>
                </c:pt>
                <c:pt idx="1132">
                  <c:v>18.968019999999999</c:v>
                </c:pt>
                <c:pt idx="1133">
                  <c:v>18.985209999999999</c:v>
                </c:pt>
                <c:pt idx="1134">
                  <c:v>19.001830000000002</c:v>
                </c:pt>
                <c:pt idx="1135">
                  <c:v>19.019390000000001</c:v>
                </c:pt>
                <c:pt idx="1136">
                  <c:v>19.034739999999999</c:v>
                </c:pt>
                <c:pt idx="1137">
                  <c:v>19.05132</c:v>
                </c:pt>
                <c:pt idx="1138">
                  <c:v>19.06784</c:v>
                </c:pt>
                <c:pt idx="1139">
                  <c:v>19.085239999999999</c:v>
                </c:pt>
                <c:pt idx="1140">
                  <c:v>19.101109999999998</c:v>
                </c:pt>
                <c:pt idx="1141">
                  <c:v>19.118120000000001</c:v>
                </c:pt>
                <c:pt idx="1142">
                  <c:v>19.1343</c:v>
                </c:pt>
                <c:pt idx="1143">
                  <c:v>19.151389999999999</c:v>
                </c:pt>
                <c:pt idx="1144">
                  <c:v>19.167729999999999</c:v>
                </c:pt>
                <c:pt idx="1145">
                  <c:v>19.185279999999999</c:v>
                </c:pt>
                <c:pt idx="1146">
                  <c:v>19.201250000000002</c:v>
                </c:pt>
                <c:pt idx="1147">
                  <c:v>19.21827</c:v>
                </c:pt>
                <c:pt idx="1148">
                  <c:v>19.23498</c:v>
                </c:pt>
                <c:pt idx="1149">
                  <c:v>19.251930000000002</c:v>
                </c:pt>
                <c:pt idx="1150">
                  <c:v>19.27319</c:v>
                </c:pt>
                <c:pt idx="1151">
                  <c:v>19.285070000000001</c:v>
                </c:pt>
                <c:pt idx="1152">
                  <c:v>19.301590000000001</c:v>
                </c:pt>
                <c:pt idx="1153">
                  <c:v>19.318180000000002</c:v>
                </c:pt>
                <c:pt idx="1154">
                  <c:v>19.33456</c:v>
                </c:pt>
                <c:pt idx="1155">
                  <c:v>19.351680000000002</c:v>
                </c:pt>
                <c:pt idx="1156">
                  <c:v>19.368220000000001</c:v>
                </c:pt>
                <c:pt idx="1157">
                  <c:v>19.38486</c:v>
                </c:pt>
                <c:pt idx="1158">
                  <c:v>19.40082</c:v>
                </c:pt>
                <c:pt idx="1159">
                  <c:v>19.417760000000001</c:v>
                </c:pt>
                <c:pt idx="1160">
                  <c:v>19.4343</c:v>
                </c:pt>
                <c:pt idx="1161">
                  <c:v>19.451969999999999</c:v>
                </c:pt>
                <c:pt idx="1162">
                  <c:v>19.468810000000001</c:v>
                </c:pt>
                <c:pt idx="1163">
                  <c:v>19.484480000000001</c:v>
                </c:pt>
                <c:pt idx="1164">
                  <c:v>19.501639999999998</c:v>
                </c:pt>
                <c:pt idx="1165">
                  <c:v>19.518149999999999</c:v>
                </c:pt>
                <c:pt idx="1166">
                  <c:v>19.534770000000002</c:v>
                </c:pt>
                <c:pt idx="1167">
                  <c:v>19.55132</c:v>
                </c:pt>
                <c:pt idx="1168">
                  <c:v>19.567789999999999</c:v>
                </c:pt>
                <c:pt idx="1169">
                  <c:v>19.584440000000001</c:v>
                </c:pt>
                <c:pt idx="1170">
                  <c:v>19.601030000000002</c:v>
                </c:pt>
                <c:pt idx="1171">
                  <c:v>19.617940000000001</c:v>
                </c:pt>
                <c:pt idx="1172">
                  <c:v>19.63449</c:v>
                </c:pt>
                <c:pt idx="1173">
                  <c:v>19.65268</c:v>
                </c:pt>
                <c:pt idx="1174">
                  <c:v>19.668759999999999</c:v>
                </c:pt>
                <c:pt idx="1175">
                  <c:v>19.685860000000002</c:v>
                </c:pt>
                <c:pt idx="1176">
                  <c:v>19.701640000000001</c:v>
                </c:pt>
                <c:pt idx="1177">
                  <c:v>19.718630000000001</c:v>
                </c:pt>
                <c:pt idx="1178">
                  <c:v>19.734649999999998</c:v>
                </c:pt>
                <c:pt idx="1179">
                  <c:v>19.753</c:v>
                </c:pt>
                <c:pt idx="1180">
                  <c:v>19.768280000000001</c:v>
                </c:pt>
                <c:pt idx="1181">
                  <c:v>19.78773</c:v>
                </c:pt>
                <c:pt idx="1182">
                  <c:v>19.802199999999999</c:v>
                </c:pt>
                <c:pt idx="1183">
                  <c:v>19.81889</c:v>
                </c:pt>
                <c:pt idx="1184">
                  <c:v>19.835329999999999</c:v>
                </c:pt>
                <c:pt idx="1185">
                  <c:v>19.853290000000001</c:v>
                </c:pt>
                <c:pt idx="1186">
                  <c:v>19.87059</c:v>
                </c:pt>
                <c:pt idx="1187">
                  <c:v>19.88569</c:v>
                </c:pt>
                <c:pt idx="1188">
                  <c:v>19.901039999999998</c:v>
                </c:pt>
                <c:pt idx="1189">
                  <c:v>19.917860000000001</c:v>
                </c:pt>
                <c:pt idx="1190">
                  <c:v>19.934560000000001</c:v>
                </c:pt>
                <c:pt idx="1191">
                  <c:v>19.95149</c:v>
                </c:pt>
                <c:pt idx="1192">
                  <c:v>19.968060000000001</c:v>
                </c:pt>
                <c:pt idx="1193">
                  <c:v>19.984870000000001</c:v>
                </c:pt>
                <c:pt idx="1194">
                  <c:v>20.001169999999998</c:v>
                </c:pt>
                <c:pt idx="1195">
                  <c:v>20.018319999999999</c:v>
                </c:pt>
                <c:pt idx="1196">
                  <c:v>20.035029999999999</c:v>
                </c:pt>
                <c:pt idx="1197">
                  <c:v>20.051449999999999</c:v>
                </c:pt>
                <c:pt idx="1198">
                  <c:v>20.06842</c:v>
                </c:pt>
                <c:pt idx="1199">
                  <c:v>20.085899999999999</c:v>
                </c:pt>
                <c:pt idx="1200">
                  <c:v>20.101870000000002</c:v>
                </c:pt>
                <c:pt idx="1201">
                  <c:v>20.118320000000001</c:v>
                </c:pt>
                <c:pt idx="1202">
                  <c:v>20.134270000000001</c:v>
                </c:pt>
                <c:pt idx="1203">
                  <c:v>20.151900000000001</c:v>
                </c:pt>
                <c:pt idx="1204">
                  <c:v>20.168420000000001</c:v>
                </c:pt>
                <c:pt idx="1205">
                  <c:v>20.185020000000002</c:v>
                </c:pt>
                <c:pt idx="1206">
                  <c:v>20.200959999999998</c:v>
                </c:pt>
                <c:pt idx="1207">
                  <c:v>20.217890000000001</c:v>
                </c:pt>
                <c:pt idx="1208">
                  <c:v>20.234349999999999</c:v>
                </c:pt>
                <c:pt idx="1209">
                  <c:v>20.251290000000001</c:v>
                </c:pt>
                <c:pt idx="1210">
                  <c:v>20.267779999999998</c:v>
                </c:pt>
                <c:pt idx="1211">
                  <c:v>20.285299999999999</c:v>
                </c:pt>
                <c:pt idx="1212">
                  <c:v>20.302070000000001</c:v>
                </c:pt>
                <c:pt idx="1213">
                  <c:v>20.31786</c:v>
                </c:pt>
                <c:pt idx="1214">
                  <c:v>20.334479999999999</c:v>
                </c:pt>
                <c:pt idx="1215">
                  <c:v>20.351949999999999</c:v>
                </c:pt>
                <c:pt idx="1216">
                  <c:v>20.367979999999999</c:v>
                </c:pt>
                <c:pt idx="1217">
                  <c:v>20.384699999999999</c:v>
                </c:pt>
                <c:pt idx="1218">
                  <c:v>20.401299999999999</c:v>
                </c:pt>
                <c:pt idx="1219">
                  <c:v>20.418050000000001</c:v>
                </c:pt>
                <c:pt idx="1220">
                  <c:v>20.43449</c:v>
                </c:pt>
                <c:pt idx="1221">
                  <c:v>20.451689999999999</c:v>
                </c:pt>
                <c:pt idx="1222">
                  <c:v>20.468530000000001</c:v>
                </c:pt>
                <c:pt idx="1223">
                  <c:v>20.484929999999999</c:v>
                </c:pt>
                <c:pt idx="1224">
                  <c:v>20.50149</c:v>
                </c:pt>
                <c:pt idx="1225">
                  <c:v>20.517800000000001</c:v>
                </c:pt>
                <c:pt idx="1226">
                  <c:v>20.534420000000001</c:v>
                </c:pt>
                <c:pt idx="1227">
                  <c:v>20.551079999999999</c:v>
                </c:pt>
                <c:pt idx="1228">
                  <c:v>20.567779999999999</c:v>
                </c:pt>
                <c:pt idx="1229">
                  <c:v>20.584980000000002</c:v>
                </c:pt>
                <c:pt idx="1230">
                  <c:v>20.60108</c:v>
                </c:pt>
                <c:pt idx="1231">
                  <c:v>20.61919</c:v>
                </c:pt>
                <c:pt idx="1232">
                  <c:v>20.634229999999999</c:v>
                </c:pt>
                <c:pt idx="1233">
                  <c:v>20.650960000000001</c:v>
                </c:pt>
                <c:pt idx="1234">
                  <c:v>20.668040000000001</c:v>
                </c:pt>
                <c:pt idx="1235">
                  <c:v>20.684650000000001</c:v>
                </c:pt>
                <c:pt idx="1236">
                  <c:v>20.701450000000001</c:v>
                </c:pt>
                <c:pt idx="1237">
                  <c:v>20.718810000000001</c:v>
                </c:pt>
                <c:pt idx="1238">
                  <c:v>20.734829999999999</c:v>
                </c:pt>
                <c:pt idx="1239">
                  <c:v>20.751460000000002</c:v>
                </c:pt>
                <c:pt idx="1240">
                  <c:v>20.768339999999998</c:v>
                </c:pt>
                <c:pt idx="1241">
                  <c:v>20.785039999999999</c:v>
                </c:pt>
                <c:pt idx="1242">
                  <c:v>20.80104</c:v>
                </c:pt>
                <c:pt idx="1243">
                  <c:v>20.818149999999999</c:v>
                </c:pt>
                <c:pt idx="1244">
                  <c:v>20.83409</c:v>
                </c:pt>
                <c:pt idx="1245">
                  <c:v>20.850860000000001</c:v>
                </c:pt>
                <c:pt idx="1246">
                  <c:v>20.869029999999999</c:v>
                </c:pt>
                <c:pt idx="1247">
                  <c:v>20.893229999999999</c:v>
                </c:pt>
                <c:pt idx="1248">
                  <c:v>20.901759999999999</c:v>
                </c:pt>
                <c:pt idx="1249">
                  <c:v>20.918959999999998</c:v>
                </c:pt>
                <c:pt idx="1250">
                  <c:v>20.935089999999999</c:v>
                </c:pt>
                <c:pt idx="1251">
                  <c:v>20.95213</c:v>
                </c:pt>
                <c:pt idx="1252">
                  <c:v>20.968499999999999</c:v>
                </c:pt>
                <c:pt idx="1253">
                  <c:v>20.984950000000001</c:v>
                </c:pt>
                <c:pt idx="1254">
                  <c:v>21.001359999999998</c:v>
                </c:pt>
                <c:pt idx="1255">
                  <c:v>21.018339999999998</c:v>
                </c:pt>
                <c:pt idx="1256">
                  <c:v>21.034990000000001</c:v>
                </c:pt>
                <c:pt idx="1257">
                  <c:v>21.051970000000001</c:v>
                </c:pt>
                <c:pt idx="1258">
                  <c:v>21.069089999999999</c:v>
                </c:pt>
                <c:pt idx="1259">
                  <c:v>21.085429999999999</c:v>
                </c:pt>
                <c:pt idx="1260">
                  <c:v>21.101780000000002</c:v>
                </c:pt>
                <c:pt idx="1261">
                  <c:v>21.118960000000001</c:v>
                </c:pt>
                <c:pt idx="1262">
                  <c:v>21.143360000000001</c:v>
                </c:pt>
                <c:pt idx="1263">
                  <c:v>21.169560000000001</c:v>
                </c:pt>
                <c:pt idx="1264">
                  <c:v>21.18601</c:v>
                </c:pt>
                <c:pt idx="1265">
                  <c:v>21.201640000000001</c:v>
                </c:pt>
                <c:pt idx="1266">
                  <c:v>21.218260000000001</c:v>
                </c:pt>
                <c:pt idx="1267">
                  <c:v>21.235050000000001</c:v>
                </c:pt>
                <c:pt idx="1268">
                  <c:v>21.25189</c:v>
                </c:pt>
                <c:pt idx="1269">
                  <c:v>21.268540000000002</c:v>
                </c:pt>
                <c:pt idx="1270">
                  <c:v>21.284890000000001</c:v>
                </c:pt>
                <c:pt idx="1271">
                  <c:v>21.301580000000001</c:v>
                </c:pt>
                <c:pt idx="1272">
                  <c:v>21.318470000000001</c:v>
                </c:pt>
                <c:pt idx="1273">
                  <c:v>21.335439999999998</c:v>
                </c:pt>
                <c:pt idx="1274">
                  <c:v>21.35202</c:v>
                </c:pt>
                <c:pt idx="1275">
                  <c:v>21.368490000000001</c:v>
                </c:pt>
                <c:pt idx="1276">
                  <c:v>21.385290000000001</c:v>
                </c:pt>
                <c:pt idx="1277">
                  <c:v>21.401409999999998</c:v>
                </c:pt>
                <c:pt idx="1278">
                  <c:v>21.41911</c:v>
                </c:pt>
                <c:pt idx="1279">
                  <c:v>21.442740000000001</c:v>
                </c:pt>
                <c:pt idx="1280">
                  <c:v>21.45176</c:v>
                </c:pt>
                <c:pt idx="1281">
                  <c:v>21.468409999999999</c:v>
                </c:pt>
                <c:pt idx="1282">
                  <c:v>21.48555</c:v>
                </c:pt>
                <c:pt idx="1283">
                  <c:v>21.501529999999999</c:v>
                </c:pt>
                <c:pt idx="1284">
                  <c:v>21.518640000000001</c:v>
                </c:pt>
                <c:pt idx="1285">
                  <c:v>21.535340000000001</c:v>
                </c:pt>
                <c:pt idx="1286">
                  <c:v>21.560110000000002</c:v>
                </c:pt>
                <c:pt idx="1287">
                  <c:v>21.585660000000001</c:v>
                </c:pt>
                <c:pt idx="1288">
                  <c:v>21.601749999999999</c:v>
                </c:pt>
                <c:pt idx="1289">
                  <c:v>21.618269999999999</c:v>
                </c:pt>
                <c:pt idx="1290">
                  <c:v>21.63522</c:v>
                </c:pt>
                <c:pt idx="1291">
                  <c:v>21.651949999999999</c:v>
                </c:pt>
                <c:pt idx="1292">
                  <c:v>21.668089999999999</c:v>
                </c:pt>
                <c:pt idx="1293">
                  <c:v>21.685269999999999</c:v>
                </c:pt>
                <c:pt idx="1294">
                  <c:v>21.701889999999999</c:v>
                </c:pt>
                <c:pt idx="1295">
                  <c:v>21.718389999999999</c:v>
                </c:pt>
                <c:pt idx="1296">
                  <c:v>21.734929999999999</c:v>
                </c:pt>
                <c:pt idx="1297">
                  <c:v>21.752220000000001</c:v>
                </c:pt>
                <c:pt idx="1298">
                  <c:v>21.76858</c:v>
                </c:pt>
                <c:pt idx="1299">
                  <c:v>21.785019999999999</c:v>
                </c:pt>
                <c:pt idx="1300">
                  <c:v>21.802240000000001</c:v>
                </c:pt>
                <c:pt idx="1301">
                  <c:v>21.819269999999999</c:v>
                </c:pt>
                <c:pt idx="1302">
                  <c:v>21.83578</c:v>
                </c:pt>
                <c:pt idx="1303">
                  <c:v>21.852219999999999</c:v>
                </c:pt>
                <c:pt idx="1304">
                  <c:v>21.871510000000001</c:v>
                </c:pt>
                <c:pt idx="1305">
                  <c:v>21.885210000000001</c:v>
                </c:pt>
                <c:pt idx="1306">
                  <c:v>21.901810000000001</c:v>
                </c:pt>
                <c:pt idx="1307">
                  <c:v>21.91929</c:v>
                </c:pt>
                <c:pt idx="1308">
                  <c:v>21.943100000000001</c:v>
                </c:pt>
                <c:pt idx="1309">
                  <c:v>21.9678</c:v>
                </c:pt>
                <c:pt idx="1310">
                  <c:v>21.992609999999999</c:v>
                </c:pt>
                <c:pt idx="1311">
                  <c:v>22.00056</c:v>
                </c:pt>
                <c:pt idx="1312">
                  <c:v>22.017399999999999</c:v>
                </c:pt>
                <c:pt idx="1313">
                  <c:v>22.03415</c:v>
                </c:pt>
                <c:pt idx="1314">
                  <c:v>22.05048</c:v>
                </c:pt>
                <c:pt idx="1315">
                  <c:v>22.067129999999999</c:v>
                </c:pt>
                <c:pt idx="1316">
                  <c:v>22.084219999999998</c:v>
                </c:pt>
                <c:pt idx="1317">
                  <c:v>22.10059</c:v>
                </c:pt>
                <c:pt idx="1318">
                  <c:v>22.117229999999999</c:v>
                </c:pt>
                <c:pt idx="1319">
                  <c:v>22.134620000000002</c:v>
                </c:pt>
                <c:pt idx="1320">
                  <c:v>22.150829999999999</c:v>
                </c:pt>
                <c:pt idx="1321">
                  <c:v>22.168109999999999</c:v>
                </c:pt>
                <c:pt idx="1322">
                  <c:v>22.184539999999998</c:v>
                </c:pt>
                <c:pt idx="1323">
                  <c:v>22.201519999999999</c:v>
                </c:pt>
                <c:pt idx="1324">
                  <c:v>22.21744</c:v>
                </c:pt>
                <c:pt idx="1325">
                  <c:v>22.23441</c:v>
                </c:pt>
                <c:pt idx="1326">
                  <c:v>22.25074</c:v>
                </c:pt>
                <c:pt idx="1327">
                  <c:v>22.267669999999999</c:v>
                </c:pt>
                <c:pt idx="1328">
                  <c:v>22.284109999999998</c:v>
                </c:pt>
                <c:pt idx="1329">
                  <c:v>22.300660000000001</c:v>
                </c:pt>
                <c:pt idx="1330">
                  <c:v>22.317350000000001</c:v>
                </c:pt>
                <c:pt idx="1331">
                  <c:v>22.334199999999999</c:v>
                </c:pt>
                <c:pt idx="1332">
                  <c:v>22.350470000000001</c:v>
                </c:pt>
                <c:pt idx="1333">
                  <c:v>22.36721</c:v>
                </c:pt>
                <c:pt idx="1334">
                  <c:v>22.384429999999998</c:v>
                </c:pt>
                <c:pt idx="1335">
                  <c:v>22.400960000000001</c:v>
                </c:pt>
                <c:pt idx="1336">
                  <c:v>22.41752</c:v>
                </c:pt>
                <c:pt idx="1337">
                  <c:v>22.433869999999999</c:v>
                </c:pt>
                <c:pt idx="1338">
                  <c:v>22.450479999999999</c:v>
                </c:pt>
                <c:pt idx="1339">
                  <c:v>22.46754</c:v>
                </c:pt>
                <c:pt idx="1340">
                  <c:v>22.48441</c:v>
                </c:pt>
                <c:pt idx="1341">
                  <c:v>22.500540000000001</c:v>
                </c:pt>
                <c:pt idx="1342">
                  <c:v>22.51745</c:v>
                </c:pt>
                <c:pt idx="1343">
                  <c:v>22.534179999999999</c:v>
                </c:pt>
                <c:pt idx="1344">
                  <c:v>22.55123</c:v>
                </c:pt>
                <c:pt idx="1345">
                  <c:v>22.575109999999999</c:v>
                </c:pt>
                <c:pt idx="1346">
                  <c:v>22.584420000000001</c:v>
                </c:pt>
                <c:pt idx="1347">
                  <c:v>22.60163</c:v>
                </c:pt>
                <c:pt idx="1348">
                  <c:v>22.617979999999999</c:v>
                </c:pt>
                <c:pt idx="1349">
                  <c:v>22.633859999999999</c:v>
                </c:pt>
                <c:pt idx="1350">
                  <c:v>22.650829999999999</c:v>
                </c:pt>
                <c:pt idx="1351">
                  <c:v>22.667439999999999</c:v>
                </c:pt>
                <c:pt idx="1352">
                  <c:v>22.683959999999999</c:v>
                </c:pt>
                <c:pt idx="1353">
                  <c:v>22.70046</c:v>
                </c:pt>
                <c:pt idx="1354">
                  <c:v>22.717870000000001</c:v>
                </c:pt>
                <c:pt idx="1355">
                  <c:v>22.734300000000001</c:v>
                </c:pt>
                <c:pt idx="1356">
                  <c:v>22.750419999999998</c:v>
                </c:pt>
                <c:pt idx="1357">
                  <c:v>22.767250000000001</c:v>
                </c:pt>
                <c:pt idx="1358">
                  <c:v>22.783989999999999</c:v>
                </c:pt>
                <c:pt idx="1359">
                  <c:v>22.80076</c:v>
                </c:pt>
                <c:pt idx="1360">
                  <c:v>22.825369999999999</c:v>
                </c:pt>
                <c:pt idx="1361">
                  <c:v>22.833670000000001</c:v>
                </c:pt>
                <c:pt idx="1362">
                  <c:v>22.8506</c:v>
                </c:pt>
                <c:pt idx="1363">
                  <c:v>22.867940000000001</c:v>
                </c:pt>
                <c:pt idx="1364">
                  <c:v>22.884219999999999</c:v>
                </c:pt>
                <c:pt idx="1365">
                  <c:v>22.900539999999999</c:v>
                </c:pt>
                <c:pt idx="1366">
                  <c:v>22.917400000000001</c:v>
                </c:pt>
                <c:pt idx="1367">
                  <c:v>22.933969999999999</c:v>
                </c:pt>
                <c:pt idx="1368">
                  <c:v>22.951139999999999</c:v>
                </c:pt>
                <c:pt idx="1369">
                  <c:v>22.967479999999998</c:v>
                </c:pt>
                <c:pt idx="1370">
                  <c:v>22.98405</c:v>
                </c:pt>
                <c:pt idx="1371">
                  <c:v>23.001670000000001</c:v>
                </c:pt>
                <c:pt idx="1372">
                  <c:v>23.017510000000001</c:v>
                </c:pt>
                <c:pt idx="1373">
                  <c:v>23.034179999999999</c:v>
                </c:pt>
                <c:pt idx="1374">
                  <c:v>23.05057</c:v>
                </c:pt>
                <c:pt idx="1375">
                  <c:v>23.067309999999999</c:v>
                </c:pt>
                <c:pt idx="1376">
                  <c:v>23.083729999999999</c:v>
                </c:pt>
                <c:pt idx="1377">
                  <c:v>23.100729999999999</c:v>
                </c:pt>
                <c:pt idx="1378">
                  <c:v>23.1174</c:v>
                </c:pt>
                <c:pt idx="1379">
                  <c:v>23.134070000000001</c:v>
                </c:pt>
                <c:pt idx="1380">
                  <c:v>23.150400000000001</c:v>
                </c:pt>
                <c:pt idx="1381">
                  <c:v>23.167249999999999</c:v>
                </c:pt>
                <c:pt idx="1382">
                  <c:v>23.183759999999999</c:v>
                </c:pt>
                <c:pt idx="1383">
                  <c:v>23.20074</c:v>
                </c:pt>
                <c:pt idx="1384">
                  <c:v>23.217610000000001</c:v>
                </c:pt>
                <c:pt idx="1385">
                  <c:v>23.234719999999999</c:v>
                </c:pt>
                <c:pt idx="1386">
                  <c:v>23.251190000000001</c:v>
                </c:pt>
                <c:pt idx="1387">
                  <c:v>23.267499999999998</c:v>
                </c:pt>
                <c:pt idx="1388">
                  <c:v>23.28417</c:v>
                </c:pt>
                <c:pt idx="1389">
                  <c:v>23.30095</c:v>
                </c:pt>
                <c:pt idx="1390">
                  <c:v>23.31765</c:v>
                </c:pt>
                <c:pt idx="1391">
                  <c:v>23.33447</c:v>
                </c:pt>
                <c:pt idx="1392">
                  <c:v>23.350989999999999</c:v>
                </c:pt>
                <c:pt idx="1393">
                  <c:v>23.367450000000002</c:v>
                </c:pt>
                <c:pt idx="1394">
                  <c:v>23.392579999999999</c:v>
                </c:pt>
                <c:pt idx="1395">
                  <c:v>23.400300000000001</c:v>
                </c:pt>
                <c:pt idx="1396">
                  <c:v>23.41741</c:v>
                </c:pt>
                <c:pt idx="1397">
                  <c:v>23.434560000000001</c:v>
                </c:pt>
                <c:pt idx="1398">
                  <c:v>23.460190000000001</c:v>
                </c:pt>
                <c:pt idx="1399">
                  <c:v>23.467359999999999</c:v>
                </c:pt>
                <c:pt idx="1400">
                  <c:v>23.48394</c:v>
                </c:pt>
                <c:pt idx="1401">
                  <c:v>23.50056</c:v>
                </c:pt>
                <c:pt idx="1402">
                  <c:v>23.517520000000001</c:v>
                </c:pt>
                <c:pt idx="1403">
                  <c:v>23.53424</c:v>
                </c:pt>
                <c:pt idx="1404">
                  <c:v>23.550609999999999</c:v>
                </c:pt>
                <c:pt idx="1405">
                  <c:v>23.567119999999999</c:v>
                </c:pt>
                <c:pt idx="1406">
                  <c:v>23.584099999999999</c:v>
                </c:pt>
                <c:pt idx="1407">
                  <c:v>23.61666</c:v>
                </c:pt>
                <c:pt idx="1408">
                  <c:v>23.634620000000002</c:v>
                </c:pt>
                <c:pt idx="1409">
                  <c:v>23.65166</c:v>
                </c:pt>
                <c:pt idx="1410">
                  <c:v>23.676780000000001</c:v>
                </c:pt>
                <c:pt idx="1411">
                  <c:v>23.698450000000001</c:v>
                </c:pt>
                <c:pt idx="1412">
                  <c:v>23.71837</c:v>
                </c:pt>
                <c:pt idx="1413">
                  <c:v>23.733809999999998</c:v>
                </c:pt>
                <c:pt idx="1414">
                  <c:v>23.75844</c:v>
                </c:pt>
                <c:pt idx="1415">
                  <c:v>23.767479999999999</c:v>
                </c:pt>
                <c:pt idx="1416">
                  <c:v>23.78396</c:v>
                </c:pt>
                <c:pt idx="1417">
                  <c:v>23.800350000000002</c:v>
                </c:pt>
                <c:pt idx="1418">
                  <c:v>23.817070000000001</c:v>
                </c:pt>
                <c:pt idx="1419">
                  <c:v>23.833960000000001</c:v>
                </c:pt>
                <c:pt idx="1420">
                  <c:v>23.850359999999998</c:v>
                </c:pt>
                <c:pt idx="1421">
                  <c:v>23.867760000000001</c:v>
                </c:pt>
                <c:pt idx="1422">
                  <c:v>23.884429999999998</c:v>
                </c:pt>
                <c:pt idx="1423">
                  <c:v>23.900700000000001</c:v>
                </c:pt>
                <c:pt idx="1424">
                  <c:v>23.917629999999999</c:v>
                </c:pt>
                <c:pt idx="1425">
                  <c:v>23.933959999999999</c:v>
                </c:pt>
                <c:pt idx="1426">
                  <c:v>23.95055</c:v>
                </c:pt>
                <c:pt idx="1427">
                  <c:v>23.9681</c:v>
                </c:pt>
                <c:pt idx="1428">
                  <c:v>23.984059999999999</c:v>
                </c:pt>
                <c:pt idx="1429">
                  <c:v>24.00055</c:v>
                </c:pt>
                <c:pt idx="1430">
                  <c:v>24.017610000000001</c:v>
                </c:pt>
                <c:pt idx="1431">
                  <c:v>24.034099999999999</c:v>
                </c:pt>
                <c:pt idx="1432">
                  <c:v>24.05096</c:v>
                </c:pt>
                <c:pt idx="1433">
                  <c:v>24.06765</c:v>
                </c:pt>
                <c:pt idx="1434">
                  <c:v>24.083939999999998</c:v>
                </c:pt>
                <c:pt idx="1435">
                  <c:v>24.100809999999999</c:v>
                </c:pt>
                <c:pt idx="1436">
                  <c:v>24.125229999999998</c:v>
                </c:pt>
                <c:pt idx="1437">
                  <c:v>24.138079999999999</c:v>
                </c:pt>
                <c:pt idx="1438">
                  <c:v>24.15052</c:v>
                </c:pt>
                <c:pt idx="1439">
                  <c:v>24.167629999999999</c:v>
                </c:pt>
                <c:pt idx="1440">
                  <c:v>24.184229999999999</c:v>
                </c:pt>
                <c:pt idx="1441">
                  <c:v>24.200410000000002</c:v>
                </c:pt>
                <c:pt idx="1442">
                  <c:v>24.217459999999999</c:v>
                </c:pt>
                <c:pt idx="1443">
                  <c:v>24.234110000000001</c:v>
                </c:pt>
                <c:pt idx="1444">
                  <c:v>24.25028</c:v>
                </c:pt>
                <c:pt idx="1445">
                  <c:v>24.266780000000001</c:v>
                </c:pt>
                <c:pt idx="1446">
                  <c:v>24.28434</c:v>
                </c:pt>
                <c:pt idx="1447">
                  <c:v>24.301179999999999</c:v>
                </c:pt>
                <c:pt idx="1448">
                  <c:v>24.325230000000001</c:v>
                </c:pt>
                <c:pt idx="1449">
                  <c:v>24.334140000000001</c:v>
                </c:pt>
                <c:pt idx="1450">
                  <c:v>24.350860000000001</c:v>
                </c:pt>
                <c:pt idx="1451">
                  <c:v>24.36797</c:v>
                </c:pt>
                <c:pt idx="1452">
                  <c:v>24.384429999999998</c:v>
                </c:pt>
                <c:pt idx="1453">
                  <c:v>24.400829999999999</c:v>
                </c:pt>
                <c:pt idx="1454">
                  <c:v>24.417750000000002</c:v>
                </c:pt>
                <c:pt idx="1455">
                  <c:v>24.433700000000002</c:v>
                </c:pt>
                <c:pt idx="1456">
                  <c:v>24.45045</c:v>
                </c:pt>
                <c:pt idx="1457">
                  <c:v>24.4682</c:v>
                </c:pt>
                <c:pt idx="1458">
                  <c:v>24.4925</c:v>
                </c:pt>
                <c:pt idx="1459">
                  <c:v>24.50094</c:v>
                </c:pt>
                <c:pt idx="1460">
                  <c:v>24.516970000000001</c:v>
                </c:pt>
                <c:pt idx="1461">
                  <c:v>24.533930000000002</c:v>
                </c:pt>
                <c:pt idx="1462">
                  <c:v>24.550630000000002</c:v>
                </c:pt>
                <c:pt idx="1463">
                  <c:v>24.56756</c:v>
                </c:pt>
                <c:pt idx="1464">
                  <c:v>24.584050000000001</c:v>
                </c:pt>
                <c:pt idx="1465">
                  <c:v>24.600560000000002</c:v>
                </c:pt>
                <c:pt idx="1466">
                  <c:v>24.617319999999999</c:v>
                </c:pt>
                <c:pt idx="1467">
                  <c:v>24.634119999999999</c:v>
                </c:pt>
                <c:pt idx="1468">
                  <c:v>24.658550000000002</c:v>
                </c:pt>
                <c:pt idx="1469">
                  <c:v>24.667010000000001</c:v>
                </c:pt>
                <c:pt idx="1470">
                  <c:v>24.684529999999999</c:v>
                </c:pt>
                <c:pt idx="1471">
                  <c:v>24.701049999999999</c:v>
                </c:pt>
                <c:pt idx="1472">
                  <c:v>24.725809999999999</c:v>
                </c:pt>
                <c:pt idx="1473">
                  <c:v>24.735150000000001</c:v>
                </c:pt>
                <c:pt idx="1474">
                  <c:v>24.750990000000002</c:v>
                </c:pt>
                <c:pt idx="1475">
                  <c:v>24.767569999999999</c:v>
                </c:pt>
                <c:pt idx="1476">
                  <c:v>24.784739999999999</c:v>
                </c:pt>
                <c:pt idx="1477">
                  <c:v>24.800619999999999</c:v>
                </c:pt>
                <c:pt idx="1478">
                  <c:v>24.8264</c:v>
                </c:pt>
                <c:pt idx="1479">
                  <c:v>24.850439999999999</c:v>
                </c:pt>
                <c:pt idx="1480">
                  <c:v>24.867329999999999</c:v>
                </c:pt>
                <c:pt idx="1481">
                  <c:v>24.892469999999999</c:v>
                </c:pt>
                <c:pt idx="1482">
                  <c:v>24.917619999999999</c:v>
                </c:pt>
                <c:pt idx="1483">
                  <c:v>24.935359999999999</c:v>
                </c:pt>
                <c:pt idx="1484">
                  <c:v>24.959309999999999</c:v>
                </c:pt>
                <c:pt idx="1485">
                  <c:v>24.968409999999999</c:v>
                </c:pt>
                <c:pt idx="1486">
                  <c:v>24.98433</c:v>
                </c:pt>
                <c:pt idx="1487">
                  <c:v>25.000889999999998</c:v>
                </c:pt>
                <c:pt idx="1488">
                  <c:v>25.017309999999998</c:v>
                </c:pt>
                <c:pt idx="1489">
                  <c:v>25.033799999999999</c:v>
                </c:pt>
                <c:pt idx="1490">
                  <c:v>25.0505</c:v>
                </c:pt>
                <c:pt idx="1491">
                  <c:v>25.067640000000001</c:v>
                </c:pt>
                <c:pt idx="1492">
                  <c:v>25.084350000000001</c:v>
                </c:pt>
                <c:pt idx="1493">
                  <c:v>25.10098</c:v>
                </c:pt>
                <c:pt idx="1494">
                  <c:v>25.117799999999999</c:v>
                </c:pt>
                <c:pt idx="1495">
                  <c:v>25.134589999999999</c:v>
                </c:pt>
                <c:pt idx="1496">
                  <c:v>25.150459999999999</c:v>
                </c:pt>
                <c:pt idx="1497">
                  <c:v>25.174700000000001</c:v>
                </c:pt>
                <c:pt idx="1498">
                  <c:v>25.183579999999999</c:v>
                </c:pt>
                <c:pt idx="1499">
                  <c:v>25.200420000000001</c:v>
                </c:pt>
                <c:pt idx="1500">
                  <c:v>25.217220000000001</c:v>
                </c:pt>
                <c:pt idx="1501">
                  <c:v>25.23376</c:v>
                </c:pt>
                <c:pt idx="1502">
                  <c:v>25.250319999999999</c:v>
                </c:pt>
                <c:pt idx="1503">
                  <c:v>25.275569999999998</c:v>
                </c:pt>
                <c:pt idx="1504">
                  <c:v>25.284279999999999</c:v>
                </c:pt>
                <c:pt idx="1505">
                  <c:v>25.300380000000001</c:v>
                </c:pt>
                <c:pt idx="1506">
                  <c:v>25.317240000000002</c:v>
                </c:pt>
                <c:pt idx="1507">
                  <c:v>25.333970000000001</c:v>
                </c:pt>
                <c:pt idx="1508">
                  <c:v>25.350660000000001</c:v>
                </c:pt>
                <c:pt idx="1509">
                  <c:v>25.367010000000001</c:v>
                </c:pt>
                <c:pt idx="1510">
                  <c:v>25.392160000000001</c:v>
                </c:pt>
                <c:pt idx="1511">
                  <c:v>25.400670000000002</c:v>
                </c:pt>
                <c:pt idx="1512">
                  <c:v>25.417280000000002</c:v>
                </c:pt>
                <c:pt idx="1513">
                  <c:v>25.434080000000002</c:v>
                </c:pt>
                <c:pt idx="1514">
                  <c:v>25.450589999999998</c:v>
                </c:pt>
                <c:pt idx="1515">
                  <c:v>25.467169999999999</c:v>
                </c:pt>
                <c:pt idx="1516">
                  <c:v>25.48366</c:v>
                </c:pt>
                <c:pt idx="1517">
                  <c:v>25.50047</c:v>
                </c:pt>
                <c:pt idx="1518">
                  <c:v>25.518270000000001</c:v>
                </c:pt>
                <c:pt idx="1519">
                  <c:v>25.53434</c:v>
                </c:pt>
                <c:pt idx="1520">
                  <c:v>25.55921</c:v>
                </c:pt>
                <c:pt idx="1521">
                  <c:v>25.56718</c:v>
                </c:pt>
                <c:pt idx="1522">
                  <c:v>25.592479999999998</c:v>
                </c:pt>
                <c:pt idx="1523">
                  <c:v>25.600850000000001</c:v>
                </c:pt>
                <c:pt idx="1524">
                  <c:v>25.633199999999999</c:v>
                </c:pt>
                <c:pt idx="1525">
                  <c:v>25.65109</c:v>
                </c:pt>
                <c:pt idx="1526">
                  <c:v>25.684229999999999</c:v>
                </c:pt>
                <c:pt idx="1527">
                  <c:v>25.701160000000002</c:v>
                </c:pt>
                <c:pt idx="1528">
                  <c:v>25.734079999999999</c:v>
                </c:pt>
                <c:pt idx="1529">
                  <c:v>25.767309999999998</c:v>
                </c:pt>
                <c:pt idx="1530">
                  <c:v>25.792860000000001</c:v>
                </c:pt>
                <c:pt idx="1531">
                  <c:v>25.81625</c:v>
                </c:pt>
                <c:pt idx="1532">
                  <c:v>25.834610000000001</c:v>
                </c:pt>
                <c:pt idx="1533">
                  <c:v>25.867550000000001</c:v>
                </c:pt>
                <c:pt idx="1534">
                  <c:v>25.900919999999999</c:v>
                </c:pt>
                <c:pt idx="1535">
                  <c:v>25.9206</c:v>
                </c:pt>
                <c:pt idx="1536">
                  <c:v>25.93507</c:v>
                </c:pt>
                <c:pt idx="1537">
                  <c:v>25.967880000000001</c:v>
                </c:pt>
                <c:pt idx="1538">
                  <c:v>25.99325</c:v>
                </c:pt>
                <c:pt idx="1539">
                  <c:v>26.01585</c:v>
                </c:pt>
                <c:pt idx="1540">
                  <c:v>26.040610000000001</c:v>
                </c:pt>
                <c:pt idx="1541">
                  <c:v>26.05706</c:v>
                </c:pt>
                <c:pt idx="1542">
                  <c:v>26.083359999999999</c:v>
                </c:pt>
                <c:pt idx="1543">
                  <c:v>26.114049999999999</c:v>
                </c:pt>
                <c:pt idx="1544">
                  <c:v>26.14968</c:v>
                </c:pt>
                <c:pt idx="1545">
                  <c:v>26.183540000000001</c:v>
                </c:pt>
                <c:pt idx="1546">
                  <c:v>26.201090000000001</c:v>
                </c:pt>
                <c:pt idx="1547">
                  <c:v>26.233799999999999</c:v>
                </c:pt>
                <c:pt idx="1548">
                  <c:v>26.258479999999999</c:v>
                </c:pt>
                <c:pt idx="1549">
                  <c:v>26.26689</c:v>
                </c:pt>
                <c:pt idx="1550">
                  <c:v>26.283950000000001</c:v>
                </c:pt>
                <c:pt idx="1551">
                  <c:v>26.3003</c:v>
                </c:pt>
                <c:pt idx="1552">
                  <c:v>26.325119999999998</c:v>
                </c:pt>
                <c:pt idx="1553">
                  <c:v>26.33342</c:v>
                </c:pt>
                <c:pt idx="1554">
                  <c:v>26.35033</c:v>
                </c:pt>
                <c:pt idx="1555">
                  <c:v>26.375080000000001</c:v>
                </c:pt>
                <c:pt idx="1556">
                  <c:v>26.399069999999998</c:v>
                </c:pt>
                <c:pt idx="1557">
                  <c:v>26.424679999999999</c:v>
                </c:pt>
                <c:pt idx="1558">
                  <c:v>26.434339999999999</c:v>
                </c:pt>
                <c:pt idx="1559">
                  <c:v>26.458310000000001</c:v>
                </c:pt>
                <c:pt idx="1560">
                  <c:v>26.46735</c:v>
                </c:pt>
                <c:pt idx="1561">
                  <c:v>26.492100000000001</c:v>
                </c:pt>
                <c:pt idx="1562">
                  <c:v>26.500900000000001</c:v>
                </c:pt>
                <c:pt idx="1563">
                  <c:v>26.518180000000001</c:v>
                </c:pt>
                <c:pt idx="1564">
                  <c:v>26.534939999999999</c:v>
                </c:pt>
                <c:pt idx="1565">
                  <c:v>26.552409999999998</c:v>
                </c:pt>
                <c:pt idx="1566">
                  <c:v>26.577839999999998</c:v>
                </c:pt>
                <c:pt idx="1567">
                  <c:v>26.60426</c:v>
                </c:pt>
                <c:pt idx="1568">
                  <c:v>26.632480000000001</c:v>
                </c:pt>
                <c:pt idx="1569">
                  <c:v>26.654039999999998</c:v>
                </c:pt>
                <c:pt idx="1570">
                  <c:v>26.677910000000001</c:v>
                </c:pt>
                <c:pt idx="1571">
                  <c:v>26.699960000000001</c:v>
                </c:pt>
                <c:pt idx="1572">
                  <c:v>26.71698</c:v>
                </c:pt>
                <c:pt idx="1573">
                  <c:v>26.74117</c:v>
                </c:pt>
                <c:pt idx="1574">
                  <c:v>26.749939999999999</c:v>
                </c:pt>
                <c:pt idx="1575">
                  <c:v>26.76689</c:v>
                </c:pt>
                <c:pt idx="1576">
                  <c:v>26.784050000000001</c:v>
                </c:pt>
                <c:pt idx="1577">
                  <c:v>26.800339999999998</c:v>
                </c:pt>
                <c:pt idx="1578">
                  <c:v>26.826059999999998</c:v>
                </c:pt>
                <c:pt idx="1579">
                  <c:v>26.842500000000001</c:v>
                </c:pt>
                <c:pt idx="1580">
                  <c:v>26.866530000000001</c:v>
                </c:pt>
                <c:pt idx="1581">
                  <c:v>26.88438</c:v>
                </c:pt>
                <c:pt idx="1582">
                  <c:v>26.90014</c:v>
                </c:pt>
                <c:pt idx="1583">
                  <c:v>26.917069999999999</c:v>
                </c:pt>
                <c:pt idx="1584">
                  <c:v>26.933389999999999</c:v>
                </c:pt>
                <c:pt idx="1585">
                  <c:v>26.950019999999999</c:v>
                </c:pt>
                <c:pt idx="1586">
                  <c:v>26.9664</c:v>
                </c:pt>
                <c:pt idx="1587">
                  <c:v>26.983149999999998</c:v>
                </c:pt>
                <c:pt idx="1588">
                  <c:v>27.000330000000002</c:v>
                </c:pt>
                <c:pt idx="1589">
                  <c:v>27.024930000000001</c:v>
                </c:pt>
                <c:pt idx="1590">
                  <c:v>27.033290000000001</c:v>
                </c:pt>
                <c:pt idx="1591">
                  <c:v>27.05</c:v>
                </c:pt>
                <c:pt idx="1592">
                  <c:v>27.066610000000001</c:v>
                </c:pt>
                <c:pt idx="1593">
                  <c:v>27.083169999999999</c:v>
                </c:pt>
                <c:pt idx="1594">
                  <c:v>27.099769999999999</c:v>
                </c:pt>
                <c:pt idx="1595">
                  <c:v>27.116420000000002</c:v>
                </c:pt>
                <c:pt idx="1596">
                  <c:v>27.13327</c:v>
                </c:pt>
                <c:pt idx="1597">
                  <c:v>27.14987</c:v>
                </c:pt>
                <c:pt idx="1598">
                  <c:v>27.166309999999999</c:v>
                </c:pt>
                <c:pt idx="1599">
                  <c:v>27.183199999999999</c:v>
                </c:pt>
                <c:pt idx="1600">
                  <c:v>27.200700000000001</c:v>
                </c:pt>
                <c:pt idx="1601">
                  <c:v>27.216909999999999</c:v>
                </c:pt>
                <c:pt idx="1602">
                  <c:v>27.233809999999998</c:v>
                </c:pt>
                <c:pt idx="1603">
                  <c:v>27.250900000000001</c:v>
                </c:pt>
                <c:pt idx="1604">
                  <c:v>27.267610000000001</c:v>
                </c:pt>
                <c:pt idx="1605">
                  <c:v>27.283480000000001</c:v>
                </c:pt>
                <c:pt idx="1606">
                  <c:v>27.300439999999998</c:v>
                </c:pt>
                <c:pt idx="1607">
                  <c:v>27.3169</c:v>
                </c:pt>
                <c:pt idx="1608">
                  <c:v>27.333279999999998</c:v>
                </c:pt>
                <c:pt idx="1609">
                  <c:v>27.350010000000001</c:v>
                </c:pt>
                <c:pt idx="1610">
                  <c:v>27.366849999999999</c:v>
                </c:pt>
                <c:pt idx="1611">
                  <c:v>27.383199999999999</c:v>
                </c:pt>
                <c:pt idx="1612">
                  <c:v>27.399529999999999</c:v>
                </c:pt>
                <c:pt idx="1613">
                  <c:v>27.416830000000001</c:v>
                </c:pt>
                <c:pt idx="1614">
                  <c:v>27.441790000000001</c:v>
                </c:pt>
                <c:pt idx="1615">
                  <c:v>27.44941</c:v>
                </c:pt>
                <c:pt idx="1616">
                  <c:v>27.4665</c:v>
                </c:pt>
                <c:pt idx="1617">
                  <c:v>27.482980000000001</c:v>
                </c:pt>
                <c:pt idx="1618">
                  <c:v>27.50066</c:v>
                </c:pt>
                <c:pt idx="1619">
                  <c:v>27.524840000000001</c:v>
                </c:pt>
                <c:pt idx="1620">
                  <c:v>27.53304</c:v>
                </c:pt>
                <c:pt idx="1621">
                  <c:v>27.550640000000001</c:v>
                </c:pt>
                <c:pt idx="1622">
                  <c:v>27.582540000000002</c:v>
                </c:pt>
                <c:pt idx="1623">
                  <c:v>27.600069999999999</c:v>
                </c:pt>
                <c:pt idx="1624">
                  <c:v>27.616980000000002</c:v>
                </c:pt>
                <c:pt idx="1625">
                  <c:v>27.641729999999999</c:v>
                </c:pt>
                <c:pt idx="1626">
                  <c:v>27.65025</c:v>
                </c:pt>
                <c:pt idx="1627">
                  <c:v>27.66648</c:v>
                </c:pt>
                <c:pt idx="1628">
                  <c:v>27.68337</c:v>
                </c:pt>
                <c:pt idx="1629">
                  <c:v>27.707509999999999</c:v>
                </c:pt>
                <c:pt idx="1630">
                  <c:v>27.716390000000001</c:v>
                </c:pt>
                <c:pt idx="1631">
                  <c:v>27.73367</c:v>
                </c:pt>
                <c:pt idx="1632">
                  <c:v>27.749739999999999</c:v>
                </c:pt>
                <c:pt idx="1633">
                  <c:v>27.766300000000001</c:v>
                </c:pt>
                <c:pt idx="1634">
                  <c:v>27.783049999999999</c:v>
                </c:pt>
                <c:pt idx="1635">
                  <c:v>27.79965</c:v>
                </c:pt>
                <c:pt idx="1636">
                  <c:v>27.816500000000001</c:v>
                </c:pt>
                <c:pt idx="1637">
                  <c:v>27.834949999999999</c:v>
                </c:pt>
                <c:pt idx="1638">
                  <c:v>27.850739999999998</c:v>
                </c:pt>
                <c:pt idx="1639">
                  <c:v>27.875340000000001</c:v>
                </c:pt>
                <c:pt idx="1640">
                  <c:v>27.899290000000001</c:v>
                </c:pt>
                <c:pt idx="1641">
                  <c:v>27.933129999999998</c:v>
                </c:pt>
                <c:pt idx="1642">
                  <c:v>27.949750000000002</c:v>
                </c:pt>
                <c:pt idx="1643">
                  <c:v>27.967459999999999</c:v>
                </c:pt>
                <c:pt idx="1644">
                  <c:v>27.983470000000001</c:v>
                </c:pt>
                <c:pt idx="1645">
                  <c:v>28.000160000000001</c:v>
                </c:pt>
                <c:pt idx="1646">
                  <c:v>28.017029999999998</c:v>
                </c:pt>
                <c:pt idx="1647">
                  <c:v>28.03351</c:v>
                </c:pt>
                <c:pt idx="1648">
                  <c:v>28.057690000000001</c:v>
                </c:pt>
                <c:pt idx="1649">
                  <c:v>28.06644</c:v>
                </c:pt>
                <c:pt idx="1650">
                  <c:v>28.082830000000001</c:v>
                </c:pt>
                <c:pt idx="1651">
                  <c:v>28.09994</c:v>
                </c:pt>
                <c:pt idx="1652">
                  <c:v>28.11694</c:v>
                </c:pt>
                <c:pt idx="1653">
                  <c:v>28.133310000000002</c:v>
                </c:pt>
                <c:pt idx="1654">
                  <c:v>28.149920000000002</c:v>
                </c:pt>
                <c:pt idx="1655">
                  <c:v>28.16675</c:v>
                </c:pt>
                <c:pt idx="1656">
                  <c:v>28.1831</c:v>
                </c:pt>
                <c:pt idx="1657">
                  <c:v>28.199649999999998</c:v>
                </c:pt>
                <c:pt idx="1658">
                  <c:v>28.216609999999999</c:v>
                </c:pt>
                <c:pt idx="1659">
                  <c:v>28.233280000000001</c:v>
                </c:pt>
                <c:pt idx="1660">
                  <c:v>28.250160000000001</c:v>
                </c:pt>
                <c:pt idx="1661">
                  <c:v>28.274799999999999</c:v>
                </c:pt>
                <c:pt idx="1662">
                  <c:v>28.28341</c:v>
                </c:pt>
                <c:pt idx="1663">
                  <c:v>28.300160000000002</c:v>
                </c:pt>
                <c:pt idx="1664">
                  <c:v>28.317139999999998</c:v>
                </c:pt>
                <c:pt idx="1665">
                  <c:v>28.333220000000001</c:v>
                </c:pt>
                <c:pt idx="1666">
                  <c:v>28.349769999999999</c:v>
                </c:pt>
                <c:pt idx="1667">
                  <c:v>28.36665</c:v>
                </c:pt>
                <c:pt idx="1668">
                  <c:v>28.38335</c:v>
                </c:pt>
                <c:pt idx="1669">
                  <c:v>28.40016</c:v>
                </c:pt>
                <c:pt idx="1670">
                  <c:v>28.416329999999999</c:v>
                </c:pt>
                <c:pt idx="1671">
                  <c:v>28.433589999999999</c:v>
                </c:pt>
                <c:pt idx="1672">
                  <c:v>28.450030000000002</c:v>
                </c:pt>
                <c:pt idx="1673">
                  <c:v>28.474620000000002</c:v>
                </c:pt>
                <c:pt idx="1674">
                  <c:v>28.482970000000002</c:v>
                </c:pt>
                <c:pt idx="1675">
                  <c:v>28.49982</c:v>
                </c:pt>
                <c:pt idx="1676">
                  <c:v>28.51641</c:v>
                </c:pt>
                <c:pt idx="1677">
                  <c:v>28.541029999999999</c:v>
                </c:pt>
                <c:pt idx="1678">
                  <c:v>28.54956</c:v>
                </c:pt>
                <c:pt idx="1679">
                  <c:v>28.56645</c:v>
                </c:pt>
                <c:pt idx="1680">
                  <c:v>28.58344</c:v>
                </c:pt>
                <c:pt idx="1681">
                  <c:v>28.60022</c:v>
                </c:pt>
                <c:pt idx="1682">
                  <c:v>28.616890000000001</c:v>
                </c:pt>
                <c:pt idx="1683">
                  <c:v>28.633600000000001</c:v>
                </c:pt>
                <c:pt idx="1684">
                  <c:v>28.65765</c:v>
                </c:pt>
                <c:pt idx="1685">
                  <c:v>28.66677</c:v>
                </c:pt>
                <c:pt idx="1686">
                  <c:v>28.684139999999999</c:v>
                </c:pt>
                <c:pt idx="1687">
                  <c:v>28.70055</c:v>
                </c:pt>
                <c:pt idx="1688">
                  <c:v>28.717310000000001</c:v>
                </c:pt>
                <c:pt idx="1689">
                  <c:v>28.73366</c:v>
                </c:pt>
                <c:pt idx="1690">
                  <c:v>28.749410000000001</c:v>
                </c:pt>
                <c:pt idx="1691">
                  <c:v>28.766770000000001</c:v>
                </c:pt>
                <c:pt idx="1692">
                  <c:v>28.783080000000002</c:v>
                </c:pt>
                <c:pt idx="1693">
                  <c:v>28.799910000000001</c:v>
                </c:pt>
                <c:pt idx="1694">
                  <c:v>28.816230000000001</c:v>
                </c:pt>
                <c:pt idx="1695">
                  <c:v>28.83296</c:v>
                </c:pt>
                <c:pt idx="1696">
                  <c:v>28.849540000000001</c:v>
                </c:pt>
                <c:pt idx="1697">
                  <c:v>28.86626</c:v>
                </c:pt>
                <c:pt idx="1698">
                  <c:v>28.883790000000001</c:v>
                </c:pt>
                <c:pt idx="1699">
                  <c:v>28.90288</c:v>
                </c:pt>
                <c:pt idx="1700">
                  <c:v>28.916409999999999</c:v>
                </c:pt>
                <c:pt idx="1701">
                  <c:v>28.932970000000001</c:v>
                </c:pt>
                <c:pt idx="1702">
                  <c:v>28.949539999999999</c:v>
                </c:pt>
                <c:pt idx="1703">
                  <c:v>28.966930000000001</c:v>
                </c:pt>
                <c:pt idx="1704">
                  <c:v>28.983070000000001</c:v>
                </c:pt>
                <c:pt idx="1705">
                  <c:v>28.9998</c:v>
                </c:pt>
                <c:pt idx="1706">
                  <c:v>29.016529999999999</c:v>
                </c:pt>
                <c:pt idx="1707">
                  <c:v>29.033300000000001</c:v>
                </c:pt>
                <c:pt idx="1708">
                  <c:v>29.04955</c:v>
                </c:pt>
                <c:pt idx="1709">
                  <c:v>29.06701</c:v>
                </c:pt>
                <c:pt idx="1710">
                  <c:v>29.091989999999999</c:v>
                </c:pt>
                <c:pt idx="1711">
                  <c:v>29.100950000000001</c:v>
                </c:pt>
                <c:pt idx="1712">
                  <c:v>29.116250000000001</c:v>
                </c:pt>
                <c:pt idx="1713">
                  <c:v>29.13307</c:v>
                </c:pt>
                <c:pt idx="1714">
                  <c:v>29.149660000000001</c:v>
                </c:pt>
                <c:pt idx="1715">
                  <c:v>29.1662</c:v>
                </c:pt>
                <c:pt idx="1716">
                  <c:v>29.183340000000001</c:v>
                </c:pt>
                <c:pt idx="1717">
                  <c:v>29.199590000000001</c:v>
                </c:pt>
                <c:pt idx="1718">
                  <c:v>29.216550000000002</c:v>
                </c:pt>
                <c:pt idx="1719">
                  <c:v>29.233329999999999</c:v>
                </c:pt>
                <c:pt idx="1720">
                  <c:v>29.249700000000001</c:v>
                </c:pt>
                <c:pt idx="1721">
                  <c:v>29.26643</c:v>
                </c:pt>
                <c:pt idx="1722">
                  <c:v>29.28313</c:v>
                </c:pt>
                <c:pt idx="1723">
                  <c:v>29.30003</c:v>
                </c:pt>
                <c:pt idx="1724">
                  <c:v>29.321000000000002</c:v>
                </c:pt>
                <c:pt idx="1725">
                  <c:v>29.333100000000002</c:v>
                </c:pt>
                <c:pt idx="1726">
                  <c:v>29.350200000000001</c:v>
                </c:pt>
                <c:pt idx="1727">
                  <c:v>29.367090000000001</c:v>
                </c:pt>
                <c:pt idx="1728">
                  <c:v>29.383310000000002</c:v>
                </c:pt>
                <c:pt idx="1729">
                  <c:v>29.399619999999999</c:v>
                </c:pt>
                <c:pt idx="1730">
                  <c:v>29.41722</c:v>
                </c:pt>
                <c:pt idx="1731">
                  <c:v>29.434100000000001</c:v>
                </c:pt>
                <c:pt idx="1732">
                  <c:v>29.450430000000001</c:v>
                </c:pt>
                <c:pt idx="1733">
                  <c:v>29.466999999999999</c:v>
                </c:pt>
                <c:pt idx="1734">
                  <c:v>29.49119</c:v>
                </c:pt>
                <c:pt idx="1735">
                  <c:v>29.514890000000001</c:v>
                </c:pt>
                <c:pt idx="1736">
                  <c:v>29.540980000000001</c:v>
                </c:pt>
                <c:pt idx="1737">
                  <c:v>29.54946</c:v>
                </c:pt>
                <c:pt idx="1738">
                  <c:v>29.566279999999999</c:v>
                </c:pt>
                <c:pt idx="1739">
                  <c:v>29.583220000000001</c:v>
                </c:pt>
                <c:pt idx="1740">
                  <c:v>29.599869999999999</c:v>
                </c:pt>
                <c:pt idx="1741">
                  <c:v>29.624279999999999</c:v>
                </c:pt>
                <c:pt idx="1742">
                  <c:v>29.632819999999999</c:v>
                </c:pt>
                <c:pt idx="1743">
                  <c:v>29.649319999999999</c:v>
                </c:pt>
                <c:pt idx="1744">
                  <c:v>29.666340000000002</c:v>
                </c:pt>
                <c:pt idx="1745">
                  <c:v>29.69096</c:v>
                </c:pt>
                <c:pt idx="1746">
                  <c:v>29.699259999999999</c:v>
                </c:pt>
                <c:pt idx="1747">
                  <c:v>29.716809999999999</c:v>
                </c:pt>
                <c:pt idx="1748">
                  <c:v>29.733969999999999</c:v>
                </c:pt>
                <c:pt idx="1749">
                  <c:v>29.75037</c:v>
                </c:pt>
                <c:pt idx="1750">
                  <c:v>29.77487</c:v>
                </c:pt>
                <c:pt idx="1751">
                  <c:v>29.784030000000001</c:v>
                </c:pt>
                <c:pt idx="1752">
                  <c:v>29.80068</c:v>
                </c:pt>
                <c:pt idx="1753">
                  <c:v>29.816420000000001</c:v>
                </c:pt>
                <c:pt idx="1754">
                  <c:v>29.833120000000001</c:v>
                </c:pt>
                <c:pt idx="1755">
                  <c:v>29.849550000000001</c:v>
                </c:pt>
                <c:pt idx="1756">
                  <c:v>29.866569999999999</c:v>
                </c:pt>
                <c:pt idx="1757">
                  <c:v>29.88287</c:v>
                </c:pt>
                <c:pt idx="1758">
                  <c:v>29.902840000000001</c:v>
                </c:pt>
                <c:pt idx="1759">
                  <c:v>29.91666</c:v>
                </c:pt>
                <c:pt idx="1760">
                  <c:v>29.93337</c:v>
                </c:pt>
                <c:pt idx="1761">
                  <c:v>29.949580000000001</c:v>
                </c:pt>
                <c:pt idx="1762">
                  <c:v>29.96604</c:v>
                </c:pt>
                <c:pt idx="1763">
                  <c:v>29.991209999999999</c:v>
                </c:pt>
                <c:pt idx="1764">
                  <c:v>29.99944</c:v>
                </c:pt>
                <c:pt idx="1765">
                  <c:v>30.024229999999999</c:v>
                </c:pt>
                <c:pt idx="1766">
                  <c:v>30.046610000000001</c:v>
                </c:pt>
                <c:pt idx="1767">
                  <c:v>30.067229999999999</c:v>
                </c:pt>
                <c:pt idx="1768">
                  <c:v>30.090990000000001</c:v>
                </c:pt>
                <c:pt idx="1769">
                  <c:v>30.100169999999999</c:v>
                </c:pt>
                <c:pt idx="1770">
                  <c:v>30.124230000000001</c:v>
                </c:pt>
                <c:pt idx="1771">
                  <c:v>30.13336</c:v>
                </c:pt>
                <c:pt idx="1772">
                  <c:v>30.15063</c:v>
                </c:pt>
                <c:pt idx="1773">
                  <c:v>30.166589999999999</c:v>
                </c:pt>
                <c:pt idx="1774">
                  <c:v>30.18403</c:v>
                </c:pt>
                <c:pt idx="1775">
                  <c:v>30.208349999999999</c:v>
                </c:pt>
                <c:pt idx="1776">
                  <c:v>30.233730000000001</c:v>
                </c:pt>
                <c:pt idx="1777">
                  <c:v>30.25788</c:v>
                </c:pt>
                <c:pt idx="1778">
                  <c:v>30.266159999999999</c:v>
                </c:pt>
                <c:pt idx="1779">
                  <c:v>30.28293</c:v>
                </c:pt>
                <c:pt idx="1780">
                  <c:v>30.299720000000001</c:v>
                </c:pt>
                <c:pt idx="1781">
                  <c:v>30.31664</c:v>
                </c:pt>
                <c:pt idx="1782">
                  <c:v>30.33323</c:v>
                </c:pt>
                <c:pt idx="1783">
                  <c:v>30.34986</c:v>
                </c:pt>
                <c:pt idx="1784">
                  <c:v>30.367039999999999</c:v>
                </c:pt>
                <c:pt idx="1785">
                  <c:v>30.38306</c:v>
                </c:pt>
                <c:pt idx="1786">
                  <c:v>30.407979999999998</c:v>
                </c:pt>
                <c:pt idx="1787">
                  <c:v>30.430489999999999</c:v>
                </c:pt>
                <c:pt idx="1788">
                  <c:v>30.449750000000002</c:v>
                </c:pt>
                <c:pt idx="1789">
                  <c:v>30.466429999999999</c:v>
                </c:pt>
                <c:pt idx="1790">
                  <c:v>30.491009999999999</c:v>
                </c:pt>
                <c:pt idx="1791">
                  <c:v>30.500250000000001</c:v>
                </c:pt>
                <c:pt idx="1792">
                  <c:v>30.516770000000001</c:v>
                </c:pt>
                <c:pt idx="1793">
                  <c:v>30.533159999999999</c:v>
                </c:pt>
                <c:pt idx="1794">
                  <c:v>30.54974</c:v>
                </c:pt>
                <c:pt idx="1795">
                  <c:v>30.575130000000001</c:v>
                </c:pt>
                <c:pt idx="1796">
                  <c:v>30.583169999999999</c:v>
                </c:pt>
                <c:pt idx="1797">
                  <c:v>30.60755</c:v>
                </c:pt>
                <c:pt idx="1798">
                  <c:v>30.616219999999998</c:v>
                </c:pt>
                <c:pt idx="1799">
                  <c:v>30.633299999999998</c:v>
                </c:pt>
                <c:pt idx="1800">
                  <c:v>30.6494</c:v>
                </c:pt>
                <c:pt idx="1801">
                  <c:v>30.66628</c:v>
                </c:pt>
                <c:pt idx="1802">
                  <c:v>30.682849999999998</c:v>
                </c:pt>
                <c:pt idx="1803">
                  <c:v>30.69971</c:v>
                </c:pt>
                <c:pt idx="1804">
                  <c:v>30.723739999999999</c:v>
                </c:pt>
                <c:pt idx="1805">
                  <c:v>30.733170000000001</c:v>
                </c:pt>
                <c:pt idx="1806">
                  <c:v>30.756889999999999</c:v>
                </c:pt>
                <c:pt idx="1807">
                  <c:v>30.766770000000001</c:v>
                </c:pt>
                <c:pt idx="1808">
                  <c:v>30.783249999999999</c:v>
                </c:pt>
                <c:pt idx="1809">
                  <c:v>30.800650000000001</c:v>
                </c:pt>
                <c:pt idx="1810">
                  <c:v>30.816759999999999</c:v>
                </c:pt>
                <c:pt idx="1811">
                  <c:v>30.83371</c:v>
                </c:pt>
                <c:pt idx="1812">
                  <c:v>30.849769999999999</c:v>
                </c:pt>
                <c:pt idx="1813">
                  <c:v>30.86646</c:v>
                </c:pt>
                <c:pt idx="1814">
                  <c:v>30.88381</c:v>
                </c:pt>
                <c:pt idx="1815">
                  <c:v>30.900269999999999</c:v>
                </c:pt>
                <c:pt idx="1816">
                  <c:v>30.917110000000001</c:v>
                </c:pt>
                <c:pt idx="1817">
                  <c:v>30.933109999999999</c:v>
                </c:pt>
                <c:pt idx="1818">
                  <c:v>30.950189999999999</c:v>
                </c:pt>
                <c:pt idx="1819">
                  <c:v>30.967089999999999</c:v>
                </c:pt>
                <c:pt idx="1820">
                  <c:v>30.983750000000001</c:v>
                </c:pt>
                <c:pt idx="1821">
                  <c:v>31.000630000000001</c:v>
                </c:pt>
                <c:pt idx="1822">
                  <c:v>31.01699</c:v>
                </c:pt>
                <c:pt idx="1823">
                  <c:v>31.033860000000001</c:v>
                </c:pt>
                <c:pt idx="1824">
                  <c:v>31.04955</c:v>
                </c:pt>
                <c:pt idx="1825">
                  <c:v>31.06643</c:v>
                </c:pt>
                <c:pt idx="1826">
                  <c:v>31.083680000000001</c:v>
                </c:pt>
                <c:pt idx="1827">
                  <c:v>31.100919999999999</c:v>
                </c:pt>
                <c:pt idx="1828">
                  <c:v>31.132930000000002</c:v>
                </c:pt>
                <c:pt idx="1829">
                  <c:v>31.157730000000001</c:v>
                </c:pt>
                <c:pt idx="1830">
                  <c:v>31.16666</c:v>
                </c:pt>
                <c:pt idx="1831">
                  <c:v>31.183060000000001</c:v>
                </c:pt>
                <c:pt idx="1832">
                  <c:v>31.200900000000001</c:v>
                </c:pt>
                <c:pt idx="1833">
                  <c:v>31.225370000000002</c:v>
                </c:pt>
                <c:pt idx="1834">
                  <c:v>31.23367</c:v>
                </c:pt>
                <c:pt idx="1835">
                  <c:v>31.24973</c:v>
                </c:pt>
                <c:pt idx="1836">
                  <c:v>31.26707</c:v>
                </c:pt>
                <c:pt idx="1837">
                  <c:v>31.283190000000001</c:v>
                </c:pt>
                <c:pt idx="1838">
                  <c:v>31.30818</c:v>
                </c:pt>
                <c:pt idx="1839">
                  <c:v>31.330179999999999</c:v>
                </c:pt>
                <c:pt idx="1840">
                  <c:v>31.34975</c:v>
                </c:pt>
                <c:pt idx="1841">
                  <c:v>31.366820000000001</c:v>
                </c:pt>
                <c:pt idx="1842">
                  <c:v>31.383050000000001</c:v>
                </c:pt>
                <c:pt idx="1843">
                  <c:v>31.400040000000001</c:v>
                </c:pt>
                <c:pt idx="1844">
                  <c:v>31.41658</c:v>
                </c:pt>
                <c:pt idx="1845">
                  <c:v>31.433910000000001</c:v>
                </c:pt>
                <c:pt idx="1846">
                  <c:v>31.450510000000001</c:v>
                </c:pt>
                <c:pt idx="1847">
                  <c:v>31.46677</c:v>
                </c:pt>
                <c:pt idx="1848">
                  <c:v>31.4834</c:v>
                </c:pt>
                <c:pt idx="1849">
                  <c:v>31.499749999999999</c:v>
                </c:pt>
                <c:pt idx="1850">
                  <c:v>31.51614</c:v>
                </c:pt>
                <c:pt idx="1851">
                  <c:v>31.5337</c:v>
                </c:pt>
                <c:pt idx="1852">
                  <c:v>31.549600000000002</c:v>
                </c:pt>
                <c:pt idx="1853">
                  <c:v>31.56664</c:v>
                </c:pt>
                <c:pt idx="1854">
                  <c:v>31.58333</c:v>
                </c:pt>
                <c:pt idx="1855">
                  <c:v>31.599699999999999</c:v>
                </c:pt>
                <c:pt idx="1856">
                  <c:v>31.61666</c:v>
                </c:pt>
                <c:pt idx="1857">
                  <c:v>31.634070000000001</c:v>
                </c:pt>
                <c:pt idx="1858">
                  <c:v>31.65831</c:v>
                </c:pt>
                <c:pt idx="1859">
                  <c:v>31.666139999999999</c:v>
                </c:pt>
                <c:pt idx="1860">
                  <c:v>31.68281</c:v>
                </c:pt>
                <c:pt idx="1861">
                  <c:v>31.699780000000001</c:v>
                </c:pt>
                <c:pt idx="1862">
                  <c:v>31.716650000000001</c:v>
                </c:pt>
                <c:pt idx="1863">
                  <c:v>31.73321</c:v>
                </c:pt>
                <c:pt idx="1864">
                  <c:v>31.749829999999999</c:v>
                </c:pt>
                <c:pt idx="1865">
                  <c:v>31.766470000000002</c:v>
                </c:pt>
                <c:pt idx="1866">
                  <c:v>31.783480000000001</c:v>
                </c:pt>
                <c:pt idx="1867">
                  <c:v>31.799720000000001</c:v>
                </c:pt>
                <c:pt idx="1868">
                  <c:v>31.816050000000001</c:v>
                </c:pt>
                <c:pt idx="1869">
                  <c:v>31.83315</c:v>
                </c:pt>
                <c:pt idx="1870">
                  <c:v>31.85051</c:v>
                </c:pt>
                <c:pt idx="1871">
                  <c:v>31.872509999999998</c:v>
                </c:pt>
                <c:pt idx="1872">
                  <c:v>31.88916</c:v>
                </c:pt>
                <c:pt idx="1873">
                  <c:v>31.900089999999999</c:v>
                </c:pt>
                <c:pt idx="1874">
                  <c:v>31.91666</c:v>
                </c:pt>
                <c:pt idx="1875">
                  <c:v>31.93299</c:v>
                </c:pt>
                <c:pt idx="1876">
                  <c:v>31.949560000000002</c:v>
                </c:pt>
                <c:pt idx="1877">
                  <c:v>31.966380000000001</c:v>
                </c:pt>
                <c:pt idx="1878">
                  <c:v>31.983309999999999</c:v>
                </c:pt>
                <c:pt idx="1879">
                  <c:v>32.0002</c:v>
                </c:pt>
                <c:pt idx="1880">
                  <c:v>32.016930000000002</c:v>
                </c:pt>
                <c:pt idx="1881">
                  <c:v>32.032969999999999</c:v>
                </c:pt>
                <c:pt idx="1882">
                  <c:v>32.049320000000002</c:v>
                </c:pt>
                <c:pt idx="1883">
                  <c:v>32.066540000000003</c:v>
                </c:pt>
                <c:pt idx="1884">
                  <c:v>32.083089999999999</c:v>
                </c:pt>
                <c:pt idx="1885">
                  <c:v>32.099850000000004</c:v>
                </c:pt>
                <c:pt idx="1886">
                  <c:v>32.116340000000001</c:v>
                </c:pt>
                <c:pt idx="1887">
                  <c:v>32.132980000000003</c:v>
                </c:pt>
                <c:pt idx="1888">
                  <c:v>32.149250000000002</c:v>
                </c:pt>
                <c:pt idx="1889">
                  <c:v>32.166649999999997</c:v>
                </c:pt>
                <c:pt idx="1890">
                  <c:v>32.183100000000003</c:v>
                </c:pt>
                <c:pt idx="1891">
                  <c:v>32.20673</c:v>
                </c:pt>
                <c:pt idx="1892">
                  <c:v>32.215960000000003</c:v>
                </c:pt>
                <c:pt idx="1893">
                  <c:v>32.232840000000003</c:v>
                </c:pt>
                <c:pt idx="1894">
                  <c:v>32.264719999999997</c:v>
                </c:pt>
                <c:pt idx="1895">
                  <c:v>32.283279999999998</c:v>
                </c:pt>
                <c:pt idx="1896">
                  <c:v>32.307369999999999</c:v>
                </c:pt>
                <c:pt idx="1897">
                  <c:v>32.316780000000001</c:v>
                </c:pt>
                <c:pt idx="1898">
                  <c:v>32.333440000000003</c:v>
                </c:pt>
                <c:pt idx="1899">
                  <c:v>32.349440000000001</c:v>
                </c:pt>
                <c:pt idx="1900">
                  <c:v>32.374229999999997</c:v>
                </c:pt>
                <c:pt idx="1901">
                  <c:v>32.382919999999999</c:v>
                </c:pt>
                <c:pt idx="1902">
                  <c:v>32.400230000000001</c:v>
                </c:pt>
                <c:pt idx="1903">
                  <c:v>32.416319999999999</c:v>
                </c:pt>
                <c:pt idx="1904">
                  <c:v>32.432789999999997</c:v>
                </c:pt>
                <c:pt idx="1905">
                  <c:v>32.449309999999997</c:v>
                </c:pt>
                <c:pt idx="1906">
                  <c:v>32.466790000000003</c:v>
                </c:pt>
                <c:pt idx="1907">
                  <c:v>32.482999999999997</c:v>
                </c:pt>
                <c:pt idx="1908">
                  <c:v>32.508220000000001</c:v>
                </c:pt>
                <c:pt idx="1909">
                  <c:v>32.530520000000003</c:v>
                </c:pt>
                <c:pt idx="1910">
                  <c:v>32.54992</c:v>
                </c:pt>
                <c:pt idx="1911">
                  <c:v>32.566369999999999</c:v>
                </c:pt>
                <c:pt idx="1912">
                  <c:v>32.583010000000002</c:v>
                </c:pt>
                <c:pt idx="1913">
                  <c:v>32.599460000000001</c:v>
                </c:pt>
                <c:pt idx="1914">
                  <c:v>32.61683</c:v>
                </c:pt>
                <c:pt idx="1915">
                  <c:v>32.63308</c:v>
                </c:pt>
                <c:pt idx="1916">
                  <c:v>32.650089999999999</c:v>
                </c:pt>
                <c:pt idx="1917">
                  <c:v>32.667319999999997</c:v>
                </c:pt>
                <c:pt idx="1918">
                  <c:v>32.683540000000001</c:v>
                </c:pt>
                <c:pt idx="1919">
                  <c:v>32.707889999999999</c:v>
                </c:pt>
                <c:pt idx="1920">
                  <c:v>32.716459999999998</c:v>
                </c:pt>
                <c:pt idx="1921">
                  <c:v>32.733229999999999</c:v>
                </c:pt>
                <c:pt idx="1922">
                  <c:v>32.749519999999997</c:v>
                </c:pt>
                <c:pt idx="1923">
                  <c:v>32.766390000000001</c:v>
                </c:pt>
                <c:pt idx="1924">
                  <c:v>32.78275</c:v>
                </c:pt>
                <c:pt idx="1925">
                  <c:v>32.799709999999997</c:v>
                </c:pt>
                <c:pt idx="1926">
                  <c:v>32.816090000000003</c:v>
                </c:pt>
                <c:pt idx="1927">
                  <c:v>32.833599999999997</c:v>
                </c:pt>
                <c:pt idx="1928">
                  <c:v>32.84948</c:v>
                </c:pt>
                <c:pt idx="1929">
                  <c:v>32.866250000000001</c:v>
                </c:pt>
                <c:pt idx="1930">
                  <c:v>32.882669999999997</c:v>
                </c:pt>
                <c:pt idx="1931">
                  <c:v>32.900550000000003</c:v>
                </c:pt>
                <c:pt idx="1932">
                  <c:v>32.918349999999997</c:v>
                </c:pt>
                <c:pt idx="1933">
                  <c:v>32.932769999999998</c:v>
                </c:pt>
                <c:pt idx="1934">
                  <c:v>32.949620000000003</c:v>
                </c:pt>
                <c:pt idx="1935">
                  <c:v>32.966889999999999</c:v>
                </c:pt>
                <c:pt idx="1936">
                  <c:v>32.98301</c:v>
                </c:pt>
                <c:pt idx="1937">
                  <c:v>33.000309999999999</c:v>
                </c:pt>
                <c:pt idx="1938">
                  <c:v>33.024509999999999</c:v>
                </c:pt>
                <c:pt idx="1939">
                  <c:v>33.033149999999999</c:v>
                </c:pt>
                <c:pt idx="1940">
                  <c:v>33.049379999999999</c:v>
                </c:pt>
                <c:pt idx="1941">
                  <c:v>33.066490000000002</c:v>
                </c:pt>
                <c:pt idx="1942">
                  <c:v>33.082880000000003</c:v>
                </c:pt>
                <c:pt idx="1943">
                  <c:v>33.107779999999998</c:v>
                </c:pt>
                <c:pt idx="1944">
                  <c:v>33.116340000000001</c:v>
                </c:pt>
                <c:pt idx="1945">
                  <c:v>33.133330000000001</c:v>
                </c:pt>
                <c:pt idx="1946">
                  <c:v>33.157730000000001</c:v>
                </c:pt>
                <c:pt idx="1947">
                  <c:v>33.18009</c:v>
                </c:pt>
                <c:pt idx="1948">
                  <c:v>33.200040000000001</c:v>
                </c:pt>
                <c:pt idx="1949">
                  <c:v>33.216189999999997</c:v>
                </c:pt>
                <c:pt idx="1950">
                  <c:v>33.233260000000001</c:v>
                </c:pt>
                <c:pt idx="1951">
                  <c:v>33.249400000000001</c:v>
                </c:pt>
                <c:pt idx="1952">
                  <c:v>33.266269999999999</c:v>
                </c:pt>
                <c:pt idx="1953">
                  <c:v>33.282769999999999</c:v>
                </c:pt>
                <c:pt idx="1954">
                  <c:v>33.30059</c:v>
                </c:pt>
                <c:pt idx="1955">
                  <c:v>33.316780000000001</c:v>
                </c:pt>
                <c:pt idx="1956">
                  <c:v>33.333559999999999</c:v>
                </c:pt>
                <c:pt idx="1957">
                  <c:v>33.350029999999997</c:v>
                </c:pt>
                <c:pt idx="1958">
                  <c:v>33.366930000000004</c:v>
                </c:pt>
                <c:pt idx="1959">
                  <c:v>33.383420000000001</c:v>
                </c:pt>
                <c:pt idx="1960">
                  <c:v>33.400080000000003</c:v>
                </c:pt>
                <c:pt idx="1961">
                  <c:v>33.41619</c:v>
                </c:pt>
                <c:pt idx="1962">
                  <c:v>33.433390000000003</c:v>
                </c:pt>
                <c:pt idx="1963">
                  <c:v>33.449240000000003</c:v>
                </c:pt>
                <c:pt idx="1964">
                  <c:v>33.466270000000002</c:v>
                </c:pt>
                <c:pt idx="1965">
                  <c:v>33.49118</c:v>
                </c:pt>
                <c:pt idx="1966">
                  <c:v>33.513350000000003</c:v>
                </c:pt>
                <c:pt idx="1967">
                  <c:v>33.534709999999997</c:v>
                </c:pt>
                <c:pt idx="1968">
                  <c:v>33.559359999999998</c:v>
                </c:pt>
                <c:pt idx="1969">
                  <c:v>33.566139999999997</c:v>
                </c:pt>
                <c:pt idx="1970">
                  <c:v>33.58267</c:v>
                </c:pt>
                <c:pt idx="1971">
                  <c:v>33.600189999999998</c:v>
                </c:pt>
                <c:pt idx="1972">
                  <c:v>33.624339999999997</c:v>
                </c:pt>
                <c:pt idx="1973">
                  <c:v>33.633040000000001</c:v>
                </c:pt>
                <c:pt idx="1974">
                  <c:v>33.649560000000001</c:v>
                </c:pt>
                <c:pt idx="1975">
                  <c:v>33.666460000000001</c:v>
                </c:pt>
                <c:pt idx="1976">
                  <c:v>33.682960000000001</c:v>
                </c:pt>
                <c:pt idx="1977">
                  <c:v>33.70017</c:v>
                </c:pt>
                <c:pt idx="1978">
                  <c:v>33.716140000000003</c:v>
                </c:pt>
                <c:pt idx="1979">
                  <c:v>33.733690000000003</c:v>
                </c:pt>
                <c:pt idx="1980">
                  <c:v>33.75817</c:v>
                </c:pt>
                <c:pt idx="1981">
                  <c:v>33.766399999999997</c:v>
                </c:pt>
                <c:pt idx="1982">
                  <c:v>33.78331</c:v>
                </c:pt>
                <c:pt idx="1983">
                  <c:v>33.800600000000003</c:v>
                </c:pt>
                <c:pt idx="1984">
                  <c:v>33.825279999999999</c:v>
                </c:pt>
                <c:pt idx="1985">
                  <c:v>33.833190000000002</c:v>
                </c:pt>
                <c:pt idx="1986">
                  <c:v>33.8491</c:v>
                </c:pt>
                <c:pt idx="1987">
                  <c:v>33.866529999999997</c:v>
                </c:pt>
                <c:pt idx="1988">
                  <c:v>33.882579999999997</c:v>
                </c:pt>
                <c:pt idx="1989">
                  <c:v>33.899380000000001</c:v>
                </c:pt>
                <c:pt idx="1990">
                  <c:v>33.91686</c:v>
                </c:pt>
                <c:pt idx="1991">
                  <c:v>33.933459999999997</c:v>
                </c:pt>
                <c:pt idx="1992">
                  <c:v>33.957729999999998</c:v>
                </c:pt>
                <c:pt idx="1993">
                  <c:v>33.965940000000003</c:v>
                </c:pt>
                <c:pt idx="1994">
                  <c:v>33.982660000000003</c:v>
                </c:pt>
                <c:pt idx="1995">
                  <c:v>33.99953</c:v>
                </c:pt>
                <c:pt idx="1996">
                  <c:v>34.016080000000002</c:v>
                </c:pt>
                <c:pt idx="1997">
                  <c:v>34.03331</c:v>
                </c:pt>
                <c:pt idx="1998">
                  <c:v>34.049390000000002</c:v>
                </c:pt>
                <c:pt idx="1999">
                  <c:v>34.066220000000001</c:v>
                </c:pt>
                <c:pt idx="2000">
                  <c:v>34.083309999999997</c:v>
                </c:pt>
                <c:pt idx="2001">
                  <c:v>34.099930000000001</c:v>
                </c:pt>
                <c:pt idx="2002">
                  <c:v>34.116399999999999</c:v>
                </c:pt>
                <c:pt idx="2003">
                  <c:v>34.140340000000002</c:v>
                </c:pt>
                <c:pt idx="2004">
                  <c:v>34.149729999999998</c:v>
                </c:pt>
                <c:pt idx="2005">
                  <c:v>34.167099999999998</c:v>
                </c:pt>
                <c:pt idx="2006">
                  <c:v>34.18253</c:v>
                </c:pt>
                <c:pt idx="2007">
                  <c:v>34.199779999999997</c:v>
                </c:pt>
                <c:pt idx="2008">
                  <c:v>34.216929999999998</c:v>
                </c:pt>
                <c:pt idx="2009">
                  <c:v>34.232799999999997</c:v>
                </c:pt>
                <c:pt idx="2010">
                  <c:v>34.249839999999999</c:v>
                </c:pt>
                <c:pt idx="2011">
                  <c:v>34.267090000000003</c:v>
                </c:pt>
                <c:pt idx="2012">
                  <c:v>34.284329999999997</c:v>
                </c:pt>
                <c:pt idx="2013">
                  <c:v>34.300510000000003</c:v>
                </c:pt>
                <c:pt idx="2014">
                  <c:v>34.31758</c:v>
                </c:pt>
                <c:pt idx="2015">
                  <c:v>34.332979999999999</c:v>
                </c:pt>
                <c:pt idx="2016">
                  <c:v>34.350859999999997</c:v>
                </c:pt>
                <c:pt idx="2017">
                  <c:v>34.366520000000001</c:v>
                </c:pt>
                <c:pt idx="2018">
                  <c:v>34.383130000000001</c:v>
                </c:pt>
                <c:pt idx="2019">
                  <c:v>34.415750000000003</c:v>
                </c:pt>
                <c:pt idx="2020">
                  <c:v>34.433799999999998</c:v>
                </c:pt>
                <c:pt idx="2021">
                  <c:v>34.45908</c:v>
                </c:pt>
                <c:pt idx="2022">
                  <c:v>34.4664</c:v>
                </c:pt>
                <c:pt idx="2023">
                  <c:v>34.482869999999998</c:v>
                </c:pt>
                <c:pt idx="2024">
                  <c:v>34.515770000000003</c:v>
                </c:pt>
                <c:pt idx="2025">
                  <c:v>34.548960000000001</c:v>
                </c:pt>
                <c:pt idx="2026">
                  <c:v>34.566429999999997</c:v>
                </c:pt>
                <c:pt idx="2027">
                  <c:v>34.582940000000001</c:v>
                </c:pt>
                <c:pt idx="2028">
                  <c:v>34.608330000000002</c:v>
                </c:pt>
                <c:pt idx="2029">
                  <c:v>34.630659999999999</c:v>
                </c:pt>
                <c:pt idx="2030">
                  <c:v>34.650170000000003</c:v>
                </c:pt>
                <c:pt idx="2031">
                  <c:v>34.666269999999997</c:v>
                </c:pt>
                <c:pt idx="2032">
                  <c:v>34.682879999999997</c:v>
                </c:pt>
                <c:pt idx="2033">
                  <c:v>34.715260000000001</c:v>
                </c:pt>
                <c:pt idx="2034">
                  <c:v>34.748860000000001</c:v>
                </c:pt>
                <c:pt idx="2035">
                  <c:v>34.766550000000002</c:v>
                </c:pt>
                <c:pt idx="2036">
                  <c:v>34.782510000000002</c:v>
                </c:pt>
                <c:pt idx="2037">
                  <c:v>34.800530000000002</c:v>
                </c:pt>
                <c:pt idx="2038">
                  <c:v>34.816830000000003</c:v>
                </c:pt>
                <c:pt idx="2039">
                  <c:v>34.833069999999999</c:v>
                </c:pt>
                <c:pt idx="2040">
                  <c:v>34.84939</c:v>
                </c:pt>
                <c:pt idx="2041">
                  <c:v>34.866070000000001</c:v>
                </c:pt>
                <c:pt idx="2042">
                  <c:v>34.882440000000003</c:v>
                </c:pt>
                <c:pt idx="2043">
                  <c:v>34.900089999999999</c:v>
                </c:pt>
                <c:pt idx="2044">
                  <c:v>34.915880000000001</c:v>
                </c:pt>
                <c:pt idx="2045">
                  <c:v>34.932760000000002</c:v>
                </c:pt>
                <c:pt idx="2046">
                  <c:v>34.949170000000002</c:v>
                </c:pt>
                <c:pt idx="2047">
                  <c:v>34.981850000000001</c:v>
                </c:pt>
                <c:pt idx="2048">
                  <c:v>35.015569999999997</c:v>
                </c:pt>
                <c:pt idx="2049">
                  <c:v>35.040640000000003</c:v>
                </c:pt>
                <c:pt idx="2050">
                  <c:v>35.06315</c:v>
                </c:pt>
                <c:pt idx="2051">
                  <c:v>35.083460000000002</c:v>
                </c:pt>
                <c:pt idx="2052">
                  <c:v>35.107860000000002</c:v>
                </c:pt>
                <c:pt idx="2053">
                  <c:v>35.11591</c:v>
                </c:pt>
                <c:pt idx="2054">
                  <c:v>35.133000000000003</c:v>
                </c:pt>
                <c:pt idx="2055">
                  <c:v>35.149250000000002</c:v>
                </c:pt>
                <c:pt idx="2056">
                  <c:v>35.166150000000002</c:v>
                </c:pt>
                <c:pt idx="2057">
                  <c:v>35.182949999999998</c:v>
                </c:pt>
                <c:pt idx="2058">
                  <c:v>35.199559999999998</c:v>
                </c:pt>
                <c:pt idx="2059">
                  <c:v>35.216079999999998</c:v>
                </c:pt>
                <c:pt idx="2060">
                  <c:v>35.233519999999999</c:v>
                </c:pt>
                <c:pt idx="2061">
                  <c:v>35.249569999999999</c:v>
                </c:pt>
                <c:pt idx="2062">
                  <c:v>35.265799999999999</c:v>
                </c:pt>
                <c:pt idx="2063">
                  <c:v>35.282699999999998</c:v>
                </c:pt>
                <c:pt idx="2064">
                  <c:v>35.299079999999996</c:v>
                </c:pt>
                <c:pt idx="2065">
                  <c:v>35.316000000000003</c:v>
                </c:pt>
                <c:pt idx="2066">
                  <c:v>35.332470000000001</c:v>
                </c:pt>
                <c:pt idx="2067">
                  <c:v>35.34939</c:v>
                </c:pt>
                <c:pt idx="2068">
                  <c:v>35.365810000000003</c:v>
                </c:pt>
                <c:pt idx="2069">
                  <c:v>35.382480000000001</c:v>
                </c:pt>
                <c:pt idx="2070">
                  <c:v>35.399410000000003</c:v>
                </c:pt>
                <c:pt idx="2071">
                  <c:v>35.415750000000003</c:v>
                </c:pt>
                <c:pt idx="2072">
                  <c:v>35.43262</c:v>
                </c:pt>
                <c:pt idx="2073">
                  <c:v>35.449449999999999</c:v>
                </c:pt>
                <c:pt idx="2074">
                  <c:v>35.466059999999999</c:v>
                </c:pt>
                <c:pt idx="2075">
                  <c:v>35.483069999999998</c:v>
                </c:pt>
                <c:pt idx="2076">
                  <c:v>35.499670000000002</c:v>
                </c:pt>
                <c:pt idx="2077">
                  <c:v>35.516170000000002</c:v>
                </c:pt>
                <c:pt idx="2078">
                  <c:v>35.532519999999998</c:v>
                </c:pt>
                <c:pt idx="2079">
                  <c:v>35.549689999999998</c:v>
                </c:pt>
                <c:pt idx="2080">
                  <c:v>35.57385</c:v>
                </c:pt>
                <c:pt idx="2081">
                  <c:v>35.58323</c:v>
                </c:pt>
                <c:pt idx="2082">
                  <c:v>35.599640000000001</c:v>
                </c:pt>
                <c:pt idx="2083">
                  <c:v>35.615760000000002</c:v>
                </c:pt>
                <c:pt idx="2084">
                  <c:v>35.633240000000001</c:v>
                </c:pt>
                <c:pt idx="2085">
                  <c:v>35.649329999999999</c:v>
                </c:pt>
                <c:pt idx="2086">
                  <c:v>35.673609999999996</c:v>
                </c:pt>
                <c:pt idx="2087">
                  <c:v>35.682920000000003</c:v>
                </c:pt>
                <c:pt idx="2088">
                  <c:v>35.699779999999997</c:v>
                </c:pt>
                <c:pt idx="2089">
                  <c:v>35.724200000000003</c:v>
                </c:pt>
                <c:pt idx="2090">
                  <c:v>35.732230000000001</c:v>
                </c:pt>
                <c:pt idx="2091">
                  <c:v>35.749130000000001</c:v>
                </c:pt>
                <c:pt idx="2092">
                  <c:v>35.765569999999997</c:v>
                </c:pt>
                <c:pt idx="2093">
                  <c:v>35.78237</c:v>
                </c:pt>
                <c:pt idx="2094">
                  <c:v>35.799109999999999</c:v>
                </c:pt>
                <c:pt idx="2095">
                  <c:v>35.816009999999999</c:v>
                </c:pt>
                <c:pt idx="2096">
                  <c:v>35.839970000000001</c:v>
                </c:pt>
                <c:pt idx="2097">
                  <c:v>35.850110000000001</c:v>
                </c:pt>
                <c:pt idx="2098">
                  <c:v>35.874600000000001</c:v>
                </c:pt>
                <c:pt idx="2099">
                  <c:v>35.882759999999998</c:v>
                </c:pt>
                <c:pt idx="2100">
                  <c:v>35.8996</c:v>
                </c:pt>
                <c:pt idx="2101">
                  <c:v>35.916069999999998</c:v>
                </c:pt>
                <c:pt idx="2102">
                  <c:v>35.932720000000003</c:v>
                </c:pt>
                <c:pt idx="2103">
                  <c:v>35.949150000000003</c:v>
                </c:pt>
                <c:pt idx="2104">
                  <c:v>35.966140000000003</c:v>
                </c:pt>
                <c:pt idx="2105">
                  <c:v>35.982520000000001</c:v>
                </c:pt>
                <c:pt idx="2106">
                  <c:v>35.999220000000001</c:v>
                </c:pt>
                <c:pt idx="2107">
                  <c:v>36.015990000000002</c:v>
                </c:pt>
                <c:pt idx="2108">
                  <c:v>36.032780000000002</c:v>
                </c:pt>
                <c:pt idx="2109">
                  <c:v>36.049630000000001</c:v>
                </c:pt>
                <c:pt idx="2110">
                  <c:v>36.06662</c:v>
                </c:pt>
                <c:pt idx="2111">
                  <c:v>36.082889999999999</c:v>
                </c:pt>
                <c:pt idx="2112">
                  <c:v>36.099029999999999</c:v>
                </c:pt>
                <c:pt idx="2113">
                  <c:v>36.115949999999998</c:v>
                </c:pt>
                <c:pt idx="2114">
                  <c:v>36.139969999999998</c:v>
                </c:pt>
                <c:pt idx="2115">
                  <c:v>36.149299999999997</c:v>
                </c:pt>
                <c:pt idx="2116">
                  <c:v>36.166240000000002</c:v>
                </c:pt>
                <c:pt idx="2117">
                  <c:v>36.182850000000002</c:v>
                </c:pt>
                <c:pt idx="2118">
                  <c:v>36.19943</c:v>
                </c:pt>
                <c:pt idx="2119">
                  <c:v>36.21622</c:v>
                </c:pt>
                <c:pt idx="2120">
                  <c:v>36.233400000000003</c:v>
                </c:pt>
                <c:pt idx="2121">
                  <c:v>36.249110000000002</c:v>
                </c:pt>
                <c:pt idx="2122">
                  <c:v>36.266159999999999</c:v>
                </c:pt>
                <c:pt idx="2123">
                  <c:v>36.283459999999998</c:v>
                </c:pt>
                <c:pt idx="2124">
                  <c:v>36.308010000000003</c:v>
                </c:pt>
                <c:pt idx="2125">
                  <c:v>36.316690000000001</c:v>
                </c:pt>
                <c:pt idx="2126">
                  <c:v>36.332540000000002</c:v>
                </c:pt>
                <c:pt idx="2127">
                  <c:v>36.349290000000003</c:v>
                </c:pt>
                <c:pt idx="2128">
                  <c:v>36.365670000000001</c:v>
                </c:pt>
                <c:pt idx="2129">
                  <c:v>36.382289999999998</c:v>
                </c:pt>
                <c:pt idx="2130">
                  <c:v>36.399169999999998</c:v>
                </c:pt>
                <c:pt idx="2131">
                  <c:v>36.415669999999999</c:v>
                </c:pt>
                <c:pt idx="2132">
                  <c:v>36.43233</c:v>
                </c:pt>
                <c:pt idx="2133">
                  <c:v>36.449199999999998</c:v>
                </c:pt>
                <c:pt idx="2134">
                  <c:v>36.465859999999999</c:v>
                </c:pt>
                <c:pt idx="2135">
                  <c:v>36.482689999999998</c:v>
                </c:pt>
                <c:pt idx="2136">
                  <c:v>36.507449999999999</c:v>
                </c:pt>
                <c:pt idx="2137">
                  <c:v>36.516100000000002</c:v>
                </c:pt>
                <c:pt idx="2138">
                  <c:v>36.532389999999999</c:v>
                </c:pt>
                <c:pt idx="2139">
                  <c:v>36.549300000000002</c:v>
                </c:pt>
                <c:pt idx="2140">
                  <c:v>36.566470000000002</c:v>
                </c:pt>
                <c:pt idx="2141">
                  <c:v>36.582459999999998</c:v>
                </c:pt>
                <c:pt idx="2142">
                  <c:v>36.599269999999997</c:v>
                </c:pt>
                <c:pt idx="2143">
                  <c:v>36.615729999999999</c:v>
                </c:pt>
                <c:pt idx="2144">
                  <c:v>36.633119999999998</c:v>
                </c:pt>
                <c:pt idx="2145">
                  <c:v>36.657490000000003</c:v>
                </c:pt>
                <c:pt idx="2146">
                  <c:v>36.665669999999999</c:v>
                </c:pt>
                <c:pt idx="2147">
                  <c:v>36.682899999999997</c:v>
                </c:pt>
                <c:pt idx="2148">
                  <c:v>36.699739999999998</c:v>
                </c:pt>
                <c:pt idx="2149">
                  <c:v>36.716790000000003</c:v>
                </c:pt>
                <c:pt idx="2150">
                  <c:v>36.732469999999999</c:v>
                </c:pt>
                <c:pt idx="2151">
                  <c:v>36.749029999999998</c:v>
                </c:pt>
                <c:pt idx="2152">
                  <c:v>36.765630000000002</c:v>
                </c:pt>
                <c:pt idx="2153">
                  <c:v>36.782600000000002</c:v>
                </c:pt>
                <c:pt idx="2154">
                  <c:v>36.799709999999997</c:v>
                </c:pt>
                <c:pt idx="2155">
                  <c:v>36.824120000000001</c:v>
                </c:pt>
                <c:pt idx="2156">
                  <c:v>36.832329999999999</c:v>
                </c:pt>
                <c:pt idx="2157">
                  <c:v>36.849449999999997</c:v>
                </c:pt>
                <c:pt idx="2158">
                  <c:v>36.865929999999999</c:v>
                </c:pt>
                <c:pt idx="2159">
                  <c:v>36.882379999999998</c:v>
                </c:pt>
                <c:pt idx="2160">
                  <c:v>36.899279999999997</c:v>
                </c:pt>
                <c:pt idx="2161">
                  <c:v>36.915930000000003</c:v>
                </c:pt>
                <c:pt idx="2162">
                  <c:v>36.940399999999997</c:v>
                </c:pt>
                <c:pt idx="2163">
                  <c:v>36.950279999999999</c:v>
                </c:pt>
                <c:pt idx="2164">
                  <c:v>36.973849999999999</c:v>
                </c:pt>
                <c:pt idx="2165">
                  <c:v>36.98292</c:v>
                </c:pt>
                <c:pt idx="2166">
                  <c:v>36.99962</c:v>
                </c:pt>
                <c:pt idx="2167">
                  <c:v>37.015839999999997</c:v>
                </c:pt>
                <c:pt idx="2168">
                  <c:v>37.033000000000001</c:v>
                </c:pt>
                <c:pt idx="2169">
                  <c:v>37.049430000000001</c:v>
                </c:pt>
                <c:pt idx="2170">
                  <c:v>37.065519999999999</c:v>
                </c:pt>
                <c:pt idx="2171">
                  <c:v>37.0824</c:v>
                </c:pt>
                <c:pt idx="2172">
                  <c:v>37.099339999999998</c:v>
                </c:pt>
                <c:pt idx="2173">
                  <c:v>37.116120000000002</c:v>
                </c:pt>
                <c:pt idx="2174">
                  <c:v>37.133139999999997</c:v>
                </c:pt>
                <c:pt idx="2175">
                  <c:v>37.148940000000003</c:v>
                </c:pt>
                <c:pt idx="2176">
                  <c:v>37.165750000000003</c:v>
                </c:pt>
                <c:pt idx="2177">
                  <c:v>37.182519999999997</c:v>
                </c:pt>
                <c:pt idx="2178">
                  <c:v>37.199080000000002</c:v>
                </c:pt>
                <c:pt idx="2179">
                  <c:v>37.215539999999997</c:v>
                </c:pt>
                <c:pt idx="2180">
                  <c:v>37.232370000000003</c:v>
                </c:pt>
                <c:pt idx="2181">
                  <c:v>37.249029999999998</c:v>
                </c:pt>
                <c:pt idx="2182">
                  <c:v>37.26558</c:v>
                </c:pt>
                <c:pt idx="2183">
                  <c:v>37.283209999999997</c:v>
                </c:pt>
                <c:pt idx="2184">
                  <c:v>37.307609999999997</c:v>
                </c:pt>
                <c:pt idx="2185">
                  <c:v>37.316780000000001</c:v>
                </c:pt>
                <c:pt idx="2186">
                  <c:v>37.33323</c:v>
                </c:pt>
                <c:pt idx="2187">
                  <c:v>37.349559999999997</c:v>
                </c:pt>
                <c:pt idx="2188">
                  <c:v>37.366390000000003</c:v>
                </c:pt>
                <c:pt idx="2189">
                  <c:v>37.382689999999997</c:v>
                </c:pt>
                <c:pt idx="2190">
                  <c:v>37.399279999999997</c:v>
                </c:pt>
                <c:pt idx="2191">
                  <c:v>37.415880000000001</c:v>
                </c:pt>
                <c:pt idx="2192">
                  <c:v>37.43233</c:v>
                </c:pt>
                <c:pt idx="2193">
                  <c:v>37.449219999999997</c:v>
                </c:pt>
                <c:pt idx="2194">
                  <c:v>37.473559999999999</c:v>
                </c:pt>
                <c:pt idx="2195">
                  <c:v>37.482379999999999</c:v>
                </c:pt>
                <c:pt idx="2196">
                  <c:v>37.499279999999999</c:v>
                </c:pt>
                <c:pt idx="2197">
                  <c:v>37.516019999999997</c:v>
                </c:pt>
                <c:pt idx="2198">
                  <c:v>37.53266</c:v>
                </c:pt>
                <c:pt idx="2199">
                  <c:v>37.54954</c:v>
                </c:pt>
                <c:pt idx="2200">
                  <c:v>37.5657</c:v>
                </c:pt>
                <c:pt idx="2201">
                  <c:v>37.58249</c:v>
                </c:pt>
                <c:pt idx="2202">
                  <c:v>37.599409999999999</c:v>
                </c:pt>
                <c:pt idx="2203">
                  <c:v>37.623640000000002</c:v>
                </c:pt>
                <c:pt idx="2204">
                  <c:v>37.632770000000001</c:v>
                </c:pt>
                <c:pt idx="2205">
                  <c:v>37.64913</c:v>
                </c:pt>
                <c:pt idx="2206">
                  <c:v>37.66583</c:v>
                </c:pt>
                <c:pt idx="2207">
                  <c:v>37.68242</c:v>
                </c:pt>
                <c:pt idx="2208">
                  <c:v>37.69894</c:v>
                </c:pt>
                <c:pt idx="2209">
                  <c:v>37.716059999999999</c:v>
                </c:pt>
                <c:pt idx="2210">
                  <c:v>37.73301</c:v>
                </c:pt>
                <c:pt idx="2211">
                  <c:v>37.757680000000001</c:v>
                </c:pt>
                <c:pt idx="2212">
                  <c:v>37.780180000000001</c:v>
                </c:pt>
                <c:pt idx="2213">
                  <c:v>37.799669999999999</c:v>
                </c:pt>
                <c:pt idx="2214">
                  <c:v>37.815390000000001</c:v>
                </c:pt>
                <c:pt idx="2215">
                  <c:v>37.832389999999997</c:v>
                </c:pt>
                <c:pt idx="2216">
                  <c:v>37.848990000000001</c:v>
                </c:pt>
                <c:pt idx="2217">
                  <c:v>37.86551</c:v>
                </c:pt>
                <c:pt idx="2218">
                  <c:v>37.882469999999998</c:v>
                </c:pt>
                <c:pt idx="2219">
                  <c:v>37.899459999999998</c:v>
                </c:pt>
                <c:pt idx="2220">
                  <c:v>37.915819999999997</c:v>
                </c:pt>
                <c:pt idx="2221">
                  <c:v>37.9343</c:v>
                </c:pt>
                <c:pt idx="2222">
                  <c:v>37.949710000000003</c:v>
                </c:pt>
                <c:pt idx="2223">
                  <c:v>37.966209999999997</c:v>
                </c:pt>
                <c:pt idx="2224">
                  <c:v>37.982170000000004</c:v>
                </c:pt>
                <c:pt idx="2225">
                  <c:v>38.000100000000003</c:v>
                </c:pt>
                <c:pt idx="2226">
                  <c:v>38.016640000000002</c:v>
                </c:pt>
                <c:pt idx="2227">
                  <c:v>38.040599999999998</c:v>
                </c:pt>
                <c:pt idx="2228">
                  <c:v>38.049529999999997</c:v>
                </c:pt>
                <c:pt idx="2229">
                  <c:v>38.066650000000003</c:v>
                </c:pt>
                <c:pt idx="2230">
                  <c:v>38.082540000000002</c:v>
                </c:pt>
                <c:pt idx="2231">
                  <c:v>38.099249999999998</c:v>
                </c:pt>
                <c:pt idx="2232">
                  <c:v>38.116070000000001</c:v>
                </c:pt>
                <c:pt idx="2233">
                  <c:v>38.132289999999998</c:v>
                </c:pt>
                <c:pt idx="2234">
                  <c:v>38.149009999999997</c:v>
                </c:pt>
                <c:pt idx="2235">
                  <c:v>38.165869999999998</c:v>
                </c:pt>
                <c:pt idx="2236">
                  <c:v>38.182960000000001</c:v>
                </c:pt>
                <c:pt idx="2237">
                  <c:v>38.19914</c:v>
                </c:pt>
                <c:pt idx="2238">
                  <c:v>38.215499999999999</c:v>
                </c:pt>
                <c:pt idx="2239">
                  <c:v>38.232779999999998</c:v>
                </c:pt>
                <c:pt idx="2240">
                  <c:v>38.249049999999997</c:v>
                </c:pt>
                <c:pt idx="2241">
                  <c:v>38.265369999999997</c:v>
                </c:pt>
                <c:pt idx="2242">
                  <c:v>38.28228</c:v>
                </c:pt>
                <c:pt idx="2243">
                  <c:v>38.299129999999998</c:v>
                </c:pt>
                <c:pt idx="2244">
                  <c:v>38.315759999999997</c:v>
                </c:pt>
                <c:pt idx="2245">
                  <c:v>38.332329999999999</c:v>
                </c:pt>
                <c:pt idx="2246">
                  <c:v>38.348909999999997</c:v>
                </c:pt>
                <c:pt idx="2247">
                  <c:v>38.365679999999998</c:v>
                </c:pt>
                <c:pt idx="2248">
                  <c:v>38.383769999999998</c:v>
                </c:pt>
                <c:pt idx="2249">
                  <c:v>38.399760000000001</c:v>
                </c:pt>
                <c:pt idx="2250">
                  <c:v>38.416440000000001</c:v>
                </c:pt>
                <c:pt idx="2251">
                  <c:v>38.432769999999998</c:v>
                </c:pt>
                <c:pt idx="2252">
                  <c:v>38.449359999999999</c:v>
                </c:pt>
                <c:pt idx="2253">
                  <c:v>38.465870000000002</c:v>
                </c:pt>
                <c:pt idx="2254">
                  <c:v>38.482349999999997</c:v>
                </c:pt>
                <c:pt idx="2255">
                  <c:v>38.499020000000002</c:v>
                </c:pt>
                <c:pt idx="2256">
                  <c:v>38.515450000000001</c:v>
                </c:pt>
                <c:pt idx="2257">
                  <c:v>38.532649999999997</c:v>
                </c:pt>
                <c:pt idx="2258">
                  <c:v>38.549239999999998</c:v>
                </c:pt>
                <c:pt idx="2259">
                  <c:v>38.573540000000001</c:v>
                </c:pt>
                <c:pt idx="2260">
                  <c:v>38.582700000000003</c:v>
                </c:pt>
                <c:pt idx="2261">
                  <c:v>38.599299999999999</c:v>
                </c:pt>
                <c:pt idx="2262">
                  <c:v>38.615789999999997</c:v>
                </c:pt>
                <c:pt idx="2263">
                  <c:v>38.632100000000001</c:v>
                </c:pt>
                <c:pt idx="2264">
                  <c:v>38.649160000000002</c:v>
                </c:pt>
                <c:pt idx="2265">
                  <c:v>38.665590000000002</c:v>
                </c:pt>
                <c:pt idx="2266">
                  <c:v>38.682369999999999</c:v>
                </c:pt>
                <c:pt idx="2267">
                  <c:v>38.699469999999998</c:v>
                </c:pt>
                <c:pt idx="2268">
                  <c:v>38.724020000000003</c:v>
                </c:pt>
                <c:pt idx="2269">
                  <c:v>38.732930000000003</c:v>
                </c:pt>
                <c:pt idx="2270">
                  <c:v>38.749360000000003</c:v>
                </c:pt>
                <c:pt idx="2271">
                  <c:v>38.765770000000003</c:v>
                </c:pt>
                <c:pt idx="2272">
                  <c:v>38.782380000000003</c:v>
                </c:pt>
                <c:pt idx="2273">
                  <c:v>38.799550000000004</c:v>
                </c:pt>
                <c:pt idx="2274">
                  <c:v>38.833419999999997</c:v>
                </c:pt>
                <c:pt idx="2275">
                  <c:v>38.849980000000002</c:v>
                </c:pt>
                <c:pt idx="2276">
                  <c:v>38.874699999999997</c:v>
                </c:pt>
                <c:pt idx="2277">
                  <c:v>38.89893</c:v>
                </c:pt>
                <c:pt idx="2278">
                  <c:v>38.923670000000001</c:v>
                </c:pt>
                <c:pt idx="2279">
                  <c:v>38.932049999999997</c:v>
                </c:pt>
                <c:pt idx="2280">
                  <c:v>38.949260000000002</c:v>
                </c:pt>
                <c:pt idx="2281">
                  <c:v>38.966030000000003</c:v>
                </c:pt>
                <c:pt idx="2282">
                  <c:v>38.982529999999997</c:v>
                </c:pt>
                <c:pt idx="2283">
                  <c:v>38.999470000000002</c:v>
                </c:pt>
                <c:pt idx="2284">
                  <c:v>39.025010000000002</c:v>
                </c:pt>
                <c:pt idx="2285">
                  <c:v>39.04918</c:v>
                </c:pt>
                <c:pt idx="2286">
                  <c:v>39.066200000000002</c:v>
                </c:pt>
                <c:pt idx="2287">
                  <c:v>39.082749999999997</c:v>
                </c:pt>
                <c:pt idx="2288">
                  <c:v>39.099490000000003</c:v>
                </c:pt>
                <c:pt idx="2289">
                  <c:v>39.11589</c:v>
                </c:pt>
                <c:pt idx="2290">
                  <c:v>39.132629999999999</c:v>
                </c:pt>
                <c:pt idx="2291">
                  <c:v>39.14902</c:v>
                </c:pt>
                <c:pt idx="2292">
                  <c:v>39.165889999999997</c:v>
                </c:pt>
                <c:pt idx="2293">
                  <c:v>39.182949999999998</c:v>
                </c:pt>
                <c:pt idx="2294">
                  <c:v>39.207709999999999</c:v>
                </c:pt>
                <c:pt idx="2295">
                  <c:v>39.215969999999999</c:v>
                </c:pt>
                <c:pt idx="2296">
                  <c:v>39.23218</c:v>
                </c:pt>
                <c:pt idx="2297">
                  <c:v>39.248649999999998</c:v>
                </c:pt>
                <c:pt idx="2298">
                  <c:v>39.265949999999997</c:v>
                </c:pt>
                <c:pt idx="2299">
                  <c:v>39.282490000000003</c:v>
                </c:pt>
                <c:pt idx="2300">
                  <c:v>39.299169999999997</c:v>
                </c:pt>
                <c:pt idx="2301">
                  <c:v>39.315579999999997</c:v>
                </c:pt>
                <c:pt idx="2302">
                  <c:v>39.332430000000002</c:v>
                </c:pt>
                <c:pt idx="2303">
                  <c:v>39.349080000000001</c:v>
                </c:pt>
                <c:pt idx="2304">
                  <c:v>39.37321</c:v>
                </c:pt>
                <c:pt idx="2305">
                  <c:v>39.382040000000003</c:v>
                </c:pt>
                <c:pt idx="2306">
                  <c:v>39.399430000000002</c:v>
                </c:pt>
                <c:pt idx="2307">
                  <c:v>39.41581</c:v>
                </c:pt>
                <c:pt idx="2308">
                  <c:v>39.440280000000001</c:v>
                </c:pt>
                <c:pt idx="2309">
                  <c:v>39.449860000000001</c:v>
                </c:pt>
                <c:pt idx="2310">
                  <c:v>39.465870000000002</c:v>
                </c:pt>
                <c:pt idx="2311">
                  <c:v>39.482570000000003</c:v>
                </c:pt>
                <c:pt idx="2312">
                  <c:v>39.49924</c:v>
                </c:pt>
                <c:pt idx="2313">
                  <c:v>39.523859999999999</c:v>
                </c:pt>
                <c:pt idx="2314">
                  <c:v>39.532150000000001</c:v>
                </c:pt>
                <c:pt idx="2315">
                  <c:v>39.549190000000003</c:v>
                </c:pt>
                <c:pt idx="2316">
                  <c:v>39.565849999999998</c:v>
                </c:pt>
                <c:pt idx="2317">
                  <c:v>39.5824</c:v>
                </c:pt>
                <c:pt idx="2318">
                  <c:v>39.599060000000001</c:v>
                </c:pt>
                <c:pt idx="2319">
                  <c:v>39.615630000000003</c:v>
                </c:pt>
                <c:pt idx="2320">
                  <c:v>39.632669999999997</c:v>
                </c:pt>
                <c:pt idx="2321">
                  <c:v>39.649509999999999</c:v>
                </c:pt>
                <c:pt idx="2322">
                  <c:v>39.665579999999999</c:v>
                </c:pt>
                <c:pt idx="2323">
                  <c:v>39.682600000000001</c:v>
                </c:pt>
                <c:pt idx="2324">
                  <c:v>39.698830000000001</c:v>
                </c:pt>
                <c:pt idx="2325">
                  <c:v>39.715429999999998</c:v>
                </c:pt>
                <c:pt idx="2326">
                  <c:v>39.732329999999997</c:v>
                </c:pt>
                <c:pt idx="2327">
                  <c:v>39.748800000000003</c:v>
                </c:pt>
                <c:pt idx="2328">
                  <c:v>39.765410000000003</c:v>
                </c:pt>
                <c:pt idx="2329">
                  <c:v>39.782359999999997</c:v>
                </c:pt>
                <c:pt idx="2330">
                  <c:v>39.798909999999999</c:v>
                </c:pt>
                <c:pt idx="2331">
                  <c:v>39.816020000000002</c:v>
                </c:pt>
                <c:pt idx="2332">
                  <c:v>39.841450000000002</c:v>
                </c:pt>
                <c:pt idx="2333">
                  <c:v>39.864100000000001</c:v>
                </c:pt>
                <c:pt idx="2334">
                  <c:v>39.882629999999999</c:v>
                </c:pt>
                <c:pt idx="2335">
                  <c:v>39.89922</c:v>
                </c:pt>
                <c:pt idx="2336">
                  <c:v>39.91583</c:v>
                </c:pt>
                <c:pt idx="2337">
                  <c:v>39.932079999999999</c:v>
                </c:pt>
                <c:pt idx="2338">
                  <c:v>39.949469999999998</c:v>
                </c:pt>
                <c:pt idx="2339">
                  <c:v>39.965449999999997</c:v>
                </c:pt>
                <c:pt idx="2340">
                  <c:v>39.982509999999998</c:v>
                </c:pt>
                <c:pt idx="2341">
                  <c:v>40.007069999999999</c:v>
                </c:pt>
                <c:pt idx="2342">
                  <c:v>40.030349999999999</c:v>
                </c:pt>
                <c:pt idx="2343">
                  <c:v>40.04918</c:v>
                </c:pt>
                <c:pt idx="2344">
                  <c:v>40.07349</c:v>
                </c:pt>
                <c:pt idx="2345">
                  <c:v>40.082700000000003</c:v>
                </c:pt>
                <c:pt idx="2346">
                  <c:v>40.099110000000003</c:v>
                </c:pt>
                <c:pt idx="2347">
                  <c:v>40.115650000000002</c:v>
                </c:pt>
                <c:pt idx="2348">
                  <c:v>40.132539999999999</c:v>
                </c:pt>
                <c:pt idx="2349">
                  <c:v>40.148780000000002</c:v>
                </c:pt>
                <c:pt idx="2350">
                  <c:v>40.165550000000003</c:v>
                </c:pt>
                <c:pt idx="2351">
                  <c:v>40.183219999999999</c:v>
                </c:pt>
                <c:pt idx="2352">
                  <c:v>40.207369999999997</c:v>
                </c:pt>
                <c:pt idx="2353">
                  <c:v>40.231310000000001</c:v>
                </c:pt>
                <c:pt idx="2354">
                  <c:v>40.256659999999997</c:v>
                </c:pt>
                <c:pt idx="2355">
                  <c:v>40.266480000000001</c:v>
                </c:pt>
                <c:pt idx="2356">
                  <c:v>40.283340000000003</c:v>
                </c:pt>
                <c:pt idx="2357">
                  <c:v>40.30753</c:v>
                </c:pt>
                <c:pt idx="2358">
                  <c:v>40.332430000000002</c:v>
                </c:pt>
                <c:pt idx="2359">
                  <c:v>40.349020000000003</c:v>
                </c:pt>
                <c:pt idx="2360">
                  <c:v>40.365580000000001</c:v>
                </c:pt>
                <c:pt idx="2361">
                  <c:v>40.382240000000003</c:v>
                </c:pt>
                <c:pt idx="2362">
                  <c:v>40.398859999999999</c:v>
                </c:pt>
                <c:pt idx="2363">
                  <c:v>40.415970000000002</c:v>
                </c:pt>
                <c:pt idx="2364">
                  <c:v>40.432130000000001</c:v>
                </c:pt>
                <c:pt idx="2365">
                  <c:v>40.449330000000003</c:v>
                </c:pt>
                <c:pt idx="2366">
                  <c:v>40.465969999999999</c:v>
                </c:pt>
                <c:pt idx="2367">
                  <c:v>40.482259999999997</c:v>
                </c:pt>
                <c:pt idx="2368">
                  <c:v>40.49879</c:v>
                </c:pt>
                <c:pt idx="2369">
                  <c:v>40.515549999999998</c:v>
                </c:pt>
                <c:pt idx="2370">
                  <c:v>40.532519999999998</c:v>
                </c:pt>
                <c:pt idx="2371">
                  <c:v>40.549059999999997</c:v>
                </c:pt>
                <c:pt idx="2372">
                  <c:v>40.565849999999998</c:v>
                </c:pt>
                <c:pt idx="2373">
                  <c:v>40.582740000000001</c:v>
                </c:pt>
                <c:pt idx="2374">
                  <c:v>40.59957</c:v>
                </c:pt>
                <c:pt idx="2375">
                  <c:v>40.623820000000002</c:v>
                </c:pt>
                <c:pt idx="2376">
                  <c:v>40.632350000000002</c:v>
                </c:pt>
                <c:pt idx="2377">
                  <c:v>40.64987</c:v>
                </c:pt>
                <c:pt idx="2378">
                  <c:v>40.666060000000002</c:v>
                </c:pt>
                <c:pt idx="2379">
                  <c:v>40.682070000000003</c:v>
                </c:pt>
                <c:pt idx="2380">
                  <c:v>40.69914</c:v>
                </c:pt>
                <c:pt idx="2381">
                  <c:v>40.71537</c:v>
                </c:pt>
                <c:pt idx="2382">
                  <c:v>40.732480000000002</c:v>
                </c:pt>
                <c:pt idx="2383">
                  <c:v>40.749220000000001</c:v>
                </c:pt>
                <c:pt idx="2384">
                  <c:v>40.766019999999997</c:v>
                </c:pt>
                <c:pt idx="2385">
                  <c:v>40.781910000000003</c:v>
                </c:pt>
                <c:pt idx="2386">
                  <c:v>40.798940000000002</c:v>
                </c:pt>
                <c:pt idx="2387">
                  <c:v>40.81532</c:v>
                </c:pt>
                <c:pt idx="2388">
                  <c:v>40.832030000000003</c:v>
                </c:pt>
                <c:pt idx="2389">
                  <c:v>40.848869999999998</c:v>
                </c:pt>
                <c:pt idx="2390">
                  <c:v>40.865789999999997</c:v>
                </c:pt>
                <c:pt idx="2391">
                  <c:v>40.882240000000003</c:v>
                </c:pt>
                <c:pt idx="2392">
                  <c:v>40.899380000000001</c:v>
                </c:pt>
                <c:pt idx="2393">
                  <c:v>40.915999999999997</c:v>
                </c:pt>
                <c:pt idx="2394">
                  <c:v>40.932540000000003</c:v>
                </c:pt>
                <c:pt idx="2395">
                  <c:v>40.949420000000003</c:v>
                </c:pt>
                <c:pt idx="2396">
                  <c:v>40.965389999999999</c:v>
                </c:pt>
                <c:pt idx="2397">
                  <c:v>40.982030000000002</c:v>
                </c:pt>
                <c:pt idx="2398">
                  <c:v>40.999139999999997</c:v>
                </c:pt>
                <c:pt idx="2399">
                  <c:v>41.015430000000002</c:v>
                </c:pt>
                <c:pt idx="2400">
                  <c:v>41.031970000000001</c:v>
                </c:pt>
                <c:pt idx="2401">
                  <c:v>41.04927</c:v>
                </c:pt>
                <c:pt idx="2402">
                  <c:v>41.066240000000001</c:v>
                </c:pt>
                <c:pt idx="2403">
                  <c:v>41.082560000000001</c:v>
                </c:pt>
                <c:pt idx="2404">
                  <c:v>41.10051</c:v>
                </c:pt>
                <c:pt idx="2405">
                  <c:v>41.134270000000001</c:v>
                </c:pt>
                <c:pt idx="2406">
                  <c:v>41.151179999999997</c:v>
                </c:pt>
                <c:pt idx="2407">
                  <c:v>41.166759999999996</c:v>
                </c:pt>
                <c:pt idx="2408">
                  <c:v>41.18289</c:v>
                </c:pt>
                <c:pt idx="2409">
                  <c:v>41.198869999999999</c:v>
                </c:pt>
                <c:pt idx="2410">
                  <c:v>41.21575</c:v>
                </c:pt>
                <c:pt idx="2411">
                  <c:v>41.232579999999999</c:v>
                </c:pt>
                <c:pt idx="2412">
                  <c:v>41.257159999999999</c:v>
                </c:pt>
                <c:pt idx="2413">
                  <c:v>41.266080000000002</c:v>
                </c:pt>
                <c:pt idx="2414">
                  <c:v>41.282699999999998</c:v>
                </c:pt>
                <c:pt idx="2415">
                  <c:v>41.299300000000002</c:v>
                </c:pt>
                <c:pt idx="2416">
                  <c:v>41.315899999999999</c:v>
                </c:pt>
                <c:pt idx="2417">
                  <c:v>41.332700000000003</c:v>
                </c:pt>
                <c:pt idx="2418">
                  <c:v>41.348669999999998</c:v>
                </c:pt>
                <c:pt idx="2419">
                  <c:v>41.365830000000003</c:v>
                </c:pt>
                <c:pt idx="2420">
                  <c:v>41.381880000000002</c:v>
                </c:pt>
                <c:pt idx="2421">
                  <c:v>41.399439999999998</c:v>
                </c:pt>
                <c:pt idx="2422">
                  <c:v>41.424239999999998</c:v>
                </c:pt>
                <c:pt idx="2423">
                  <c:v>41.43206</c:v>
                </c:pt>
                <c:pt idx="2424">
                  <c:v>41.449260000000002</c:v>
                </c:pt>
                <c:pt idx="2425">
                  <c:v>41.465290000000003</c:v>
                </c:pt>
                <c:pt idx="2426">
                  <c:v>41.482599999999998</c:v>
                </c:pt>
                <c:pt idx="2427">
                  <c:v>41.50732</c:v>
                </c:pt>
                <c:pt idx="2428">
                  <c:v>41.515189999999997</c:v>
                </c:pt>
                <c:pt idx="2429">
                  <c:v>41.532339999999998</c:v>
                </c:pt>
                <c:pt idx="2430">
                  <c:v>41.54889</c:v>
                </c:pt>
                <c:pt idx="2431">
                  <c:v>41.566049999999997</c:v>
                </c:pt>
                <c:pt idx="2432">
                  <c:v>41.581809999999997</c:v>
                </c:pt>
                <c:pt idx="2433">
                  <c:v>41.598790000000001</c:v>
                </c:pt>
                <c:pt idx="2434">
                  <c:v>41.615670000000001</c:v>
                </c:pt>
                <c:pt idx="2435">
                  <c:v>41.632779999999997</c:v>
                </c:pt>
                <c:pt idx="2436">
                  <c:v>41.649259999999998</c:v>
                </c:pt>
                <c:pt idx="2437">
                  <c:v>41.665469999999999</c:v>
                </c:pt>
                <c:pt idx="2438">
                  <c:v>41.682549999999999</c:v>
                </c:pt>
                <c:pt idx="2439">
                  <c:v>41.70722</c:v>
                </c:pt>
                <c:pt idx="2440">
                  <c:v>41.716479999999997</c:v>
                </c:pt>
                <c:pt idx="2441">
                  <c:v>41.740349999999999</c:v>
                </c:pt>
                <c:pt idx="2442">
                  <c:v>41.748370000000001</c:v>
                </c:pt>
                <c:pt idx="2443">
                  <c:v>41.765270000000001</c:v>
                </c:pt>
                <c:pt idx="2444">
                  <c:v>41.782220000000002</c:v>
                </c:pt>
                <c:pt idx="2445">
                  <c:v>41.798879999999997</c:v>
                </c:pt>
                <c:pt idx="2446">
                  <c:v>41.815510000000003</c:v>
                </c:pt>
                <c:pt idx="2447">
                  <c:v>41.832590000000003</c:v>
                </c:pt>
                <c:pt idx="2448">
                  <c:v>41.848759999999999</c:v>
                </c:pt>
                <c:pt idx="2449">
                  <c:v>41.86551</c:v>
                </c:pt>
                <c:pt idx="2450">
                  <c:v>41.882649999999998</c:v>
                </c:pt>
                <c:pt idx="2451">
                  <c:v>41.899279999999997</c:v>
                </c:pt>
                <c:pt idx="2452">
                  <c:v>41.923819999999999</c:v>
                </c:pt>
                <c:pt idx="2453">
                  <c:v>41.932029999999997</c:v>
                </c:pt>
                <c:pt idx="2454">
                  <c:v>41.9512</c:v>
                </c:pt>
                <c:pt idx="2455">
                  <c:v>41.965359999999997</c:v>
                </c:pt>
                <c:pt idx="2456">
                  <c:v>41.982250000000001</c:v>
                </c:pt>
                <c:pt idx="2457">
                  <c:v>41.998759999999997</c:v>
                </c:pt>
                <c:pt idx="2458">
                  <c:v>42.01585</c:v>
                </c:pt>
                <c:pt idx="2459">
                  <c:v>42.032200000000003</c:v>
                </c:pt>
                <c:pt idx="2460">
                  <c:v>42.049259999999997</c:v>
                </c:pt>
                <c:pt idx="2461">
                  <c:v>42.073390000000003</c:v>
                </c:pt>
                <c:pt idx="2462">
                  <c:v>42.08296</c:v>
                </c:pt>
                <c:pt idx="2463">
                  <c:v>42.099040000000002</c:v>
                </c:pt>
                <c:pt idx="2464">
                  <c:v>42.115969999999997</c:v>
                </c:pt>
                <c:pt idx="2465">
                  <c:v>42.139870000000002</c:v>
                </c:pt>
                <c:pt idx="2466">
                  <c:v>42.148580000000003</c:v>
                </c:pt>
                <c:pt idx="2467">
                  <c:v>42.165579999999999</c:v>
                </c:pt>
                <c:pt idx="2468">
                  <c:v>42.182079999999999</c:v>
                </c:pt>
                <c:pt idx="2469">
                  <c:v>42.198790000000002</c:v>
                </c:pt>
                <c:pt idx="2470">
                  <c:v>42.215560000000004</c:v>
                </c:pt>
                <c:pt idx="2471">
                  <c:v>42.232059999999997</c:v>
                </c:pt>
                <c:pt idx="2472">
                  <c:v>42.248710000000003</c:v>
                </c:pt>
                <c:pt idx="2473">
                  <c:v>42.265630000000002</c:v>
                </c:pt>
                <c:pt idx="2474">
                  <c:v>42.282020000000003</c:v>
                </c:pt>
                <c:pt idx="2475">
                  <c:v>42.298949999999998</c:v>
                </c:pt>
                <c:pt idx="2476">
                  <c:v>42.323349999999998</c:v>
                </c:pt>
                <c:pt idx="2477">
                  <c:v>42.33231</c:v>
                </c:pt>
                <c:pt idx="2478">
                  <c:v>42.348950000000002</c:v>
                </c:pt>
                <c:pt idx="2479">
                  <c:v>42.365879999999997</c:v>
                </c:pt>
                <c:pt idx="2480">
                  <c:v>42.382429999999999</c:v>
                </c:pt>
                <c:pt idx="2481">
                  <c:v>42.399140000000003</c:v>
                </c:pt>
                <c:pt idx="2482">
                  <c:v>42.41648</c:v>
                </c:pt>
                <c:pt idx="2483">
                  <c:v>42.432609999999997</c:v>
                </c:pt>
                <c:pt idx="2484">
                  <c:v>42.449170000000002</c:v>
                </c:pt>
                <c:pt idx="2485">
                  <c:v>42.465449999999997</c:v>
                </c:pt>
                <c:pt idx="2486">
                  <c:v>42.482019999999999</c:v>
                </c:pt>
                <c:pt idx="2487">
                  <c:v>42.499000000000002</c:v>
                </c:pt>
                <c:pt idx="2488">
                  <c:v>42.516120000000001</c:v>
                </c:pt>
                <c:pt idx="2489">
                  <c:v>42.540579999999999</c:v>
                </c:pt>
                <c:pt idx="2490">
                  <c:v>42.5486</c:v>
                </c:pt>
                <c:pt idx="2491">
                  <c:v>42.565249999999999</c:v>
                </c:pt>
                <c:pt idx="2492">
                  <c:v>42.581949999999999</c:v>
                </c:pt>
                <c:pt idx="2493">
                  <c:v>42.59863</c:v>
                </c:pt>
                <c:pt idx="2494">
                  <c:v>42.61551</c:v>
                </c:pt>
                <c:pt idx="2495">
                  <c:v>42.63214</c:v>
                </c:pt>
                <c:pt idx="2496">
                  <c:v>42.648739999999997</c:v>
                </c:pt>
                <c:pt idx="2497">
                  <c:v>42.66545</c:v>
                </c:pt>
                <c:pt idx="2498">
                  <c:v>42.682130000000001</c:v>
                </c:pt>
                <c:pt idx="2499">
                  <c:v>42.706440000000001</c:v>
                </c:pt>
                <c:pt idx="2500">
                  <c:v>42.715800000000002</c:v>
                </c:pt>
                <c:pt idx="2501">
                  <c:v>42.740279999999998</c:v>
                </c:pt>
                <c:pt idx="2502">
                  <c:v>42.749720000000003</c:v>
                </c:pt>
                <c:pt idx="2503">
                  <c:v>42.765779999999999</c:v>
                </c:pt>
                <c:pt idx="2504">
                  <c:v>42.782490000000003</c:v>
                </c:pt>
                <c:pt idx="2505">
                  <c:v>42.798830000000002</c:v>
                </c:pt>
                <c:pt idx="2506">
                  <c:v>42.815350000000002</c:v>
                </c:pt>
                <c:pt idx="2507">
                  <c:v>42.841030000000003</c:v>
                </c:pt>
                <c:pt idx="2508">
                  <c:v>42.848460000000003</c:v>
                </c:pt>
                <c:pt idx="2509">
                  <c:v>42.865409999999997</c:v>
                </c:pt>
                <c:pt idx="2510">
                  <c:v>42.882260000000002</c:v>
                </c:pt>
                <c:pt idx="2511">
                  <c:v>42.898739999999997</c:v>
                </c:pt>
                <c:pt idx="2512">
                  <c:v>42.915100000000002</c:v>
                </c:pt>
                <c:pt idx="2513">
                  <c:v>42.933239999999998</c:v>
                </c:pt>
                <c:pt idx="2514">
                  <c:v>42.958419999999997</c:v>
                </c:pt>
                <c:pt idx="2515">
                  <c:v>42.965690000000002</c:v>
                </c:pt>
                <c:pt idx="2516">
                  <c:v>42.982210000000002</c:v>
                </c:pt>
                <c:pt idx="2517">
                  <c:v>42.998779999999996</c:v>
                </c:pt>
                <c:pt idx="2518">
                  <c:v>43.02317</c:v>
                </c:pt>
                <c:pt idx="2519">
                  <c:v>43.031739999999999</c:v>
                </c:pt>
                <c:pt idx="2520">
                  <c:v>43.048650000000002</c:v>
                </c:pt>
                <c:pt idx="2521">
                  <c:v>43.073340000000002</c:v>
                </c:pt>
                <c:pt idx="2522">
                  <c:v>43.08211</c:v>
                </c:pt>
                <c:pt idx="2523">
                  <c:v>43.09892</c:v>
                </c:pt>
                <c:pt idx="2524">
                  <c:v>43.115560000000002</c:v>
                </c:pt>
                <c:pt idx="2525">
                  <c:v>43.132980000000003</c:v>
                </c:pt>
                <c:pt idx="2526">
                  <c:v>43.157739999999997</c:v>
                </c:pt>
                <c:pt idx="2527">
                  <c:v>43.1815</c:v>
                </c:pt>
                <c:pt idx="2528">
                  <c:v>43.198720000000002</c:v>
                </c:pt>
                <c:pt idx="2529">
                  <c:v>43.215490000000003</c:v>
                </c:pt>
                <c:pt idx="2530">
                  <c:v>43.240180000000002</c:v>
                </c:pt>
                <c:pt idx="2531">
                  <c:v>43.248620000000003</c:v>
                </c:pt>
                <c:pt idx="2532">
                  <c:v>43.27299</c:v>
                </c:pt>
                <c:pt idx="2533">
                  <c:v>43.282029999999999</c:v>
                </c:pt>
                <c:pt idx="2534">
                  <c:v>43.298470000000002</c:v>
                </c:pt>
                <c:pt idx="2535">
                  <c:v>43.315309999999997</c:v>
                </c:pt>
                <c:pt idx="2536">
                  <c:v>43.339370000000002</c:v>
                </c:pt>
                <c:pt idx="2537">
                  <c:v>43.348869999999998</c:v>
                </c:pt>
                <c:pt idx="2538">
                  <c:v>43.372970000000002</c:v>
                </c:pt>
                <c:pt idx="2539">
                  <c:v>43.382339999999999</c:v>
                </c:pt>
                <c:pt idx="2540">
                  <c:v>43.398859999999999</c:v>
                </c:pt>
                <c:pt idx="2541">
                  <c:v>43.423780000000001</c:v>
                </c:pt>
                <c:pt idx="2542">
                  <c:v>43.432299999999998</c:v>
                </c:pt>
                <c:pt idx="2543">
                  <c:v>43.44923</c:v>
                </c:pt>
                <c:pt idx="2544">
                  <c:v>43.465789999999998</c:v>
                </c:pt>
                <c:pt idx="2545">
                  <c:v>43.482709999999997</c:v>
                </c:pt>
                <c:pt idx="2546">
                  <c:v>43.499020000000002</c:v>
                </c:pt>
                <c:pt idx="2547">
                  <c:v>43.515720000000002</c:v>
                </c:pt>
                <c:pt idx="2548">
                  <c:v>43.532330000000002</c:v>
                </c:pt>
                <c:pt idx="2549">
                  <c:v>43.548780000000001</c:v>
                </c:pt>
                <c:pt idx="2550">
                  <c:v>43.573349999999998</c:v>
                </c:pt>
                <c:pt idx="2551">
                  <c:v>43.6</c:v>
                </c:pt>
                <c:pt idx="2552">
                  <c:v>43.61591</c:v>
                </c:pt>
                <c:pt idx="2553">
                  <c:v>43.640740000000001</c:v>
                </c:pt>
                <c:pt idx="2554">
                  <c:v>43.665849999999999</c:v>
                </c:pt>
                <c:pt idx="2555">
                  <c:v>43.682310000000001</c:v>
                </c:pt>
                <c:pt idx="2556">
                  <c:v>43.698540000000001</c:v>
                </c:pt>
                <c:pt idx="2557">
                  <c:v>43.715809999999998</c:v>
                </c:pt>
                <c:pt idx="2558">
                  <c:v>43.73236</c:v>
                </c:pt>
                <c:pt idx="2559">
                  <c:v>43.748750000000001</c:v>
                </c:pt>
                <c:pt idx="2560">
                  <c:v>43.76538</c:v>
                </c:pt>
                <c:pt idx="2561">
                  <c:v>43.782600000000002</c:v>
                </c:pt>
                <c:pt idx="2562">
                  <c:v>43.79889</c:v>
                </c:pt>
                <c:pt idx="2563">
                  <c:v>43.815910000000002</c:v>
                </c:pt>
                <c:pt idx="2564">
                  <c:v>43.832740000000001</c:v>
                </c:pt>
                <c:pt idx="2565">
                  <c:v>43.849330000000002</c:v>
                </c:pt>
                <c:pt idx="2566">
                  <c:v>43.86544</c:v>
                </c:pt>
                <c:pt idx="2567">
                  <c:v>43.882480000000001</c:v>
                </c:pt>
                <c:pt idx="2568">
                  <c:v>43.898820000000001</c:v>
                </c:pt>
                <c:pt idx="2569">
                  <c:v>43.91545</c:v>
                </c:pt>
                <c:pt idx="2570">
                  <c:v>43.940109999999997</c:v>
                </c:pt>
                <c:pt idx="2571">
                  <c:v>43.965290000000003</c:v>
                </c:pt>
                <c:pt idx="2572">
                  <c:v>43.982010000000002</c:v>
                </c:pt>
                <c:pt idx="2573">
                  <c:v>43.998309999999996</c:v>
                </c:pt>
                <c:pt idx="2574">
                  <c:v>44.023620000000001</c:v>
                </c:pt>
                <c:pt idx="2575">
                  <c:v>44.031320000000001</c:v>
                </c:pt>
                <c:pt idx="2576">
                  <c:v>44.055929999999996</c:v>
                </c:pt>
                <c:pt idx="2577">
                  <c:v>44.064639999999997</c:v>
                </c:pt>
                <c:pt idx="2578">
                  <c:v>44.081499999999998</c:v>
                </c:pt>
                <c:pt idx="2579">
                  <c:v>44.09845</c:v>
                </c:pt>
                <c:pt idx="2580">
                  <c:v>44.114930000000001</c:v>
                </c:pt>
                <c:pt idx="2581">
                  <c:v>44.13165</c:v>
                </c:pt>
                <c:pt idx="2582">
                  <c:v>44.156480000000002</c:v>
                </c:pt>
                <c:pt idx="2583">
                  <c:v>44.164479999999998</c:v>
                </c:pt>
                <c:pt idx="2584">
                  <c:v>44.181719999999999</c:v>
                </c:pt>
                <c:pt idx="2585">
                  <c:v>44.198099999999997</c:v>
                </c:pt>
                <c:pt idx="2586">
                  <c:v>44.226640000000003</c:v>
                </c:pt>
                <c:pt idx="2587">
                  <c:v>44.249420000000001</c:v>
                </c:pt>
                <c:pt idx="2588">
                  <c:v>44.264499999999998</c:v>
                </c:pt>
                <c:pt idx="2589">
                  <c:v>44.281309999999998</c:v>
                </c:pt>
                <c:pt idx="2590">
                  <c:v>44.306109999999997</c:v>
                </c:pt>
                <c:pt idx="2591">
                  <c:v>44.31503</c:v>
                </c:pt>
                <c:pt idx="2592">
                  <c:v>44.331330000000001</c:v>
                </c:pt>
                <c:pt idx="2593">
                  <c:v>44.34845</c:v>
                </c:pt>
                <c:pt idx="2594">
                  <c:v>44.372909999999997</c:v>
                </c:pt>
                <c:pt idx="2595">
                  <c:v>44.381309999999999</c:v>
                </c:pt>
                <c:pt idx="2596">
                  <c:v>44.397770000000001</c:v>
                </c:pt>
                <c:pt idx="2597">
                  <c:v>44.41469</c:v>
                </c:pt>
                <c:pt idx="2598">
                  <c:v>44.431899999999999</c:v>
                </c:pt>
                <c:pt idx="2599">
                  <c:v>44.44847</c:v>
                </c:pt>
                <c:pt idx="2600">
                  <c:v>44.464739999999999</c:v>
                </c:pt>
                <c:pt idx="2601">
                  <c:v>44.482039999999998</c:v>
                </c:pt>
                <c:pt idx="2602">
                  <c:v>44.498730000000002</c:v>
                </c:pt>
                <c:pt idx="2603">
                  <c:v>44.515239999999999</c:v>
                </c:pt>
                <c:pt idx="2604">
                  <c:v>44.53219</c:v>
                </c:pt>
                <c:pt idx="2605">
                  <c:v>44.548679999999997</c:v>
                </c:pt>
                <c:pt idx="2606">
                  <c:v>44.565460000000002</c:v>
                </c:pt>
                <c:pt idx="2607">
                  <c:v>44.582000000000001</c:v>
                </c:pt>
                <c:pt idx="2608">
                  <c:v>44.597969999999997</c:v>
                </c:pt>
                <c:pt idx="2609">
                  <c:v>44.61515</c:v>
                </c:pt>
                <c:pt idx="2610">
                  <c:v>44.631740000000001</c:v>
                </c:pt>
                <c:pt idx="2611">
                  <c:v>44.656320000000001</c:v>
                </c:pt>
                <c:pt idx="2612">
                  <c:v>44.664549999999998</c:v>
                </c:pt>
                <c:pt idx="2613">
                  <c:v>44.681730000000002</c:v>
                </c:pt>
                <c:pt idx="2614">
                  <c:v>44.698540000000001</c:v>
                </c:pt>
                <c:pt idx="2615">
                  <c:v>44.715009999999999</c:v>
                </c:pt>
                <c:pt idx="2616">
                  <c:v>44.732320000000001</c:v>
                </c:pt>
                <c:pt idx="2617">
                  <c:v>44.756740000000001</c:v>
                </c:pt>
                <c:pt idx="2618">
                  <c:v>44.764470000000003</c:v>
                </c:pt>
                <c:pt idx="2619">
                  <c:v>44.781410000000001</c:v>
                </c:pt>
                <c:pt idx="2620">
                  <c:v>44.797939999999997</c:v>
                </c:pt>
                <c:pt idx="2621">
                  <c:v>44.814610000000002</c:v>
                </c:pt>
                <c:pt idx="2622">
                  <c:v>44.831220000000002</c:v>
                </c:pt>
                <c:pt idx="2623">
                  <c:v>44.848669999999998</c:v>
                </c:pt>
                <c:pt idx="2624">
                  <c:v>44.865070000000003</c:v>
                </c:pt>
                <c:pt idx="2625">
                  <c:v>44.889400000000002</c:v>
                </c:pt>
                <c:pt idx="2626">
                  <c:v>44.906379999999999</c:v>
                </c:pt>
                <c:pt idx="2627">
                  <c:v>44.915520000000001</c:v>
                </c:pt>
                <c:pt idx="2628">
                  <c:v>44.932220000000001</c:v>
                </c:pt>
                <c:pt idx="2629">
                  <c:v>44.948009999999996</c:v>
                </c:pt>
                <c:pt idx="2630">
                  <c:v>44.972200000000001</c:v>
                </c:pt>
                <c:pt idx="2631">
                  <c:v>44.981389999999998</c:v>
                </c:pt>
                <c:pt idx="2632">
                  <c:v>44.99774</c:v>
                </c:pt>
                <c:pt idx="2633">
                  <c:v>45.015279999999997</c:v>
                </c:pt>
                <c:pt idx="2634">
                  <c:v>45.031390000000002</c:v>
                </c:pt>
                <c:pt idx="2635">
                  <c:v>45.048639999999999</c:v>
                </c:pt>
                <c:pt idx="2636">
                  <c:v>45.064900000000002</c:v>
                </c:pt>
                <c:pt idx="2637">
                  <c:v>45.081400000000002</c:v>
                </c:pt>
                <c:pt idx="2638">
                  <c:v>45.097720000000002</c:v>
                </c:pt>
                <c:pt idx="2639">
                  <c:v>45.11468</c:v>
                </c:pt>
                <c:pt idx="2640">
                  <c:v>45.131160000000001</c:v>
                </c:pt>
                <c:pt idx="2641">
                  <c:v>45.148110000000003</c:v>
                </c:pt>
                <c:pt idx="2642">
                  <c:v>45.164479999999998</c:v>
                </c:pt>
                <c:pt idx="2643">
                  <c:v>45.181730000000002</c:v>
                </c:pt>
                <c:pt idx="2644">
                  <c:v>45.198090000000001</c:v>
                </c:pt>
                <c:pt idx="2645">
                  <c:v>45.215339999999998</c:v>
                </c:pt>
                <c:pt idx="2646">
                  <c:v>45.231789999999997</c:v>
                </c:pt>
                <c:pt idx="2647">
                  <c:v>45.248660000000001</c:v>
                </c:pt>
                <c:pt idx="2648">
                  <c:v>45.272869999999998</c:v>
                </c:pt>
                <c:pt idx="2649">
                  <c:v>45.282269999999997</c:v>
                </c:pt>
                <c:pt idx="2650">
                  <c:v>45.298560000000002</c:v>
                </c:pt>
                <c:pt idx="2651">
                  <c:v>45.3155</c:v>
                </c:pt>
                <c:pt idx="2652">
                  <c:v>45.33137</c:v>
                </c:pt>
                <c:pt idx="2653">
                  <c:v>45.347969999999997</c:v>
                </c:pt>
                <c:pt idx="2654">
                  <c:v>45.364460000000001</c:v>
                </c:pt>
                <c:pt idx="2655">
                  <c:v>45.38156</c:v>
                </c:pt>
                <c:pt idx="2656">
                  <c:v>45.405850000000001</c:v>
                </c:pt>
                <c:pt idx="2657">
                  <c:v>45.414430000000003</c:v>
                </c:pt>
                <c:pt idx="2658">
                  <c:v>45.431240000000003</c:v>
                </c:pt>
                <c:pt idx="2659">
                  <c:v>45.448700000000002</c:v>
                </c:pt>
                <c:pt idx="2660">
                  <c:v>45.464950000000002</c:v>
                </c:pt>
                <c:pt idx="2661">
                  <c:v>45.481949999999998</c:v>
                </c:pt>
                <c:pt idx="2662">
                  <c:v>45.497729999999997</c:v>
                </c:pt>
                <c:pt idx="2663">
                  <c:v>45.514659999999999</c:v>
                </c:pt>
                <c:pt idx="2664">
                  <c:v>45.531289999999998</c:v>
                </c:pt>
                <c:pt idx="2665">
                  <c:v>45.548389999999998</c:v>
                </c:pt>
                <c:pt idx="2666">
                  <c:v>45.56503</c:v>
                </c:pt>
                <c:pt idx="2667">
                  <c:v>45.581760000000003</c:v>
                </c:pt>
                <c:pt idx="2668">
                  <c:v>45.598129999999998</c:v>
                </c:pt>
                <c:pt idx="2669">
                  <c:v>45.615229999999997</c:v>
                </c:pt>
                <c:pt idx="2670">
                  <c:v>45.639589999999998</c:v>
                </c:pt>
                <c:pt idx="2671">
                  <c:v>45.648150000000001</c:v>
                </c:pt>
                <c:pt idx="2672">
                  <c:v>45.665199999999999</c:v>
                </c:pt>
                <c:pt idx="2673">
                  <c:v>45.683140000000002</c:v>
                </c:pt>
                <c:pt idx="2674">
                  <c:v>45.707410000000003</c:v>
                </c:pt>
                <c:pt idx="2675">
                  <c:v>45.714550000000003</c:v>
                </c:pt>
                <c:pt idx="2676">
                  <c:v>45.73133</c:v>
                </c:pt>
                <c:pt idx="2677">
                  <c:v>45.748199999999997</c:v>
                </c:pt>
                <c:pt idx="2678">
                  <c:v>45.764870000000002</c:v>
                </c:pt>
                <c:pt idx="2679">
                  <c:v>45.781300000000002</c:v>
                </c:pt>
                <c:pt idx="2680">
                  <c:v>45.797919999999998</c:v>
                </c:pt>
                <c:pt idx="2681">
                  <c:v>45.814689999999999</c:v>
                </c:pt>
                <c:pt idx="2682">
                  <c:v>45.831099999999999</c:v>
                </c:pt>
                <c:pt idx="2683">
                  <c:v>45.848030000000001</c:v>
                </c:pt>
                <c:pt idx="2684">
                  <c:v>45.864649999999997</c:v>
                </c:pt>
                <c:pt idx="2685">
                  <c:v>45.881509999999999</c:v>
                </c:pt>
                <c:pt idx="2686">
                  <c:v>45.898260000000001</c:v>
                </c:pt>
                <c:pt idx="2687">
                  <c:v>45.922899999999998</c:v>
                </c:pt>
                <c:pt idx="2688">
                  <c:v>45.93168</c:v>
                </c:pt>
                <c:pt idx="2689">
                  <c:v>45.948430000000002</c:v>
                </c:pt>
                <c:pt idx="2690">
                  <c:v>45.965319999999998</c:v>
                </c:pt>
                <c:pt idx="2691">
                  <c:v>45.981670000000001</c:v>
                </c:pt>
                <c:pt idx="2692">
                  <c:v>45.998040000000003</c:v>
                </c:pt>
                <c:pt idx="2693">
                  <c:v>46.015239999999999</c:v>
                </c:pt>
                <c:pt idx="2694">
                  <c:v>46.031359999999999</c:v>
                </c:pt>
                <c:pt idx="2695">
                  <c:v>46.04815</c:v>
                </c:pt>
                <c:pt idx="2696">
                  <c:v>46.064450000000001</c:v>
                </c:pt>
                <c:pt idx="2697">
                  <c:v>46.081600000000002</c:v>
                </c:pt>
                <c:pt idx="2698">
                  <c:v>46.098610000000001</c:v>
                </c:pt>
                <c:pt idx="2699">
                  <c:v>46.115099999999998</c:v>
                </c:pt>
                <c:pt idx="2700">
                  <c:v>46.13165</c:v>
                </c:pt>
                <c:pt idx="2701">
                  <c:v>46.148229999999998</c:v>
                </c:pt>
                <c:pt idx="2702">
                  <c:v>46.164670000000001</c:v>
                </c:pt>
                <c:pt idx="2703">
                  <c:v>46.182290000000002</c:v>
                </c:pt>
                <c:pt idx="2704">
                  <c:v>46.199019999999997</c:v>
                </c:pt>
                <c:pt idx="2705">
                  <c:v>46.214590000000001</c:v>
                </c:pt>
                <c:pt idx="2706">
                  <c:v>46.231270000000002</c:v>
                </c:pt>
                <c:pt idx="2707">
                  <c:v>46.247819999999997</c:v>
                </c:pt>
                <c:pt idx="2708">
                  <c:v>46.26437</c:v>
                </c:pt>
                <c:pt idx="2709">
                  <c:v>46.281590000000001</c:v>
                </c:pt>
                <c:pt idx="2710">
                  <c:v>46.305959999999999</c:v>
                </c:pt>
                <c:pt idx="2711">
                  <c:v>46.315069999999999</c:v>
                </c:pt>
                <c:pt idx="2712">
                  <c:v>46.339880000000001</c:v>
                </c:pt>
                <c:pt idx="2713">
                  <c:v>46.361879999999999</c:v>
                </c:pt>
                <c:pt idx="2714">
                  <c:v>46.382640000000002</c:v>
                </c:pt>
                <c:pt idx="2715">
                  <c:v>46.398159999999997</c:v>
                </c:pt>
                <c:pt idx="2716">
                  <c:v>46.414520000000003</c:v>
                </c:pt>
                <c:pt idx="2717">
                  <c:v>46.431319999999999</c:v>
                </c:pt>
                <c:pt idx="2718">
                  <c:v>46.448189999999997</c:v>
                </c:pt>
                <c:pt idx="2719">
                  <c:v>46.464440000000003</c:v>
                </c:pt>
                <c:pt idx="2720">
                  <c:v>46.481580000000001</c:v>
                </c:pt>
                <c:pt idx="2721">
                  <c:v>46.498390000000001</c:v>
                </c:pt>
                <c:pt idx="2722">
                  <c:v>46.514690000000002</c:v>
                </c:pt>
                <c:pt idx="2723">
                  <c:v>46.53152</c:v>
                </c:pt>
                <c:pt idx="2724">
                  <c:v>46.556510000000003</c:v>
                </c:pt>
                <c:pt idx="2725">
                  <c:v>46.564320000000002</c:v>
                </c:pt>
                <c:pt idx="2726">
                  <c:v>46.581589999999998</c:v>
                </c:pt>
                <c:pt idx="2727">
                  <c:v>46.597450000000002</c:v>
                </c:pt>
                <c:pt idx="2728">
                  <c:v>46.614620000000002</c:v>
                </c:pt>
                <c:pt idx="2729">
                  <c:v>46.631390000000003</c:v>
                </c:pt>
                <c:pt idx="2730">
                  <c:v>46.648130000000002</c:v>
                </c:pt>
                <c:pt idx="2731">
                  <c:v>46.66516</c:v>
                </c:pt>
                <c:pt idx="2732">
                  <c:v>46.682040000000001</c:v>
                </c:pt>
                <c:pt idx="2733">
                  <c:v>46.69791</c:v>
                </c:pt>
                <c:pt idx="2734">
                  <c:v>46.714979999999997</c:v>
                </c:pt>
                <c:pt idx="2735">
                  <c:v>46.732379999999999</c:v>
                </c:pt>
                <c:pt idx="2736">
                  <c:v>46.749009999999998</c:v>
                </c:pt>
                <c:pt idx="2737">
                  <c:v>46.76585</c:v>
                </c:pt>
                <c:pt idx="2738">
                  <c:v>46.781129999999997</c:v>
                </c:pt>
                <c:pt idx="2739">
                  <c:v>46.797870000000003</c:v>
                </c:pt>
                <c:pt idx="2740">
                  <c:v>46.815080000000002</c:v>
                </c:pt>
                <c:pt idx="2741">
                  <c:v>46.839170000000003</c:v>
                </c:pt>
                <c:pt idx="2742">
                  <c:v>46.847720000000002</c:v>
                </c:pt>
                <c:pt idx="2743">
                  <c:v>46.864789999999999</c:v>
                </c:pt>
                <c:pt idx="2744">
                  <c:v>46.881489999999999</c:v>
                </c:pt>
                <c:pt idx="2745">
                  <c:v>46.897880000000001</c:v>
                </c:pt>
                <c:pt idx="2746">
                  <c:v>46.914830000000002</c:v>
                </c:pt>
                <c:pt idx="2747">
                  <c:v>46.9315</c:v>
                </c:pt>
                <c:pt idx="2748">
                  <c:v>46.948740000000001</c:v>
                </c:pt>
                <c:pt idx="2749">
                  <c:v>46.97354</c:v>
                </c:pt>
                <c:pt idx="2750">
                  <c:v>46.995950000000001</c:v>
                </c:pt>
                <c:pt idx="2751">
                  <c:v>47.015000000000001</c:v>
                </c:pt>
                <c:pt idx="2752">
                  <c:v>47.031860000000002</c:v>
                </c:pt>
                <c:pt idx="2753">
                  <c:v>47.047899999999998</c:v>
                </c:pt>
                <c:pt idx="2754">
                  <c:v>47.06503</c:v>
                </c:pt>
                <c:pt idx="2755">
                  <c:v>47.081870000000002</c:v>
                </c:pt>
                <c:pt idx="2756">
                  <c:v>47.098019999999998</c:v>
                </c:pt>
                <c:pt idx="2757">
                  <c:v>47.115049999999997</c:v>
                </c:pt>
                <c:pt idx="2758">
                  <c:v>47.131399999999999</c:v>
                </c:pt>
                <c:pt idx="2759">
                  <c:v>47.147570000000002</c:v>
                </c:pt>
                <c:pt idx="2760">
                  <c:v>47.164749999999998</c:v>
                </c:pt>
                <c:pt idx="2761">
                  <c:v>47.181959999999997</c:v>
                </c:pt>
                <c:pt idx="2762">
                  <c:v>47.197839999999999</c:v>
                </c:pt>
                <c:pt idx="2763">
                  <c:v>47.214799999999997</c:v>
                </c:pt>
                <c:pt idx="2764">
                  <c:v>47.247039999999998</c:v>
                </c:pt>
                <c:pt idx="2765">
                  <c:v>47.264800000000001</c:v>
                </c:pt>
                <c:pt idx="2766">
                  <c:v>47.28199</c:v>
                </c:pt>
                <c:pt idx="2767">
                  <c:v>47.297939999999997</c:v>
                </c:pt>
                <c:pt idx="2768">
                  <c:v>47.314839999999997</c:v>
                </c:pt>
                <c:pt idx="2769">
                  <c:v>47.331220000000002</c:v>
                </c:pt>
                <c:pt idx="2770">
                  <c:v>47.348210000000002</c:v>
                </c:pt>
                <c:pt idx="2771">
                  <c:v>47.36504</c:v>
                </c:pt>
                <c:pt idx="2772">
                  <c:v>47.381740000000001</c:v>
                </c:pt>
                <c:pt idx="2773">
                  <c:v>47.398490000000002</c:v>
                </c:pt>
                <c:pt idx="2774">
                  <c:v>47.414940000000001</c:v>
                </c:pt>
                <c:pt idx="2775">
                  <c:v>47.432009999999998</c:v>
                </c:pt>
                <c:pt idx="2776">
                  <c:v>47.4482</c:v>
                </c:pt>
                <c:pt idx="2777">
                  <c:v>47.464910000000003</c:v>
                </c:pt>
                <c:pt idx="2778">
                  <c:v>47.482050000000001</c:v>
                </c:pt>
                <c:pt idx="2779">
                  <c:v>47.497660000000003</c:v>
                </c:pt>
                <c:pt idx="2780">
                  <c:v>47.514609999999998</c:v>
                </c:pt>
                <c:pt idx="2781">
                  <c:v>47.531550000000003</c:v>
                </c:pt>
                <c:pt idx="2782">
                  <c:v>47.548160000000003</c:v>
                </c:pt>
                <c:pt idx="2783">
                  <c:v>47.564689999999999</c:v>
                </c:pt>
                <c:pt idx="2784">
                  <c:v>47.58146</c:v>
                </c:pt>
                <c:pt idx="2785">
                  <c:v>47.598260000000003</c:v>
                </c:pt>
                <c:pt idx="2786">
                  <c:v>47.623150000000003</c:v>
                </c:pt>
                <c:pt idx="2787">
                  <c:v>47.631030000000003</c:v>
                </c:pt>
                <c:pt idx="2788">
                  <c:v>47.64837</c:v>
                </c:pt>
                <c:pt idx="2789">
                  <c:v>47.664389999999997</c:v>
                </c:pt>
                <c:pt idx="2790">
                  <c:v>47.681069999999998</c:v>
                </c:pt>
                <c:pt idx="2791">
                  <c:v>47.697749999999999</c:v>
                </c:pt>
                <c:pt idx="2792">
                  <c:v>47.714410000000001</c:v>
                </c:pt>
                <c:pt idx="2793">
                  <c:v>47.731209999999997</c:v>
                </c:pt>
                <c:pt idx="2794">
                  <c:v>47.748539999999998</c:v>
                </c:pt>
                <c:pt idx="2795">
                  <c:v>47.764719999999997</c:v>
                </c:pt>
                <c:pt idx="2796">
                  <c:v>47.78154</c:v>
                </c:pt>
                <c:pt idx="2797">
                  <c:v>47.798729999999999</c:v>
                </c:pt>
                <c:pt idx="2798">
                  <c:v>47.81503</c:v>
                </c:pt>
                <c:pt idx="2799">
                  <c:v>47.832250000000002</c:v>
                </c:pt>
                <c:pt idx="2800">
                  <c:v>47.847909999999999</c:v>
                </c:pt>
                <c:pt idx="2801">
                  <c:v>47.864600000000003</c:v>
                </c:pt>
                <c:pt idx="2802">
                  <c:v>47.888680000000001</c:v>
                </c:pt>
                <c:pt idx="2803">
                  <c:v>47.897620000000003</c:v>
                </c:pt>
                <c:pt idx="2804">
                  <c:v>47.914960000000001</c:v>
                </c:pt>
                <c:pt idx="2805">
                  <c:v>47.93929</c:v>
                </c:pt>
                <c:pt idx="2806">
                  <c:v>47.94802</c:v>
                </c:pt>
                <c:pt idx="2807">
                  <c:v>47.967700000000001</c:v>
                </c:pt>
                <c:pt idx="2808">
                  <c:v>47.98272</c:v>
                </c:pt>
                <c:pt idx="2809">
                  <c:v>47.997999999999998</c:v>
                </c:pt>
                <c:pt idx="2810">
                  <c:v>48.022579999999998</c:v>
                </c:pt>
                <c:pt idx="2811">
                  <c:v>48.031170000000003</c:v>
                </c:pt>
                <c:pt idx="2812">
                  <c:v>48.048189999999998</c:v>
                </c:pt>
                <c:pt idx="2813">
                  <c:v>48.065289999999997</c:v>
                </c:pt>
                <c:pt idx="2814">
                  <c:v>48.081220000000002</c:v>
                </c:pt>
                <c:pt idx="2815">
                  <c:v>48.097760000000001</c:v>
                </c:pt>
                <c:pt idx="2816">
                  <c:v>48.115119999999997</c:v>
                </c:pt>
                <c:pt idx="2817">
                  <c:v>48.131050000000002</c:v>
                </c:pt>
                <c:pt idx="2818">
                  <c:v>48.148009999999999</c:v>
                </c:pt>
                <c:pt idx="2819">
                  <c:v>48.164279999999998</c:v>
                </c:pt>
                <c:pt idx="2820">
                  <c:v>48.181789999999999</c:v>
                </c:pt>
                <c:pt idx="2821">
                  <c:v>48.198239999999998</c:v>
                </c:pt>
                <c:pt idx="2822">
                  <c:v>48.215780000000002</c:v>
                </c:pt>
                <c:pt idx="2823">
                  <c:v>48.239690000000003</c:v>
                </c:pt>
                <c:pt idx="2824">
                  <c:v>48.24765</c:v>
                </c:pt>
                <c:pt idx="2825">
                  <c:v>48.26426</c:v>
                </c:pt>
                <c:pt idx="2826">
                  <c:v>48.281219999999998</c:v>
                </c:pt>
                <c:pt idx="2827">
                  <c:v>48.298029999999997</c:v>
                </c:pt>
                <c:pt idx="2828">
                  <c:v>48.31467</c:v>
                </c:pt>
                <c:pt idx="2829">
                  <c:v>48.3309</c:v>
                </c:pt>
                <c:pt idx="2830">
                  <c:v>48.347790000000003</c:v>
                </c:pt>
                <c:pt idx="2831">
                  <c:v>48.364730000000002</c:v>
                </c:pt>
                <c:pt idx="2832">
                  <c:v>48.39723</c:v>
                </c:pt>
                <c:pt idx="2833">
                  <c:v>48.422469999999997</c:v>
                </c:pt>
                <c:pt idx="2834">
                  <c:v>48.445709999999998</c:v>
                </c:pt>
                <c:pt idx="2835">
                  <c:v>48.464919999999999</c:v>
                </c:pt>
                <c:pt idx="2836">
                  <c:v>48.497079999999997</c:v>
                </c:pt>
                <c:pt idx="2837">
                  <c:v>48.522109999999998</c:v>
                </c:pt>
                <c:pt idx="2838">
                  <c:v>48.530839999999998</c:v>
                </c:pt>
                <c:pt idx="2839">
                  <c:v>48.548459999999999</c:v>
                </c:pt>
                <c:pt idx="2840">
                  <c:v>48.563949999999998</c:v>
                </c:pt>
                <c:pt idx="2841">
                  <c:v>48.581099999999999</c:v>
                </c:pt>
                <c:pt idx="2842">
                  <c:v>48.606059999999999</c:v>
                </c:pt>
                <c:pt idx="2843">
                  <c:v>48.614490000000004</c:v>
                </c:pt>
                <c:pt idx="2844">
                  <c:v>48.638860000000001</c:v>
                </c:pt>
                <c:pt idx="2845">
                  <c:v>48.663809999999998</c:v>
                </c:pt>
                <c:pt idx="2846">
                  <c:v>48.697090000000003</c:v>
                </c:pt>
                <c:pt idx="2847">
                  <c:v>48.715530000000001</c:v>
                </c:pt>
                <c:pt idx="2848">
                  <c:v>48.739249999999998</c:v>
                </c:pt>
                <c:pt idx="2849">
                  <c:v>48.747669999999999</c:v>
                </c:pt>
                <c:pt idx="2850">
                  <c:v>48.764069999999997</c:v>
                </c:pt>
                <c:pt idx="2851">
                  <c:v>48.781120000000001</c:v>
                </c:pt>
                <c:pt idx="2852">
                  <c:v>48.797629999999998</c:v>
                </c:pt>
                <c:pt idx="2853">
                  <c:v>48.829900000000002</c:v>
                </c:pt>
                <c:pt idx="2854">
                  <c:v>48.855460000000001</c:v>
                </c:pt>
                <c:pt idx="2855">
                  <c:v>48.865659999999998</c:v>
                </c:pt>
                <c:pt idx="2856">
                  <c:v>48.881979999999999</c:v>
                </c:pt>
                <c:pt idx="2857">
                  <c:v>48.89781</c:v>
                </c:pt>
                <c:pt idx="2858">
                  <c:v>48.929760000000002</c:v>
                </c:pt>
                <c:pt idx="2859">
                  <c:v>48.954210000000003</c:v>
                </c:pt>
                <c:pt idx="2860">
                  <c:v>48.96416</c:v>
                </c:pt>
                <c:pt idx="2861">
                  <c:v>48.980789999999999</c:v>
                </c:pt>
                <c:pt idx="2862">
                  <c:v>48.99736</c:v>
                </c:pt>
                <c:pt idx="2863">
                  <c:v>49.013820000000003</c:v>
                </c:pt>
                <c:pt idx="2864">
                  <c:v>49.038829999999997</c:v>
                </c:pt>
                <c:pt idx="2865">
                  <c:v>49.05433</c:v>
                </c:pt>
                <c:pt idx="2866">
                  <c:v>49.06438</c:v>
                </c:pt>
                <c:pt idx="2867">
                  <c:v>49.080649999999999</c:v>
                </c:pt>
                <c:pt idx="2868">
                  <c:v>49.097239999999999</c:v>
                </c:pt>
                <c:pt idx="2869">
                  <c:v>49.114490000000004</c:v>
                </c:pt>
                <c:pt idx="2870">
                  <c:v>49.130830000000003</c:v>
                </c:pt>
                <c:pt idx="2871">
                  <c:v>49.147410000000001</c:v>
                </c:pt>
                <c:pt idx="2872">
                  <c:v>49.164200000000001</c:v>
                </c:pt>
                <c:pt idx="2873">
                  <c:v>49.185679999999998</c:v>
                </c:pt>
                <c:pt idx="2874">
                  <c:v>49.197830000000003</c:v>
                </c:pt>
                <c:pt idx="2875">
                  <c:v>49.221919999999997</c:v>
                </c:pt>
                <c:pt idx="2876">
                  <c:v>49.230829999999997</c:v>
                </c:pt>
                <c:pt idx="2877">
                  <c:v>49.247669999999999</c:v>
                </c:pt>
                <c:pt idx="2878">
                  <c:v>49.264719999999997</c:v>
                </c:pt>
                <c:pt idx="2879">
                  <c:v>49.297499999999999</c:v>
                </c:pt>
                <c:pt idx="2880">
                  <c:v>49.314830000000001</c:v>
                </c:pt>
                <c:pt idx="2881">
                  <c:v>49.330869999999997</c:v>
                </c:pt>
                <c:pt idx="2882">
                  <c:v>49.34789</c:v>
                </c:pt>
                <c:pt idx="2883">
                  <c:v>49.372450000000001</c:v>
                </c:pt>
                <c:pt idx="2884">
                  <c:v>49.381</c:v>
                </c:pt>
                <c:pt idx="2885">
                  <c:v>49.39723</c:v>
                </c:pt>
                <c:pt idx="2886">
                  <c:v>49.414319999999996</c:v>
                </c:pt>
                <c:pt idx="2887">
                  <c:v>49.43092</c:v>
                </c:pt>
                <c:pt idx="2888">
                  <c:v>49.447270000000003</c:v>
                </c:pt>
                <c:pt idx="2889">
                  <c:v>49.46396</c:v>
                </c:pt>
                <c:pt idx="2890">
                  <c:v>49.481160000000003</c:v>
                </c:pt>
                <c:pt idx="2891">
                  <c:v>49.505899999999997</c:v>
                </c:pt>
                <c:pt idx="2892">
                  <c:v>49.514499999999998</c:v>
                </c:pt>
                <c:pt idx="2893">
                  <c:v>49.531410000000001</c:v>
                </c:pt>
                <c:pt idx="2894">
                  <c:v>49.547640000000001</c:v>
                </c:pt>
                <c:pt idx="2895">
                  <c:v>49.564349999999997</c:v>
                </c:pt>
                <c:pt idx="2896">
                  <c:v>49.5807</c:v>
                </c:pt>
                <c:pt idx="2897">
                  <c:v>49.597909999999999</c:v>
                </c:pt>
                <c:pt idx="2898">
                  <c:v>49.614240000000002</c:v>
                </c:pt>
                <c:pt idx="2899">
                  <c:v>49.630949999999999</c:v>
                </c:pt>
                <c:pt idx="2900">
                  <c:v>49.647269999999999</c:v>
                </c:pt>
                <c:pt idx="2901">
                  <c:v>49.664169999999999</c:v>
                </c:pt>
                <c:pt idx="2902">
                  <c:v>49.688679999999998</c:v>
                </c:pt>
                <c:pt idx="2903">
                  <c:v>49.697780000000002</c:v>
                </c:pt>
                <c:pt idx="2904">
                  <c:v>49.714359999999999</c:v>
                </c:pt>
                <c:pt idx="2905">
                  <c:v>49.731169999999999</c:v>
                </c:pt>
                <c:pt idx="2906">
                  <c:v>49.747169999999997</c:v>
                </c:pt>
                <c:pt idx="2907">
                  <c:v>49.764589999999998</c:v>
                </c:pt>
                <c:pt idx="2908">
                  <c:v>49.780790000000003</c:v>
                </c:pt>
                <c:pt idx="2909">
                  <c:v>49.797289999999997</c:v>
                </c:pt>
                <c:pt idx="2910">
                  <c:v>49.822000000000003</c:v>
                </c:pt>
                <c:pt idx="2911">
                  <c:v>49.847270000000002</c:v>
                </c:pt>
                <c:pt idx="2912">
                  <c:v>49.864310000000003</c:v>
                </c:pt>
                <c:pt idx="2913">
                  <c:v>49.880760000000002</c:v>
                </c:pt>
                <c:pt idx="2914">
                  <c:v>49.897869999999998</c:v>
                </c:pt>
                <c:pt idx="2915">
                  <c:v>49.914630000000002</c:v>
                </c:pt>
                <c:pt idx="2916">
                  <c:v>49.931460000000001</c:v>
                </c:pt>
                <c:pt idx="2917">
                  <c:v>49.947800000000001</c:v>
                </c:pt>
                <c:pt idx="2918">
                  <c:v>49.964469999999999</c:v>
                </c:pt>
                <c:pt idx="2919">
                  <c:v>49.981499999999997</c:v>
                </c:pt>
                <c:pt idx="2920">
                  <c:v>49.997300000000003</c:v>
                </c:pt>
                <c:pt idx="2921">
                  <c:v>50.01399</c:v>
                </c:pt>
                <c:pt idx="2922">
                  <c:v>50.030929999999998</c:v>
                </c:pt>
                <c:pt idx="2923">
                  <c:v>50.047620000000002</c:v>
                </c:pt>
                <c:pt idx="2924">
                  <c:v>50.064660000000003</c:v>
                </c:pt>
                <c:pt idx="2925">
                  <c:v>50.080359999999999</c:v>
                </c:pt>
                <c:pt idx="2926">
                  <c:v>50.097320000000003</c:v>
                </c:pt>
                <c:pt idx="2927">
                  <c:v>50.114339999999999</c:v>
                </c:pt>
                <c:pt idx="2928">
                  <c:v>50.131500000000003</c:v>
                </c:pt>
                <c:pt idx="2929">
                  <c:v>50.147770000000001</c:v>
                </c:pt>
                <c:pt idx="2930">
                  <c:v>50.164059999999999</c:v>
                </c:pt>
                <c:pt idx="2931">
                  <c:v>50.180700000000002</c:v>
                </c:pt>
                <c:pt idx="2932">
                  <c:v>50.197099999999999</c:v>
                </c:pt>
                <c:pt idx="2933">
                  <c:v>50.214039999999997</c:v>
                </c:pt>
                <c:pt idx="2934">
                  <c:v>50.230420000000002</c:v>
                </c:pt>
                <c:pt idx="2935">
                  <c:v>50.257100000000001</c:v>
                </c:pt>
                <c:pt idx="2936">
                  <c:v>50.280459999999998</c:v>
                </c:pt>
                <c:pt idx="2937">
                  <c:v>50.305929999999996</c:v>
                </c:pt>
                <c:pt idx="2938">
                  <c:v>50.329259999999998</c:v>
                </c:pt>
                <c:pt idx="2939">
                  <c:v>50.364539999999998</c:v>
                </c:pt>
                <c:pt idx="2940">
                  <c:v>50.399410000000003</c:v>
                </c:pt>
                <c:pt idx="2941">
                  <c:v>50.424300000000002</c:v>
                </c:pt>
                <c:pt idx="2942">
                  <c:v>50.447400000000002</c:v>
                </c:pt>
                <c:pt idx="2943">
                  <c:v>50.46434</c:v>
                </c:pt>
                <c:pt idx="2944">
                  <c:v>50.480710000000002</c:v>
                </c:pt>
                <c:pt idx="2945">
                  <c:v>50.498660000000001</c:v>
                </c:pt>
                <c:pt idx="2946">
                  <c:v>50.524099999999997</c:v>
                </c:pt>
                <c:pt idx="2947">
                  <c:v>50.546709999999997</c:v>
                </c:pt>
                <c:pt idx="2948">
                  <c:v>50.567410000000002</c:v>
                </c:pt>
                <c:pt idx="2949">
                  <c:v>50.596939999999996</c:v>
                </c:pt>
                <c:pt idx="2950">
                  <c:v>50.614539999999998</c:v>
                </c:pt>
                <c:pt idx="2951">
                  <c:v>50.647509999999997</c:v>
                </c:pt>
                <c:pt idx="2952">
                  <c:v>50.664299999999997</c:v>
                </c:pt>
                <c:pt idx="2953">
                  <c:v>50.681399999999996</c:v>
                </c:pt>
                <c:pt idx="2954">
                  <c:v>50.697879999999998</c:v>
                </c:pt>
                <c:pt idx="2955">
                  <c:v>50.714880000000001</c:v>
                </c:pt>
                <c:pt idx="2956">
                  <c:v>50.7393</c:v>
                </c:pt>
                <c:pt idx="2957">
                  <c:v>50.761749999999999</c:v>
                </c:pt>
                <c:pt idx="2958">
                  <c:v>50.782339999999998</c:v>
                </c:pt>
                <c:pt idx="2959">
                  <c:v>50.807020000000001</c:v>
                </c:pt>
                <c:pt idx="2960">
                  <c:v>50.814419999999998</c:v>
                </c:pt>
                <c:pt idx="2961">
                  <c:v>50.840910000000001</c:v>
                </c:pt>
                <c:pt idx="2962">
                  <c:v>50.863300000000002</c:v>
                </c:pt>
                <c:pt idx="2963">
                  <c:v>50.881419999999999</c:v>
                </c:pt>
                <c:pt idx="2964">
                  <c:v>50.906410000000001</c:v>
                </c:pt>
                <c:pt idx="2965">
                  <c:v>50.9313</c:v>
                </c:pt>
                <c:pt idx="2966">
                  <c:v>50.956710000000001</c:v>
                </c:pt>
                <c:pt idx="2967">
                  <c:v>50.98122</c:v>
                </c:pt>
                <c:pt idx="2968">
                  <c:v>50.998190000000001</c:v>
                </c:pt>
                <c:pt idx="2969">
                  <c:v>51.022640000000003</c:v>
                </c:pt>
                <c:pt idx="2970">
                  <c:v>51.031140000000001</c:v>
                </c:pt>
                <c:pt idx="2971">
                  <c:v>51.047699999999999</c:v>
                </c:pt>
                <c:pt idx="2972">
                  <c:v>51.064610000000002</c:v>
                </c:pt>
                <c:pt idx="2973">
                  <c:v>51.08052</c:v>
                </c:pt>
                <c:pt idx="2974">
                  <c:v>51.096789999999999</c:v>
                </c:pt>
                <c:pt idx="2975">
                  <c:v>51.11401</c:v>
                </c:pt>
                <c:pt idx="2976">
                  <c:v>51.130409999999998</c:v>
                </c:pt>
                <c:pt idx="2977">
                  <c:v>51.147269999999999</c:v>
                </c:pt>
                <c:pt idx="2978">
                  <c:v>51.163739999999997</c:v>
                </c:pt>
                <c:pt idx="2979">
                  <c:v>51.180489999999999</c:v>
                </c:pt>
                <c:pt idx="2980">
                  <c:v>51.197220000000002</c:v>
                </c:pt>
                <c:pt idx="2981">
                  <c:v>51.21414</c:v>
                </c:pt>
                <c:pt idx="2982">
                  <c:v>51.25</c:v>
                </c:pt>
                <c:pt idx="2983">
                  <c:v>51.265709999999999</c:v>
                </c:pt>
                <c:pt idx="2984">
                  <c:v>51.280819999999999</c:v>
                </c:pt>
                <c:pt idx="2985">
                  <c:v>51.299529999999997</c:v>
                </c:pt>
                <c:pt idx="2986">
                  <c:v>51.324420000000003</c:v>
                </c:pt>
                <c:pt idx="2987">
                  <c:v>51.34995</c:v>
                </c:pt>
                <c:pt idx="2988">
                  <c:v>51.364980000000003</c:v>
                </c:pt>
                <c:pt idx="2989">
                  <c:v>51.396569999999997</c:v>
                </c:pt>
                <c:pt idx="2990">
                  <c:v>51.413890000000002</c:v>
                </c:pt>
                <c:pt idx="2991">
                  <c:v>51.43085</c:v>
                </c:pt>
                <c:pt idx="2992">
                  <c:v>51.455410000000001</c:v>
                </c:pt>
                <c:pt idx="2993">
                  <c:v>51.463679999999997</c:v>
                </c:pt>
                <c:pt idx="2994">
                  <c:v>51.480159999999998</c:v>
                </c:pt>
                <c:pt idx="2995">
                  <c:v>51.497030000000002</c:v>
                </c:pt>
                <c:pt idx="2996">
                  <c:v>51.513640000000002</c:v>
                </c:pt>
                <c:pt idx="2997">
                  <c:v>51.530459999999998</c:v>
                </c:pt>
                <c:pt idx="2998">
                  <c:v>51.546889999999998</c:v>
                </c:pt>
                <c:pt idx="2999">
                  <c:v>51.563670000000002</c:v>
                </c:pt>
                <c:pt idx="3000">
                  <c:v>51.580300000000001</c:v>
                </c:pt>
                <c:pt idx="3001">
                  <c:v>51.597239999999999</c:v>
                </c:pt>
                <c:pt idx="3002">
                  <c:v>51.61421</c:v>
                </c:pt>
                <c:pt idx="3003">
                  <c:v>51.631889999999999</c:v>
                </c:pt>
                <c:pt idx="3004">
                  <c:v>51.664540000000002</c:v>
                </c:pt>
                <c:pt idx="3005">
                  <c:v>51.68074</c:v>
                </c:pt>
                <c:pt idx="3006">
                  <c:v>51.714919999999999</c:v>
                </c:pt>
                <c:pt idx="3007">
                  <c:v>51.740360000000003</c:v>
                </c:pt>
                <c:pt idx="3008">
                  <c:v>51.747860000000003</c:v>
                </c:pt>
                <c:pt idx="3009">
                  <c:v>51.772559999999999</c:v>
                </c:pt>
                <c:pt idx="3010">
                  <c:v>51.79589</c:v>
                </c:pt>
                <c:pt idx="3011">
                  <c:v>51.813499999999998</c:v>
                </c:pt>
                <c:pt idx="3012">
                  <c:v>51.83135</c:v>
                </c:pt>
                <c:pt idx="3013">
                  <c:v>51.856140000000003</c:v>
                </c:pt>
                <c:pt idx="3014">
                  <c:v>51.878680000000003</c:v>
                </c:pt>
                <c:pt idx="3015">
                  <c:v>51.898319999999998</c:v>
                </c:pt>
                <c:pt idx="3016">
                  <c:v>51.914050000000003</c:v>
                </c:pt>
                <c:pt idx="3017">
                  <c:v>51.930610000000001</c:v>
                </c:pt>
                <c:pt idx="3018">
                  <c:v>51.947150000000001</c:v>
                </c:pt>
                <c:pt idx="3019">
                  <c:v>51.964019999999998</c:v>
                </c:pt>
                <c:pt idx="3020">
                  <c:v>51.981490000000001</c:v>
                </c:pt>
                <c:pt idx="3021">
                  <c:v>51.99727</c:v>
                </c:pt>
                <c:pt idx="3022">
                  <c:v>52.013829999999999</c:v>
                </c:pt>
                <c:pt idx="3023">
                  <c:v>52.030569999999997</c:v>
                </c:pt>
                <c:pt idx="3024">
                  <c:v>52.05498</c:v>
                </c:pt>
                <c:pt idx="3025">
                  <c:v>52.063890000000001</c:v>
                </c:pt>
                <c:pt idx="3026">
                  <c:v>52.080889999999997</c:v>
                </c:pt>
                <c:pt idx="3027">
                  <c:v>52.097819999999999</c:v>
                </c:pt>
                <c:pt idx="3028">
                  <c:v>52.113979999999998</c:v>
                </c:pt>
                <c:pt idx="3029">
                  <c:v>52.147820000000003</c:v>
                </c:pt>
                <c:pt idx="3030">
                  <c:v>52.180689999999998</c:v>
                </c:pt>
                <c:pt idx="3031">
                  <c:v>52.214660000000002</c:v>
                </c:pt>
                <c:pt idx="3032">
                  <c:v>52.247320000000002</c:v>
                </c:pt>
                <c:pt idx="3033">
                  <c:v>52.264650000000003</c:v>
                </c:pt>
                <c:pt idx="3034">
                  <c:v>52.29701</c:v>
                </c:pt>
                <c:pt idx="3035">
                  <c:v>52.314149999999998</c:v>
                </c:pt>
                <c:pt idx="3036">
                  <c:v>52.33126</c:v>
                </c:pt>
                <c:pt idx="3037">
                  <c:v>52.347250000000003</c:v>
                </c:pt>
                <c:pt idx="3038">
                  <c:v>52.364109999999997</c:v>
                </c:pt>
                <c:pt idx="3039">
                  <c:v>52.380490000000002</c:v>
                </c:pt>
                <c:pt idx="3040">
                  <c:v>52.404919999999997</c:v>
                </c:pt>
                <c:pt idx="3041">
                  <c:v>52.413760000000003</c:v>
                </c:pt>
                <c:pt idx="3042">
                  <c:v>52.430759999999999</c:v>
                </c:pt>
                <c:pt idx="3043">
                  <c:v>52.447650000000003</c:v>
                </c:pt>
                <c:pt idx="3044">
                  <c:v>52.463929999999998</c:v>
                </c:pt>
                <c:pt idx="3045">
                  <c:v>52.480240000000002</c:v>
                </c:pt>
                <c:pt idx="3046">
                  <c:v>52.497419999999998</c:v>
                </c:pt>
                <c:pt idx="3047">
                  <c:v>52.522350000000003</c:v>
                </c:pt>
                <c:pt idx="3048">
                  <c:v>52.530799999999999</c:v>
                </c:pt>
                <c:pt idx="3049">
                  <c:v>52.555390000000003</c:v>
                </c:pt>
                <c:pt idx="3050">
                  <c:v>52.563429999999997</c:v>
                </c:pt>
                <c:pt idx="3051">
                  <c:v>52.580199999999998</c:v>
                </c:pt>
                <c:pt idx="3052">
                  <c:v>52.596769999999999</c:v>
                </c:pt>
                <c:pt idx="3053">
                  <c:v>52.61345</c:v>
                </c:pt>
                <c:pt idx="3054">
                  <c:v>52.63073</c:v>
                </c:pt>
                <c:pt idx="3055">
                  <c:v>52.64716</c:v>
                </c:pt>
                <c:pt idx="3056">
                  <c:v>52.66375</c:v>
                </c:pt>
                <c:pt idx="3057">
                  <c:v>52.680109999999999</c:v>
                </c:pt>
                <c:pt idx="3058">
                  <c:v>52.697850000000003</c:v>
                </c:pt>
                <c:pt idx="3059">
                  <c:v>52.714970000000001</c:v>
                </c:pt>
                <c:pt idx="3060">
                  <c:v>52.740850000000002</c:v>
                </c:pt>
                <c:pt idx="3061">
                  <c:v>52.767090000000003</c:v>
                </c:pt>
                <c:pt idx="3062">
                  <c:v>52.780819999999999</c:v>
                </c:pt>
                <c:pt idx="3063">
                  <c:v>52.813049999999997</c:v>
                </c:pt>
                <c:pt idx="3064">
                  <c:v>52.837859999999999</c:v>
                </c:pt>
                <c:pt idx="3065">
                  <c:v>52.848419999999997</c:v>
                </c:pt>
                <c:pt idx="3066">
                  <c:v>52.87912</c:v>
                </c:pt>
                <c:pt idx="3067">
                  <c:v>52.896599999999999</c:v>
                </c:pt>
                <c:pt idx="3068">
                  <c:v>52.913460000000001</c:v>
                </c:pt>
                <c:pt idx="3069">
                  <c:v>52.930970000000002</c:v>
                </c:pt>
                <c:pt idx="3070">
                  <c:v>52.955390000000001</c:v>
                </c:pt>
                <c:pt idx="3071">
                  <c:v>52.97851</c:v>
                </c:pt>
                <c:pt idx="3072">
                  <c:v>52.997509999999998</c:v>
                </c:pt>
                <c:pt idx="3073">
                  <c:v>53.014020000000002</c:v>
                </c:pt>
                <c:pt idx="3074">
                  <c:v>53.030520000000003</c:v>
                </c:pt>
                <c:pt idx="3075">
                  <c:v>53.047269999999997</c:v>
                </c:pt>
                <c:pt idx="3076">
                  <c:v>53.063890000000001</c:v>
                </c:pt>
                <c:pt idx="3077">
                  <c:v>53.080410000000001</c:v>
                </c:pt>
                <c:pt idx="3078">
                  <c:v>53.097070000000002</c:v>
                </c:pt>
                <c:pt idx="3079">
                  <c:v>53.113549999999996</c:v>
                </c:pt>
                <c:pt idx="3080">
                  <c:v>53.138359999999999</c:v>
                </c:pt>
                <c:pt idx="3081">
                  <c:v>53.16151</c:v>
                </c:pt>
                <c:pt idx="3082">
                  <c:v>53.181170000000002</c:v>
                </c:pt>
                <c:pt idx="3083">
                  <c:v>53.20534</c:v>
                </c:pt>
                <c:pt idx="3084">
                  <c:v>53.213560000000001</c:v>
                </c:pt>
                <c:pt idx="3085">
                  <c:v>53.230640000000001</c:v>
                </c:pt>
                <c:pt idx="3086">
                  <c:v>53.246960000000001</c:v>
                </c:pt>
                <c:pt idx="3087">
                  <c:v>53.263730000000002</c:v>
                </c:pt>
                <c:pt idx="3088">
                  <c:v>53.280349999999999</c:v>
                </c:pt>
                <c:pt idx="3089">
                  <c:v>53.296880000000002</c:v>
                </c:pt>
                <c:pt idx="3090">
                  <c:v>53.313670000000002</c:v>
                </c:pt>
                <c:pt idx="3091">
                  <c:v>53.338999999999999</c:v>
                </c:pt>
                <c:pt idx="3092">
                  <c:v>53.347009999999997</c:v>
                </c:pt>
                <c:pt idx="3093">
                  <c:v>53.364370000000001</c:v>
                </c:pt>
                <c:pt idx="3094">
                  <c:v>53.396549999999998</c:v>
                </c:pt>
                <c:pt idx="3095">
                  <c:v>53.422370000000001</c:v>
                </c:pt>
                <c:pt idx="3096">
                  <c:v>53.446620000000003</c:v>
                </c:pt>
                <c:pt idx="3097">
                  <c:v>53.464689999999997</c:v>
                </c:pt>
                <c:pt idx="3098">
                  <c:v>53.497439999999997</c:v>
                </c:pt>
                <c:pt idx="3099">
                  <c:v>53.522309999999997</c:v>
                </c:pt>
                <c:pt idx="3100">
                  <c:v>53.545160000000003</c:v>
                </c:pt>
                <c:pt idx="3101">
                  <c:v>53.570480000000003</c:v>
                </c:pt>
                <c:pt idx="3102">
                  <c:v>53.593040000000002</c:v>
                </c:pt>
                <c:pt idx="3103">
                  <c:v>53.613700000000001</c:v>
                </c:pt>
                <c:pt idx="3104">
                  <c:v>53.630699999999997</c:v>
                </c:pt>
                <c:pt idx="3105">
                  <c:v>53.647550000000003</c:v>
                </c:pt>
                <c:pt idx="3106">
                  <c:v>53.663589999999999</c:v>
                </c:pt>
                <c:pt idx="3107">
                  <c:v>53.680340000000001</c:v>
                </c:pt>
                <c:pt idx="3108">
                  <c:v>53.696689999999997</c:v>
                </c:pt>
                <c:pt idx="3109">
                  <c:v>53.721240000000002</c:v>
                </c:pt>
                <c:pt idx="3110">
                  <c:v>53.730220000000003</c:v>
                </c:pt>
                <c:pt idx="3111">
                  <c:v>53.748089999999998</c:v>
                </c:pt>
                <c:pt idx="3112">
                  <c:v>53.764560000000003</c:v>
                </c:pt>
                <c:pt idx="3113">
                  <c:v>53.780679999999997</c:v>
                </c:pt>
                <c:pt idx="3114">
                  <c:v>53.79683</c:v>
                </c:pt>
                <c:pt idx="3115">
                  <c:v>53.813699999999997</c:v>
                </c:pt>
                <c:pt idx="3116">
                  <c:v>53.830019999999998</c:v>
                </c:pt>
                <c:pt idx="3117">
                  <c:v>53.847439999999999</c:v>
                </c:pt>
                <c:pt idx="3118">
                  <c:v>53.86401</c:v>
                </c:pt>
                <c:pt idx="3119">
                  <c:v>53.880369999999999</c:v>
                </c:pt>
                <c:pt idx="3120">
                  <c:v>53.89687</c:v>
                </c:pt>
                <c:pt idx="3121">
                  <c:v>53.913760000000003</c:v>
                </c:pt>
                <c:pt idx="3122">
                  <c:v>53.93141</c:v>
                </c:pt>
                <c:pt idx="3123">
                  <c:v>53.948050000000002</c:v>
                </c:pt>
                <c:pt idx="3124">
                  <c:v>53.964500000000001</c:v>
                </c:pt>
                <c:pt idx="3125">
                  <c:v>53.980110000000003</c:v>
                </c:pt>
                <c:pt idx="3126">
                  <c:v>53.997280000000003</c:v>
                </c:pt>
                <c:pt idx="3127">
                  <c:v>54.013939999999998</c:v>
                </c:pt>
                <c:pt idx="3128">
                  <c:v>54.030209999999997</c:v>
                </c:pt>
                <c:pt idx="3129">
                  <c:v>54.046950000000002</c:v>
                </c:pt>
                <c:pt idx="3130">
                  <c:v>54.064140000000002</c:v>
                </c:pt>
                <c:pt idx="3131">
                  <c:v>54.088079999999998</c:v>
                </c:pt>
                <c:pt idx="3132">
                  <c:v>54.09657</c:v>
                </c:pt>
                <c:pt idx="3133">
                  <c:v>54.130609999999997</c:v>
                </c:pt>
                <c:pt idx="3134">
                  <c:v>54.155729999999998</c:v>
                </c:pt>
                <c:pt idx="3135">
                  <c:v>54.165149999999997</c:v>
                </c:pt>
                <c:pt idx="3136">
                  <c:v>54.18244</c:v>
                </c:pt>
                <c:pt idx="3137">
                  <c:v>54.215020000000003</c:v>
                </c:pt>
                <c:pt idx="3138">
                  <c:v>54.232529999999997</c:v>
                </c:pt>
                <c:pt idx="3139">
                  <c:v>54.262439999999998</c:v>
                </c:pt>
                <c:pt idx="3140">
                  <c:v>54.281100000000002</c:v>
                </c:pt>
                <c:pt idx="3141">
                  <c:v>54.296779999999998</c:v>
                </c:pt>
                <c:pt idx="3142">
                  <c:v>54.313870000000001</c:v>
                </c:pt>
                <c:pt idx="3143">
                  <c:v>54.330280000000002</c:v>
                </c:pt>
                <c:pt idx="3144">
                  <c:v>54.347209999999997</c:v>
                </c:pt>
                <c:pt idx="3145">
                  <c:v>54.36392</c:v>
                </c:pt>
                <c:pt idx="3146">
                  <c:v>54.38044</c:v>
                </c:pt>
                <c:pt idx="3147">
                  <c:v>54.39723</c:v>
                </c:pt>
                <c:pt idx="3148">
                  <c:v>54.413310000000003</c:v>
                </c:pt>
                <c:pt idx="3149">
                  <c:v>54.430039999999998</c:v>
                </c:pt>
                <c:pt idx="3150">
                  <c:v>54.44735</c:v>
                </c:pt>
                <c:pt idx="3151">
                  <c:v>54.463639999999998</c:v>
                </c:pt>
                <c:pt idx="3152">
                  <c:v>54.480589999999999</c:v>
                </c:pt>
                <c:pt idx="3153">
                  <c:v>54.496940000000002</c:v>
                </c:pt>
                <c:pt idx="3154">
                  <c:v>54.513440000000003</c:v>
                </c:pt>
                <c:pt idx="3155">
                  <c:v>54.53022</c:v>
                </c:pt>
                <c:pt idx="3156">
                  <c:v>54.546520000000001</c:v>
                </c:pt>
                <c:pt idx="3157">
                  <c:v>54.563369999999999</c:v>
                </c:pt>
                <c:pt idx="3158">
                  <c:v>54.58746</c:v>
                </c:pt>
                <c:pt idx="3159">
                  <c:v>54.597340000000003</c:v>
                </c:pt>
                <c:pt idx="3160">
                  <c:v>54.613909999999997</c:v>
                </c:pt>
                <c:pt idx="3161">
                  <c:v>54.630989999999997</c:v>
                </c:pt>
                <c:pt idx="3162">
                  <c:v>54.647440000000003</c:v>
                </c:pt>
                <c:pt idx="3163">
                  <c:v>54.664200000000001</c:v>
                </c:pt>
                <c:pt idx="3164">
                  <c:v>54.68018</c:v>
                </c:pt>
                <c:pt idx="3165">
                  <c:v>54.697389999999999</c:v>
                </c:pt>
                <c:pt idx="3166">
                  <c:v>54.71378</c:v>
                </c:pt>
                <c:pt idx="3167">
                  <c:v>54.730289999999997</c:v>
                </c:pt>
                <c:pt idx="3168">
                  <c:v>54.747109999999999</c:v>
                </c:pt>
                <c:pt idx="3169">
                  <c:v>54.763689999999997</c:v>
                </c:pt>
                <c:pt idx="3170">
                  <c:v>54.78022</c:v>
                </c:pt>
                <c:pt idx="3171">
                  <c:v>54.796590000000002</c:v>
                </c:pt>
                <c:pt idx="3172">
                  <c:v>54.813670000000002</c:v>
                </c:pt>
                <c:pt idx="3173">
                  <c:v>54.830449999999999</c:v>
                </c:pt>
                <c:pt idx="3174">
                  <c:v>54.865099999999998</c:v>
                </c:pt>
                <c:pt idx="3175">
                  <c:v>54.89629</c:v>
                </c:pt>
                <c:pt idx="3176">
                  <c:v>54.914679999999997</c:v>
                </c:pt>
                <c:pt idx="3177">
                  <c:v>54.930950000000003</c:v>
                </c:pt>
                <c:pt idx="3178">
                  <c:v>54.947369999999999</c:v>
                </c:pt>
                <c:pt idx="3179">
                  <c:v>54.964689999999997</c:v>
                </c:pt>
                <c:pt idx="3180">
                  <c:v>54.981909999999999</c:v>
                </c:pt>
                <c:pt idx="3181">
                  <c:v>54.998570000000001</c:v>
                </c:pt>
                <c:pt idx="3182">
                  <c:v>55.014249999999997</c:v>
                </c:pt>
                <c:pt idx="3183">
                  <c:v>55.031149999999997</c:v>
                </c:pt>
                <c:pt idx="3184">
                  <c:v>55.046709999999997</c:v>
                </c:pt>
                <c:pt idx="3185">
                  <c:v>55.063339999999997</c:v>
                </c:pt>
                <c:pt idx="3186">
                  <c:v>55.080260000000003</c:v>
                </c:pt>
                <c:pt idx="3187">
                  <c:v>55.097990000000003</c:v>
                </c:pt>
                <c:pt idx="3188">
                  <c:v>55.113430000000001</c:v>
                </c:pt>
                <c:pt idx="3189">
                  <c:v>55.130049999999997</c:v>
                </c:pt>
                <c:pt idx="3190">
                  <c:v>55.146790000000003</c:v>
                </c:pt>
                <c:pt idx="3191">
                  <c:v>55.163420000000002</c:v>
                </c:pt>
                <c:pt idx="3192">
                  <c:v>55.180050000000001</c:v>
                </c:pt>
                <c:pt idx="3193">
                  <c:v>55.196599999999997</c:v>
                </c:pt>
                <c:pt idx="3194">
                  <c:v>55.213470000000001</c:v>
                </c:pt>
                <c:pt idx="3195">
                  <c:v>55.230420000000002</c:v>
                </c:pt>
                <c:pt idx="3196">
                  <c:v>55.247</c:v>
                </c:pt>
                <c:pt idx="3197">
                  <c:v>55.26379</c:v>
                </c:pt>
                <c:pt idx="3198">
                  <c:v>55.280920000000002</c:v>
                </c:pt>
                <c:pt idx="3199">
                  <c:v>55.313099999999999</c:v>
                </c:pt>
                <c:pt idx="3200">
                  <c:v>55.330370000000002</c:v>
                </c:pt>
                <c:pt idx="3201">
                  <c:v>55.346919999999997</c:v>
                </c:pt>
                <c:pt idx="3202">
                  <c:v>55.363669999999999</c:v>
                </c:pt>
                <c:pt idx="3203">
                  <c:v>55.381239999999998</c:v>
                </c:pt>
                <c:pt idx="3204">
                  <c:v>55.39714</c:v>
                </c:pt>
                <c:pt idx="3205">
                  <c:v>55.413170000000001</c:v>
                </c:pt>
                <c:pt idx="3206">
                  <c:v>55.430210000000002</c:v>
                </c:pt>
                <c:pt idx="3207">
                  <c:v>55.447009999999999</c:v>
                </c:pt>
                <c:pt idx="3208">
                  <c:v>55.46416</c:v>
                </c:pt>
                <c:pt idx="3209">
                  <c:v>55.480089999999997</c:v>
                </c:pt>
                <c:pt idx="3210">
                  <c:v>55.497199999999999</c:v>
                </c:pt>
                <c:pt idx="3211">
                  <c:v>55.513069999999999</c:v>
                </c:pt>
                <c:pt idx="3212">
                  <c:v>55.530639999999998</c:v>
                </c:pt>
                <c:pt idx="3213">
                  <c:v>55.547280000000001</c:v>
                </c:pt>
                <c:pt idx="3214">
                  <c:v>55.564039999999999</c:v>
                </c:pt>
                <c:pt idx="3215">
                  <c:v>55.580390000000001</c:v>
                </c:pt>
                <c:pt idx="3216">
                  <c:v>55.596629999999998</c:v>
                </c:pt>
                <c:pt idx="3217">
                  <c:v>55.613860000000003</c:v>
                </c:pt>
                <c:pt idx="3218">
                  <c:v>55.630099999999999</c:v>
                </c:pt>
                <c:pt idx="3219">
                  <c:v>55.647019999999998</c:v>
                </c:pt>
                <c:pt idx="3220">
                  <c:v>55.664050000000003</c:v>
                </c:pt>
                <c:pt idx="3221">
                  <c:v>55.680779999999999</c:v>
                </c:pt>
                <c:pt idx="3222">
                  <c:v>55.697310000000002</c:v>
                </c:pt>
                <c:pt idx="3223">
                  <c:v>55.714390000000002</c:v>
                </c:pt>
                <c:pt idx="3224">
                  <c:v>55.731009999999998</c:v>
                </c:pt>
                <c:pt idx="3225">
                  <c:v>55.747019999999999</c:v>
                </c:pt>
                <c:pt idx="3226">
                  <c:v>55.763469999999998</c:v>
                </c:pt>
                <c:pt idx="3227">
                  <c:v>55.780149999999999</c:v>
                </c:pt>
                <c:pt idx="3228">
                  <c:v>55.796689999999998</c:v>
                </c:pt>
                <c:pt idx="3229">
                  <c:v>55.813459999999999</c:v>
                </c:pt>
                <c:pt idx="3230">
                  <c:v>55.830849999999998</c:v>
                </c:pt>
                <c:pt idx="3231">
                  <c:v>55.846960000000003</c:v>
                </c:pt>
                <c:pt idx="3232">
                  <c:v>55.863849999999999</c:v>
                </c:pt>
                <c:pt idx="3233">
                  <c:v>55.880490000000002</c:v>
                </c:pt>
                <c:pt idx="3234">
                  <c:v>55.897300000000001</c:v>
                </c:pt>
                <c:pt idx="3235">
                  <c:v>55.913339999999998</c:v>
                </c:pt>
                <c:pt idx="3236">
                  <c:v>55.930770000000003</c:v>
                </c:pt>
                <c:pt idx="3237">
                  <c:v>55.946800000000003</c:v>
                </c:pt>
                <c:pt idx="3238">
                  <c:v>55.963459999999998</c:v>
                </c:pt>
                <c:pt idx="3239">
                  <c:v>55.979849999999999</c:v>
                </c:pt>
                <c:pt idx="3240">
                  <c:v>55.996490000000001</c:v>
                </c:pt>
                <c:pt idx="3241">
                  <c:v>56.013919999999999</c:v>
                </c:pt>
                <c:pt idx="3242">
                  <c:v>56.030110000000001</c:v>
                </c:pt>
                <c:pt idx="3243">
                  <c:v>56.047020000000003</c:v>
                </c:pt>
                <c:pt idx="3244">
                  <c:v>56.063800000000001</c:v>
                </c:pt>
                <c:pt idx="3245">
                  <c:v>56.080509999999997</c:v>
                </c:pt>
                <c:pt idx="3246">
                  <c:v>56.097799999999999</c:v>
                </c:pt>
                <c:pt idx="3247">
                  <c:v>56.114220000000003</c:v>
                </c:pt>
                <c:pt idx="3248">
                  <c:v>56.129959999999997</c:v>
                </c:pt>
                <c:pt idx="3249">
                  <c:v>56.146549999999998</c:v>
                </c:pt>
                <c:pt idx="3250">
                  <c:v>56.163290000000003</c:v>
                </c:pt>
                <c:pt idx="3251">
                  <c:v>56.179940000000002</c:v>
                </c:pt>
                <c:pt idx="3252">
                  <c:v>56.196930000000002</c:v>
                </c:pt>
                <c:pt idx="3253">
                  <c:v>56.213320000000003</c:v>
                </c:pt>
                <c:pt idx="3254">
                  <c:v>56.230620000000002</c:v>
                </c:pt>
                <c:pt idx="3255">
                  <c:v>56.247120000000002</c:v>
                </c:pt>
                <c:pt idx="3256">
                  <c:v>56.263460000000002</c:v>
                </c:pt>
                <c:pt idx="3257">
                  <c:v>56.280470000000001</c:v>
                </c:pt>
                <c:pt idx="3258">
                  <c:v>56.296779999999998</c:v>
                </c:pt>
                <c:pt idx="3259">
                  <c:v>56.313699999999997</c:v>
                </c:pt>
                <c:pt idx="3260">
                  <c:v>56.330170000000003</c:v>
                </c:pt>
                <c:pt idx="3261">
                  <c:v>56.346690000000002</c:v>
                </c:pt>
                <c:pt idx="3262">
                  <c:v>56.363900000000001</c:v>
                </c:pt>
                <c:pt idx="3263">
                  <c:v>56.379980000000003</c:v>
                </c:pt>
                <c:pt idx="3264">
                  <c:v>56.396799999999999</c:v>
                </c:pt>
                <c:pt idx="3265">
                  <c:v>56.413359999999997</c:v>
                </c:pt>
                <c:pt idx="3266">
                  <c:v>56.430399999999999</c:v>
                </c:pt>
                <c:pt idx="3267">
                  <c:v>56.446669999999997</c:v>
                </c:pt>
                <c:pt idx="3268">
                  <c:v>56.463540000000002</c:v>
                </c:pt>
                <c:pt idx="3269">
                  <c:v>56.480469999999997</c:v>
                </c:pt>
                <c:pt idx="3270">
                  <c:v>56.496870000000001</c:v>
                </c:pt>
                <c:pt idx="3271">
                  <c:v>56.514029999999998</c:v>
                </c:pt>
                <c:pt idx="3272">
                  <c:v>56.530439999999999</c:v>
                </c:pt>
                <c:pt idx="3273">
                  <c:v>56.546500000000002</c:v>
                </c:pt>
                <c:pt idx="3274">
                  <c:v>56.563130000000001</c:v>
                </c:pt>
                <c:pt idx="3275">
                  <c:v>56.58023</c:v>
                </c:pt>
                <c:pt idx="3276">
                  <c:v>56.597290000000001</c:v>
                </c:pt>
                <c:pt idx="3277">
                  <c:v>56.613109999999999</c:v>
                </c:pt>
                <c:pt idx="3278">
                  <c:v>56.629980000000003</c:v>
                </c:pt>
                <c:pt idx="3279">
                  <c:v>56.646720000000002</c:v>
                </c:pt>
                <c:pt idx="3280">
                  <c:v>56.663240000000002</c:v>
                </c:pt>
                <c:pt idx="3281">
                  <c:v>56.680039999999998</c:v>
                </c:pt>
                <c:pt idx="3282">
                  <c:v>56.696849999999998</c:v>
                </c:pt>
                <c:pt idx="3283">
                  <c:v>56.713099999999997</c:v>
                </c:pt>
                <c:pt idx="3284">
                  <c:v>56.730739999999997</c:v>
                </c:pt>
                <c:pt idx="3285">
                  <c:v>56.747070000000001</c:v>
                </c:pt>
                <c:pt idx="3286">
                  <c:v>56.763710000000003</c:v>
                </c:pt>
                <c:pt idx="3287">
                  <c:v>56.780540000000002</c:v>
                </c:pt>
                <c:pt idx="3288">
                  <c:v>56.797289999999997</c:v>
                </c:pt>
                <c:pt idx="3289">
                  <c:v>56.813540000000003</c:v>
                </c:pt>
                <c:pt idx="3290">
                  <c:v>56.829900000000002</c:v>
                </c:pt>
                <c:pt idx="3291">
                  <c:v>56.846870000000003</c:v>
                </c:pt>
                <c:pt idx="3292">
                  <c:v>56.863599999999998</c:v>
                </c:pt>
                <c:pt idx="3293">
                  <c:v>56.879959999999997</c:v>
                </c:pt>
                <c:pt idx="3294">
                  <c:v>56.896599999999999</c:v>
                </c:pt>
                <c:pt idx="3295">
                  <c:v>56.913200000000003</c:v>
                </c:pt>
                <c:pt idx="3296">
                  <c:v>56.930419999999998</c:v>
                </c:pt>
                <c:pt idx="3297">
                  <c:v>56.955620000000003</c:v>
                </c:pt>
                <c:pt idx="3298">
                  <c:v>56.963050000000003</c:v>
                </c:pt>
                <c:pt idx="3299">
                  <c:v>56.980829999999997</c:v>
                </c:pt>
                <c:pt idx="3300">
                  <c:v>57.005360000000003</c:v>
                </c:pt>
                <c:pt idx="3301">
                  <c:v>57.012990000000002</c:v>
                </c:pt>
                <c:pt idx="3302">
                  <c:v>57.029730000000001</c:v>
                </c:pt>
                <c:pt idx="3303">
                  <c:v>57.046669999999999</c:v>
                </c:pt>
                <c:pt idx="3304">
                  <c:v>57.063540000000003</c:v>
                </c:pt>
                <c:pt idx="3305">
                  <c:v>57.08</c:v>
                </c:pt>
                <c:pt idx="3306">
                  <c:v>57.09693</c:v>
                </c:pt>
                <c:pt idx="3307">
                  <c:v>57.11365</c:v>
                </c:pt>
                <c:pt idx="3308">
                  <c:v>57.138599999999997</c:v>
                </c:pt>
                <c:pt idx="3309">
                  <c:v>57.146889999999999</c:v>
                </c:pt>
                <c:pt idx="3310">
                  <c:v>57.163890000000002</c:v>
                </c:pt>
                <c:pt idx="3311">
                  <c:v>57.188580000000002</c:v>
                </c:pt>
                <c:pt idx="3312">
                  <c:v>57.1982</c:v>
                </c:pt>
                <c:pt idx="3313">
                  <c:v>57.213039999999999</c:v>
                </c:pt>
                <c:pt idx="3314">
                  <c:v>57.230200000000004</c:v>
                </c:pt>
                <c:pt idx="3315">
                  <c:v>57.246740000000003</c:v>
                </c:pt>
                <c:pt idx="3316">
                  <c:v>57.263399999999997</c:v>
                </c:pt>
                <c:pt idx="3317">
                  <c:v>57.280140000000003</c:v>
                </c:pt>
                <c:pt idx="3318">
                  <c:v>57.305039999999998</c:v>
                </c:pt>
                <c:pt idx="3319">
                  <c:v>57.312919999999998</c:v>
                </c:pt>
                <c:pt idx="3320">
                  <c:v>57.32987</c:v>
                </c:pt>
                <c:pt idx="3321">
                  <c:v>57.346879999999999</c:v>
                </c:pt>
                <c:pt idx="3322">
                  <c:v>57.36356</c:v>
                </c:pt>
                <c:pt idx="3323">
                  <c:v>57.39611</c:v>
                </c:pt>
                <c:pt idx="3324">
                  <c:v>57.420479999999998</c:v>
                </c:pt>
                <c:pt idx="3325">
                  <c:v>57.43036</c:v>
                </c:pt>
                <c:pt idx="3326">
                  <c:v>57.4544</c:v>
                </c:pt>
                <c:pt idx="3327">
                  <c:v>57.476990000000001</c:v>
                </c:pt>
                <c:pt idx="3328">
                  <c:v>57.497</c:v>
                </c:pt>
                <c:pt idx="3329">
                  <c:v>57.513420000000004</c:v>
                </c:pt>
                <c:pt idx="3330">
                  <c:v>57.530630000000002</c:v>
                </c:pt>
                <c:pt idx="3331">
                  <c:v>57.547229999999999</c:v>
                </c:pt>
                <c:pt idx="3332">
                  <c:v>57.564239999999998</c:v>
                </c:pt>
                <c:pt idx="3333">
                  <c:v>57.588920000000002</c:v>
                </c:pt>
                <c:pt idx="3334">
                  <c:v>57.611240000000002</c:v>
                </c:pt>
                <c:pt idx="3335">
                  <c:v>57.63044</c:v>
                </c:pt>
                <c:pt idx="3336">
                  <c:v>57.646450000000002</c:v>
                </c:pt>
                <c:pt idx="3337">
                  <c:v>57.663469999999997</c:v>
                </c:pt>
                <c:pt idx="3338">
                  <c:v>57.688400000000001</c:v>
                </c:pt>
                <c:pt idx="3339">
                  <c:v>57.696710000000003</c:v>
                </c:pt>
                <c:pt idx="3340">
                  <c:v>57.713200000000001</c:v>
                </c:pt>
                <c:pt idx="3341">
                  <c:v>57.7301</c:v>
                </c:pt>
                <c:pt idx="3342">
                  <c:v>57.746830000000003</c:v>
                </c:pt>
                <c:pt idx="3343">
                  <c:v>57.763939999999998</c:v>
                </c:pt>
                <c:pt idx="3344">
                  <c:v>57.780410000000003</c:v>
                </c:pt>
                <c:pt idx="3345">
                  <c:v>57.797260000000001</c:v>
                </c:pt>
                <c:pt idx="3346">
                  <c:v>57.814169999999997</c:v>
                </c:pt>
                <c:pt idx="3347">
                  <c:v>57.83211</c:v>
                </c:pt>
                <c:pt idx="3348">
                  <c:v>57.846510000000002</c:v>
                </c:pt>
                <c:pt idx="3349">
                  <c:v>57.86356</c:v>
                </c:pt>
                <c:pt idx="3350">
                  <c:v>57.87997</c:v>
                </c:pt>
                <c:pt idx="3351">
                  <c:v>57.896929999999998</c:v>
                </c:pt>
                <c:pt idx="3352">
                  <c:v>57.921109999999999</c:v>
                </c:pt>
                <c:pt idx="3353">
                  <c:v>57.929769999999998</c:v>
                </c:pt>
                <c:pt idx="3354">
                  <c:v>57.946510000000004</c:v>
                </c:pt>
                <c:pt idx="3355">
                  <c:v>57.9634</c:v>
                </c:pt>
                <c:pt idx="3356">
                  <c:v>57.980060000000002</c:v>
                </c:pt>
                <c:pt idx="3357">
                  <c:v>58.006030000000003</c:v>
                </c:pt>
                <c:pt idx="3358">
                  <c:v>58.028060000000004</c:v>
                </c:pt>
                <c:pt idx="3359">
                  <c:v>58.046959999999999</c:v>
                </c:pt>
                <c:pt idx="3360">
                  <c:v>58.063479999999998</c:v>
                </c:pt>
                <c:pt idx="3361">
                  <c:v>58.080019999999998</c:v>
                </c:pt>
                <c:pt idx="3362">
                  <c:v>58.096730000000001</c:v>
                </c:pt>
                <c:pt idx="3363">
                  <c:v>58.113639999999997</c:v>
                </c:pt>
                <c:pt idx="3364">
                  <c:v>58.129980000000003</c:v>
                </c:pt>
                <c:pt idx="3365">
                  <c:v>58.146610000000003</c:v>
                </c:pt>
                <c:pt idx="3366">
                  <c:v>58.163550000000001</c:v>
                </c:pt>
                <c:pt idx="3367">
                  <c:v>58.188479999999998</c:v>
                </c:pt>
                <c:pt idx="3368">
                  <c:v>58.197200000000002</c:v>
                </c:pt>
                <c:pt idx="3369">
                  <c:v>58.213990000000003</c:v>
                </c:pt>
                <c:pt idx="3370">
                  <c:v>58.231070000000003</c:v>
                </c:pt>
                <c:pt idx="3371">
                  <c:v>58.2468</c:v>
                </c:pt>
                <c:pt idx="3372">
                  <c:v>58.263930000000002</c:v>
                </c:pt>
                <c:pt idx="3373">
                  <c:v>58.279710000000001</c:v>
                </c:pt>
                <c:pt idx="3374">
                  <c:v>58.29701</c:v>
                </c:pt>
                <c:pt idx="3375">
                  <c:v>58.31315</c:v>
                </c:pt>
                <c:pt idx="3376">
                  <c:v>58.329889999999999</c:v>
                </c:pt>
                <c:pt idx="3377">
                  <c:v>58.346600000000002</c:v>
                </c:pt>
                <c:pt idx="3378">
                  <c:v>58.363610000000001</c:v>
                </c:pt>
                <c:pt idx="3379">
                  <c:v>58.379809999999999</c:v>
                </c:pt>
                <c:pt idx="3380">
                  <c:v>58.39696</c:v>
                </c:pt>
                <c:pt idx="3381">
                  <c:v>58.413620000000002</c:v>
                </c:pt>
                <c:pt idx="3382">
                  <c:v>58.429819999999999</c:v>
                </c:pt>
                <c:pt idx="3383">
                  <c:v>58.44652</c:v>
                </c:pt>
                <c:pt idx="3384">
                  <c:v>58.46313</c:v>
                </c:pt>
                <c:pt idx="3385">
                  <c:v>58.479680000000002</c:v>
                </c:pt>
                <c:pt idx="3386">
                  <c:v>58.496569999999998</c:v>
                </c:pt>
                <c:pt idx="3387">
                  <c:v>58.513030000000001</c:v>
                </c:pt>
                <c:pt idx="3388">
                  <c:v>58.530090000000001</c:v>
                </c:pt>
                <c:pt idx="3389">
                  <c:v>58.546590000000002</c:v>
                </c:pt>
                <c:pt idx="3390">
                  <c:v>58.56324</c:v>
                </c:pt>
                <c:pt idx="3391">
                  <c:v>58.580080000000002</c:v>
                </c:pt>
                <c:pt idx="3392">
                  <c:v>58.597299999999997</c:v>
                </c:pt>
                <c:pt idx="3393">
                  <c:v>58.614069999999998</c:v>
                </c:pt>
                <c:pt idx="3394">
                  <c:v>58.629570000000001</c:v>
                </c:pt>
                <c:pt idx="3395">
                  <c:v>58.646799999999999</c:v>
                </c:pt>
                <c:pt idx="3396">
                  <c:v>58.663629999999998</c:v>
                </c:pt>
                <c:pt idx="3397">
                  <c:v>58.688339999999997</c:v>
                </c:pt>
                <c:pt idx="3398">
                  <c:v>58.696190000000001</c:v>
                </c:pt>
                <c:pt idx="3399">
                  <c:v>58.713749999999997</c:v>
                </c:pt>
                <c:pt idx="3400">
                  <c:v>58.730089999999997</c:v>
                </c:pt>
                <c:pt idx="3401">
                  <c:v>58.74644</c:v>
                </c:pt>
                <c:pt idx="3402">
                  <c:v>58.763240000000003</c:v>
                </c:pt>
                <c:pt idx="3403">
                  <c:v>58.779949999999999</c:v>
                </c:pt>
                <c:pt idx="3404">
                  <c:v>58.796500000000002</c:v>
                </c:pt>
                <c:pt idx="3405">
                  <c:v>58.813580000000002</c:v>
                </c:pt>
                <c:pt idx="3406">
                  <c:v>58.838920000000002</c:v>
                </c:pt>
                <c:pt idx="3407">
                  <c:v>58.84695</c:v>
                </c:pt>
                <c:pt idx="3408">
                  <c:v>58.86354</c:v>
                </c:pt>
                <c:pt idx="3409">
                  <c:v>58.880490000000002</c:v>
                </c:pt>
                <c:pt idx="3410">
                  <c:v>58.896799999999999</c:v>
                </c:pt>
                <c:pt idx="3411">
                  <c:v>58.914029999999997</c:v>
                </c:pt>
                <c:pt idx="3412">
                  <c:v>58.930549999999997</c:v>
                </c:pt>
                <c:pt idx="3413">
                  <c:v>58.946730000000002</c:v>
                </c:pt>
                <c:pt idx="3414">
                  <c:v>58.964469999999999</c:v>
                </c:pt>
                <c:pt idx="3415">
                  <c:v>58.980029999999999</c:v>
                </c:pt>
                <c:pt idx="3416">
                  <c:v>58.997210000000003</c:v>
                </c:pt>
                <c:pt idx="3417">
                  <c:v>59.013500000000001</c:v>
                </c:pt>
                <c:pt idx="3418">
                  <c:v>59.030709999999999</c:v>
                </c:pt>
                <c:pt idx="3419">
                  <c:v>59.04692</c:v>
                </c:pt>
                <c:pt idx="3420">
                  <c:v>59.06344</c:v>
                </c:pt>
                <c:pt idx="3421">
                  <c:v>59.079639999999998</c:v>
                </c:pt>
                <c:pt idx="3422">
                  <c:v>59.096809999999998</c:v>
                </c:pt>
                <c:pt idx="3423">
                  <c:v>59.113219999999998</c:v>
                </c:pt>
                <c:pt idx="3424">
                  <c:v>59.129869999999997</c:v>
                </c:pt>
                <c:pt idx="3425">
                  <c:v>59.155329999999999</c:v>
                </c:pt>
                <c:pt idx="3426">
                  <c:v>59.178269999999998</c:v>
                </c:pt>
                <c:pt idx="3427">
                  <c:v>59.196890000000003</c:v>
                </c:pt>
                <c:pt idx="3428">
                  <c:v>59.213380000000001</c:v>
                </c:pt>
                <c:pt idx="3429">
                  <c:v>59.230449999999998</c:v>
                </c:pt>
                <c:pt idx="3430">
                  <c:v>59.254840000000002</c:v>
                </c:pt>
                <c:pt idx="3431">
                  <c:v>59.263759999999998</c:v>
                </c:pt>
                <c:pt idx="3432">
                  <c:v>59.280369999999998</c:v>
                </c:pt>
                <c:pt idx="3433">
                  <c:v>59.297130000000003</c:v>
                </c:pt>
                <c:pt idx="3434">
                  <c:v>59.313839999999999</c:v>
                </c:pt>
                <c:pt idx="3435">
                  <c:v>59.330089999999998</c:v>
                </c:pt>
                <c:pt idx="3436">
                  <c:v>59.354419999999998</c:v>
                </c:pt>
                <c:pt idx="3437">
                  <c:v>59.36459</c:v>
                </c:pt>
                <c:pt idx="3438">
                  <c:v>59.379550000000002</c:v>
                </c:pt>
                <c:pt idx="3439">
                  <c:v>59.396700000000003</c:v>
                </c:pt>
                <c:pt idx="3440">
                  <c:v>59.41339</c:v>
                </c:pt>
                <c:pt idx="3441">
                  <c:v>59.430210000000002</c:v>
                </c:pt>
                <c:pt idx="3442">
                  <c:v>59.446910000000003</c:v>
                </c:pt>
                <c:pt idx="3443">
                  <c:v>59.463500000000003</c:v>
                </c:pt>
                <c:pt idx="3444">
                  <c:v>59.48</c:v>
                </c:pt>
                <c:pt idx="3445">
                  <c:v>59.49691</c:v>
                </c:pt>
                <c:pt idx="3446">
                  <c:v>59.51332</c:v>
                </c:pt>
                <c:pt idx="3447">
                  <c:v>59.541339999999998</c:v>
                </c:pt>
                <c:pt idx="3448">
                  <c:v>59.563630000000003</c:v>
                </c:pt>
                <c:pt idx="3449">
                  <c:v>59.579830000000001</c:v>
                </c:pt>
                <c:pt idx="3450">
                  <c:v>59.596550000000001</c:v>
                </c:pt>
                <c:pt idx="3451">
                  <c:v>59.62968</c:v>
                </c:pt>
                <c:pt idx="3452">
                  <c:v>59.647449999999999</c:v>
                </c:pt>
                <c:pt idx="3453">
                  <c:v>59.66442</c:v>
                </c:pt>
                <c:pt idx="3454">
                  <c:v>59.680169999999997</c:v>
                </c:pt>
                <c:pt idx="3455">
                  <c:v>59.696939999999998</c:v>
                </c:pt>
                <c:pt idx="3456">
                  <c:v>59.713610000000003</c:v>
                </c:pt>
                <c:pt idx="3457">
                  <c:v>59.729770000000002</c:v>
                </c:pt>
                <c:pt idx="3458">
                  <c:v>59.746299999999998</c:v>
                </c:pt>
                <c:pt idx="3459">
                  <c:v>59.763280000000002</c:v>
                </c:pt>
                <c:pt idx="3460">
                  <c:v>59.779530000000001</c:v>
                </c:pt>
                <c:pt idx="3461">
                  <c:v>59.79627</c:v>
                </c:pt>
                <c:pt idx="3462">
                  <c:v>59.813369999999999</c:v>
                </c:pt>
                <c:pt idx="3463">
                  <c:v>59.838560000000001</c:v>
                </c:pt>
                <c:pt idx="3464">
                  <c:v>59.846629999999998</c:v>
                </c:pt>
                <c:pt idx="3465">
                  <c:v>59.863599999999998</c:v>
                </c:pt>
                <c:pt idx="3466">
                  <c:v>59.879480000000001</c:v>
                </c:pt>
                <c:pt idx="3467">
                  <c:v>59.896949999999997</c:v>
                </c:pt>
                <c:pt idx="3468">
                  <c:v>59.913150000000002</c:v>
                </c:pt>
                <c:pt idx="3469">
                  <c:v>59.92991</c:v>
                </c:pt>
                <c:pt idx="3470">
                  <c:v>59.94632</c:v>
                </c:pt>
                <c:pt idx="3471">
                  <c:v>59.963790000000003</c:v>
                </c:pt>
                <c:pt idx="3472">
                  <c:v>59.987830000000002</c:v>
                </c:pt>
                <c:pt idx="3473">
                  <c:v>59.996420000000001</c:v>
                </c:pt>
                <c:pt idx="3474">
                  <c:v>60.01585</c:v>
                </c:pt>
                <c:pt idx="3475">
                  <c:v>60.030059999999999</c:v>
                </c:pt>
                <c:pt idx="3476">
                  <c:v>60.046700000000001</c:v>
                </c:pt>
                <c:pt idx="3477">
                  <c:v>60.063960000000002</c:v>
                </c:pt>
                <c:pt idx="3478">
                  <c:v>60.080300000000001</c:v>
                </c:pt>
                <c:pt idx="3479">
                  <c:v>60.105040000000002</c:v>
                </c:pt>
                <c:pt idx="3480">
                  <c:v>60.113259999999997</c:v>
                </c:pt>
                <c:pt idx="3481">
                  <c:v>60.129959999999997</c:v>
                </c:pt>
                <c:pt idx="3482">
                  <c:v>60.15466</c:v>
                </c:pt>
                <c:pt idx="3483">
                  <c:v>60.16283</c:v>
                </c:pt>
                <c:pt idx="3484">
                  <c:v>60.179659999999998</c:v>
                </c:pt>
                <c:pt idx="3485">
                  <c:v>60.204740000000001</c:v>
                </c:pt>
                <c:pt idx="3486">
                  <c:v>60.21302</c:v>
                </c:pt>
                <c:pt idx="3487">
                  <c:v>60.229799999999997</c:v>
                </c:pt>
                <c:pt idx="3488">
                  <c:v>60.246519999999997</c:v>
                </c:pt>
                <c:pt idx="3489">
                  <c:v>60.263249999999999</c:v>
                </c:pt>
                <c:pt idx="3490">
                  <c:v>60.280180000000001</c:v>
                </c:pt>
                <c:pt idx="3491">
                  <c:v>60.29806</c:v>
                </c:pt>
                <c:pt idx="3492">
                  <c:v>60.314399999999999</c:v>
                </c:pt>
                <c:pt idx="3493">
                  <c:v>60.346519999999998</c:v>
                </c:pt>
                <c:pt idx="3494">
                  <c:v>60.364719999999998</c:v>
                </c:pt>
                <c:pt idx="3495">
                  <c:v>60.380299999999998</c:v>
                </c:pt>
                <c:pt idx="3496">
                  <c:v>60.397730000000003</c:v>
                </c:pt>
                <c:pt idx="3497">
                  <c:v>60.430309999999999</c:v>
                </c:pt>
                <c:pt idx="3498">
                  <c:v>60.454929999999997</c:v>
                </c:pt>
                <c:pt idx="3499">
                  <c:v>60.464489999999998</c:v>
                </c:pt>
                <c:pt idx="3500">
                  <c:v>60.480269999999997</c:v>
                </c:pt>
                <c:pt idx="3501">
                  <c:v>60.497</c:v>
                </c:pt>
                <c:pt idx="3502">
                  <c:v>60.513179999999998</c:v>
                </c:pt>
                <c:pt idx="3503">
                  <c:v>60.529649999999997</c:v>
                </c:pt>
                <c:pt idx="3504">
                  <c:v>60.546559999999999</c:v>
                </c:pt>
                <c:pt idx="3505">
                  <c:v>60.563679999999998</c:v>
                </c:pt>
                <c:pt idx="3506">
                  <c:v>60.579610000000002</c:v>
                </c:pt>
                <c:pt idx="3507">
                  <c:v>60.59693</c:v>
                </c:pt>
                <c:pt idx="3508">
                  <c:v>60.620910000000002</c:v>
                </c:pt>
                <c:pt idx="3509">
                  <c:v>60.629629999999999</c:v>
                </c:pt>
                <c:pt idx="3510">
                  <c:v>60.646380000000001</c:v>
                </c:pt>
                <c:pt idx="3511">
                  <c:v>60.663089999999997</c:v>
                </c:pt>
                <c:pt idx="3512">
                  <c:v>60.679819999999999</c:v>
                </c:pt>
                <c:pt idx="3513">
                  <c:v>60.697209999999998</c:v>
                </c:pt>
                <c:pt idx="3514">
                  <c:v>60.713639999999998</c:v>
                </c:pt>
                <c:pt idx="3515">
                  <c:v>60.730350000000001</c:v>
                </c:pt>
                <c:pt idx="3516">
                  <c:v>60.746659999999999</c:v>
                </c:pt>
                <c:pt idx="3517">
                  <c:v>60.76352</c:v>
                </c:pt>
                <c:pt idx="3518">
                  <c:v>60.779850000000003</c:v>
                </c:pt>
                <c:pt idx="3519">
                  <c:v>60.797069999999998</c:v>
                </c:pt>
                <c:pt idx="3520">
                  <c:v>60.813969999999998</c:v>
                </c:pt>
                <c:pt idx="3521">
                  <c:v>60.829790000000003</c:v>
                </c:pt>
                <c:pt idx="3522">
                  <c:v>60.846400000000003</c:v>
                </c:pt>
                <c:pt idx="3523">
                  <c:v>60.863230000000001</c:v>
                </c:pt>
                <c:pt idx="3524">
                  <c:v>60.879519999999999</c:v>
                </c:pt>
                <c:pt idx="3525">
                  <c:v>60.89676</c:v>
                </c:pt>
                <c:pt idx="3526">
                  <c:v>60.913910000000001</c:v>
                </c:pt>
                <c:pt idx="3527">
                  <c:v>60.930160000000001</c:v>
                </c:pt>
                <c:pt idx="3528">
                  <c:v>60.946779999999997</c:v>
                </c:pt>
                <c:pt idx="3529">
                  <c:v>60.963099999999997</c:v>
                </c:pt>
                <c:pt idx="3530">
                  <c:v>60.979340000000001</c:v>
                </c:pt>
                <c:pt idx="3531">
                  <c:v>60.996830000000003</c:v>
                </c:pt>
                <c:pt idx="3532">
                  <c:v>61.015630000000002</c:v>
                </c:pt>
                <c:pt idx="3533">
                  <c:v>61.02966</c:v>
                </c:pt>
                <c:pt idx="3534">
                  <c:v>61.06221</c:v>
                </c:pt>
                <c:pt idx="3535">
                  <c:v>61.080280000000002</c:v>
                </c:pt>
                <c:pt idx="3536">
                  <c:v>61.104210000000002</c:v>
                </c:pt>
                <c:pt idx="3537">
                  <c:v>61.113349999999997</c:v>
                </c:pt>
                <c:pt idx="3538">
                  <c:v>61.130760000000002</c:v>
                </c:pt>
                <c:pt idx="3539">
                  <c:v>61.14687</c:v>
                </c:pt>
                <c:pt idx="3540">
                  <c:v>61.1629</c:v>
                </c:pt>
                <c:pt idx="3541">
                  <c:v>61.179499999999997</c:v>
                </c:pt>
                <c:pt idx="3542">
                  <c:v>61.196399999999997</c:v>
                </c:pt>
                <c:pt idx="3543">
                  <c:v>61.212960000000002</c:v>
                </c:pt>
                <c:pt idx="3544">
                  <c:v>61.229939999999999</c:v>
                </c:pt>
                <c:pt idx="3545">
                  <c:v>61.246560000000002</c:v>
                </c:pt>
                <c:pt idx="3546">
                  <c:v>61.263100000000001</c:v>
                </c:pt>
                <c:pt idx="3547">
                  <c:v>61.279559999999996</c:v>
                </c:pt>
                <c:pt idx="3548">
                  <c:v>61.296500000000002</c:v>
                </c:pt>
                <c:pt idx="3549">
                  <c:v>61.313189999999999</c:v>
                </c:pt>
                <c:pt idx="3550">
                  <c:v>61.329889999999999</c:v>
                </c:pt>
                <c:pt idx="3551">
                  <c:v>61.346609999999998</c:v>
                </c:pt>
                <c:pt idx="3552">
                  <c:v>61.36309</c:v>
                </c:pt>
                <c:pt idx="3553">
                  <c:v>61.379669999999997</c:v>
                </c:pt>
                <c:pt idx="3554">
                  <c:v>61.397500000000001</c:v>
                </c:pt>
                <c:pt idx="3555">
                  <c:v>61.412889999999997</c:v>
                </c:pt>
                <c:pt idx="3556">
                  <c:v>61.429769999999998</c:v>
                </c:pt>
                <c:pt idx="3557">
                  <c:v>61.4465</c:v>
                </c:pt>
                <c:pt idx="3558">
                  <c:v>61.463729999999998</c:v>
                </c:pt>
                <c:pt idx="3559">
                  <c:v>61.480849999999997</c:v>
                </c:pt>
                <c:pt idx="3560">
                  <c:v>61.49662</c:v>
                </c:pt>
                <c:pt idx="3561">
                  <c:v>61.512790000000003</c:v>
                </c:pt>
                <c:pt idx="3562">
                  <c:v>61.529499999999999</c:v>
                </c:pt>
                <c:pt idx="3563">
                  <c:v>61.55406</c:v>
                </c:pt>
                <c:pt idx="3564">
                  <c:v>61.563400000000001</c:v>
                </c:pt>
                <c:pt idx="3565">
                  <c:v>61.579610000000002</c:v>
                </c:pt>
                <c:pt idx="3566">
                  <c:v>61.59639</c:v>
                </c:pt>
                <c:pt idx="3567">
                  <c:v>61.612670000000001</c:v>
                </c:pt>
                <c:pt idx="3568">
                  <c:v>61.629669999999997</c:v>
                </c:pt>
                <c:pt idx="3569">
                  <c:v>61.646419999999999</c:v>
                </c:pt>
                <c:pt idx="3570">
                  <c:v>61.662939999999999</c:v>
                </c:pt>
                <c:pt idx="3571">
                  <c:v>61.687919999999998</c:v>
                </c:pt>
                <c:pt idx="3572">
                  <c:v>61.696460000000002</c:v>
                </c:pt>
                <c:pt idx="3573">
                  <c:v>61.713090000000001</c:v>
                </c:pt>
                <c:pt idx="3574">
                  <c:v>61.730069999999998</c:v>
                </c:pt>
                <c:pt idx="3575">
                  <c:v>61.746609999999997</c:v>
                </c:pt>
                <c:pt idx="3576">
                  <c:v>61.763649999999998</c:v>
                </c:pt>
                <c:pt idx="3577">
                  <c:v>61.780230000000003</c:v>
                </c:pt>
                <c:pt idx="3578">
                  <c:v>61.797069999999998</c:v>
                </c:pt>
                <c:pt idx="3579">
                  <c:v>61.813580000000002</c:v>
                </c:pt>
                <c:pt idx="3580">
                  <c:v>61.830269999999999</c:v>
                </c:pt>
                <c:pt idx="3581">
                  <c:v>61.85445</c:v>
                </c:pt>
                <c:pt idx="3582">
                  <c:v>61.863199999999999</c:v>
                </c:pt>
                <c:pt idx="3583">
                  <c:v>61.887720000000002</c:v>
                </c:pt>
                <c:pt idx="3584">
                  <c:v>61.896129999999999</c:v>
                </c:pt>
                <c:pt idx="3585">
                  <c:v>61.913530000000002</c:v>
                </c:pt>
                <c:pt idx="3586">
                  <c:v>61.929690000000001</c:v>
                </c:pt>
                <c:pt idx="3587">
                  <c:v>61.946129999999997</c:v>
                </c:pt>
                <c:pt idx="3588">
                  <c:v>61.96358</c:v>
                </c:pt>
                <c:pt idx="3589">
                  <c:v>61.988549999999996</c:v>
                </c:pt>
                <c:pt idx="3590">
                  <c:v>62.010890000000003</c:v>
                </c:pt>
                <c:pt idx="3591">
                  <c:v>62.0304</c:v>
                </c:pt>
                <c:pt idx="3592">
                  <c:v>62.046460000000003</c:v>
                </c:pt>
                <c:pt idx="3593">
                  <c:v>62.079340000000002</c:v>
                </c:pt>
                <c:pt idx="3594">
                  <c:v>62.10351</c:v>
                </c:pt>
                <c:pt idx="3595">
                  <c:v>62.113</c:v>
                </c:pt>
                <c:pt idx="3596">
                  <c:v>62.129849999999998</c:v>
                </c:pt>
                <c:pt idx="3597">
                  <c:v>62.146430000000002</c:v>
                </c:pt>
                <c:pt idx="3598">
                  <c:v>62.18</c:v>
                </c:pt>
                <c:pt idx="3599">
                  <c:v>62.21367</c:v>
                </c:pt>
                <c:pt idx="3600">
                  <c:v>62.230159999999998</c:v>
                </c:pt>
                <c:pt idx="3601">
                  <c:v>62.246510000000001</c:v>
                </c:pt>
                <c:pt idx="3602">
                  <c:v>62.263640000000002</c:v>
                </c:pt>
                <c:pt idx="3603">
                  <c:v>62.288730000000001</c:v>
                </c:pt>
                <c:pt idx="3604">
                  <c:v>62.296140000000001</c:v>
                </c:pt>
                <c:pt idx="3605">
                  <c:v>62.313229999999997</c:v>
                </c:pt>
                <c:pt idx="3606">
                  <c:v>62.345120000000001</c:v>
                </c:pt>
                <c:pt idx="3607">
                  <c:v>62.378779999999999</c:v>
                </c:pt>
                <c:pt idx="3608">
                  <c:v>62.396680000000003</c:v>
                </c:pt>
                <c:pt idx="3609">
                  <c:v>62.420870000000001</c:v>
                </c:pt>
                <c:pt idx="3610">
                  <c:v>62.430050000000001</c:v>
                </c:pt>
                <c:pt idx="3611">
                  <c:v>62.447110000000002</c:v>
                </c:pt>
                <c:pt idx="3612">
                  <c:v>62.46322</c:v>
                </c:pt>
                <c:pt idx="3613">
                  <c:v>62.479880000000001</c:v>
                </c:pt>
                <c:pt idx="3614">
                  <c:v>62.504429999999999</c:v>
                </c:pt>
                <c:pt idx="3615">
                  <c:v>62.513289999999998</c:v>
                </c:pt>
                <c:pt idx="3616">
                  <c:v>62.529789999999998</c:v>
                </c:pt>
                <c:pt idx="3617">
                  <c:v>62.554180000000002</c:v>
                </c:pt>
                <c:pt idx="3618">
                  <c:v>62.563330000000001</c:v>
                </c:pt>
                <c:pt idx="3619">
                  <c:v>62.579819999999998</c:v>
                </c:pt>
                <c:pt idx="3620">
                  <c:v>62.59695</c:v>
                </c:pt>
                <c:pt idx="3621">
                  <c:v>62.613349999999997</c:v>
                </c:pt>
                <c:pt idx="3622">
                  <c:v>62.645650000000003</c:v>
                </c:pt>
                <c:pt idx="3623">
                  <c:v>62.663760000000003</c:v>
                </c:pt>
                <c:pt idx="3624">
                  <c:v>62.680050000000001</c:v>
                </c:pt>
                <c:pt idx="3625">
                  <c:v>62.711500000000001</c:v>
                </c:pt>
                <c:pt idx="3626">
                  <c:v>62.736620000000002</c:v>
                </c:pt>
                <c:pt idx="3627">
                  <c:v>62.746650000000002</c:v>
                </c:pt>
                <c:pt idx="3628">
                  <c:v>62.76285</c:v>
                </c:pt>
                <c:pt idx="3629">
                  <c:v>62.77966</c:v>
                </c:pt>
                <c:pt idx="3630">
                  <c:v>62.796169999999996</c:v>
                </c:pt>
                <c:pt idx="3631">
                  <c:v>62.81391</c:v>
                </c:pt>
                <c:pt idx="3632">
                  <c:v>62.846209999999999</c:v>
                </c:pt>
                <c:pt idx="3633">
                  <c:v>62.862949999999998</c:v>
                </c:pt>
                <c:pt idx="3634">
                  <c:v>62.880290000000002</c:v>
                </c:pt>
                <c:pt idx="3635">
                  <c:v>62.89631</c:v>
                </c:pt>
                <c:pt idx="3636">
                  <c:v>62.913110000000003</c:v>
                </c:pt>
                <c:pt idx="3637">
                  <c:v>62.92944</c:v>
                </c:pt>
                <c:pt idx="3638">
                  <c:v>62.946649999999998</c:v>
                </c:pt>
                <c:pt idx="3639">
                  <c:v>62.962670000000003</c:v>
                </c:pt>
                <c:pt idx="3640">
                  <c:v>62.979309999999998</c:v>
                </c:pt>
                <c:pt idx="3641">
                  <c:v>62.996319999999997</c:v>
                </c:pt>
                <c:pt idx="3642">
                  <c:v>63.020310000000002</c:v>
                </c:pt>
                <c:pt idx="3643">
                  <c:v>63.03002</c:v>
                </c:pt>
                <c:pt idx="3644">
                  <c:v>63.046500000000002</c:v>
                </c:pt>
                <c:pt idx="3645">
                  <c:v>63.062829999999998</c:v>
                </c:pt>
                <c:pt idx="3646">
                  <c:v>63.079369999999997</c:v>
                </c:pt>
                <c:pt idx="3647">
                  <c:v>63.096119999999999</c:v>
                </c:pt>
                <c:pt idx="3648">
                  <c:v>63.120570000000001</c:v>
                </c:pt>
                <c:pt idx="3649">
                  <c:v>63.129260000000002</c:v>
                </c:pt>
                <c:pt idx="3650">
                  <c:v>63.14584</c:v>
                </c:pt>
                <c:pt idx="3651">
                  <c:v>63.162840000000003</c:v>
                </c:pt>
                <c:pt idx="3652">
                  <c:v>63.187240000000003</c:v>
                </c:pt>
                <c:pt idx="3653">
                  <c:v>63.196420000000003</c:v>
                </c:pt>
                <c:pt idx="3654">
                  <c:v>63.21293</c:v>
                </c:pt>
                <c:pt idx="3655">
                  <c:v>63.229520000000001</c:v>
                </c:pt>
                <c:pt idx="3656">
                  <c:v>63.246720000000003</c:v>
                </c:pt>
                <c:pt idx="3657">
                  <c:v>63.263599999999997</c:v>
                </c:pt>
                <c:pt idx="3658">
                  <c:v>63.280549999999998</c:v>
                </c:pt>
                <c:pt idx="3659">
                  <c:v>63.304250000000003</c:v>
                </c:pt>
                <c:pt idx="3660">
                  <c:v>63.312939999999998</c:v>
                </c:pt>
                <c:pt idx="3661">
                  <c:v>63.337620000000001</c:v>
                </c:pt>
                <c:pt idx="3662">
                  <c:v>63.3461</c:v>
                </c:pt>
                <c:pt idx="3663">
                  <c:v>63.362839999999998</c:v>
                </c:pt>
                <c:pt idx="3664">
                  <c:v>63.379460000000002</c:v>
                </c:pt>
                <c:pt idx="3665">
                  <c:v>63.396129999999999</c:v>
                </c:pt>
                <c:pt idx="3666">
                  <c:v>63.41301</c:v>
                </c:pt>
                <c:pt idx="3667">
                  <c:v>63.429430000000004</c:v>
                </c:pt>
                <c:pt idx="3668">
                  <c:v>63.446109999999997</c:v>
                </c:pt>
                <c:pt idx="3669">
                  <c:v>63.463279999999997</c:v>
                </c:pt>
                <c:pt idx="3670">
                  <c:v>63.487900000000003</c:v>
                </c:pt>
                <c:pt idx="3671">
                  <c:v>63.495989999999999</c:v>
                </c:pt>
                <c:pt idx="3672">
                  <c:v>63.512979999999999</c:v>
                </c:pt>
                <c:pt idx="3673">
                  <c:v>63.529519999999998</c:v>
                </c:pt>
                <c:pt idx="3674">
                  <c:v>63.546149999999997</c:v>
                </c:pt>
                <c:pt idx="3675">
                  <c:v>63.563029999999998</c:v>
                </c:pt>
                <c:pt idx="3676">
                  <c:v>63.579689999999999</c:v>
                </c:pt>
                <c:pt idx="3677">
                  <c:v>63.596110000000003</c:v>
                </c:pt>
                <c:pt idx="3678">
                  <c:v>63.613610000000001</c:v>
                </c:pt>
                <c:pt idx="3679">
                  <c:v>63.637810000000002</c:v>
                </c:pt>
                <c:pt idx="3680">
                  <c:v>63.64631</c:v>
                </c:pt>
                <c:pt idx="3681">
                  <c:v>63.663510000000002</c:v>
                </c:pt>
                <c:pt idx="3682">
                  <c:v>63.688079999999999</c:v>
                </c:pt>
                <c:pt idx="3683">
                  <c:v>63.71078</c:v>
                </c:pt>
                <c:pt idx="3684">
                  <c:v>63.730310000000003</c:v>
                </c:pt>
                <c:pt idx="3685">
                  <c:v>63.746189999999999</c:v>
                </c:pt>
                <c:pt idx="3686">
                  <c:v>63.762659999999997</c:v>
                </c:pt>
                <c:pt idx="3687">
                  <c:v>63.779620000000001</c:v>
                </c:pt>
                <c:pt idx="3688">
                  <c:v>63.804049999999997</c:v>
                </c:pt>
                <c:pt idx="3689">
                  <c:v>63.813029999999998</c:v>
                </c:pt>
                <c:pt idx="3690">
                  <c:v>63.84646</c:v>
                </c:pt>
                <c:pt idx="3691">
                  <c:v>63.864150000000002</c:v>
                </c:pt>
                <c:pt idx="3692">
                  <c:v>63.88015</c:v>
                </c:pt>
                <c:pt idx="3693">
                  <c:v>63.896630000000002</c:v>
                </c:pt>
                <c:pt idx="3694">
                  <c:v>63.913379999999997</c:v>
                </c:pt>
                <c:pt idx="3695">
                  <c:v>63.929650000000002</c:v>
                </c:pt>
                <c:pt idx="3696">
                  <c:v>63.94755</c:v>
                </c:pt>
                <c:pt idx="3697">
                  <c:v>63.962940000000003</c:v>
                </c:pt>
                <c:pt idx="3698">
                  <c:v>63.979810000000001</c:v>
                </c:pt>
                <c:pt idx="3699">
                  <c:v>63.996299999999998</c:v>
                </c:pt>
                <c:pt idx="3700">
                  <c:v>64.013090000000005</c:v>
                </c:pt>
                <c:pt idx="3701">
                  <c:v>64.030739999999994</c:v>
                </c:pt>
                <c:pt idx="3702">
                  <c:v>64.046059999999997</c:v>
                </c:pt>
                <c:pt idx="3703">
                  <c:v>64.062640000000002</c:v>
                </c:pt>
                <c:pt idx="3704">
                  <c:v>64.07996</c:v>
                </c:pt>
                <c:pt idx="3705">
                  <c:v>64.09657</c:v>
                </c:pt>
                <c:pt idx="3706">
                  <c:v>64.112750000000005</c:v>
                </c:pt>
                <c:pt idx="3707">
                  <c:v>64.129429999999999</c:v>
                </c:pt>
                <c:pt idx="3708">
                  <c:v>64.153689999999997</c:v>
                </c:pt>
                <c:pt idx="3709">
                  <c:v>64.162679999999995</c:v>
                </c:pt>
                <c:pt idx="3710">
                  <c:v>64.179500000000004</c:v>
                </c:pt>
                <c:pt idx="3711">
                  <c:v>64.196150000000003</c:v>
                </c:pt>
                <c:pt idx="3712">
                  <c:v>64.212779999999995</c:v>
                </c:pt>
                <c:pt idx="3713">
                  <c:v>64.230379999999997</c:v>
                </c:pt>
                <c:pt idx="3714">
                  <c:v>64.254829999999998</c:v>
                </c:pt>
                <c:pt idx="3715">
                  <c:v>64.262510000000006</c:v>
                </c:pt>
                <c:pt idx="3716">
                  <c:v>64.279560000000004</c:v>
                </c:pt>
                <c:pt idx="3717">
                  <c:v>64.296639999999996</c:v>
                </c:pt>
                <c:pt idx="3718">
                  <c:v>64.313500000000005</c:v>
                </c:pt>
                <c:pt idx="3719">
                  <c:v>64.330250000000007</c:v>
                </c:pt>
                <c:pt idx="3720">
                  <c:v>64.34657</c:v>
                </c:pt>
                <c:pt idx="3721">
                  <c:v>64.363519999999994</c:v>
                </c:pt>
                <c:pt idx="3722">
                  <c:v>64.379670000000004</c:v>
                </c:pt>
                <c:pt idx="3723">
                  <c:v>64.39622</c:v>
                </c:pt>
                <c:pt idx="3724">
                  <c:v>64.420540000000003</c:v>
                </c:pt>
                <c:pt idx="3725">
                  <c:v>64.429349999999999</c:v>
                </c:pt>
                <c:pt idx="3726">
                  <c:v>64.454350000000005</c:v>
                </c:pt>
                <c:pt idx="3727">
                  <c:v>64.462389999999999</c:v>
                </c:pt>
                <c:pt idx="3728">
                  <c:v>64.479370000000003</c:v>
                </c:pt>
                <c:pt idx="3729">
                  <c:v>64.496030000000005</c:v>
                </c:pt>
                <c:pt idx="3730">
                  <c:v>64.513559999999998</c:v>
                </c:pt>
                <c:pt idx="3731">
                  <c:v>64.538390000000007</c:v>
                </c:pt>
                <c:pt idx="3732">
                  <c:v>64.545910000000006</c:v>
                </c:pt>
                <c:pt idx="3733">
                  <c:v>64.562830000000005</c:v>
                </c:pt>
                <c:pt idx="3734">
                  <c:v>64.591750000000005</c:v>
                </c:pt>
                <c:pt idx="3735">
                  <c:v>64.613389999999995</c:v>
                </c:pt>
                <c:pt idx="3736">
                  <c:v>64.629350000000002</c:v>
                </c:pt>
                <c:pt idx="3737">
                  <c:v>64.645859999999999</c:v>
                </c:pt>
                <c:pt idx="3738">
                  <c:v>64.662689999999998</c:v>
                </c:pt>
                <c:pt idx="3739">
                  <c:v>64.679770000000005</c:v>
                </c:pt>
                <c:pt idx="3740">
                  <c:v>64.696349999999995</c:v>
                </c:pt>
                <c:pt idx="3741">
                  <c:v>64.713359999999994</c:v>
                </c:pt>
                <c:pt idx="3742">
                  <c:v>64.730279999999993</c:v>
                </c:pt>
                <c:pt idx="3743">
                  <c:v>64.747119999999995</c:v>
                </c:pt>
                <c:pt idx="3744">
                  <c:v>64.76267</c:v>
                </c:pt>
                <c:pt idx="3745">
                  <c:v>64.779470000000003</c:v>
                </c:pt>
                <c:pt idx="3746">
                  <c:v>64.796199999999999</c:v>
                </c:pt>
                <c:pt idx="3747">
                  <c:v>64.812399999999997</c:v>
                </c:pt>
                <c:pt idx="3748">
                  <c:v>64.836770000000001</c:v>
                </c:pt>
                <c:pt idx="3749">
                  <c:v>64.845659999999995</c:v>
                </c:pt>
                <c:pt idx="3750">
                  <c:v>64.862819999999999</c:v>
                </c:pt>
                <c:pt idx="3751">
                  <c:v>64.879660000000001</c:v>
                </c:pt>
                <c:pt idx="3752">
                  <c:v>64.904359999999997</c:v>
                </c:pt>
                <c:pt idx="3753">
                  <c:v>64.913150000000002</c:v>
                </c:pt>
                <c:pt idx="3754">
                  <c:v>64.945430000000002</c:v>
                </c:pt>
                <c:pt idx="3755">
                  <c:v>64.963229999999996</c:v>
                </c:pt>
                <c:pt idx="3756">
                  <c:v>64.979519999999994</c:v>
                </c:pt>
                <c:pt idx="3757">
                  <c:v>65.004180000000005</c:v>
                </c:pt>
                <c:pt idx="3758">
                  <c:v>65.013239999999996</c:v>
                </c:pt>
                <c:pt idx="3759">
                  <c:v>65.032929999999993</c:v>
                </c:pt>
                <c:pt idx="3760">
                  <c:v>65.046310000000005</c:v>
                </c:pt>
                <c:pt idx="3761">
                  <c:v>65.062989999999999</c:v>
                </c:pt>
                <c:pt idx="3762">
                  <c:v>65.079610000000002</c:v>
                </c:pt>
                <c:pt idx="3763">
                  <c:v>65.096400000000003</c:v>
                </c:pt>
                <c:pt idx="3764">
                  <c:v>65.113320000000002</c:v>
                </c:pt>
                <c:pt idx="3765">
                  <c:v>65.130279999999999</c:v>
                </c:pt>
                <c:pt idx="3766">
                  <c:v>65.15513</c:v>
                </c:pt>
                <c:pt idx="3767">
                  <c:v>65.162440000000004</c:v>
                </c:pt>
                <c:pt idx="3768">
                  <c:v>65.179209999999998</c:v>
                </c:pt>
                <c:pt idx="3769">
                  <c:v>65.196439999999996</c:v>
                </c:pt>
                <c:pt idx="3770">
                  <c:v>65.220650000000006</c:v>
                </c:pt>
                <c:pt idx="3771">
                  <c:v>65.229640000000003</c:v>
                </c:pt>
                <c:pt idx="3772">
                  <c:v>65.246409999999997</c:v>
                </c:pt>
                <c:pt idx="3773">
                  <c:v>65.262540000000001</c:v>
                </c:pt>
                <c:pt idx="3774">
                  <c:v>65.279589999999999</c:v>
                </c:pt>
                <c:pt idx="3775">
                  <c:v>65.296130000000005</c:v>
                </c:pt>
                <c:pt idx="3776">
                  <c:v>65.313370000000006</c:v>
                </c:pt>
                <c:pt idx="3777">
                  <c:v>65.329700000000003</c:v>
                </c:pt>
                <c:pt idx="3778">
                  <c:v>65.354320000000001</c:v>
                </c:pt>
                <c:pt idx="3779">
                  <c:v>65.376270000000005</c:v>
                </c:pt>
                <c:pt idx="3780">
                  <c:v>65.396000000000001</c:v>
                </c:pt>
                <c:pt idx="3781">
                  <c:v>65.413219999999995</c:v>
                </c:pt>
                <c:pt idx="3782">
                  <c:v>65.429389999999998</c:v>
                </c:pt>
                <c:pt idx="3783">
                  <c:v>65.446510000000004</c:v>
                </c:pt>
                <c:pt idx="3784">
                  <c:v>65.463070000000002</c:v>
                </c:pt>
                <c:pt idx="3785">
                  <c:v>65.479429999999994</c:v>
                </c:pt>
                <c:pt idx="3786">
                  <c:v>65.495930000000001</c:v>
                </c:pt>
                <c:pt idx="3787">
                  <c:v>65.513369999999995</c:v>
                </c:pt>
                <c:pt idx="3788">
                  <c:v>65.529179999999997</c:v>
                </c:pt>
                <c:pt idx="3789">
                  <c:v>65.546170000000004</c:v>
                </c:pt>
                <c:pt idx="3790">
                  <c:v>65.563400000000001</c:v>
                </c:pt>
                <c:pt idx="3791">
                  <c:v>65.579509999999999</c:v>
                </c:pt>
                <c:pt idx="3792">
                  <c:v>65.595979999999997</c:v>
                </c:pt>
                <c:pt idx="3793">
                  <c:v>65.612660000000005</c:v>
                </c:pt>
                <c:pt idx="3794">
                  <c:v>65.629249999999999</c:v>
                </c:pt>
                <c:pt idx="3795">
                  <c:v>65.653279999999995</c:v>
                </c:pt>
                <c:pt idx="3796">
                  <c:v>65.662329999999997</c:v>
                </c:pt>
                <c:pt idx="3797">
                  <c:v>65.679410000000004</c:v>
                </c:pt>
                <c:pt idx="3798">
                  <c:v>65.696169999999995</c:v>
                </c:pt>
                <c:pt idx="3799">
                  <c:v>65.719980000000007</c:v>
                </c:pt>
                <c:pt idx="3800">
                  <c:v>65.729420000000005</c:v>
                </c:pt>
                <c:pt idx="3801">
                  <c:v>65.746729999999999</c:v>
                </c:pt>
                <c:pt idx="3802">
                  <c:v>65.763310000000004</c:v>
                </c:pt>
                <c:pt idx="3803">
                  <c:v>65.779790000000006</c:v>
                </c:pt>
                <c:pt idx="3804">
                  <c:v>65.796449999999993</c:v>
                </c:pt>
                <c:pt idx="3805">
                  <c:v>65.81317</c:v>
                </c:pt>
                <c:pt idx="3806">
                  <c:v>65.829949999999997</c:v>
                </c:pt>
                <c:pt idx="3807">
                  <c:v>65.845910000000003</c:v>
                </c:pt>
                <c:pt idx="3808">
                  <c:v>65.862589999999997</c:v>
                </c:pt>
                <c:pt idx="3809">
                  <c:v>65.879260000000002</c:v>
                </c:pt>
                <c:pt idx="3810">
                  <c:v>65.895809999999997</c:v>
                </c:pt>
                <c:pt idx="3811">
                  <c:v>65.912450000000007</c:v>
                </c:pt>
                <c:pt idx="3812">
                  <c:v>65.929199999999994</c:v>
                </c:pt>
                <c:pt idx="3813">
                  <c:v>65.946240000000003</c:v>
                </c:pt>
                <c:pt idx="3814">
                  <c:v>65.963220000000007</c:v>
                </c:pt>
                <c:pt idx="3815">
                  <c:v>65.979510000000005</c:v>
                </c:pt>
                <c:pt idx="3816">
                  <c:v>65.996430000000004</c:v>
                </c:pt>
                <c:pt idx="3817">
                  <c:v>66.020520000000005</c:v>
                </c:pt>
                <c:pt idx="3818">
                  <c:v>66.045280000000005</c:v>
                </c:pt>
                <c:pt idx="3819">
                  <c:v>66.063410000000005</c:v>
                </c:pt>
                <c:pt idx="3820">
                  <c:v>66.079319999999996</c:v>
                </c:pt>
                <c:pt idx="3821">
                  <c:v>66.112080000000006</c:v>
                </c:pt>
                <c:pt idx="3822">
                  <c:v>66.129509999999996</c:v>
                </c:pt>
                <c:pt idx="3823">
                  <c:v>66.146450000000002</c:v>
                </c:pt>
                <c:pt idx="3824">
                  <c:v>66.163110000000003</c:v>
                </c:pt>
                <c:pt idx="3825">
                  <c:v>66.180999999999997</c:v>
                </c:pt>
                <c:pt idx="3826">
                  <c:v>66.197130000000001</c:v>
                </c:pt>
                <c:pt idx="3827">
                  <c:v>66.21378</c:v>
                </c:pt>
                <c:pt idx="3828">
                  <c:v>66.237579999999994</c:v>
                </c:pt>
                <c:pt idx="3829">
                  <c:v>66.246380000000002</c:v>
                </c:pt>
                <c:pt idx="3830">
                  <c:v>66.262439999999998</c:v>
                </c:pt>
                <c:pt idx="3831">
                  <c:v>66.279740000000004</c:v>
                </c:pt>
                <c:pt idx="3832">
                  <c:v>66.295990000000003</c:v>
                </c:pt>
                <c:pt idx="3833">
                  <c:v>66.312860000000001</c:v>
                </c:pt>
                <c:pt idx="3834">
                  <c:v>66.329419999999999</c:v>
                </c:pt>
                <c:pt idx="3835">
                  <c:v>66.346069999999997</c:v>
                </c:pt>
                <c:pt idx="3836">
                  <c:v>66.362750000000005</c:v>
                </c:pt>
                <c:pt idx="3837">
                  <c:v>66.379300000000001</c:v>
                </c:pt>
                <c:pt idx="3838">
                  <c:v>66.396479999999997</c:v>
                </c:pt>
                <c:pt idx="3839">
                  <c:v>66.413300000000007</c:v>
                </c:pt>
                <c:pt idx="3840">
                  <c:v>66.429839999999999</c:v>
                </c:pt>
                <c:pt idx="3841">
                  <c:v>66.446560000000005</c:v>
                </c:pt>
                <c:pt idx="3842">
                  <c:v>66.46311</c:v>
                </c:pt>
                <c:pt idx="3843">
                  <c:v>66.479470000000006</c:v>
                </c:pt>
                <c:pt idx="3844">
                  <c:v>66.496129999999994</c:v>
                </c:pt>
                <c:pt idx="3845">
                  <c:v>66.512609999999995</c:v>
                </c:pt>
                <c:pt idx="3846">
                  <c:v>66.529219999999995</c:v>
                </c:pt>
                <c:pt idx="3847">
                  <c:v>66.546229999999994</c:v>
                </c:pt>
                <c:pt idx="3848">
                  <c:v>66.562539999999998</c:v>
                </c:pt>
                <c:pt idx="3849">
                  <c:v>66.579239999999999</c:v>
                </c:pt>
                <c:pt idx="3850">
                  <c:v>66.611469999999997</c:v>
                </c:pt>
                <c:pt idx="3851">
                  <c:v>66.630350000000007</c:v>
                </c:pt>
                <c:pt idx="3852">
                  <c:v>66.646450000000002</c:v>
                </c:pt>
                <c:pt idx="3853">
                  <c:v>66.663129999999995</c:v>
                </c:pt>
                <c:pt idx="3854">
                  <c:v>66.679519999999997</c:v>
                </c:pt>
                <c:pt idx="3855">
                  <c:v>66.696389999999994</c:v>
                </c:pt>
                <c:pt idx="3856">
                  <c:v>66.71293</c:v>
                </c:pt>
                <c:pt idx="3857">
                  <c:v>66.729780000000005</c:v>
                </c:pt>
                <c:pt idx="3858">
                  <c:v>66.746039999999994</c:v>
                </c:pt>
                <c:pt idx="3859">
                  <c:v>66.762739999999994</c:v>
                </c:pt>
                <c:pt idx="3860">
                  <c:v>66.779430000000005</c:v>
                </c:pt>
                <c:pt idx="3861">
                  <c:v>66.796279999999996</c:v>
                </c:pt>
                <c:pt idx="3862">
                  <c:v>66.813000000000002</c:v>
                </c:pt>
                <c:pt idx="3863">
                  <c:v>66.830179999999999</c:v>
                </c:pt>
                <c:pt idx="3864">
                  <c:v>66.847080000000005</c:v>
                </c:pt>
                <c:pt idx="3865">
                  <c:v>66.863159999999993</c:v>
                </c:pt>
                <c:pt idx="3866">
                  <c:v>66.879829999999998</c:v>
                </c:pt>
                <c:pt idx="3867">
                  <c:v>66.896060000000006</c:v>
                </c:pt>
                <c:pt idx="3868">
                  <c:v>66.913110000000003</c:v>
                </c:pt>
                <c:pt idx="3869">
                  <c:v>66.929370000000006</c:v>
                </c:pt>
                <c:pt idx="3870">
                  <c:v>66.945520000000002</c:v>
                </c:pt>
                <c:pt idx="3871">
                  <c:v>66.962720000000004</c:v>
                </c:pt>
                <c:pt idx="3872">
                  <c:v>66.979119999999995</c:v>
                </c:pt>
                <c:pt idx="3873">
                  <c:v>66.995800000000003</c:v>
                </c:pt>
                <c:pt idx="3874">
                  <c:v>67.012630000000001</c:v>
                </c:pt>
                <c:pt idx="3875">
                  <c:v>67.029529999999994</c:v>
                </c:pt>
                <c:pt idx="3876">
                  <c:v>67.046480000000003</c:v>
                </c:pt>
                <c:pt idx="3877">
                  <c:v>67.062799999999996</c:v>
                </c:pt>
                <c:pt idx="3878">
                  <c:v>67.079849999999993</c:v>
                </c:pt>
                <c:pt idx="3879">
                  <c:v>67.095560000000006</c:v>
                </c:pt>
                <c:pt idx="3880">
                  <c:v>67.112989999999996</c:v>
                </c:pt>
                <c:pt idx="3881">
                  <c:v>67.129050000000007</c:v>
                </c:pt>
                <c:pt idx="3882">
                  <c:v>67.14546</c:v>
                </c:pt>
                <c:pt idx="3883">
                  <c:v>67.178380000000004</c:v>
                </c:pt>
                <c:pt idx="3884">
                  <c:v>67.196349999999995</c:v>
                </c:pt>
                <c:pt idx="3885">
                  <c:v>67.213359999999994</c:v>
                </c:pt>
                <c:pt idx="3886">
                  <c:v>67.229389999999995</c:v>
                </c:pt>
                <c:pt idx="3887">
                  <c:v>67.246070000000003</c:v>
                </c:pt>
                <c:pt idx="3888">
                  <c:v>67.263339999999999</c:v>
                </c:pt>
                <c:pt idx="3889">
                  <c:v>67.280699999999996</c:v>
                </c:pt>
                <c:pt idx="3890">
                  <c:v>67.295770000000005</c:v>
                </c:pt>
                <c:pt idx="3891">
                  <c:v>67.31277</c:v>
                </c:pt>
                <c:pt idx="3892">
                  <c:v>67.329310000000007</c:v>
                </c:pt>
                <c:pt idx="3893">
                  <c:v>67.345730000000003</c:v>
                </c:pt>
                <c:pt idx="3894">
                  <c:v>67.362380000000002</c:v>
                </c:pt>
                <c:pt idx="3895">
                  <c:v>67.378929999999997</c:v>
                </c:pt>
                <c:pt idx="3896">
                  <c:v>67.396060000000006</c:v>
                </c:pt>
                <c:pt idx="3897">
                  <c:v>67.412859999999995</c:v>
                </c:pt>
                <c:pt idx="3898">
                  <c:v>67.429640000000006</c:v>
                </c:pt>
                <c:pt idx="3899">
                  <c:v>67.445819999999998</c:v>
                </c:pt>
                <c:pt idx="3900">
                  <c:v>67.462479999999999</c:v>
                </c:pt>
                <c:pt idx="3901">
                  <c:v>67.479740000000007</c:v>
                </c:pt>
                <c:pt idx="3902">
                  <c:v>67.496129999999994</c:v>
                </c:pt>
                <c:pt idx="3903">
                  <c:v>67.513329999999996</c:v>
                </c:pt>
                <c:pt idx="3904">
                  <c:v>67.529669999999996</c:v>
                </c:pt>
                <c:pt idx="3905">
                  <c:v>67.546520000000001</c:v>
                </c:pt>
                <c:pt idx="3906">
                  <c:v>67.562709999999996</c:v>
                </c:pt>
                <c:pt idx="3907">
                  <c:v>67.579790000000003</c:v>
                </c:pt>
                <c:pt idx="3908">
                  <c:v>67.596540000000005</c:v>
                </c:pt>
                <c:pt idx="3909">
                  <c:v>67.612790000000004</c:v>
                </c:pt>
                <c:pt idx="3910">
                  <c:v>67.629580000000004</c:v>
                </c:pt>
                <c:pt idx="3911">
                  <c:v>67.645690000000002</c:v>
                </c:pt>
                <c:pt idx="3912">
                  <c:v>67.662930000000003</c:v>
                </c:pt>
                <c:pt idx="3913">
                  <c:v>67.680000000000007</c:v>
                </c:pt>
                <c:pt idx="3914">
                  <c:v>67.696709999999996</c:v>
                </c:pt>
                <c:pt idx="3915">
                  <c:v>67.712329999999994</c:v>
                </c:pt>
                <c:pt idx="3916">
                  <c:v>67.729389999999995</c:v>
                </c:pt>
                <c:pt idx="3917">
                  <c:v>67.746470000000002</c:v>
                </c:pt>
                <c:pt idx="3918">
                  <c:v>67.762680000000003</c:v>
                </c:pt>
                <c:pt idx="3919">
                  <c:v>67.779049999999998</c:v>
                </c:pt>
                <c:pt idx="3920">
                  <c:v>67.795730000000006</c:v>
                </c:pt>
                <c:pt idx="3921">
                  <c:v>67.812600000000003</c:v>
                </c:pt>
                <c:pt idx="3922">
                  <c:v>67.830860000000001</c:v>
                </c:pt>
                <c:pt idx="3923">
                  <c:v>67.845799999999997</c:v>
                </c:pt>
                <c:pt idx="3924">
                  <c:v>67.862449999999995</c:v>
                </c:pt>
                <c:pt idx="3925">
                  <c:v>67.879260000000002</c:v>
                </c:pt>
                <c:pt idx="3926">
                  <c:v>67.896150000000006</c:v>
                </c:pt>
                <c:pt idx="3927">
                  <c:v>67.913619999999995</c:v>
                </c:pt>
                <c:pt idx="3928">
                  <c:v>67.929450000000003</c:v>
                </c:pt>
                <c:pt idx="3929">
                  <c:v>67.94659</c:v>
                </c:pt>
                <c:pt idx="3930">
                  <c:v>67.962810000000005</c:v>
                </c:pt>
                <c:pt idx="3931">
                  <c:v>67.979330000000004</c:v>
                </c:pt>
                <c:pt idx="3932">
                  <c:v>67.996030000000005</c:v>
                </c:pt>
                <c:pt idx="3933">
                  <c:v>68.012280000000004</c:v>
                </c:pt>
                <c:pt idx="3934">
                  <c:v>68.028949999999995</c:v>
                </c:pt>
                <c:pt idx="3935">
                  <c:v>68.045749999999998</c:v>
                </c:pt>
                <c:pt idx="3936">
                  <c:v>68.063100000000006</c:v>
                </c:pt>
                <c:pt idx="3937">
                  <c:v>68.079509999999999</c:v>
                </c:pt>
                <c:pt idx="3938">
                  <c:v>68.096339999999998</c:v>
                </c:pt>
                <c:pt idx="3939">
                  <c:v>68.113140000000001</c:v>
                </c:pt>
                <c:pt idx="3940">
                  <c:v>68.129339999999999</c:v>
                </c:pt>
                <c:pt idx="3941">
                  <c:v>68.145570000000006</c:v>
                </c:pt>
                <c:pt idx="3942">
                  <c:v>68.162409999999994</c:v>
                </c:pt>
                <c:pt idx="3943">
                  <c:v>68.178899999999999</c:v>
                </c:pt>
                <c:pt idx="3944">
                  <c:v>68.195939999999993</c:v>
                </c:pt>
                <c:pt idx="3945">
                  <c:v>68.212590000000006</c:v>
                </c:pt>
                <c:pt idx="3946">
                  <c:v>68.245639999999995</c:v>
                </c:pt>
                <c:pt idx="3947">
                  <c:v>68.262500000000003</c:v>
                </c:pt>
                <c:pt idx="3948">
                  <c:v>68.279619999999994</c:v>
                </c:pt>
                <c:pt idx="3949">
                  <c:v>68.29607</c:v>
                </c:pt>
                <c:pt idx="3950">
                  <c:v>68.313919999999996</c:v>
                </c:pt>
                <c:pt idx="3951">
                  <c:v>68.329599999999999</c:v>
                </c:pt>
                <c:pt idx="3952">
                  <c:v>68.345780000000005</c:v>
                </c:pt>
                <c:pt idx="3953">
                  <c:v>68.362499999999997</c:v>
                </c:pt>
                <c:pt idx="3954">
                  <c:v>68.378969999999995</c:v>
                </c:pt>
                <c:pt idx="3955">
                  <c:v>68.395949999999999</c:v>
                </c:pt>
                <c:pt idx="3956">
                  <c:v>68.420869999999994</c:v>
                </c:pt>
                <c:pt idx="3957">
                  <c:v>68.428780000000003</c:v>
                </c:pt>
                <c:pt idx="3958">
                  <c:v>68.445939999999993</c:v>
                </c:pt>
                <c:pt idx="3959">
                  <c:v>68.462810000000005</c:v>
                </c:pt>
                <c:pt idx="3960">
                  <c:v>68.479290000000006</c:v>
                </c:pt>
                <c:pt idx="3961">
                  <c:v>68.495599999999996</c:v>
                </c:pt>
                <c:pt idx="3962">
                  <c:v>68.520750000000007</c:v>
                </c:pt>
                <c:pt idx="3963">
                  <c:v>68.529169999999993</c:v>
                </c:pt>
                <c:pt idx="3964">
                  <c:v>68.553219999999996</c:v>
                </c:pt>
                <c:pt idx="3965">
                  <c:v>68.575720000000004</c:v>
                </c:pt>
                <c:pt idx="3966">
                  <c:v>68.595669999999998</c:v>
                </c:pt>
                <c:pt idx="3967">
                  <c:v>68.612719999999996</c:v>
                </c:pt>
                <c:pt idx="3968">
                  <c:v>68.629589999999993</c:v>
                </c:pt>
                <c:pt idx="3969">
                  <c:v>68.645970000000005</c:v>
                </c:pt>
                <c:pt idx="3970">
                  <c:v>68.662760000000006</c:v>
                </c:pt>
                <c:pt idx="3971">
                  <c:v>68.679209999999998</c:v>
                </c:pt>
                <c:pt idx="3972">
                  <c:v>68.695809999999994</c:v>
                </c:pt>
                <c:pt idx="3973">
                  <c:v>68.720659999999995</c:v>
                </c:pt>
                <c:pt idx="3974">
                  <c:v>68.729320000000001</c:v>
                </c:pt>
                <c:pt idx="3975">
                  <c:v>68.745699999999999</c:v>
                </c:pt>
                <c:pt idx="3976">
                  <c:v>68.762280000000004</c:v>
                </c:pt>
                <c:pt idx="3977">
                  <c:v>68.779049999999998</c:v>
                </c:pt>
                <c:pt idx="3978">
                  <c:v>68.795590000000004</c:v>
                </c:pt>
                <c:pt idx="3979">
                  <c:v>68.813029999999998</c:v>
                </c:pt>
                <c:pt idx="3980">
                  <c:v>68.829589999999996</c:v>
                </c:pt>
                <c:pt idx="3981">
                  <c:v>68.845500000000001</c:v>
                </c:pt>
                <c:pt idx="3982">
                  <c:v>68.862340000000003</c:v>
                </c:pt>
                <c:pt idx="3983">
                  <c:v>68.879230000000007</c:v>
                </c:pt>
                <c:pt idx="3984">
                  <c:v>68.903459999999995</c:v>
                </c:pt>
                <c:pt idx="3985">
                  <c:v>68.91292</c:v>
                </c:pt>
                <c:pt idx="3986">
                  <c:v>68.929839999999999</c:v>
                </c:pt>
                <c:pt idx="3987">
                  <c:v>68.946010000000001</c:v>
                </c:pt>
                <c:pt idx="3988">
                  <c:v>68.962950000000006</c:v>
                </c:pt>
                <c:pt idx="3989">
                  <c:v>68.979290000000006</c:v>
                </c:pt>
                <c:pt idx="3990">
                  <c:v>68.996459999999999</c:v>
                </c:pt>
                <c:pt idx="3991">
                  <c:v>69.012839999999997</c:v>
                </c:pt>
                <c:pt idx="3992">
                  <c:v>69.029750000000007</c:v>
                </c:pt>
                <c:pt idx="3993">
                  <c:v>69.046840000000003</c:v>
                </c:pt>
                <c:pt idx="3994">
                  <c:v>69.063109999999995</c:v>
                </c:pt>
                <c:pt idx="3995">
                  <c:v>69.079120000000003</c:v>
                </c:pt>
                <c:pt idx="3996">
                  <c:v>69.095569999999995</c:v>
                </c:pt>
                <c:pt idx="3997">
                  <c:v>69.11242</c:v>
                </c:pt>
                <c:pt idx="3998">
                  <c:v>69.129620000000003</c:v>
                </c:pt>
                <c:pt idx="3999">
                  <c:v>69.15437</c:v>
                </c:pt>
                <c:pt idx="4000">
                  <c:v>69.162360000000007</c:v>
                </c:pt>
                <c:pt idx="4001">
                  <c:v>69.179329999999993</c:v>
                </c:pt>
                <c:pt idx="4002">
                  <c:v>69.19614</c:v>
                </c:pt>
                <c:pt idx="4003">
                  <c:v>69.212270000000004</c:v>
                </c:pt>
                <c:pt idx="4004">
                  <c:v>69.229069999999993</c:v>
                </c:pt>
                <c:pt idx="4005">
                  <c:v>69.245590000000007</c:v>
                </c:pt>
                <c:pt idx="4006">
                  <c:v>69.262360000000001</c:v>
                </c:pt>
                <c:pt idx="4007">
                  <c:v>69.278829999999999</c:v>
                </c:pt>
                <c:pt idx="4008">
                  <c:v>69.295720000000003</c:v>
                </c:pt>
                <c:pt idx="4009">
                  <c:v>69.313100000000006</c:v>
                </c:pt>
                <c:pt idx="4010">
                  <c:v>69.344989999999996</c:v>
                </c:pt>
                <c:pt idx="4011">
                  <c:v>69.363839999999996</c:v>
                </c:pt>
                <c:pt idx="4012">
                  <c:v>69.380200000000002</c:v>
                </c:pt>
                <c:pt idx="4013">
                  <c:v>69.396150000000006</c:v>
                </c:pt>
                <c:pt idx="4014">
                  <c:v>69.412719999999993</c:v>
                </c:pt>
                <c:pt idx="4015">
                  <c:v>69.429239999999993</c:v>
                </c:pt>
                <c:pt idx="4016">
                  <c:v>69.445930000000004</c:v>
                </c:pt>
                <c:pt idx="4017">
                  <c:v>69.462299999999999</c:v>
                </c:pt>
                <c:pt idx="4018">
                  <c:v>69.478939999999994</c:v>
                </c:pt>
                <c:pt idx="4019">
                  <c:v>69.495609999999999</c:v>
                </c:pt>
                <c:pt idx="4020">
                  <c:v>69.512510000000006</c:v>
                </c:pt>
                <c:pt idx="4021">
                  <c:v>69.533140000000003</c:v>
                </c:pt>
                <c:pt idx="4022">
                  <c:v>69.546099999999996</c:v>
                </c:pt>
                <c:pt idx="4023">
                  <c:v>69.56277</c:v>
                </c:pt>
                <c:pt idx="4024">
                  <c:v>69.587360000000004</c:v>
                </c:pt>
                <c:pt idx="4025">
                  <c:v>69.595659999999995</c:v>
                </c:pt>
                <c:pt idx="4026">
                  <c:v>69.613</c:v>
                </c:pt>
                <c:pt idx="4027">
                  <c:v>69.62912</c:v>
                </c:pt>
                <c:pt idx="4028">
                  <c:v>69.645880000000005</c:v>
                </c:pt>
                <c:pt idx="4029">
                  <c:v>69.662620000000004</c:v>
                </c:pt>
                <c:pt idx="4030">
                  <c:v>69.679019999999994</c:v>
                </c:pt>
                <c:pt idx="4031">
                  <c:v>69.705179999999999</c:v>
                </c:pt>
                <c:pt idx="4032">
                  <c:v>69.712280000000007</c:v>
                </c:pt>
                <c:pt idx="4033">
                  <c:v>69.729259999999996</c:v>
                </c:pt>
                <c:pt idx="4034">
                  <c:v>69.745679999999993</c:v>
                </c:pt>
                <c:pt idx="4035">
                  <c:v>69.763080000000002</c:v>
                </c:pt>
                <c:pt idx="4036">
                  <c:v>69.787379999999999</c:v>
                </c:pt>
                <c:pt idx="4037">
                  <c:v>69.810149999999993</c:v>
                </c:pt>
                <c:pt idx="4038">
                  <c:v>69.845470000000006</c:v>
                </c:pt>
                <c:pt idx="4039">
                  <c:v>69.870289999999997</c:v>
                </c:pt>
                <c:pt idx="4040">
                  <c:v>69.893450000000001</c:v>
                </c:pt>
                <c:pt idx="4041">
                  <c:v>69.913020000000003</c:v>
                </c:pt>
                <c:pt idx="4042">
                  <c:v>69.928960000000004</c:v>
                </c:pt>
                <c:pt idx="4043">
                  <c:v>69.94659</c:v>
                </c:pt>
                <c:pt idx="4044">
                  <c:v>69.96311</c:v>
                </c:pt>
                <c:pt idx="4045">
                  <c:v>69.987620000000007</c:v>
                </c:pt>
                <c:pt idx="4046">
                  <c:v>69.996049999999997</c:v>
                </c:pt>
                <c:pt idx="4047">
                  <c:v>70.012929999999997</c:v>
                </c:pt>
                <c:pt idx="4048">
                  <c:v>70.029889999999995</c:v>
                </c:pt>
                <c:pt idx="4049">
                  <c:v>70.054100000000005</c:v>
                </c:pt>
                <c:pt idx="4050">
                  <c:v>70.06277</c:v>
                </c:pt>
                <c:pt idx="4051">
                  <c:v>70.079250000000002</c:v>
                </c:pt>
                <c:pt idx="4052">
                  <c:v>70.096209999999999</c:v>
                </c:pt>
                <c:pt idx="4053">
                  <c:v>70.11233</c:v>
                </c:pt>
                <c:pt idx="4054">
                  <c:v>70.129320000000007</c:v>
                </c:pt>
                <c:pt idx="4055">
                  <c:v>70.145420000000001</c:v>
                </c:pt>
                <c:pt idx="4056">
                  <c:v>70.163830000000004</c:v>
                </c:pt>
                <c:pt idx="4057">
                  <c:v>70.179400000000001</c:v>
                </c:pt>
                <c:pt idx="4058">
                  <c:v>70.204170000000005</c:v>
                </c:pt>
                <c:pt idx="4059">
                  <c:v>70.227040000000002</c:v>
                </c:pt>
                <c:pt idx="4060">
                  <c:v>70.245850000000004</c:v>
                </c:pt>
                <c:pt idx="4061">
                  <c:v>70.262630000000001</c:v>
                </c:pt>
                <c:pt idx="4062">
                  <c:v>70.27937</c:v>
                </c:pt>
                <c:pt idx="4063">
                  <c:v>70.295779999999993</c:v>
                </c:pt>
                <c:pt idx="4064">
                  <c:v>70.320340000000002</c:v>
                </c:pt>
                <c:pt idx="4065">
                  <c:v>70.328900000000004</c:v>
                </c:pt>
                <c:pt idx="4066">
                  <c:v>70.345560000000006</c:v>
                </c:pt>
                <c:pt idx="4067">
                  <c:v>70.362750000000005</c:v>
                </c:pt>
                <c:pt idx="4068">
                  <c:v>70.387680000000003</c:v>
                </c:pt>
                <c:pt idx="4069">
                  <c:v>70.396000000000001</c:v>
                </c:pt>
                <c:pt idx="4070">
                  <c:v>70.413380000000004</c:v>
                </c:pt>
                <c:pt idx="4071">
                  <c:v>70.438360000000003</c:v>
                </c:pt>
                <c:pt idx="4072">
                  <c:v>70.462190000000007</c:v>
                </c:pt>
                <c:pt idx="4073">
                  <c:v>70.487390000000005</c:v>
                </c:pt>
                <c:pt idx="4074">
                  <c:v>70.503069999999994</c:v>
                </c:pt>
                <c:pt idx="4075">
                  <c:v>70.513760000000005</c:v>
                </c:pt>
                <c:pt idx="4076">
                  <c:v>70.529520000000005</c:v>
                </c:pt>
                <c:pt idx="4077">
                  <c:v>70.545389999999998</c:v>
                </c:pt>
                <c:pt idx="4078">
                  <c:v>70.562240000000003</c:v>
                </c:pt>
                <c:pt idx="4079">
                  <c:v>70.578829999999996</c:v>
                </c:pt>
                <c:pt idx="4080">
                  <c:v>70.595410000000001</c:v>
                </c:pt>
                <c:pt idx="4081">
                  <c:v>70.612859999999998</c:v>
                </c:pt>
                <c:pt idx="4082">
                  <c:v>70.645480000000006</c:v>
                </c:pt>
                <c:pt idx="4083">
                  <c:v>70.663719999999998</c:v>
                </c:pt>
                <c:pt idx="4084">
                  <c:v>70.695710000000005</c:v>
                </c:pt>
                <c:pt idx="4085">
                  <c:v>70.713620000000006</c:v>
                </c:pt>
                <c:pt idx="4086">
                  <c:v>70.729749999999996</c:v>
                </c:pt>
                <c:pt idx="4087">
                  <c:v>70.745959999999997</c:v>
                </c:pt>
                <c:pt idx="4088">
                  <c:v>70.762339999999995</c:v>
                </c:pt>
                <c:pt idx="4089">
                  <c:v>70.779049999999998</c:v>
                </c:pt>
                <c:pt idx="4090">
                  <c:v>70.795879999999997</c:v>
                </c:pt>
                <c:pt idx="4091">
                  <c:v>70.812799999999996</c:v>
                </c:pt>
                <c:pt idx="4092">
                  <c:v>70.830280000000002</c:v>
                </c:pt>
                <c:pt idx="4093">
                  <c:v>70.846199999999996</c:v>
                </c:pt>
                <c:pt idx="4094">
                  <c:v>70.862470000000002</c:v>
                </c:pt>
                <c:pt idx="4095">
                  <c:v>70.887500000000003</c:v>
                </c:pt>
                <c:pt idx="4096">
                  <c:v>70.895449999999997</c:v>
                </c:pt>
                <c:pt idx="4097">
                  <c:v>70.912610000000001</c:v>
                </c:pt>
                <c:pt idx="4098">
                  <c:v>70.928910000000002</c:v>
                </c:pt>
                <c:pt idx="4099">
                  <c:v>70.94556</c:v>
                </c:pt>
                <c:pt idx="4100">
                  <c:v>70.962450000000004</c:v>
                </c:pt>
                <c:pt idx="4101">
                  <c:v>70.979200000000006</c:v>
                </c:pt>
                <c:pt idx="4102">
                  <c:v>71.003969999999995</c:v>
                </c:pt>
                <c:pt idx="4103">
                  <c:v>71.012789999999995</c:v>
                </c:pt>
                <c:pt idx="4104">
                  <c:v>71.037379999999999</c:v>
                </c:pt>
                <c:pt idx="4105">
                  <c:v>71.045320000000004</c:v>
                </c:pt>
                <c:pt idx="4106">
                  <c:v>71.070400000000006</c:v>
                </c:pt>
                <c:pt idx="4107">
                  <c:v>71.078919999999997</c:v>
                </c:pt>
                <c:pt idx="4108">
                  <c:v>71.10342</c:v>
                </c:pt>
                <c:pt idx="4109">
                  <c:v>71.112120000000004</c:v>
                </c:pt>
                <c:pt idx="4110">
                  <c:v>71.129180000000005</c:v>
                </c:pt>
                <c:pt idx="4111">
                  <c:v>71.14573</c:v>
                </c:pt>
                <c:pt idx="4112">
                  <c:v>71.162610000000001</c:v>
                </c:pt>
                <c:pt idx="4113">
                  <c:v>71.179429999999996</c:v>
                </c:pt>
                <c:pt idx="4114">
                  <c:v>71.195589999999996</c:v>
                </c:pt>
                <c:pt idx="4115">
                  <c:v>71.212779999999995</c:v>
                </c:pt>
                <c:pt idx="4116">
                  <c:v>71.230199999999996</c:v>
                </c:pt>
                <c:pt idx="4117">
                  <c:v>71.246700000000004</c:v>
                </c:pt>
                <c:pt idx="4118">
                  <c:v>71.262079999999997</c:v>
                </c:pt>
                <c:pt idx="4119">
                  <c:v>71.278700000000001</c:v>
                </c:pt>
                <c:pt idx="4120">
                  <c:v>71.295439999999999</c:v>
                </c:pt>
                <c:pt idx="4121">
                  <c:v>71.313010000000006</c:v>
                </c:pt>
                <c:pt idx="4122">
                  <c:v>71.328760000000003</c:v>
                </c:pt>
                <c:pt idx="4123">
                  <c:v>71.345619999999997</c:v>
                </c:pt>
                <c:pt idx="4124">
                  <c:v>71.362589999999997</c:v>
                </c:pt>
                <c:pt idx="4125">
                  <c:v>71.379019999999997</c:v>
                </c:pt>
                <c:pt idx="4126">
                  <c:v>71.395700000000005</c:v>
                </c:pt>
                <c:pt idx="4127">
                  <c:v>71.412329999999997</c:v>
                </c:pt>
                <c:pt idx="4128">
                  <c:v>71.428870000000003</c:v>
                </c:pt>
                <c:pt idx="4129">
                  <c:v>71.446510000000004</c:v>
                </c:pt>
                <c:pt idx="4130">
                  <c:v>71.462530000000001</c:v>
                </c:pt>
                <c:pt idx="4131">
                  <c:v>71.480090000000004</c:v>
                </c:pt>
                <c:pt idx="4132">
                  <c:v>71.496690000000001</c:v>
                </c:pt>
                <c:pt idx="4133">
                  <c:v>71.513300000000001</c:v>
                </c:pt>
                <c:pt idx="4134">
                  <c:v>71.529030000000006</c:v>
                </c:pt>
                <c:pt idx="4135">
                  <c:v>71.545869999999994</c:v>
                </c:pt>
                <c:pt idx="4136">
                  <c:v>71.562709999999996</c:v>
                </c:pt>
                <c:pt idx="4137">
                  <c:v>71.57938</c:v>
                </c:pt>
                <c:pt idx="4138">
                  <c:v>71.595659999999995</c:v>
                </c:pt>
                <c:pt idx="4139">
                  <c:v>71.612319999999997</c:v>
                </c:pt>
                <c:pt idx="4140">
                  <c:v>71.628879999999995</c:v>
                </c:pt>
                <c:pt idx="4141">
                  <c:v>71.646339999999995</c:v>
                </c:pt>
                <c:pt idx="4142">
                  <c:v>71.662670000000006</c:v>
                </c:pt>
                <c:pt idx="4143">
                  <c:v>71.679239999999993</c:v>
                </c:pt>
                <c:pt idx="4144">
                  <c:v>71.695760000000007</c:v>
                </c:pt>
                <c:pt idx="4145">
                  <c:v>71.712230000000005</c:v>
                </c:pt>
                <c:pt idx="4146">
                  <c:v>71.729069999999993</c:v>
                </c:pt>
                <c:pt idx="4147">
                  <c:v>71.745909999999995</c:v>
                </c:pt>
                <c:pt idx="4148">
                  <c:v>71.762339999999995</c:v>
                </c:pt>
                <c:pt idx="4149">
                  <c:v>71.779380000000003</c:v>
                </c:pt>
                <c:pt idx="4150">
                  <c:v>71.795330000000007</c:v>
                </c:pt>
                <c:pt idx="4151">
                  <c:v>71.812669999999997</c:v>
                </c:pt>
                <c:pt idx="4152">
                  <c:v>71.829239999999999</c:v>
                </c:pt>
                <c:pt idx="4153">
                  <c:v>71.846209999999999</c:v>
                </c:pt>
                <c:pt idx="4154">
                  <c:v>71.863079999999997</c:v>
                </c:pt>
                <c:pt idx="4155">
                  <c:v>71.879400000000004</c:v>
                </c:pt>
                <c:pt idx="4156">
                  <c:v>71.895939999999996</c:v>
                </c:pt>
                <c:pt idx="4157">
                  <c:v>71.913740000000004</c:v>
                </c:pt>
                <c:pt idx="4158">
                  <c:v>71.929180000000002</c:v>
                </c:pt>
                <c:pt idx="4159">
                  <c:v>71.946160000000006</c:v>
                </c:pt>
                <c:pt idx="4160">
                  <c:v>71.96217</c:v>
                </c:pt>
                <c:pt idx="4161">
                  <c:v>71.979020000000006</c:v>
                </c:pt>
                <c:pt idx="4162">
                  <c:v>71.995570000000001</c:v>
                </c:pt>
                <c:pt idx="4163">
                  <c:v>72.012410000000003</c:v>
                </c:pt>
                <c:pt idx="4164">
                  <c:v>72.028850000000006</c:v>
                </c:pt>
                <c:pt idx="4165">
                  <c:v>72.046390000000002</c:v>
                </c:pt>
                <c:pt idx="4166">
                  <c:v>72.062479999999994</c:v>
                </c:pt>
                <c:pt idx="4167">
                  <c:v>72.079300000000003</c:v>
                </c:pt>
                <c:pt idx="4168">
                  <c:v>72.095339999999993</c:v>
                </c:pt>
                <c:pt idx="4169">
                  <c:v>72.112340000000003</c:v>
                </c:pt>
                <c:pt idx="4170">
                  <c:v>72.129180000000005</c:v>
                </c:pt>
                <c:pt idx="4171">
                  <c:v>72.153559999999999</c:v>
                </c:pt>
                <c:pt idx="4172">
                  <c:v>72.162430000000001</c:v>
                </c:pt>
                <c:pt idx="4173">
                  <c:v>72.178880000000007</c:v>
                </c:pt>
                <c:pt idx="4174">
                  <c:v>72.195490000000007</c:v>
                </c:pt>
                <c:pt idx="4175">
                  <c:v>72.212969999999999</c:v>
                </c:pt>
                <c:pt idx="4176">
                  <c:v>72.229709999999997</c:v>
                </c:pt>
                <c:pt idx="4177">
                  <c:v>72.245819999999995</c:v>
                </c:pt>
                <c:pt idx="4178">
                  <c:v>72.262180000000001</c:v>
                </c:pt>
                <c:pt idx="4179">
                  <c:v>72.280029999999996</c:v>
                </c:pt>
                <c:pt idx="4180">
                  <c:v>72.304519999999997</c:v>
                </c:pt>
                <c:pt idx="4181">
                  <c:v>72.311790000000002</c:v>
                </c:pt>
                <c:pt idx="4182">
                  <c:v>72.336500000000001</c:v>
                </c:pt>
                <c:pt idx="4183">
                  <c:v>72.345330000000004</c:v>
                </c:pt>
                <c:pt idx="4184">
                  <c:v>72.362290000000002</c:v>
                </c:pt>
                <c:pt idx="4185">
                  <c:v>72.379180000000005</c:v>
                </c:pt>
                <c:pt idx="4186">
                  <c:v>72.395719999999997</c:v>
                </c:pt>
                <c:pt idx="4187">
                  <c:v>72.412310000000005</c:v>
                </c:pt>
                <c:pt idx="4188">
                  <c:v>72.42868</c:v>
                </c:pt>
                <c:pt idx="4189">
                  <c:v>72.445769999999996</c:v>
                </c:pt>
                <c:pt idx="4190">
                  <c:v>72.462149999999994</c:v>
                </c:pt>
                <c:pt idx="4191">
                  <c:v>72.478870000000001</c:v>
                </c:pt>
                <c:pt idx="4192">
                  <c:v>72.496350000000007</c:v>
                </c:pt>
                <c:pt idx="4193">
                  <c:v>72.513210000000001</c:v>
                </c:pt>
                <c:pt idx="4194">
                  <c:v>72.528800000000004</c:v>
                </c:pt>
                <c:pt idx="4195">
                  <c:v>72.546189999999996</c:v>
                </c:pt>
                <c:pt idx="4196">
                  <c:v>72.562529999999995</c:v>
                </c:pt>
                <c:pt idx="4197">
                  <c:v>72.5792</c:v>
                </c:pt>
                <c:pt idx="4198">
                  <c:v>72.595820000000003</c:v>
                </c:pt>
                <c:pt idx="4199">
                  <c:v>72.612459999999999</c:v>
                </c:pt>
                <c:pt idx="4200">
                  <c:v>72.629040000000003</c:v>
                </c:pt>
                <c:pt idx="4201">
                  <c:v>72.645520000000005</c:v>
                </c:pt>
                <c:pt idx="4202">
                  <c:v>72.662450000000007</c:v>
                </c:pt>
                <c:pt idx="4203">
                  <c:v>72.679019999999994</c:v>
                </c:pt>
                <c:pt idx="4204">
                  <c:v>72.695769999999996</c:v>
                </c:pt>
                <c:pt idx="4205">
                  <c:v>72.712770000000006</c:v>
                </c:pt>
                <c:pt idx="4206">
                  <c:v>72.72878</c:v>
                </c:pt>
                <c:pt idx="4207">
                  <c:v>72.746099999999998</c:v>
                </c:pt>
                <c:pt idx="4208">
                  <c:v>72.762119999999996</c:v>
                </c:pt>
                <c:pt idx="4209">
                  <c:v>72.778720000000007</c:v>
                </c:pt>
                <c:pt idx="4210">
                  <c:v>72.795180000000002</c:v>
                </c:pt>
                <c:pt idx="4211">
                  <c:v>72.812039999999996</c:v>
                </c:pt>
                <c:pt idx="4212">
                  <c:v>72.828659999999999</c:v>
                </c:pt>
                <c:pt idx="4213">
                  <c:v>72.845920000000007</c:v>
                </c:pt>
                <c:pt idx="4214">
                  <c:v>72.862499999999997</c:v>
                </c:pt>
                <c:pt idx="4215">
                  <c:v>72.878839999999997</c:v>
                </c:pt>
                <c:pt idx="4216">
                  <c:v>72.895510000000002</c:v>
                </c:pt>
                <c:pt idx="4217">
                  <c:v>72.913160000000005</c:v>
                </c:pt>
                <c:pt idx="4218">
                  <c:v>72.929280000000006</c:v>
                </c:pt>
                <c:pt idx="4219">
                  <c:v>72.945949999999996</c:v>
                </c:pt>
                <c:pt idx="4220">
                  <c:v>72.962459999999993</c:v>
                </c:pt>
                <c:pt idx="4221">
                  <c:v>72.979680000000002</c:v>
                </c:pt>
                <c:pt idx="4222">
                  <c:v>73.003110000000007</c:v>
                </c:pt>
                <c:pt idx="4223">
                  <c:v>73.012569999999997</c:v>
                </c:pt>
                <c:pt idx="4224">
                  <c:v>73.028459999999995</c:v>
                </c:pt>
                <c:pt idx="4225">
                  <c:v>73.045320000000004</c:v>
                </c:pt>
                <c:pt idx="4226">
                  <c:v>73.070760000000007</c:v>
                </c:pt>
                <c:pt idx="4227">
                  <c:v>73.078630000000004</c:v>
                </c:pt>
                <c:pt idx="4228">
                  <c:v>73.095569999999995</c:v>
                </c:pt>
                <c:pt idx="4229">
                  <c:v>73.112759999999994</c:v>
                </c:pt>
                <c:pt idx="4230">
                  <c:v>73.13749</c:v>
                </c:pt>
                <c:pt idx="4231">
                  <c:v>73.145470000000003</c:v>
                </c:pt>
                <c:pt idx="4232">
                  <c:v>73.162729999999996</c:v>
                </c:pt>
                <c:pt idx="4233">
                  <c:v>73.187780000000004</c:v>
                </c:pt>
                <c:pt idx="4234">
                  <c:v>73.209590000000006</c:v>
                </c:pt>
                <c:pt idx="4235">
                  <c:v>73.229830000000007</c:v>
                </c:pt>
                <c:pt idx="4236">
                  <c:v>73.253969999999995</c:v>
                </c:pt>
                <c:pt idx="4237">
                  <c:v>73.262029999999996</c:v>
                </c:pt>
                <c:pt idx="4238">
                  <c:v>73.278899999999993</c:v>
                </c:pt>
                <c:pt idx="4239">
                  <c:v>73.295730000000006</c:v>
                </c:pt>
                <c:pt idx="4240">
                  <c:v>73.312920000000005</c:v>
                </c:pt>
                <c:pt idx="4241">
                  <c:v>73.337310000000002</c:v>
                </c:pt>
                <c:pt idx="4242">
                  <c:v>73.346760000000003</c:v>
                </c:pt>
                <c:pt idx="4243">
                  <c:v>73.362440000000007</c:v>
                </c:pt>
                <c:pt idx="4244">
                  <c:v>73.37921</c:v>
                </c:pt>
                <c:pt idx="4245">
                  <c:v>73.395679999999999</c:v>
                </c:pt>
                <c:pt idx="4246">
                  <c:v>73.412419999999997</c:v>
                </c:pt>
                <c:pt idx="4247">
                  <c:v>73.428790000000006</c:v>
                </c:pt>
                <c:pt idx="4248">
                  <c:v>73.445530000000005</c:v>
                </c:pt>
                <c:pt idx="4249">
                  <c:v>73.46208</c:v>
                </c:pt>
                <c:pt idx="4250">
                  <c:v>73.478809999999996</c:v>
                </c:pt>
                <c:pt idx="4251">
                  <c:v>73.496160000000003</c:v>
                </c:pt>
                <c:pt idx="4252">
                  <c:v>73.513300000000001</c:v>
                </c:pt>
                <c:pt idx="4253">
                  <c:v>73.529229999999998</c:v>
                </c:pt>
                <c:pt idx="4254">
                  <c:v>73.545379999999994</c:v>
                </c:pt>
                <c:pt idx="4255">
                  <c:v>73.562550000000002</c:v>
                </c:pt>
                <c:pt idx="4256">
                  <c:v>73.58672</c:v>
                </c:pt>
                <c:pt idx="4257">
                  <c:v>73.595150000000004</c:v>
                </c:pt>
                <c:pt idx="4258">
                  <c:v>73.612049999999996</c:v>
                </c:pt>
                <c:pt idx="4259">
                  <c:v>73.628739999999993</c:v>
                </c:pt>
                <c:pt idx="4260">
                  <c:v>73.64555</c:v>
                </c:pt>
                <c:pt idx="4261">
                  <c:v>73.662509999999997</c:v>
                </c:pt>
                <c:pt idx="4262">
                  <c:v>73.686549999999997</c:v>
                </c:pt>
                <c:pt idx="4263">
                  <c:v>73.696100000000001</c:v>
                </c:pt>
                <c:pt idx="4264">
                  <c:v>73.712260000000001</c:v>
                </c:pt>
                <c:pt idx="4265">
                  <c:v>73.72954</c:v>
                </c:pt>
                <c:pt idx="4266">
                  <c:v>73.746399999999994</c:v>
                </c:pt>
                <c:pt idx="4267">
                  <c:v>73.762410000000003</c:v>
                </c:pt>
                <c:pt idx="4268">
                  <c:v>73.778660000000002</c:v>
                </c:pt>
                <c:pt idx="4269">
                  <c:v>73.795460000000006</c:v>
                </c:pt>
                <c:pt idx="4270">
                  <c:v>73.812290000000004</c:v>
                </c:pt>
                <c:pt idx="4271">
                  <c:v>73.829130000000006</c:v>
                </c:pt>
                <c:pt idx="4272">
                  <c:v>73.845500000000001</c:v>
                </c:pt>
                <c:pt idx="4273">
                  <c:v>73.862139999999997</c:v>
                </c:pt>
                <c:pt idx="4274">
                  <c:v>73.878709999999998</c:v>
                </c:pt>
                <c:pt idx="4275">
                  <c:v>73.895409999999998</c:v>
                </c:pt>
                <c:pt idx="4276">
                  <c:v>73.912139999999994</c:v>
                </c:pt>
                <c:pt idx="4277">
                  <c:v>73.928759999999997</c:v>
                </c:pt>
                <c:pt idx="4278">
                  <c:v>73.946240000000003</c:v>
                </c:pt>
                <c:pt idx="4279">
                  <c:v>73.96266</c:v>
                </c:pt>
                <c:pt idx="4280">
                  <c:v>73.978930000000005</c:v>
                </c:pt>
                <c:pt idx="4281">
                  <c:v>73.995699999999999</c:v>
                </c:pt>
                <c:pt idx="4282">
                  <c:v>74.012410000000003</c:v>
                </c:pt>
                <c:pt idx="4283">
                  <c:v>74.028670000000005</c:v>
                </c:pt>
                <c:pt idx="4284">
                  <c:v>74.046130000000005</c:v>
                </c:pt>
                <c:pt idx="4285">
                  <c:v>74.066559999999996</c:v>
                </c:pt>
                <c:pt idx="4286">
                  <c:v>74.07938</c:v>
                </c:pt>
                <c:pt idx="4287">
                  <c:v>74.096080000000001</c:v>
                </c:pt>
                <c:pt idx="4288">
                  <c:v>74.112160000000003</c:v>
                </c:pt>
                <c:pt idx="4289">
                  <c:v>74.128489999999999</c:v>
                </c:pt>
                <c:pt idx="4290">
                  <c:v>74.145229999999998</c:v>
                </c:pt>
                <c:pt idx="4291">
                  <c:v>74.162670000000006</c:v>
                </c:pt>
                <c:pt idx="4292">
                  <c:v>74.18723</c:v>
                </c:pt>
                <c:pt idx="4293">
                  <c:v>74.209549999999993</c:v>
                </c:pt>
                <c:pt idx="4294">
                  <c:v>74.229320000000001</c:v>
                </c:pt>
                <c:pt idx="4295">
                  <c:v>74.253569999999996</c:v>
                </c:pt>
                <c:pt idx="4296">
                  <c:v>74.261769999999999</c:v>
                </c:pt>
                <c:pt idx="4297">
                  <c:v>74.278850000000006</c:v>
                </c:pt>
                <c:pt idx="4298">
                  <c:v>74.295910000000006</c:v>
                </c:pt>
                <c:pt idx="4299">
                  <c:v>74.312430000000006</c:v>
                </c:pt>
                <c:pt idx="4300">
                  <c:v>74.328540000000004</c:v>
                </c:pt>
                <c:pt idx="4301">
                  <c:v>74.345860000000002</c:v>
                </c:pt>
                <c:pt idx="4302">
                  <c:v>74.362769999999998</c:v>
                </c:pt>
                <c:pt idx="4303">
                  <c:v>74.379279999999994</c:v>
                </c:pt>
                <c:pt idx="4304">
                  <c:v>74.39555</c:v>
                </c:pt>
                <c:pt idx="4305">
                  <c:v>74.413120000000006</c:v>
                </c:pt>
                <c:pt idx="4306">
                  <c:v>74.429199999999994</c:v>
                </c:pt>
                <c:pt idx="4307">
                  <c:v>74.44547</c:v>
                </c:pt>
                <c:pt idx="4308">
                  <c:v>74.46687</c:v>
                </c:pt>
                <c:pt idx="4309">
                  <c:v>74.478830000000002</c:v>
                </c:pt>
                <c:pt idx="4310">
                  <c:v>74.495599999999996</c:v>
                </c:pt>
                <c:pt idx="4311">
                  <c:v>74.511849999999995</c:v>
                </c:pt>
                <c:pt idx="4312">
                  <c:v>74.528589999999994</c:v>
                </c:pt>
                <c:pt idx="4313">
                  <c:v>74.545320000000004</c:v>
                </c:pt>
                <c:pt idx="4314">
                  <c:v>74.562389999999994</c:v>
                </c:pt>
                <c:pt idx="4315">
                  <c:v>74.57911</c:v>
                </c:pt>
                <c:pt idx="4316">
                  <c:v>74.595849999999999</c:v>
                </c:pt>
                <c:pt idx="4317">
                  <c:v>74.612300000000005</c:v>
                </c:pt>
                <c:pt idx="4318">
                  <c:v>74.629099999999994</c:v>
                </c:pt>
                <c:pt idx="4319">
                  <c:v>74.645129999999995</c:v>
                </c:pt>
                <c:pt idx="4320">
                  <c:v>74.661810000000003</c:v>
                </c:pt>
                <c:pt idx="4321">
                  <c:v>74.678759999999997</c:v>
                </c:pt>
                <c:pt idx="4322">
                  <c:v>74.703249999999997</c:v>
                </c:pt>
                <c:pt idx="4323">
                  <c:v>74.712130000000002</c:v>
                </c:pt>
                <c:pt idx="4324">
                  <c:v>74.728380000000001</c:v>
                </c:pt>
                <c:pt idx="4325">
                  <c:v>74.745369999999994</c:v>
                </c:pt>
                <c:pt idx="4326">
                  <c:v>74.762029999999996</c:v>
                </c:pt>
                <c:pt idx="4327">
                  <c:v>74.778660000000002</c:v>
                </c:pt>
                <c:pt idx="4328">
                  <c:v>74.795990000000003</c:v>
                </c:pt>
                <c:pt idx="4329">
                  <c:v>74.813389999999998</c:v>
                </c:pt>
                <c:pt idx="4330">
                  <c:v>74.829269999999994</c:v>
                </c:pt>
                <c:pt idx="4331">
                  <c:v>74.845609999999994</c:v>
                </c:pt>
                <c:pt idx="4332">
                  <c:v>74.861680000000007</c:v>
                </c:pt>
                <c:pt idx="4333">
                  <c:v>74.879409999999993</c:v>
                </c:pt>
                <c:pt idx="4334">
                  <c:v>74.895179999999996</c:v>
                </c:pt>
                <c:pt idx="4335">
                  <c:v>74.920029999999997</c:v>
                </c:pt>
                <c:pt idx="4336">
                  <c:v>74.928219999999996</c:v>
                </c:pt>
                <c:pt idx="4337">
                  <c:v>74.945359999999994</c:v>
                </c:pt>
                <c:pt idx="4338">
                  <c:v>74.962270000000004</c:v>
                </c:pt>
                <c:pt idx="4339">
                  <c:v>74.978660000000005</c:v>
                </c:pt>
                <c:pt idx="4340">
                  <c:v>74.995599999999996</c:v>
                </c:pt>
                <c:pt idx="4341">
                  <c:v>75.012370000000004</c:v>
                </c:pt>
                <c:pt idx="4342">
                  <c:v>75.028899999999993</c:v>
                </c:pt>
                <c:pt idx="4343">
                  <c:v>75.045419999999993</c:v>
                </c:pt>
                <c:pt idx="4344">
                  <c:v>75.062359999999998</c:v>
                </c:pt>
                <c:pt idx="4345">
                  <c:v>75.079599999999999</c:v>
                </c:pt>
                <c:pt idx="4346">
                  <c:v>75.095140000000001</c:v>
                </c:pt>
                <c:pt idx="4347">
                  <c:v>75.112309999999994</c:v>
                </c:pt>
                <c:pt idx="4348">
                  <c:v>75.128680000000003</c:v>
                </c:pt>
                <c:pt idx="4349">
                  <c:v>75.145359999999997</c:v>
                </c:pt>
                <c:pt idx="4350">
                  <c:v>75.162450000000007</c:v>
                </c:pt>
                <c:pt idx="4351">
                  <c:v>75.186490000000006</c:v>
                </c:pt>
                <c:pt idx="4352">
                  <c:v>75.195279999999997</c:v>
                </c:pt>
                <c:pt idx="4353">
                  <c:v>75.212130000000002</c:v>
                </c:pt>
                <c:pt idx="4354">
                  <c:v>75.228980000000007</c:v>
                </c:pt>
                <c:pt idx="4355">
                  <c:v>75.253799999999998</c:v>
                </c:pt>
                <c:pt idx="4356">
                  <c:v>75.261849999999995</c:v>
                </c:pt>
                <c:pt idx="4357">
                  <c:v>75.278790000000001</c:v>
                </c:pt>
                <c:pt idx="4358">
                  <c:v>75.295069999999996</c:v>
                </c:pt>
                <c:pt idx="4359">
                  <c:v>75.311989999999994</c:v>
                </c:pt>
                <c:pt idx="4360">
                  <c:v>75.32911</c:v>
                </c:pt>
                <c:pt idx="4361">
                  <c:v>75.345569999999995</c:v>
                </c:pt>
                <c:pt idx="4362">
                  <c:v>75.361940000000004</c:v>
                </c:pt>
                <c:pt idx="4363">
                  <c:v>75.378910000000005</c:v>
                </c:pt>
                <c:pt idx="4364">
                  <c:v>75.395219999999995</c:v>
                </c:pt>
                <c:pt idx="4365">
                  <c:v>75.412440000000004</c:v>
                </c:pt>
                <c:pt idx="4366">
                  <c:v>75.429339999999996</c:v>
                </c:pt>
                <c:pt idx="4367">
                  <c:v>75.446219999999997</c:v>
                </c:pt>
                <c:pt idx="4368">
                  <c:v>75.462890000000002</c:v>
                </c:pt>
                <c:pt idx="4369">
                  <c:v>75.494680000000002</c:v>
                </c:pt>
                <c:pt idx="4370">
                  <c:v>75.512209999999996</c:v>
                </c:pt>
                <c:pt idx="4371">
                  <c:v>75.536799999999999</c:v>
                </c:pt>
                <c:pt idx="4372">
                  <c:v>75.545419999999993</c:v>
                </c:pt>
                <c:pt idx="4373">
                  <c:v>75.561840000000004</c:v>
                </c:pt>
                <c:pt idx="4374">
                  <c:v>75.594250000000002</c:v>
                </c:pt>
                <c:pt idx="4375">
                  <c:v>75.612880000000004</c:v>
                </c:pt>
                <c:pt idx="4376">
                  <c:v>75.629009999999994</c:v>
                </c:pt>
                <c:pt idx="4377">
                  <c:v>75.654560000000004</c:v>
                </c:pt>
                <c:pt idx="4378">
                  <c:v>75.677019999999999</c:v>
                </c:pt>
                <c:pt idx="4379">
                  <c:v>75.695629999999994</c:v>
                </c:pt>
                <c:pt idx="4380">
                  <c:v>75.728059999999999</c:v>
                </c:pt>
                <c:pt idx="4381">
                  <c:v>75.761700000000005</c:v>
                </c:pt>
                <c:pt idx="4382">
                  <c:v>75.779290000000003</c:v>
                </c:pt>
                <c:pt idx="4383">
                  <c:v>75.795460000000006</c:v>
                </c:pt>
                <c:pt idx="4384">
                  <c:v>75.812510000000003</c:v>
                </c:pt>
                <c:pt idx="4385">
                  <c:v>75.830640000000002</c:v>
                </c:pt>
                <c:pt idx="4386">
                  <c:v>75.845849999999999</c:v>
                </c:pt>
                <c:pt idx="4387">
                  <c:v>75.862979999999993</c:v>
                </c:pt>
                <c:pt idx="4388">
                  <c:v>75.87894</c:v>
                </c:pt>
                <c:pt idx="4389">
                  <c:v>75.903090000000006</c:v>
                </c:pt>
                <c:pt idx="4390">
                  <c:v>75.911770000000004</c:v>
                </c:pt>
                <c:pt idx="4391">
                  <c:v>75.928340000000006</c:v>
                </c:pt>
                <c:pt idx="4392">
                  <c:v>75.961290000000005</c:v>
                </c:pt>
                <c:pt idx="4393">
                  <c:v>75.978939999999994</c:v>
                </c:pt>
                <c:pt idx="4394">
                  <c:v>75.996120000000005</c:v>
                </c:pt>
                <c:pt idx="4395">
                  <c:v>76.011970000000005</c:v>
                </c:pt>
                <c:pt idx="4396">
                  <c:v>76.028469999999999</c:v>
                </c:pt>
                <c:pt idx="4397">
                  <c:v>76.045249999999996</c:v>
                </c:pt>
                <c:pt idx="4398">
                  <c:v>76.062420000000003</c:v>
                </c:pt>
                <c:pt idx="4399">
                  <c:v>76.086659999999995</c:v>
                </c:pt>
                <c:pt idx="4400">
                  <c:v>76.096360000000004</c:v>
                </c:pt>
                <c:pt idx="4401">
                  <c:v>76.112949999999998</c:v>
                </c:pt>
                <c:pt idx="4402">
                  <c:v>76.129159999999999</c:v>
                </c:pt>
                <c:pt idx="4403">
                  <c:v>76.14528</c:v>
                </c:pt>
                <c:pt idx="4404">
                  <c:v>76.162199999999999</c:v>
                </c:pt>
                <c:pt idx="4405">
                  <c:v>76.178539999999998</c:v>
                </c:pt>
                <c:pt idx="4406">
                  <c:v>76.195120000000003</c:v>
                </c:pt>
                <c:pt idx="4407">
                  <c:v>76.212630000000004</c:v>
                </c:pt>
                <c:pt idx="4408">
                  <c:v>76.228800000000007</c:v>
                </c:pt>
                <c:pt idx="4409">
                  <c:v>76.245170000000002</c:v>
                </c:pt>
                <c:pt idx="4410">
                  <c:v>76.262190000000004</c:v>
                </c:pt>
                <c:pt idx="4411">
                  <c:v>76.279160000000005</c:v>
                </c:pt>
                <c:pt idx="4412">
                  <c:v>76.295460000000006</c:v>
                </c:pt>
                <c:pt idx="4413">
                  <c:v>76.312020000000004</c:v>
                </c:pt>
                <c:pt idx="4414">
                  <c:v>76.328680000000006</c:v>
                </c:pt>
                <c:pt idx="4415">
                  <c:v>76.360730000000004</c:v>
                </c:pt>
                <c:pt idx="4416">
                  <c:v>76.378559999999993</c:v>
                </c:pt>
                <c:pt idx="4417">
                  <c:v>76.395660000000007</c:v>
                </c:pt>
                <c:pt idx="4418">
                  <c:v>76.412130000000005</c:v>
                </c:pt>
                <c:pt idx="4419">
                  <c:v>76.428830000000005</c:v>
                </c:pt>
                <c:pt idx="4420">
                  <c:v>76.445570000000004</c:v>
                </c:pt>
                <c:pt idx="4421">
                  <c:v>76.461830000000006</c:v>
                </c:pt>
                <c:pt idx="4422">
                  <c:v>76.478890000000007</c:v>
                </c:pt>
                <c:pt idx="4423">
                  <c:v>76.495649999999998</c:v>
                </c:pt>
                <c:pt idx="4424">
                  <c:v>76.520520000000005</c:v>
                </c:pt>
                <c:pt idx="4425">
                  <c:v>76.529150000000001</c:v>
                </c:pt>
                <c:pt idx="4426">
                  <c:v>76.545659999999998</c:v>
                </c:pt>
                <c:pt idx="4427">
                  <c:v>76.562039999999996</c:v>
                </c:pt>
                <c:pt idx="4428">
                  <c:v>76.578410000000005</c:v>
                </c:pt>
                <c:pt idx="4429">
                  <c:v>76.595860000000002</c:v>
                </c:pt>
                <c:pt idx="4430">
                  <c:v>76.620109999999997</c:v>
                </c:pt>
                <c:pt idx="4431">
                  <c:v>76.628609999999995</c:v>
                </c:pt>
                <c:pt idx="4432">
                  <c:v>76.645399999999995</c:v>
                </c:pt>
                <c:pt idx="4433">
                  <c:v>76.661720000000003</c:v>
                </c:pt>
                <c:pt idx="4434">
                  <c:v>76.678439999999995</c:v>
                </c:pt>
                <c:pt idx="4435">
                  <c:v>76.694980000000001</c:v>
                </c:pt>
                <c:pt idx="4436">
                  <c:v>76.720050000000001</c:v>
                </c:pt>
                <c:pt idx="4437">
                  <c:v>76.742779999999996</c:v>
                </c:pt>
                <c:pt idx="4438">
                  <c:v>76.762420000000006</c:v>
                </c:pt>
                <c:pt idx="4439">
                  <c:v>76.778880000000001</c:v>
                </c:pt>
                <c:pt idx="4440">
                  <c:v>76.8035</c:v>
                </c:pt>
                <c:pt idx="4441">
                  <c:v>76.812010000000001</c:v>
                </c:pt>
                <c:pt idx="4442">
                  <c:v>76.828429999999997</c:v>
                </c:pt>
                <c:pt idx="4443">
                  <c:v>76.845200000000006</c:v>
                </c:pt>
                <c:pt idx="4444">
                  <c:v>76.862170000000006</c:v>
                </c:pt>
                <c:pt idx="4445">
                  <c:v>76.878489999999999</c:v>
                </c:pt>
                <c:pt idx="4446">
                  <c:v>76.895200000000003</c:v>
                </c:pt>
                <c:pt idx="4447">
                  <c:v>76.912670000000006</c:v>
                </c:pt>
                <c:pt idx="4448">
                  <c:v>76.929329999999993</c:v>
                </c:pt>
                <c:pt idx="4449">
                  <c:v>76.945520000000002</c:v>
                </c:pt>
                <c:pt idx="4450">
                  <c:v>76.962109999999996</c:v>
                </c:pt>
                <c:pt idx="4451">
                  <c:v>76.978650000000002</c:v>
                </c:pt>
                <c:pt idx="4452">
                  <c:v>76.995469999999997</c:v>
                </c:pt>
                <c:pt idx="4453">
                  <c:v>77.011619999999994</c:v>
                </c:pt>
                <c:pt idx="4454">
                  <c:v>77.028700000000001</c:v>
                </c:pt>
                <c:pt idx="4455">
                  <c:v>77.04513</c:v>
                </c:pt>
                <c:pt idx="4456">
                  <c:v>77.061760000000007</c:v>
                </c:pt>
                <c:pt idx="4457">
                  <c:v>77.094830000000002</c:v>
                </c:pt>
                <c:pt idx="4458">
                  <c:v>77.119540000000001</c:v>
                </c:pt>
                <c:pt idx="4459">
                  <c:v>77.128910000000005</c:v>
                </c:pt>
                <c:pt idx="4460">
                  <c:v>77.153509999999997</c:v>
                </c:pt>
                <c:pt idx="4461">
                  <c:v>77.161879999999996</c:v>
                </c:pt>
                <c:pt idx="4462">
                  <c:v>77.178780000000003</c:v>
                </c:pt>
                <c:pt idx="4463">
                  <c:v>77.195430000000002</c:v>
                </c:pt>
                <c:pt idx="4464">
                  <c:v>77.21199</c:v>
                </c:pt>
                <c:pt idx="4465">
                  <c:v>77.235720000000001</c:v>
                </c:pt>
                <c:pt idx="4466">
                  <c:v>77.245580000000004</c:v>
                </c:pt>
                <c:pt idx="4467">
                  <c:v>77.262309999999999</c:v>
                </c:pt>
                <c:pt idx="4468">
                  <c:v>77.278760000000005</c:v>
                </c:pt>
                <c:pt idx="4469">
                  <c:v>77.295199999999994</c:v>
                </c:pt>
                <c:pt idx="4470">
                  <c:v>77.311959999999999</c:v>
                </c:pt>
                <c:pt idx="4471">
                  <c:v>77.32911</c:v>
                </c:pt>
                <c:pt idx="4472">
                  <c:v>77.345690000000005</c:v>
                </c:pt>
                <c:pt idx="4473">
                  <c:v>77.362430000000003</c:v>
                </c:pt>
                <c:pt idx="4474">
                  <c:v>77.378219999999999</c:v>
                </c:pt>
                <c:pt idx="4475">
                  <c:v>77.395870000000002</c:v>
                </c:pt>
                <c:pt idx="4476">
                  <c:v>77.411860000000004</c:v>
                </c:pt>
                <c:pt idx="4477">
                  <c:v>77.428489999999996</c:v>
                </c:pt>
                <c:pt idx="4478">
                  <c:v>77.445350000000005</c:v>
                </c:pt>
                <c:pt idx="4479">
                  <c:v>77.462010000000006</c:v>
                </c:pt>
                <c:pt idx="4480">
                  <c:v>77.478870000000001</c:v>
                </c:pt>
                <c:pt idx="4481">
                  <c:v>77.49503</c:v>
                </c:pt>
                <c:pt idx="4482">
                  <c:v>77.511989999999997</c:v>
                </c:pt>
                <c:pt idx="4483">
                  <c:v>77.528329999999997</c:v>
                </c:pt>
                <c:pt idx="4484">
                  <c:v>77.546109999999999</c:v>
                </c:pt>
                <c:pt idx="4485">
                  <c:v>77.562119999999993</c:v>
                </c:pt>
                <c:pt idx="4486">
                  <c:v>77.586650000000006</c:v>
                </c:pt>
                <c:pt idx="4487">
                  <c:v>77.595650000000006</c:v>
                </c:pt>
                <c:pt idx="4488">
                  <c:v>77.613230000000001</c:v>
                </c:pt>
                <c:pt idx="4489">
                  <c:v>77.629109999999997</c:v>
                </c:pt>
                <c:pt idx="4490">
                  <c:v>77.645290000000003</c:v>
                </c:pt>
                <c:pt idx="4491">
                  <c:v>77.662120000000002</c:v>
                </c:pt>
                <c:pt idx="4492">
                  <c:v>77.678470000000004</c:v>
                </c:pt>
                <c:pt idx="4493">
                  <c:v>77.695239999999998</c:v>
                </c:pt>
                <c:pt idx="4494">
                  <c:v>77.720020000000005</c:v>
                </c:pt>
                <c:pt idx="4495">
                  <c:v>77.728539999999995</c:v>
                </c:pt>
                <c:pt idx="4496">
                  <c:v>77.745149999999995</c:v>
                </c:pt>
                <c:pt idx="4497">
                  <c:v>77.761750000000006</c:v>
                </c:pt>
                <c:pt idx="4498">
                  <c:v>77.778760000000005</c:v>
                </c:pt>
                <c:pt idx="4499">
                  <c:v>77.795590000000004</c:v>
                </c:pt>
                <c:pt idx="4500">
                  <c:v>77.811909999999997</c:v>
                </c:pt>
                <c:pt idx="4501">
                  <c:v>77.82996</c:v>
                </c:pt>
                <c:pt idx="4502">
                  <c:v>77.845470000000006</c:v>
                </c:pt>
                <c:pt idx="4503">
                  <c:v>77.861630000000005</c:v>
                </c:pt>
                <c:pt idx="4504">
                  <c:v>77.879300000000001</c:v>
                </c:pt>
                <c:pt idx="4505">
                  <c:v>77.90419</c:v>
                </c:pt>
                <c:pt idx="4506">
                  <c:v>77.927499999999995</c:v>
                </c:pt>
                <c:pt idx="4507">
                  <c:v>77.945059999999998</c:v>
                </c:pt>
                <c:pt idx="4508">
                  <c:v>77.96199</c:v>
                </c:pt>
                <c:pt idx="4509">
                  <c:v>77.978909999999999</c:v>
                </c:pt>
                <c:pt idx="4510">
                  <c:v>78.003519999999995</c:v>
                </c:pt>
                <c:pt idx="4511">
                  <c:v>78.012420000000006</c:v>
                </c:pt>
                <c:pt idx="4512">
                  <c:v>78.028509999999997</c:v>
                </c:pt>
                <c:pt idx="4513">
                  <c:v>78.045940000000002</c:v>
                </c:pt>
                <c:pt idx="4514">
                  <c:v>78.062290000000004</c:v>
                </c:pt>
                <c:pt idx="4515">
                  <c:v>78.078289999999996</c:v>
                </c:pt>
                <c:pt idx="4516">
                  <c:v>78.095039999999997</c:v>
                </c:pt>
                <c:pt idx="4517">
                  <c:v>78.112499999999997</c:v>
                </c:pt>
                <c:pt idx="4518">
                  <c:v>78.128249999999994</c:v>
                </c:pt>
                <c:pt idx="4519">
                  <c:v>78.145510000000002</c:v>
                </c:pt>
                <c:pt idx="4520">
                  <c:v>78.161580000000001</c:v>
                </c:pt>
                <c:pt idx="4521">
                  <c:v>78.178190000000001</c:v>
                </c:pt>
                <c:pt idx="4522">
                  <c:v>78.195359999999994</c:v>
                </c:pt>
                <c:pt idx="4523">
                  <c:v>78.212540000000004</c:v>
                </c:pt>
                <c:pt idx="4524">
                  <c:v>78.228319999999997</c:v>
                </c:pt>
                <c:pt idx="4525">
                  <c:v>78.252589999999998</c:v>
                </c:pt>
                <c:pt idx="4526">
                  <c:v>78.261409999999998</c:v>
                </c:pt>
                <c:pt idx="4527">
                  <c:v>78.278080000000003</c:v>
                </c:pt>
                <c:pt idx="4528">
                  <c:v>78.294799999999995</c:v>
                </c:pt>
                <c:pt idx="4529">
                  <c:v>78.311750000000004</c:v>
                </c:pt>
                <c:pt idx="4530">
                  <c:v>78.328410000000005</c:v>
                </c:pt>
                <c:pt idx="4531">
                  <c:v>78.345969999999994</c:v>
                </c:pt>
                <c:pt idx="4532">
                  <c:v>78.361770000000007</c:v>
                </c:pt>
                <c:pt idx="4533">
                  <c:v>78.37885</c:v>
                </c:pt>
                <c:pt idx="4534">
                  <c:v>78.403980000000004</c:v>
                </c:pt>
                <c:pt idx="4535">
                  <c:v>78.413229999999999</c:v>
                </c:pt>
                <c:pt idx="4536">
                  <c:v>78.428669999999997</c:v>
                </c:pt>
                <c:pt idx="4537">
                  <c:v>78.452860000000001</c:v>
                </c:pt>
                <c:pt idx="4538">
                  <c:v>78.461619999999996</c:v>
                </c:pt>
                <c:pt idx="4539">
                  <c:v>78.47842</c:v>
                </c:pt>
                <c:pt idx="4540">
                  <c:v>78.495090000000005</c:v>
                </c:pt>
                <c:pt idx="4541">
                  <c:v>78.511960000000002</c:v>
                </c:pt>
                <c:pt idx="4542">
                  <c:v>78.528499999999994</c:v>
                </c:pt>
                <c:pt idx="4543">
                  <c:v>78.545050000000003</c:v>
                </c:pt>
                <c:pt idx="4544">
                  <c:v>78.561869999999999</c:v>
                </c:pt>
                <c:pt idx="4545">
                  <c:v>78.578130000000002</c:v>
                </c:pt>
                <c:pt idx="4546">
                  <c:v>78.595389999999995</c:v>
                </c:pt>
                <c:pt idx="4547">
                  <c:v>78.612300000000005</c:v>
                </c:pt>
                <c:pt idx="4548">
                  <c:v>78.628730000000004</c:v>
                </c:pt>
                <c:pt idx="4549">
                  <c:v>78.645099999999999</c:v>
                </c:pt>
                <c:pt idx="4550">
                  <c:v>78.662099999999995</c:v>
                </c:pt>
                <c:pt idx="4551">
                  <c:v>78.679079999999999</c:v>
                </c:pt>
                <c:pt idx="4552">
                  <c:v>78.695279999999997</c:v>
                </c:pt>
                <c:pt idx="4553">
                  <c:v>78.712180000000004</c:v>
                </c:pt>
                <c:pt idx="4554">
                  <c:v>78.728759999999994</c:v>
                </c:pt>
                <c:pt idx="4555">
                  <c:v>78.744990000000001</c:v>
                </c:pt>
                <c:pt idx="4556">
                  <c:v>78.761560000000003</c:v>
                </c:pt>
                <c:pt idx="4557">
                  <c:v>78.778949999999995</c:v>
                </c:pt>
                <c:pt idx="4558">
                  <c:v>78.794690000000003</c:v>
                </c:pt>
                <c:pt idx="4559">
                  <c:v>78.811459999999997</c:v>
                </c:pt>
                <c:pt idx="4560">
                  <c:v>78.828620000000001</c:v>
                </c:pt>
                <c:pt idx="4561">
                  <c:v>78.845410000000001</c:v>
                </c:pt>
                <c:pt idx="4562">
                  <c:v>78.861660000000001</c:v>
                </c:pt>
                <c:pt idx="4563">
                  <c:v>78.886179999999996</c:v>
                </c:pt>
                <c:pt idx="4564">
                  <c:v>78.894649999999999</c:v>
                </c:pt>
                <c:pt idx="4565">
                  <c:v>78.911929999999998</c:v>
                </c:pt>
                <c:pt idx="4566">
                  <c:v>78.928330000000003</c:v>
                </c:pt>
                <c:pt idx="4567">
                  <c:v>78.944850000000002</c:v>
                </c:pt>
                <c:pt idx="4568">
                  <c:v>78.962100000000007</c:v>
                </c:pt>
                <c:pt idx="4569">
                  <c:v>78.979309999999998</c:v>
                </c:pt>
                <c:pt idx="4570">
                  <c:v>78.995090000000005</c:v>
                </c:pt>
                <c:pt idx="4571">
                  <c:v>79.011849999999995</c:v>
                </c:pt>
                <c:pt idx="4572">
                  <c:v>79.028989999999993</c:v>
                </c:pt>
                <c:pt idx="4573">
                  <c:v>79.053820000000002</c:v>
                </c:pt>
                <c:pt idx="4574">
                  <c:v>79.062389999999994</c:v>
                </c:pt>
                <c:pt idx="4575">
                  <c:v>79.078479999999999</c:v>
                </c:pt>
                <c:pt idx="4576">
                  <c:v>79.095889999999997</c:v>
                </c:pt>
                <c:pt idx="4577">
                  <c:v>79.111909999999995</c:v>
                </c:pt>
                <c:pt idx="4578">
                  <c:v>79.128360000000001</c:v>
                </c:pt>
                <c:pt idx="4579">
                  <c:v>79.14479</c:v>
                </c:pt>
                <c:pt idx="4580">
                  <c:v>79.16216</c:v>
                </c:pt>
                <c:pt idx="4581">
                  <c:v>79.178319999999999</c:v>
                </c:pt>
                <c:pt idx="4582">
                  <c:v>79.195030000000003</c:v>
                </c:pt>
                <c:pt idx="4583">
                  <c:v>79.211479999999995</c:v>
                </c:pt>
                <c:pt idx="4584">
                  <c:v>79.228449999999995</c:v>
                </c:pt>
              </c:numCache>
            </c:numRef>
          </c:xVal>
          <c:yVal>
            <c:numRef>
              <c:f>Peyton!$C$2:$C$4586</c:f>
              <c:numCache>
                <c:formatCode>General</c:formatCode>
                <c:ptCount val="4585"/>
                <c:pt idx="0">
                  <c:v>-16.092009999999998</c:v>
                </c:pt>
                <c:pt idx="1">
                  <c:v>-16.482849999999999</c:v>
                </c:pt>
                <c:pt idx="2">
                  <c:v>-16.965910000000001</c:v>
                </c:pt>
                <c:pt idx="3">
                  <c:v>-16.839189999999999</c:v>
                </c:pt>
                <c:pt idx="4">
                  <c:v>-16.641069999999999</c:v>
                </c:pt>
                <c:pt idx="5">
                  <c:v>-16.46658</c:v>
                </c:pt>
                <c:pt idx="6">
                  <c:v>-16.280850000000001</c:v>
                </c:pt>
                <c:pt idx="7">
                  <c:v>-16.06429</c:v>
                </c:pt>
                <c:pt idx="8">
                  <c:v>-15.813750000000001</c:v>
                </c:pt>
                <c:pt idx="9">
                  <c:v>-15.553890000000001</c:v>
                </c:pt>
                <c:pt idx="10">
                  <c:v>-15.27483</c:v>
                </c:pt>
                <c:pt idx="11">
                  <c:v>-15.02693</c:v>
                </c:pt>
                <c:pt idx="12">
                  <c:v>-14.777850000000001</c:v>
                </c:pt>
                <c:pt idx="13">
                  <c:v>-14.57652</c:v>
                </c:pt>
                <c:pt idx="14">
                  <c:v>-14.431839999999999</c:v>
                </c:pt>
                <c:pt idx="15">
                  <c:v>-14.31165</c:v>
                </c:pt>
                <c:pt idx="16">
                  <c:v>-14.24789</c:v>
                </c:pt>
                <c:pt idx="17">
                  <c:v>-14.16554</c:v>
                </c:pt>
                <c:pt idx="18">
                  <c:v>-14.10835</c:v>
                </c:pt>
                <c:pt idx="19">
                  <c:v>-14.08775</c:v>
                </c:pt>
                <c:pt idx="20">
                  <c:v>-14.115780000000001</c:v>
                </c:pt>
                <c:pt idx="21">
                  <c:v>-14.106199999999999</c:v>
                </c:pt>
                <c:pt idx="22">
                  <c:v>-14.14856</c:v>
                </c:pt>
                <c:pt idx="23">
                  <c:v>-14.174580000000001</c:v>
                </c:pt>
                <c:pt idx="24">
                  <c:v>-14.23094</c:v>
                </c:pt>
                <c:pt idx="25">
                  <c:v>-14.26173</c:v>
                </c:pt>
                <c:pt idx="26">
                  <c:v>-14.30289</c:v>
                </c:pt>
                <c:pt idx="27">
                  <c:v>-14.33958</c:v>
                </c:pt>
                <c:pt idx="28">
                  <c:v>-14.380800000000001</c:v>
                </c:pt>
                <c:pt idx="29">
                  <c:v>-14.41766</c:v>
                </c:pt>
                <c:pt idx="30">
                  <c:v>-14.44168</c:v>
                </c:pt>
                <c:pt idx="31">
                  <c:v>-14.476649999999999</c:v>
                </c:pt>
                <c:pt idx="32">
                  <c:v>-14.504989999999999</c:v>
                </c:pt>
                <c:pt idx="33">
                  <c:v>-14.55569</c:v>
                </c:pt>
                <c:pt idx="34">
                  <c:v>-14.61458</c:v>
                </c:pt>
                <c:pt idx="35">
                  <c:v>-14.67435</c:v>
                </c:pt>
                <c:pt idx="36">
                  <c:v>-14.73338</c:v>
                </c:pt>
                <c:pt idx="37">
                  <c:v>-14.76924</c:v>
                </c:pt>
                <c:pt idx="38">
                  <c:v>-14.78497</c:v>
                </c:pt>
                <c:pt idx="39">
                  <c:v>-14.79425</c:v>
                </c:pt>
                <c:pt idx="40">
                  <c:v>-14.77304</c:v>
                </c:pt>
                <c:pt idx="41">
                  <c:v>-14.73479</c:v>
                </c:pt>
                <c:pt idx="42">
                  <c:v>-14.712389999999999</c:v>
                </c:pt>
                <c:pt idx="43">
                  <c:v>-14.67412</c:v>
                </c:pt>
                <c:pt idx="44">
                  <c:v>-14.663790000000001</c:v>
                </c:pt>
                <c:pt idx="45">
                  <c:v>-14.62555</c:v>
                </c:pt>
                <c:pt idx="46">
                  <c:v>-14.58371</c:v>
                </c:pt>
                <c:pt idx="47">
                  <c:v>-14.54041</c:v>
                </c:pt>
                <c:pt idx="48">
                  <c:v>-14.5024</c:v>
                </c:pt>
                <c:pt idx="49">
                  <c:v>-14.453900000000001</c:v>
                </c:pt>
                <c:pt idx="50">
                  <c:v>-14.396129999999999</c:v>
                </c:pt>
                <c:pt idx="51">
                  <c:v>-14.31479</c:v>
                </c:pt>
                <c:pt idx="52">
                  <c:v>-14.226039999999999</c:v>
                </c:pt>
                <c:pt idx="53">
                  <c:v>-14.11726</c:v>
                </c:pt>
                <c:pt idx="54">
                  <c:v>-14.01295</c:v>
                </c:pt>
                <c:pt idx="55">
                  <c:v>-13.86636</c:v>
                </c:pt>
                <c:pt idx="56">
                  <c:v>-13.74193</c:v>
                </c:pt>
                <c:pt idx="57">
                  <c:v>-13.606920000000001</c:v>
                </c:pt>
                <c:pt idx="58">
                  <c:v>-13.47101</c:v>
                </c:pt>
                <c:pt idx="59">
                  <c:v>-13.341430000000001</c:v>
                </c:pt>
                <c:pt idx="60">
                  <c:v>-13.209210000000001</c:v>
                </c:pt>
                <c:pt idx="61">
                  <c:v>-13.100619999999999</c:v>
                </c:pt>
                <c:pt idx="62">
                  <c:v>-12.980259999999999</c:v>
                </c:pt>
                <c:pt idx="63">
                  <c:v>-12.879759999999999</c:v>
                </c:pt>
                <c:pt idx="64">
                  <c:v>-12.779339999999999</c:v>
                </c:pt>
                <c:pt idx="65">
                  <c:v>-12.686159999999999</c:v>
                </c:pt>
                <c:pt idx="66">
                  <c:v>-12.56244</c:v>
                </c:pt>
                <c:pt idx="67">
                  <c:v>-12.45064</c:v>
                </c:pt>
                <c:pt idx="68">
                  <c:v>-12.3421</c:v>
                </c:pt>
                <c:pt idx="69">
                  <c:v>-12.21725</c:v>
                </c:pt>
                <c:pt idx="70">
                  <c:v>-12.08511</c:v>
                </c:pt>
                <c:pt idx="71">
                  <c:v>-11.965529999999999</c:v>
                </c:pt>
                <c:pt idx="72">
                  <c:v>-11.838620000000001</c:v>
                </c:pt>
                <c:pt idx="73">
                  <c:v>-11.67651</c:v>
                </c:pt>
                <c:pt idx="74">
                  <c:v>-11.48657</c:v>
                </c:pt>
                <c:pt idx="75">
                  <c:v>-11.24611</c:v>
                </c:pt>
                <c:pt idx="76">
                  <c:v>-10.976430000000001</c:v>
                </c:pt>
                <c:pt idx="77">
                  <c:v>-10.66455</c:v>
                </c:pt>
                <c:pt idx="78">
                  <c:v>-10.32372</c:v>
                </c:pt>
                <c:pt idx="79">
                  <c:v>-9.9401250000000001</c:v>
                </c:pt>
                <c:pt idx="80">
                  <c:v>-9.5216370000000001</c:v>
                </c:pt>
                <c:pt idx="81">
                  <c:v>-9.0388950000000001</c:v>
                </c:pt>
                <c:pt idx="82">
                  <c:v>-8.5097959999999997</c:v>
                </c:pt>
                <c:pt idx="83">
                  <c:v>-7.9457550000000001</c:v>
                </c:pt>
                <c:pt idx="84">
                  <c:v>-7.3543240000000001</c:v>
                </c:pt>
                <c:pt idx="85">
                  <c:v>-6.7593839999999998</c:v>
                </c:pt>
                <c:pt idx="86">
                  <c:v>-6.1255649999999999</c:v>
                </c:pt>
                <c:pt idx="87">
                  <c:v>-5.4751430000000001</c:v>
                </c:pt>
                <c:pt idx="88">
                  <c:v>-4.806686</c:v>
                </c:pt>
                <c:pt idx="89">
                  <c:v>-4.1147460000000002</c:v>
                </c:pt>
                <c:pt idx="90">
                  <c:v>-3.3657680000000001</c:v>
                </c:pt>
                <c:pt idx="91">
                  <c:v>-2.6492309999999999</c:v>
                </c:pt>
                <c:pt idx="92">
                  <c:v>-1.905197</c:v>
                </c:pt>
                <c:pt idx="93">
                  <c:v>-1.1661379999999999</c:v>
                </c:pt>
                <c:pt idx="94">
                  <c:v>-0.4537659</c:v>
                </c:pt>
                <c:pt idx="95">
                  <c:v>0.2401123</c:v>
                </c:pt>
                <c:pt idx="96">
                  <c:v>0.92852780000000001</c:v>
                </c:pt>
                <c:pt idx="97">
                  <c:v>1.580093</c:v>
                </c:pt>
                <c:pt idx="98">
                  <c:v>2.2266849999999998</c:v>
                </c:pt>
                <c:pt idx="99">
                  <c:v>2.819931</c:v>
                </c:pt>
                <c:pt idx="100">
                  <c:v>3.3893279999999999</c:v>
                </c:pt>
                <c:pt idx="101">
                  <c:v>3.9210660000000002</c:v>
                </c:pt>
                <c:pt idx="102">
                  <c:v>4.4398650000000002</c:v>
                </c:pt>
                <c:pt idx="103">
                  <c:v>4.937729</c:v>
                </c:pt>
                <c:pt idx="104">
                  <c:v>5.3553620000000004</c:v>
                </c:pt>
                <c:pt idx="105">
                  <c:v>5.808929</c:v>
                </c:pt>
                <c:pt idx="106">
                  <c:v>6.2180629999999999</c:v>
                </c:pt>
                <c:pt idx="107">
                  <c:v>6.6426699999999999</c:v>
                </c:pt>
                <c:pt idx="108">
                  <c:v>7.0162199999999997</c:v>
                </c:pt>
                <c:pt idx="109">
                  <c:v>7.7673030000000001</c:v>
                </c:pt>
                <c:pt idx="110">
                  <c:v>8.1188199999999995</c:v>
                </c:pt>
                <c:pt idx="111">
                  <c:v>8.4837190000000007</c:v>
                </c:pt>
                <c:pt idx="112">
                  <c:v>8.8383179999999992</c:v>
                </c:pt>
                <c:pt idx="113">
                  <c:v>9.1828769999999995</c:v>
                </c:pt>
                <c:pt idx="114">
                  <c:v>9.5145420000000005</c:v>
                </c:pt>
                <c:pt idx="115">
                  <c:v>9.8669740000000008</c:v>
                </c:pt>
                <c:pt idx="116">
                  <c:v>10.19524</c:v>
                </c:pt>
                <c:pt idx="117">
                  <c:v>10.516080000000001</c:v>
                </c:pt>
                <c:pt idx="118">
                  <c:v>10.84206</c:v>
                </c:pt>
                <c:pt idx="119">
                  <c:v>11.16432</c:v>
                </c:pt>
                <c:pt idx="120">
                  <c:v>11.519119999999999</c:v>
                </c:pt>
                <c:pt idx="121">
                  <c:v>11.877689999999999</c:v>
                </c:pt>
                <c:pt idx="122">
                  <c:v>12.23244</c:v>
                </c:pt>
                <c:pt idx="123">
                  <c:v>12.605930000000001</c:v>
                </c:pt>
                <c:pt idx="124">
                  <c:v>12.946730000000001</c:v>
                </c:pt>
                <c:pt idx="125">
                  <c:v>13.300979999999999</c:v>
                </c:pt>
                <c:pt idx="126">
                  <c:v>13.64673</c:v>
                </c:pt>
                <c:pt idx="127">
                  <c:v>13.98878</c:v>
                </c:pt>
                <c:pt idx="128">
                  <c:v>14.315770000000001</c:v>
                </c:pt>
                <c:pt idx="129">
                  <c:v>14.62096</c:v>
                </c:pt>
                <c:pt idx="130">
                  <c:v>14.915480000000001</c:v>
                </c:pt>
                <c:pt idx="131">
                  <c:v>15.15137</c:v>
                </c:pt>
                <c:pt idx="132">
                  <c:v>15.409420000000001</c:v>
                </c:pt>
                <c:pt idx="133">
                  <c:v>15.641170000000001</c:v>
                </c:pt>
                <c:pt idx="134">
                  <c:v>15.87857</c:v>
                </c:pt>
                <c:pt idx="135">
                  <c:v>16.09366</c:v>
                </c:pt>
                <c:pt idx="136">
                  <c:v>16.30763</c:v>
                </c:pt>
                <c:pt idx="137">
                  <c:v>16.49475</c:v>
                </c:pt>
                <c:pt idx="138">
                  <c:v>16.686599999999999</c:v>
                </c:pt>
                <c:pt idx="139">
                  <c:v>16.881900000000002</c:v>
                </c:pt>
                <c:pt idx="140">
                  <c:v>17.084949999999999</c:v>
                </c:pt>
                <c:pt idx="141">
                  <c:v>17.265910000000002</c:v>
                </c:pt>
                <c:pt idx="142">
                  <c:v>17.46988</c:v>
                </c:pt>
                <c:pt idx="143">
                  <c:v>17.654979999999998</c:v>
                </c:pt>
                <c:pt idx="144">
                  <c:v>17.842189999999999</c:v>
                </c:pt>
                <c:pt idx="145">
                  <c:v>18.039259999999999</c:v>
                </c:pt>
                <c:pt idx="146">
                  <c:v>18.241579999999999</c:v>
                </c:pt>
                <c:pt idx="147">
                  <c:v>18.430969999999999</c:v>
                </c:pt>
                <c:pt idx="148">
                  <c:v>18.59779</c:v>
                </c:pt>
                <c:pt idx="149">
                  <c:v>18.785920000000001</c:v>
                </c:pt>
                <c:pt idx="150">
                  <c:v>18.947140000000001</c:v>
                </c:pt>
                <c:pt idx="151">
                  <c:v>19.09056</c:v>
                </c:pt>
                <c:pt idx="152">
                  <c:v>19.198260000000001</c:v>
                </c:pt>
                <c:pt idx="153">
                  <c:v>19.299880000000002</c:v>
                </c:pt>
                <c:pt idx="154">
                  <c:v>19.396000000000001</c:v>
                </c:pt>
                <c:pt idx="155">
                  <c:v>19.488330000000001</c:v>
                </c:pt>
                <c:pt idx="156">
                  <c:v>19.982040000000001</c:v>
                </c:pt>
                <c:pt idx="157">
                  <c:v>20.48752</c:v>
                </c:pt>
                <c:pt idx="158">
                  <c:v>20.98912</c:v>
                </c:pt>
                <c:pt idx="159">
                  <c:v>21.507770000000001</c:v>
                </c:pt>
                <c:pt idx="160">
                  <c:v>22.042390000000001</c:v>
                </c:pt>
                <c:pt idx="161">
                  <c:v>22.576519999999999</c:v>
                </c:pt>
                <c:pt idx="162">
                  <c:v>23.12846</c:v>
                </c:pt>
                <c:pt idx="163">
                  <c:v>23.685780000000001</c:v>
                </c:pt>
                <c:pt idx="164">
                  <c:v>24.264800000000001</c:v>
                </c:pt>
                <c:pt idx="165">
                  <c:v>24.824750000000002</c:v>
                </c:pt>
                <c:pt idx="166">
                  <c:v>24.750810000000001</c:v>
                </c:pt>
                <c:pt idx="167">
                  <c:v>24.675129999999999</c:v>
                </c:pt>
                <c:pt idx="168">
                  <c:v>24.557939999999999</c:v>
                </c:pt>
                <c:pt idx="169">
                  <c:v>24.418610000000001</c:v>
                </c:pt>
                <c:pt idx="170">
                  <c:v>24.276579999999999</c:v>
                </c:pt>
                <c:pt idx="171">
                  <c:v>24.13092</c:v>
                </c:pt>
                <c:pt idx="172">
                  <c:v>24.00055</c:v>
                </c:pt>
                <c:pt idx="173">
                  <c:v>23.853210000000001</c:v>
                </c:pt>
                <c:pt idx="174">
                  <c:v>23.711690000000001</c:v>
                </c:pt>
                <c:pt idx="175">
                  <c:v>23.575759999999999</c:v>
                </c:pt>
                <c:pt idx="176">
                  <c:v>23.44089</c:v>
                </c:pt>
                <c:pt idx="177">
                  <c:v>23.319500000000001</c:v>
                </c:pt>
                <c:pt idx="178">
                  <c:v>23.198820000000001</c:v>
                </c:pt>
                <c:pt idx="179">
                  <c:v>23.08278</c:v>
                </c:pt>
                <c:pt idx="180">
                  <c:v>22.959499999999998</c:v>
                </c:pt>
                <c:pt idx="181">
                  <c:v>22.86552</c:v>
                </c:pt>
                <c:pt idx="182">
                  <c:v>22.758769999999998</c:v>
                </c:pt>
                <c:pt idx="183">
                  <c:v>22.68385</c:v>
                </c:pt>
                <c:pt idx="184">
                  <c:v>22.607119999999998</c:v>
                </c:pt>
                <c:pt idx="185">
                  <c:v>22.543690000000002</c:v>
                </c:pt>
                <c:pt idx="186">
                  <c:v>22.488910000000001</c:v>
                </c:pt>
                <c:pt idx="187">
                  <c:v>22.443210000000001</c:v>
                </c:pt>
                <c:pt idx="188">
                  <c:v>22.409040000000001</c:v>
                </c:pt>
                <c:pt idx="189">
                  <c:v>22.377140000000001</c:v>
                </c:pt>
                <c:pt idx="190">
                  <c:v>22.36552</c:v>
                </c:pt>
                <c:pt idx="191">
                  <c:v>22.347989999999999</c:v>
                </c:pt>
                <c:pt idx="192">
                  <c:v>22.369859999999999</c:v>
                </c:pt>
                <c:pt idx="193">
                  <c:v>22.358409999999999</c:v>
                </c:pt>
                <c:pt idx="194">
                  <c:v>22.36026</c:v>
                </c:pt>
                <c:pt idx="195">
                  <c:v>22.342500000000001</c:v>
                </c:pt>
                <c:pt idx="196">
                  <c:v>22.321179999999998</c:v>
                </c:pt>
                <c:pt idx="197">
                  <c:v>22.262589999999999</c:v>
                </c:pt>
                <c:pt idx="198">
                  <c:v>22.20946</c:v>
                </c:pt>
                <c:pt idx="199">
                  <c:v>22.134219999999999</c:v>
                </c:pt>
                <c:pt idx="200">
                  <c:v>22.05959</c:v>
                </c:pt>
                <c:pt idx="201">
                  <c:v>21.959530000000001</c:v>
                </c:pt>
                <c:pt idx="202">
                  <c:v>21.806989999999999</c:v>
                </c:pt>
                <c:pt idx="203">
                  <c:v>21.64798</c:v>
                </c:pt>
                <c:pt idx="204">
                  <c:v>21.476330000000001</c:v>
                </c:pt>
                <c:pt idx="205">
                  <c:v>21.269349999999999</c:v>
                </c:pt>
                <c:pt idx="206">
                  <c:v>21.007390000000001</c:v>
                </c:pt>
                <c:pt idx="207">
                  <c:v>20.757280000000002</c:v>
                </c:pt>
                <c:pt idx="208">
                  <c:v>20.484570000000001</c:v>
                </c:pt>
                <c:pt idx="209">
                  <c:v>20.211210000000001</c:v>
                </c:pt>
                <c:pt idx="210">
                  <c:v>19.900759999999998</c:v>
                </c:pt>
                <c:pt idx="211">
                  <c:v>19.590679999999999</c:v>
                </c:pt>
                <c:pt idx="212">
                  <c:v>19.24268</c:v>
                </c:pt>
                <c:pt idx="213">
                  <c:v>18.960909999999998</c:v>
                </c:pt>
                <c:pt idx="214">
                  <c:v>18.629270000000002</c:v>
                </c:pt>
                <c:pt idx="215">
                  <c:v>18.329529999999998</c:v>
                </c:pt>
                <c:pt idx="216">
                  <c:v>18.058730000000001</c:v>
                </c:pt>
                <c:pt idx="217">
                  <c:v>17.864719999999998</c:v>
                </c:pt>
                <c:pt idx="218">
                  <c:v>17.757660000000001</c:v>
                </c:pt>
                <c:pt idx="219">
                  <c:v>17.743210000000001</c:v>
                </c:pt>
                <c:pt idx="220">
                  <c:v>17.857189999999999</c:v>
                </c:pt>
                <c:pt idx="221">
                  <c:v>18.02094</c:v>
                </c:pt>
                <c:pt idx="222">
                  <c:v>18.343669999999999</c:v>
                </c:pt>
                <c:pt idx="223">
                  <c:v>18.781479999999998</c:v>
                </c:pt>
                <c:pt idx="224">
                  <c:v>19.388110000000001</c:v>
                </c:pt>
                <c:pt idx="225">
                  <c:v>20.04053</c:v>
                </c:pt>
                <c:pt idx="226">
                  <c:v>20.782170000000001</c:v>
                </c:pt>
                <c:pt idx="227">
                  <c:v>21.582920000000001</c:v>
                </c:pt>
                <c:pt idx="228">
                  <c:v>22.46707</c:v>
                </c:pt>
                <c:pt idx="229">
                  <c:v>23.650099999999998</c:v>
                </c:pt>
                <c:pt idx="230">
                  <c:v>24.89442</c:v>
                </c:pt>
                <c:pt idx="231">
                  <c:v>26.811969999999999</c:v>
                </c:pt>
                <c:pt idx="232">
                  <c:v>28.741900000000001</c:v>
                </c:pt>
                <c:pt idx="233">
                  <c:v>30.64969</c:v>
                </c:pt>
                <c:pt idx="234">
                  <c:v>32.552570000000003</c:v>
                </c:pt>
                <c:pt idx="235">
                  <c:v>34.388469999999998</c:v>
                </c:pt>
                <c:pt idx="236">
                  <c:v>36.179290000000002</c:v>
                </c:pt>
                <c:pt idx="237">
                  <c:v>37.885570000000001</c:v>
                </c:pt>
                <c:pt idx="238">
                  <c:v>39.550049999999999</c:v>
                </c:pt>
                <c:pt idx="239">
                  <c:v>41.008090000000003</c:v>
                </c:pt>
                <c:pt idx="240">
                  <c:v>42.581440000000001</c:v>
                </c:pt>
                <c:pt idx="241">
                  <c:v>42.779850000000003</c:v>
                </c:pt>
                <c:pt idx="242">
                  <c:v>42.88062</c:v>
                </c:pt>
                <c:pt idx="243">
                  <c:v>42.9467</c:v>
                </c:pt>
                <c:pt idx="244">
                  <c:v>42.89958</c:v>
                </c:pt>
                <c:pt idx="245">
                  <c:v>42.892679999999999</c:v>
                </c:pt>
                <c:pt idx="246">
                  <c:v>42.839039999999997</c:v>
                </c:pt>
                <c:pt idx="247">
                  <c:v>42.762630000000001</c:v>
                </c:pt>
                <c:pt idx="248">
                  <c:v>42.669359999999998</c:v>
                </c:pt>
                <c:pt idx="249">
                  <c:v>42.554549999999999</c:v>
                </c:pt>
                <c:pt idx="250">
                  <c:v>42.409190000000002</c:v>
                </c:pt>
                <c:pt idx="251">
                  <c:v>42.268740000000001</c:v>
                </c:pt>
                <c:pt idx="252">
                  <c:v>42.143039999999999</c:v>
                </c:pt>
                <c:pt idx="253">
                  <c:v>41.995939999999997</c:v>
                </c:pt>
                <c:pt idx="254">
                  <c:v>41.867310000000003</c:v>
                </c:pt>
                <c:pt idx="255">
                  <c:v>41.754170000000002</c:v>
                </c:pt>
                <c:pt idx="256">
                  <c:v>41.671570000000003</c:v>
                </c:pt>
                <c:pt idx="257">
                  <c:v>41.599409999999999</c:v>
                </c:pt>
                <c:pt idx="258">
                  <c:v>41.551389999999998</c:v>
                </c:pt>
                <c:pt idx="259">
                  <c:v>41.52711</c:v>
                </c:pt>
                <c:pt idx="260">
                  <c:v>41.545029999999997</c:v>
                </c:pt>
                <c:pt idx="261">
                  <c:v>41.56897</c:v>
                </c:pt>
                <c:pt idx="262">
                  <c:v>41.58858</c:v>
                </c:pt>
                <c:pt idx="263">
                  <c:v>41.621690000000001</c:v>
                </c:pt>
                <c:pt idx="264">
                  <c:v>41.681319999999999</c:v>
                </c:pt>
                <c:pt idx="265">
                  <c:v>41.75067</c:v>
                </c:pt>
                <c:pt idx="266">
                  <c:v>41.856250000000003</c:v>
                </c:pt>
                <c:pt idx="267">
                  <c:v>41.977710000000002</c:v>
                </c:pt>
                <c:pt idx="268">
                  <c:v>42.066940000000002</c:v>
                </c:pt>
                <c:pt idx="269">
                  <c:v>42.154420000000002</c:v>
                </c:pt>
                <c:pt idx="270">
                  <c:v>42.208399999999997</c:v>
                </c:pt>
                <c:pt idx="271">
                  <c:v>42.266449999999999</c:v>
                </c:pt>
                <c:pt idx="272">
                  <c:v>43.717559999999999</c:v>
                </c:pt>
                <c:pt idx="273">
                  <c:v>45.117570000000001</c:v>
                </c:pt>
                <c:pt idx="274">
                  <c:v>46.675229999999999</c:v>
                </c:pt>
                <c:pt idx="275">
                  <c:v>48.299410000000002</c:v>
                </c:pt>
                <c:pt idx="276">
                  <c:v>50.087899999999998</c:v>
                </c:pt>
                <c:pt idx="277">
                  <c:v>51.891460000000002</c:v>
                </c:pt>
                <c:pt idx="278">
                  <c:v>53.871519999999997</c:v>
                </c:pt>
                <c:pt idx="279">
                  <c:v>55.89967</c:v>
                </c:pt>
                <c:pt idx="280">
                  <c:v>55.997250000000001</c:v>
                </c:pt>
                <c:pt idx="281">
                  <c:v>56.09713</c:v>
                </c:pt>
                <c:pt idx="282">
                  <c:v>56.20261</c:v>
                </c:pt>
                <c:pt idx="283">
                  <c:v>56.262860000000003</c:v>
                </c:pt>
                <c:pt idx="284">
                  <c:v>56.304740000000002</c:v>
                </c:pt>
                <c:pt idx="285">
                  <c:v>56.350850000000001</c:v>
                </c:pt>
                <c:pt idx="286">
                  <c:v>56.405140000000003</c:v>
                </c:pt>
                <c:pt idx="287">
                  <c:v>56.486179999999997</c:v>
                </c:pt>
                <c:pt idx="288">
                  <c:v>56.607660000000003</c:v>
                </c:pt>
                <c:pt idx="289">
                  <c:v>56.727359999999997</c:v>
                </c:pt>
                <c:pt idx="290">
                  <c:v>56.887369999999997</c:v>
                </c:pt>
                <c:pt idx="291">
                  <c:v>57.055320000000002</c:v>
                </c:pt>
                <c:pt idx="292">
                  <c:v>57.264659999999999</c:v>
                </c:pt>
                <c:pt idx="293">
                  <c:v>57.508090000000003</c:v>
                </c:pt>
                <c:pt idx="294">
                  <c:v>57.788629999999998</c:v>
                </c:pt>
                <c:pt idx="295">
                  <c:v>58.100700000000003</c:v>
                </c:pt>
                <c:pt idx="296">
                  <c:v>58.415700000000001</c:v>
                </c:pt>
                <c:pt idx="297">
                  <c:v>58.748159999999999</c:v>
                </c:pt>
                <c:pt idx="298">
                  <c:v>59.108730000000001</c:v>
                </c:pt>
                <c:pt idx="299">
                  <c:v>59.45243</c:v>
                </c:pt>
                <c:pt idx="300">
                  <c:v>59.789790000000004</c:v>
                </c:pt>
                <c:pt idx="301">
                  <c:v>60.134610000000002</c:v>
                </c:pt>
                <c:pt idx="302">
                  <c:v>60.460729999999998</c:v>
                </c:pt>
                <c:pt idx="303">
                  <c:v>60.768749999999997</c:v>
                </c:pt>
                <c:pt idx="304">
                  <c:v>61.066749999999999</c:v>
                </c:pt>
                <c:pt idx="305">
                  <c:v>61.334569999999999</c:v>
                </c:pt>
                <c:pt idx="306">
                  <c:v>61.55874</c:v>
                </c:pt>
                <c:pt idx="307">
                  <c:v>61.761150000000001</c:v>
                </c:pt>
                <c:pt idx="308">
                  <c:v>61.957239999999999</c:v>
                </c:pt>
                <c:pt idx="309">
                  <c:v>62.103740000000002</c:v>
                </c:pt>
                <c:pt idx="310">
                  <c:v>62.258809999999997</c:v>
                </c:pt>
                <c:pt idx="311">
                  <c:v>62.378270000000001</c:v>
                </c:pt>
                <c:pt idx="312">
                  <c:v>62.482199999999999</c:v>
                </c:pt>
                <c:pt idx="313">
                  <c:v>62.556339999999999</c:v>
                </c:pt>
                <c:pt idx="314">
                  <c:v>62.636920000000003</c:v>
                </c:pt>
                <c:pt idx="315">
                  <c:v>62.70852</c:v>
                </c:pt>
                <c:pt idx="316">
                  <c:v>62.778660000000002</c:v>
                </c:pt>
                <c:pt idx="317">
                  <c:v>62.854579999999999</c:v>
                </c:pt>
                <c:pt idx="318">
                  <c:v>62.923439999999999</c:v>
                </c:pt>
                <c:pt idx="319">
                  <c:v>62.992930000000001</c:v>
                </c:pt>
                <c:pt idx="320">
                  <c:v>63.069589999999998</c:v>
                </c:pt>
                <c:pt idx="321">
                  <c:v>63.167200000000001</c:v>
                </c:pt>
                <c:pt idx="322">
                  <c:v>63.260950000000001</c:v>
                </c:pt>
                <c:pt idx="323">
                  <c:v>63.366540000000001</c:v>
                </c:pt>
                <c:pt idx="324">
                  <c:v>63.470590000000001</c:v>
                </c:pt>
                <c:pt idx="325">
                  <c:v>65.652810000000002</c:v>
                </c:pt>
                <c:pt idx="326">
                  <c:v>68.03134</c:v>
                </c:pt>
                <c:pt idx="327">
                  <c:v>47.08907</c:v>
                </c:pt>
                <c:pt idx="328">
                  <c:v>47.941020000000002</c:v>
                </c:pt>
                <c:pt idx="329">
                  <c:v>48.898479999999999</c:v>
                </c:pt>
                <c:pt idx="330">
                  <c:v>49.955930000000002</c:v>
                </c:pt>
                <c:pt idx="331">
                  <c:v>51.043059999999997</c:v>
                </c:pt>
                <c:pt idx="332">
                  <c:v>51.438249999999996</c:v>
                </c:pt>
                <c:pt idx="333">
                  <c:v>51.824860000000001</c:v>
                </c:pt>
                <c:pt idx="334">
                  <c:v>52.208500000000001</c:v>
                </c:pt>
                <c:pt idx="335">
                  <c:v>52.557209999999998</c:v>
                </c:pt>
                <c:pt idx="336">
                  <c:v>52.868229999999997</c:v>
                </c:pt>
                <c:pt idx="337">
                  <c:v>53.155839999999998</c:v>
                </c:pt>
                <c:pt idx="338">
                  <c:v>53.425260000000002</c:v>
                </c:pt>
                <c:pt idx="339">
                  <c:v>53.670319999999997</c:v>
                </c:pt>
                <c:pt idx="340">
                  <c:v>53.907150000000001</c:v>
                </c:pt>
                <c:pt idx="341">
                  <c:v>54.115160000000003</c:v>
                </c:pt>
                <c:pt idx="342">
                  <c:v>54.311480000000003</c:v>
                </c:pt>
                <c:pt idx="343">
                  <c:v>54.47504</c:v>
                </c:pt>
                <c:pt idx="344">
                  <c:v>54.630809999999997</c:v>
                </c:pt>
                <c:pt idx="345">
                  <c:v>54.732509999999998</c:v>
                </c:pt>
                <c:pt idx="346">
                  <c:v>54.821809999999999</c:v>
                </c:pt>
                <c:pt idx="347">
                  <c:v>54.87059</c:v>
                </c:pt>
                <c:pt idx="348">
                  <c:v>54.933610000000002</c:v>
                </c:pt>
                <c:pt idx="349">
                  <c:v>54.980240000000002</c:v>
                </c:pt>
                <c:pt idx="350">
                  <c:v>55.012079999999997</c:v>
                </c:pt>
                <c:pt idx="351">
                  <c:v>55.067639999999997</c:v>
                </c:pt>
                <c:pt idx="352">
                  <c:v>55.149250000000002</c:v>
                </c:pt>
                <c:pt idx="353">
                  <c:v>55.243029999999997</c:v>
                </c:pt>
                <c:pt idx="354">
                  <c:v>55.341279999999998</c:v>
                </c:pt>
                <c:pt idx="355">
                  <c:v>55.44267</c:v>
                </c:pt>
                <c:pt idx="356">
                  <c:v>55.52525</c:v>
                </c:pt>
                <c:pt idx="357">
                  <c:v>55.629809999999999</c:v>
                </c:pt>
                <c:pt idx="358">
                  <c:v>55.69229</c:v>
                </c:pt>
                <c:pt idx="359">
                  <c:v>55.748280000000001</c:v>
                </c:pt>
                <c:pt idx="360">
                  <c:v>55.799790000000002</c:v>
                </c:pt>
                <c:pt idx="361">
                  <c:v>55.863689999999998</c:v>
                </c:pt>
                <c:pt idx="362">
                  <c:v>55.907060000000001</c:v>
                </c:pt>
                <c:pt idx="363">
                  <c:v>55.964399999999998</c:v>
                </c:pt>
                <c:pt idx="364">
                  <c:v>56.025559999999999</c:v>
                </c:pt>
                <c:pt idx="365">
                  <c:v>56.108490000000003</c:v>
                </c:pt>
                <c:pt idx="366">
                  <c:v>56.213039999999999</c:v>
                </c:pt>
                <c:pt idx="367">
                  <c:v>56.323169999999998</c:v>
                </c:pt>
                <c:pt idx="368">
                  <c:v>56.473739999999999</c:v>
                </c:pt>
                <c:pt idx="369">
                  <c:v>56.649369999999998</c:v>
                </c:pt>
                <c:pt idx="370">
                  <c:v>56.848709999999997</c:v>
                </c:pt>
                <c:pt idx="371">
                  <c:v>57.082120000000003</c:v>
                </c:pt>
                <c:pt idx="372">
                  <c:v>57.360019999999999</c:v>
                </c:pt>
                <c:pt idx="373">
                  <c:v>57.605089999999997</c:v>
                </c:pt>
                <c:pt idx="374">
                  <c:v>57.882219999999997</c:v>
                </c:pt>
                <c:pt idx="375">
                  <c:v>58.166550000000001</c:v>
                </c:pt>
                <c:pt idx="376">
                  <c:v>58.475160000000002</c:v>
                </c:pt>
                <c:pt idx="377">
                  <c:v>58.759250000000002</c:v>
                </c:pt>
                <c:pt idx="378">
                  <c:v>59.064250000000001</c:v>
                </c:pt>
                <c:pt idx="379">
                  <c:v>59.389339999999997</c:v>
                </c:pt>
                <c:pt idx="380">
                  <c:v>59.716929999999998</c:v>
                </c:pt>
                <c:pt idx="381">
                  <c:v>60.047939999999997</c:v>
                </c:pt>
                <c:pt idx="382">
                  <c:v>60.317059999999998</c:v>
                </c:pt>
                <c:pt idx="383">
                  <c:v>60.618850000000002</c:v>
                </c:pt>
                <c:pt idx="384">
                  <c:v>60.871189999999999</c:v>
                </c:pt>
                <c:pt idx="385">
                  <c:v>61.125109999999999</c:v>
                </c:pt>
                <c:pt idx="386">
                  <c:v>61.31671</c:v>
                </c:pt>
                <c:pt idx="387">
                  <c:v>61.463009999999997</c:v>
                </c:pt>
                <c:pt idx="388">
                  <c:v>61.578890000000001</c:v>
                </c:pt>
                <c:pt idx="389">
                  <c:v>61.691510000000001</c:v>
                </c:pt>
                <c:pt idx="390">
                  <c:v>62.566470000000002</c:v>
                </c:pt>
                <c:pt idx="391">
                  <c:v>63.384569999999997</c:v>
                </c:pt>
                <c:pt idx="392">
                  <c:v>64.237139999999997</c:v>
                </c:pt>
                <c:pt idx="393">
                  <c:v>65.023539999999997</c:v>
                </c:pt>
                <c:pt idx="394">
                  <c:v>65.861099999999993</c:v>
                </c:pt>
                <c:pt idx="395">
                  <c:v>66.618679999999998</c:v>
                </c:pt>
                <c:pt idx="396">
                  <c:v>67.465850000000003</c:v>
                </c:pt>
                <c:pt idx="397">
                  <c:v>68.215500000000006</c:v>
                </c:pt>
                <c:pt idx="398">
                  <c:v>68.143450000000001</c:v>
                </c:pt>
                <c:pt idx="399">
                  <c:v>68.053569999999993</c:v>
                </c:pt>
                <c:pt idx="400">
                  <c:v>67.972319999999996</c:v>
                </c:pt>
                <c:pt idx="401">
                  <c:v>67.868589999999998</c:v>
                </c:pt>
                <c:pt idx="402">
                  <c:v>67.791370000000001</c:v>
                </c:pt>
                <c:pt idx="403">
                  <c:v>67.712130000000002</c:v>
                </c:pt>
                <c:pt idx="404">
                  <c:v>67.646640000000005</c:v>
                </c:pt>
                <c:pt idx="405">
                  <c:v>67.598420000000004</c:v>
                </c:pt>
                <c:pt idx="406">
                  <c:v>67.606030000000004</c:v>
                </c:pt>
                <c:pt idx="407">
                  <c:v>67.603120000000004</c:v>
                </c:pt>
                <c:pt idx="408">
                  <c:v>67.635530000000003</c:v>
                </c:pt>
                <c:pt idx="409">
                  <c:v>67.722049999999996</c:v>
                </c:pt>
                <c:pt idx="410">
                  <c:v>67.83099</c:v>
                </c:pt>
                <c:pt idx="411">
                  <c:v>67.966340000000002</c:v>
                </c:pt>
                <c:pt idx="412">
                  <c:v>68.169269999999997</c:v>
                </c:pt>
                <c:pt idx="413">
                  <c:v>68.35727</c:v>
                </c:pt>
                <c:pt idx="414">
                  <c:v>68.569820000000007</c:v>
                </c:pt>
                <c:pt idx="415">
                  <c:v>68.804670000000002</c:v>
                </c:pt>
                <c:pt idx="416">
                  <c:v>69.059200000000004</c:v>
                </c:pt>
                <c:pt idx="417">
                  <c:v>69.295460000000006</c:v>
                </c:pt>
                <c:pt idx="418">
                  <c:v>69.520870000000002</c:v>
                </c:pt>
                <c:pt idx="419">
                  <c:v>69.756870000000006</c:v>
                </c:pt>
                <c:pt idx="420">
                  <c:v>69.969149999999999</c:v>
                </c:pt>
                <c:pt idx="421">
                  <c:v>70.170789999999997</c:v>
                </c:pt>
                <c:pt idx="422">
                  <c:v>70.376589999999993</c:v>
                </c:pt>
                <c:pt idx="423">
                  <c:v>70.559330000000003</c:v>
                </c:pt>
                <c:pt idx="424">
                  <c:v>70.755250000000004</c:v>
                </c:pt>
                <c:pt idx="425">
                  <c:v>70.931640000000002</c:v>
                </c:pt>
                <c:pt idx="426">
                  <c:v>71.133679999999998</c:v>
                </c:pt>
                <c:pt idx="427">
                  <c:v>71.330579999999998</c:v>
                </c:pt>
                <c:pt idx="428">
                  <c:v>71.549729999999997</c:v>
                </c:pt>
                <c:pt idx="429">
                  <c:v>71.755570000000006</c:v>
                </c:pt>
                <c:pt idx="430">
                  <c:v>71.953230000000005</c:v>
                </c:pt>
                <c:pt idx="431">
                  <c:v>72.150890000000004</c:v>
                </c:pt>
                <c:pt idx="432">
                  <c:v>72.368549999999999</c:v>
                </c:pt>
                <c:pt idx="433">
                  <c:v>72.576490000000007</c:v>
                </c:pt>
                <c:pt idx="434">
                  <c:v>72.786500000000004</c:v>
                </c:pt>
                <c:pt idx="435">
                  <c:v>73.003330000000005</c:v>
                </c:pt>
                <c:pt idx="436">
                  <c:v>73.233840000000001</c:v>
                </c:pt>
                <c:pt idx="437">
                  <c:v>73.455609999999993</c:v>
                </c:pt>
                <c:pt idx="438">
                  <c:v>73.690250000000006</c:v>
                </c:pt>
                <c:pt idx="439">
                  <c:v>73.915760000000006</c:v>
                </c:pt>
                <c:pt idx="440">
                  <c:v>74.144199999999998</c:v>
                </c:pt>
                <c:pt idx="441">
                  <c:v>74.365309999999994</c:v>
                </c:pt>
                <c:pt idx="442">
                  <c:v>74.572010000000006</c:v>
                </c:pt>
                <c:pt idx="443">
                  <c:v>74.816500000000005</c:v>
                </c:pt>
                <c:pt idx="444">
                  <c:v>75.010800000000003</c:v>
                </c:pt>
                <c:pt idx="445">
                  <c:v>75.236040000000003</c:v>
                </c:pt>
                <c:pt idx="446">
                  <c:v>75.463589999999996</c:v>
                </c:pt>
                <c:pt idx="447">
                  <c:v>75.674589999999995</c:v>
                </c:pt>
                <c:pt idx="448">
                  <c:v>76.782730000000001</c:v>
                </c:pt>
                <c:pt idx="449">
                  <c:v>77.893780000000007</c:v>
                </c:pt>
                <c:pt idx="450">
                  <c:v>79.121229999999997</c:v>
                </c:pt>
                <c:pt idx="451">
                  <c:v>80.368160000000003</c:v>
                </c:pt>
                <c:pt idx="452">
                  <c:v>81.707790000000003</c:v>
                </c:pt>
                <c:pt idx="453">
                  <c:v>83.004040000000003</c:v>
                </c:pt>
                <c:pt idx="454">
                  <c:v>84.347449999999995</c:v>
                </c:pt>
                <c:pt idx="455">
                  <c:v>85.720889999999997</c:v>
                </c:pt>
                <c:pt idx="456">
                  <c:v>86.222719999999995</c:v>
                </c:pt>
                <c:pt idx="457">
                  <c:v>86.707890000000006</c:v>
                </c:pt>
                <c:pt idx="458">
                  <c:v>87.244320000000002</c:v>
                </c:pt>
                <c:pt idx="459">
                  <c:v>87.748199999999997</c:v>
                </c:pt>
                <c:pt idx="460">
                  <c:v>88.275189999999995</c:v>
                </c:pt>
                <c:pt idx="461">
                  <c:v>88.796890000000005</c:v>
                </c:pt>
                <c:pt idx="462">
                  <c:v>89.331149999999994</c:v>
                </c:pt>
                <c:pt idx="463">
                  <c:v>89.856309999999993</c:v>
                </c:pt>
                <c:pt idx="464">
                  <c:v>90.366879999999995</c:v>
                </c:pt>
                <c:pt idx="465">
                  <c:v>90.850679999999997</c:v>
                </c:pt>
                <c:pt idx="466">
                  <c:v>91.322100000000006</c:v>
                </c:pt>
                <c:pt idx="467">
                  <c:v>91.792209999999997</c:v>
                </c:pt>
                <c:pt idx="468">
                  <c:v>92.673100000000005</c:v>
                </c:pt>
                <c:pt idx="469">
                  <c:v>93.119839999999996</c:v>
                </c:pt>
                <c:pt idx="470">
                  <c:v>93.552250000000001</c:v>
                </c:pt>
                <c:pt idx="471">
                  <c:v>93.993409999999997</c:v>
                </c:pt>
                <c:pt idx="472">
                  <c:v>94.420490000000001</c:v>
                </c:pt>
                <c:pt idx="473">
                  <c:v>94.819230000000005</c:v>
                </c:pt>
                <c:pt idx="474">
                  <c:v>95.221590000000006</c:v>
                </c:pt>
                <c:pt idx="475">
                  <c:v>95.596190000000007</c:v>
                </c:pt>
                <c:pt idx="476">
                  <c:v>95.955860000000001</c:v>
                </c:pt>
                <c:pt idx="477">
                  <c:v>96.298069999999996</c:v>
                </c:pt>
                <c:pt idx="478">
                  <c:v>96.618470000000002</c:v>
                </c:pt>
                <c:pt idx="479">
                  <c:v>96.93544</c:v>
                </c:pt>
                <c:pt idx="480">
                  <c:v>97.204120000000003</c:v>
                </c:pt>
                <c:pt idx="481">
                  <c:v>97.490520000000004</c:v>
                </c:pt>
                <c:pt idx="482">
                  <c:v>97.74785</c:v>
                </c:pt>
                <c:pt idx="483">
                  <c:v>98.014539999999997</c:v>
                </c:pt>
                <c:pt idx="484">
                  <c:v>98.244380000000007</c:v>
                </c:pt>
                <c:pt idx="485">
                  <c:v>98.467770000000002</c:v>
                </c:pt>
                <c:pt idx="486">
                  <c:v>98.671400000000006</c:v>
                </c:pt>
                <c:pt idx="487">
                  <c:v>98.861789999999999</c:v>
                </c:pt>
                <c:pt idx="488">
                  <c:v>99.025210000000001</c:v>
                </c:pt>
                <c:pt idx="489">
                  <c:v>99.204769999999996</c:v>
                </c:pt>
                <c:pt idx="490">
                  <c:v>99.350279999999998</c:v>
                </c:pt>
                <c:pt idx="491">
                  <c:v>99.511930000000007</c:v>
                </c:pt>
                <c:pt idx="492">
                  <c:v>99.652850000000001</c:v>
                </c:pt>
                <c:pt idx="493">
                  <c:v>99.768109999999993</c:v>
                </c:pt>
                <c:pt idx="494">
                  <c:v>99.872470000000007</c:v>
                </c:pt>
                <c:pt idx="495">
                  <c:v>99.965180000000004</c:v>
                </c:pt>
                <c:pt idx="496">
                  <c:v>100.0612</c:v>
                </c:pt>
                <c:pt idx="497">
                  <c:v>100.1302</c:v>
                </c:pt>
                <c:pt idx="498">
                  <c:v>100.21169999999999</c:v>
                </c:pt>
                <c:pt idx="499">
                  <c:v>100.2812</c:v>
                </c:pt>
                <c:pt idx="500">
                  <c:v>100.36239999999999</c:v>
                </c:pt>
                <c:pt idx="501">
                  <c:v>100.41070000000001</c:v>
                </c:pt>
                <c:pt idx="502">
                  <c:v>100.47329999999999</c:v>
                </c:pt>
                <c:pt idx="503">
                  <c:v>100.5489</c:v>
                </c:pt>
                <c:pt idx="504">
                  <c:v>100.629</c:v>
                </c:pt>
                <c:pt idx="505">
                  <c:v>100.6985</c:v>
                </c:pt>
                <c:pt idx="506">
                  <c:v>101.75620000000001</c:v>
                </c:pt>
                <c:pt idx="507">
                  <c:v>102.7667</c:v>
                </c:pt>
                <c:pt idx="508">
                  <c:v>103.7923</c:v>
                </c:pt>
                <c:pt idx="509">
                  <c:v>104.86620000000001</c:v>
                </c:pt>
                <c:pt idx="510">
                  <c:v>105.8218</c:v>
                </c:pt>
                <c:pt idx="511">
                  <c:v>106.8229</c:v>
                </c:pt>
                <c:pt idx="512">
                  <c:v>107.90430000000001</c:v>
                </c:pt>
                <c:pt idx="513">
                  <c:v>109.0166</c:v>
                </c:pt>
                <c:pt idx="514">
                  <c:v>110.0592</c:v>
                </c:pt>
                <c:pt idx="515">
                  <c:v>111.1155</c:v>
                </c:pt>
                <c:pt idx="516">
                  <c:v>112.1605</c:v>
                </c:pt>
                <c:pt idx="517">
                  <c:v>112.33110000000001</c:v>
                </c:pt>
                <c:pt idx="518">
                  <c:v>112.48399999999999</c:v>
                </c:pt>
                <c:pt idx="519">
                  <c:v>112.6447</c:v>
                </c:pt>
                <c:pt idx="520">
                  <c:v>112.7783</c:v>
                </c:pt>
                <c:pt idx="521">
                  <c:v>112.90519999999999</c:v>
                </c:pt>
                <c:pt idx="522">
                  <c:v>112.99420000000001</c:v>
                </c:pt>
                <c:pt idx="523">
                  <c:v>113.0775</c:v>
                </c:pt>
                <c:pt idx="524">
                  <c:v>113.1225</c:v>
                </c:pt>
                <c:pt idx="525">
                  <c:v>113.1417</c:v>
                </c:pt>
                <c:pt idx="526">
                  <c:v>113.1555</c:v>
                </c:pt>
                <c:pt idx="527">
                  <c:v>113.178</c:v>
                </c:pt>
                <c:pt idx="528">
                  <c:v>113.1855</c:v>
                </c:pt>
                <c:pt idx="529">
                  <c:v>113.1669</c:v>
                </c:pt>
                <c:pt idx="530">
                  <c:v>113.1532</c:v>
                </c:pt>
                <c:pt idx="531">
                  <c:v>113.1116</c:v>
                </c:pt>
                <c:pt idx="532">
                  <c:v>113.0936</c:v>
                </c:pt>
                <c:pt idx="533">
                  <c:v>113.0369</c:v>
                </c:pt>
                <c:pt idx="534">
                  <c:v>112.99039999999999</c:v>
                </c:pt>
                <c:pt idx="535">
                  <c:v>112.9397</c:v>
                </c:pt>
                <c:pt idx="536">
                  <c:v>112.874</c:v>
                </c:pt>
                <c:pt idx="537">
                  <c:v>112.7928</c:v>
                </c:pt>
                <c:pt idx="538">
                  <c:v>112.7099</c:v>
                </c:pt>
                <c:pt idx="539">
                  <c:v>112.63160000000001</c:v>
                </c:pt>
                <c:pt idx="540">
                  <c:v>112.5552</c:v>
                </c:pt>
                <c:pt idx="541">
                  <c:v>112.4851</c:v>
                </c:pt>
                <c:pt idx="542">
                  <c:v>112.3814</c:v>
                </c:pt>
                <c:pt idx="543">
                  <c:v>112.2959</c:v>
                </c:pt>
                <c:pt idx="544">
                  <c:v>112.1703</c:v>
                </c:pt>
                <c:pt idx="545">
                  <c:v>112.0385</c:v>
                </c:pt>
                <c:pt idx="546">
                  <c:v>111.88120000000001</c:v>
                </c:pt>
                <c:pt idx="547">
                  <c:v>111.6807</c:v>
                </c:pt>
                <c:pt idx="548">
                  <c:v>111.4285</c:v>
                </c:pt>
                <c:pt idx="549">
                  <c:v>111.16849999999999</c:v>
                </c:pt>
                <c:pt idx="550">
                  <c:v>110.8142</c:v>
                </c:pt>
                <c:pt idx="551">
                  <c:v>110.4555</c:v>
                </c:pt>
                <c:pt idx="552">
                  <c:v>110.0487</c:v>
                </c:pt>
                <c:pt idx="553">
                  <c:v>109.5754</c:v>
                </c:pt>
                <c:pt idx="554">
                  <c:v>109.0654</c:v>
                </c:pt>
                <c:pt idx="555">
                  <c:v>108.4957</c:v>
                </c:pt>
                <c:pt idx="556">
                  <c:v>107.8383</c:v>
                </c:pt>
                <c:pt idx="557">
                  <c:v>107.14319999999999</c:v>
                </c:pt>
                <c:pt idx="558">
                  <c:v>106.3914</c:v>
                </c:pt>
                <c:pt idx="559">
                  <c:v>105.5719</c:v>
                </c:pt>
                <c:pt idx="560">
                  <c:v>104.70650000000001</c:v>
                </c:pt>
                <c:pt idx="561">
                  <c:v>103.7032</c:v>
                </c:pt>
                <c:pt idx="562">
                  <c:v>102.6682</c:v>
                </c:pt>
                <c:pt idx="563">
                  <c:v>101.5326</c:v>
                </c:pt>
                <c:pt idx="564">
                  <c:v>100.3355</c:v>
                </c:pt>
                <c:pt idx="565">
                  <c:v>99.060500000000005</c:v>
                </c:pt>
                <c:pt idx="566">
                  <c:v>97.733090000000004</c:v>
                </c:pt>
                <c:pt idx="567">
                  <c:v>96.292019999999994</c:v>
                </c:pt>
                <c:pt idx="568">
                  <c:v>94.834000000000003</c:v>
                </c:pt>
                <c:pt idx="569">
                  <c:v>93.282290000000003</c:v>
                </c:pt>
                <c:pt idx="570">
                  <c:v>91.640259999999998</c:v>
                </c:pt>
                <c:pt idx="571">
                  <c:v>89.889849999999996</c:v>
                </c:pt>
                <c:pt idx="572">
                  <c:v>88.11842</c:v>
                </c:pt>
                <c:pt idx="573">
                  <c:v>86.265140000000002</c:v>
                </c:pt>
                <c:pt idx="574">
                  <c:v>84.357560000000007</c:v>
                </c:pt>
                <c:pt idx="575">
                  <c:v>82.43141</c:v>
                </c:pt>
                <c:pt idx="576">
                  <c:v>80.449299999999994</c:v>
                </c:pt>
                <c:pt idx="577">
                  <c:v>78.507450000000006</c:v>
                </c:pt>
                <c:pt idx="578">
                  <c:v>76.548569999999998</c:v>
                </c:pt>
                <c:pt idx="579">
                  <c:v>74.594769999999997</c:v>
                </c:pt>
                <c:pt idx="580">
                  <c:v>72.664689999999993</c:v>
                </c:pt>
                <c:pt idx="581">
                  <c:v>70.758989999999997</c:v>
                </c:pt>
                <c:pt idx="582">
                  <c:v>68.874889999999994</c:v>
                </c:pt>
                <c:pt idx="583">
                  <c:v>66.999679999999998</c:v>
                </c:pt>
                <c:pt idx="584">
                  <c:v>65.150850000000005</c:v>
                </c:pt>
                <c:pt idx="585">
                  <c:v>63.295929999999998</c:v>
                </c:pt>
                <c:pt idx="586">
                  <c:v>61.480960000000003</c:v>
                </c:pt>
                <c:pt idx="587">
                  <c:v>59.459470000000003</c:v>
                </c:pt>
                <c:pt idx="588">
                  <c:v>57.759540000000001</c:v>
                </c:pt>
                <c:pt idx="589">
                  <c:v>55.999659999999999</c:v>
                </c:pt>
                <c:pt idx="590">
                  <c:v>54.197339999999997</c:v>
                </c:pt>
                <c:pt idx="591">
                  <c:v>52.416789999999999</c:v>
                </c:pt>
                <c:pt idx="592">
                  <c:v>50.69444</c:v>
                </c:pt>
                <c:pt idx="593">
                  <c:v>49.021410000000003</c:v>
                </c:pt>
                <c:pt idx="594">
                  <c:v>47.440669999999997</c:v>
                </c:pt>
                <c:pt idx="595">
                  <c:v>45.94547</c:v>
                </c:pt>
                <c:pt idx="596">
                  <c:v>44.605240000000002</c:v>
                </c:pt>
                <c:pt idx="597">
                  <c:v>43.363239999999998</c:v>
                </c:pt>
                <c:pt idx="598">
                  <c:v>42.211649999999999</c:v>
                </c:pt>
                <c:pt idx="599">
                  <c:v>41.219650000000001</c:v>
                </c:pt>
                <c:pt idx="600">
                  <c:v>40.246459999999999</c:v>
                </c:pt>
                <c:pt idx="601">
                  <c:v>39.957380000000001</c:v>
                </c:pt>
                <c:pt idx="602">
                  <c:v>39.775860000000002</c:v>
                </c:pt>
                <c:pt idx="603">
                  <c:v>39.682250000000003</c:v>
                </c:pt>
                <c:pt idx="604">
                  <c:v>39.737589999999997</c:v>
                </c:pt>
                <c:pt idx="605">
                  <c:v>39.82658</c:v>
                </c:pt>
                <c:pt idx="606">
                  <c:v>40.003680000000003</c:v>
                </c:pt>
                <c:pt idx="607">
                  <c:v>40.249879999999997</c:v>
                </c:pt>
                <c:pt idx="608">
                  <c:v>39.904620000000001</c:v>
                </c:pt>
                <c:pt idx="609">
                  <c:v>39.611849999999997</c:v>
                </c:pt>
                <c:pt idx="610">
                  <c:v>39.402470000000001</c:v>
                </c:pt>
                <c:pt idx="611">
                  <c:v>39.151499999999999</c:v>
                </c:pt>
                <c:pt idx="612">
                  <c:v>38.94061</c:v>
                </c:pt>
                <c:pt idx="613">
                  <c:v>38.735500000000002</c:v>
                </c:pt>
                <c:pt idx="614">
                  <c:v>38.557400000000001</c:v>
                </c:pt>
                <c:pt idx="615">
                  <c:v>38.416530000000002</c:v>
                </c:pt>
                <c:pt idx="616">
                  <c:v>38.286960000000001</c:v>
                </c:pt>
                <c:pt idx="617">
                  <c:v>38.174610000000001</c:v>
                </c:pt>
                <c:pt idx="618">
                  <c:v>38.07423</c:v>
                </c:pt>
                <c:pt idx="619">
                  <c:v>37.958939999999998</c:v>
                </c:pt>
                <c:pt idx="620">
                  <c:v>37.891219999999997</c:v>
                </c:pt>
                <c:pt idx="621">
                  <c:v>37.78687</c:v>
                </c:pt>
                <c:pt idx="622">
                  <c:v>37.696640000000002</c:v>
                </c:pt>
                <c:pt idx="623">
                  <c:v>37.567610000000002</c:v>
                </c:pt>
                <c:pt idx="624">
                  <c:v>37.423160000000003</c:v>
                </c:pt>
                <c:pt idx="625">
                  <c:v>37.24194</c:v>
                </c:pt>
                <c:pt idx="626">
                  <c:v>37.04419</c:v>
                </c:pt>
                <c:pt idx="627">
                  <c:v>36.859180000000002</c:v>
                </c:pt>
                <c:pt idx="628">
                  <c:v>36.656280000000002</c:v>
                </c:pt>
                <c:pt idx="629">
                  <c:v>36.46228</c:v>
                </c:pt>
                <c:pt idx="630">
                  <c:v>36.266269999999999</c:v>
                </c:pt>
                <c:pt idx="631">
                  <c:v>36.108989999999999</c:v>
                </c:pt>
                <c:pt idx="632">
                  <c:v>35.955759999999998</c:v>
                </c:pt>
                <c:pt idx="633">
                  <c:v>35.849139999999998</c:v>
                </c:pt>
                <c:pt idx="634">
                  <c:v>35.730069999999998</c:v>
                </c:pt>
                <c:pt idx="635">
                  <c:v>35.651789999999998</c:v>
                </c:pt>
                <c:pt idx="636">
                  <c:v>35.564880000000002</c:v>
                </c:pt>
                <c:pt idx="637">
                  <c:v>35.49194</c:v>
                </c:pt>
                <c:pt idx="638">
                  <c:v>35.423029999999997</c:v>
                </c:pt>
                <c:pt idx="639">
                  <c:v>35.343859999999999</c:v>
                </c:pt>
                <c:pt idx="640">
                  <c:v>35.234540000000003</c:v>
                </c:pt>
                <c:pt idx="641">
                  <c:v>35.108750000000001</c:v>
                </c:pt>
                <c:pt idx="642">
                  <c:v>34.929279999999999</c:v>
                </c:pt>
                <c:pt idx="643">
                  <c:v>34.724870000000003</c:v>
                </c:pt>
                <c:pt idx="644">
                  <c:v>34.507390000000001</c:v>
                </c:pt>
                <c:pt idx="645">
                  <c:v>34.225940000000001</c:v>
                </c:pt>
                <c:pt idx="646">
                  <c:v>33.909439999999996</c:v>
                </c:pt>
                <c:pt idx="647">
                  <c:v>33.512120000000003</c:v>
                </c:pt>
                <c:pt idx="648">
                  <c:v>33.054720000000003</c:v>
                </c:pt>
                <c:pt idx="649">
                  <c:v>32.498779999999996</c:v>
                </c:pt>
                <c:pt idx="650">
                  <c:v>31.92107</c:v>
                </c:pt>
                <c:pt idx="651">
                  <c:v>31.323029999999999</c:v>
                </c:pt>
                <c:pt idx="652">
                  <c:v>30.67831</c:v>
                </c:pt>
                <c:pt idx="653">
                  <c:v>30.081510000000002</c:v>
                </c:pt>
                <c:pt idx="654">
                  <c:v>29.505769999999998</c:v>
                </c:pt>
                <c:pt idx="655">
                  <c:v>28.937999999999999</c:v>
                </c:pt>
                <c:pt idx="656">
                  <c:v>28.363530000000001</c:v>
                </c:pt>
                <c:pt idx="657">
                  <c:v>27.83043</c:v>
                </c:pt>
                <c:pt idx="658">
                  <c:v>27.270900000000001</c:v>
                </c:pt>
                <c:pt idx="659">
                  <c:v>26.735240000000001</c:v>
                </c:pt>
                <c:pt idx="660">
                  <c:v>26.632110000000001</c:v>
                </c:pt>
                <c:pt idx="661">
                  <c:v>26.565239999999999</c:v>
                </c:pt>
                <c:pt idx="662">
                  <c:v>26.48508</c:v>
                </c:pt>
                <c:pt idx="663">
                  <c:v>26.41357</c:v>
                </c:pt>
                <c:pt idx="664">
                  <c:v>26.393920000000001</c:v>
                </c:pt>
                <c:pt idx="665">
                  <c:v>26.486329999999999</c:v>
                </c:pt>
                <c:pt idx="666">
                  <c:v>26.588229999999999</c:v>
                </c:pt>
                <c:pt idx="667">
                  <c:v>26.245259999999998</c:v>
                </c:pt>
                <c:pt idx="668">
                  <c:v>25.96358</c:v>
                </c:pt>
                <c:pt idx="669">
                  <c:v>25.7378</c:v>
                </c:pt>
                <c:pt idx="670">
                  <c:v>25.555630000000001</c:v>
                </c:pt>
                <c:pt idx="671">
                  <c:v>25.44407</c:v>
                </c:pt>
                <c:pt idx="672">
                  <c:v>25.36224</c:v>
                </c:pt>
                <c:pt idx="673">
                  <c:v>25.343830000000001</c:v>
                </c:pt>
                <c:pt idx="674">
                  <c:v>25.37499</c:v>
                </c:pt>
                <c:pt idx="675">
                  <c:v>25.37951</c:v>
                </c:pt>
                <c:pt idx="676">
                  <c:v>25.390239999999999</c:v>
                </c:pt>
                <c:pt idx="677">
                  <c:v>25.418399999999998</c:v>
                </c:pt>
                <c:pt idx="678">
                  <c:v>25.457190000000001</c:v>
                </c:pt>
                <c:pt idx="679">
                  <c:v>25.50834</c:v>
                </c:pt>
                <c:pt idx="680">
                  <c:v>25.557639999999999</c:v>
                </c:pt>
                <c:pt idx="681">
                  <c:v>25.617840000000001</c:v>
                </c:pt>
                <c:pt idx="682">
                  <c:v>25.679189999999998</c:v>
                </c:pt>
                <c:pt idx="683">
                  <c:v>25.74888</c:v>
                </c:pt>
                <c:pt idx="684">
                  <c:v>25.797460000000001</c:v>
                </c:pt>
                <c:pt idx="685">
                  <c:v>25.880559999999999</c:v>
                </c:pt>
                <c:pt idx="686">
                  <c:v>25.934899999999999</c:v>
                </c:pt>
                <c:pt idx="687">
                  <c:v>26.000499999999999</c:v>
                </c:pt>
                <c:pt idx="688">
                  <c:v>26.070730000000001</c:v>
                </c:pt>
                <c:pt idx="689">
                  <c:v>26.136669999999999</c:v>
                </c:pt>
                <c:pt idx="690">
                  <c:v>26.185780000000001</c:v>
                </c:pt>
                <c:pt idx="691">
                  <c:v>26.21143</c:v>
                </c:pt>
                <c:pt idx="692">
                  <c:v>26.21189</c:v>
                </c:pt>
                <c:pt idx="693">
                  <c:v>26.205100000000002</c:v>
                </c:pt>
                <c:pt idx="694">
                  <c:v>26.152979999999999</c:v>
                </c:pt>
                <c:pt idx="695">
                  <c:v>26.05349</c:v>
                </c:pt>
                <c:pt idx="696">
                  <c:v>25.919640000000001</c:v>
                </c:pt>
                <c:pt idx="697">
                  <c:v>25.734200000000001</c:v>
                </c:pt>
                <c:pt idx="698">
                  <c:v>25.982980000000001</c:v>
                </c:pt>
                <c:pt idx="699">
                  <c:v>26.027100000000001</c:v>
                </c:pt>
                <c:pt idx="700">
                  <c:v>25.909389999999998</c:v>
                </c:pt>
                <c:pt idx="701">
                  <c:v>25.63316</c:v>
                </c:pt>
                <c:pt idx="702">
                  <c:v>25.468150000000001</c:v>
                </c:pt>
                <c:pt idx="703">
                  <c:v>25.301490000000001</c:v>
                </c:pt>
                <c:pt idx="704">
                  <c:v>25.1813</c:v>
                </c:pt>
                <c:pt idx="705">
                  <c:v>24.479420000000001</c:v>
                </c:pt>
                <c:pt idx="706">
                  <c:v>23.837610000000002</c:v>
                </c:pt>
                <c:pt idx="707">
                  <c:v>23.227979999999999</c:v>
                </c:pt>
                <c:pt idx="708">
                  <c:v>22.027550000000002</c:v>
                </c:pt>
                <c:pt idx="709">
                  <c:v>21.471139999999998</c:v>
                </c:pt>
                <c:pt idx="710">
                  <c:v>20.895900000000001</c:v>
                </c:pt>
                <c:pt idx="711">
                  <c:v>20.324829999999999</c:v>
                </c:pt>
                <c:pt idx="712">
                  <c:v>19.761150000000001</c:v>
                </c:pt>
                <c:pt idx="713">
                  <c:v>19.21809</c:v>
                </c:pt>
                <c:pt idx="714">
                  <c:v>18.700659999999999</c:v>
                </c:pt>
                <c:pt idx="715">
                  <c:v>18.219729999999998</c:v>
                </c:pt>
                <c:pt idx="716">
                  <c:v>17.795970000000001</c:v>
                </c:pt>
                <c:pt idx="717">
                  <c:v>17.387</c:v>
                </c:pt>
                <c:pt idx="718">
                  <c:v>17.012309999999999</c:v>
                </c:pt>
                <c:pt idx="719">
                  <c:v>16.681950000000001</c:v>
                </c:pt>
                <c:pt idx="720">
                  <c:v>16.421389999999999</c:v>
                </c:pt>
                <c:pt idx="721">
                  <c:v>16.157209999999999</c:v>
                </c:pt>
                <c:pt idx="722">
                  <c:v>15.95129</c:v>
                </c:pt>
                <c:pt idx="723">
                  <c:v>15.76252</c:v>
                </c:pt>
                <c:pt idx="724">
                  <c:v>15.623010000000001</c:v>
                </c:pt>
                <c:pt idx="725">
                  <c:v>15.50179</c:v>
                </c:pt>
                <c:pt idx="726">
                  <c:v>15.41464</c:v>
                </c:pt>
                <c:pt idx="727">
                  <c:v>15.34567</c:v>
                </c:pt>
                <c:pt idx="728">
                  <c:v>15.25614</c:v>
                </c:pt>
                <c:pt idx="729">
                  <c:v>15.18863</c:v>
                </c:pt>
                <c:pt idx="730">
                  <c:v>15.124079999999999</c:v>
                </c:pt>
                <c:pt idx="731">
                  <c:v>15.082599999999999</c:v>
                </c:pt>
                <c:pt idx="732">
                  <c:v>15.02807</c:v>
                </c:pt>
                <c:pt idx="733">
                  <c:v>15.017849999999999</c:v>
                </c:pt>
                <c:pt idx="734">
                  <c:v>14.99732</c:v>
                </c:pt>
                <c:pt idx="735">
                  <c:v>15.011340000000001</c:v>
                </c:pt>
                <c:pt idx="736">
                  <c:v>15.00484</c:v>
                </c:pt>
                <c:pt idx="737">
                  <c:v>15.01343</c:v>
                </c:pt>
                <c:pt idx="738">
                  <c:v>15.060359999999999</c:v>
                </c:pt>
                <c:pt idx="739">
                  <c:v>15.08183</c:v>
                </c:pt>
                <c:pt idx="740">
                  <c:v>15.14029</c:v>
                </c:pt>
                <c:pt idx="741">
                  <c:v>15.19022</c:v>
                </c:pt>
                <c:pt idx="742">
                  <c:v>15.269640000000001</c:v>
                </c:pt>
                <c:pt idx="743">
                  <c:v>15.3261</c:v>
                </c:pt>
                <c:pt idx="744">
                  <c:v>15.399229999999999</c:v>
                </c:pt>
                <c:pt idx="745">
                  <c:v>15.45796</c:v>
                </c:pt>
                <c:pt idx="746">
                  <c:v>15.545249999999999</c:v>
                </c:pt>
                <c:pt idx="747">
                  <c:v>15.95584</c:v>
                </c:pt>
                <c:pt idx="748">
                  <c:v>16.41667</c:v>
                </c:pt>
                <c:pt idx="749">
                  <c:v>16.850560000000002</c:v>
                </c:pt>
                <c:pt idx="750">
                  <c:v>17.311900000000001</c:v>
                </c:pt>
                <c:pt idx="751">
                  <c:v>17.76859</c:v>
                </c:pt>
                <c:pt idx="752">
                  <c:v>18.222639999999998</c:v>
                </c:pt>
                <c:pt idx="753">
                  <c:v>18.177209999999999</c:v>
                </c:pt>
                <c:pt idx="754">
                  <c:v>18.08718</c:v>
                </c:pt>
                <c:pt idx="755">
                  <c:v>17.956219999999998</c:v>
                </c:pt>
                <c:pt idx="756">
                  <c:v>17.774640000000002</c:v>
                </c:pt>
                <c:pt idx="757">
                  <c:v>17.581440000000001</c:v>
                </c:pt>
                <c:pt idx="758">
                  <c:v>17.375330000000002</c:v>
                </c:pt>
                <c:pt idx="759">
                  <c:v>17.162030000000001</c:v>
                </c:pt>
                <c:pt idx="760">
                  <c:v>16.943339999999999</c:v>
                </c:pt>
                <c:pt idx="761">
                  <c:v>16.742740000000001</c:v>
                </c:pt>
                <c:pt idx="762">
                  <c:v>16.525189999999998</c:v>
                </c:pt>
                <c:pt idx="763">
                  <c:v>16.323599999999999</c:v>
                </c:pt>
                <c:pt idx="764">
                  <c:v>16.12668</c:v>
                </c:pt>
                <c:pt idx="765">
                  <c:v>15.95852</c:v>
                </c:pt>
                <c:pt idx="766">
                  <c:v>15.80946</c:v>
                </c:pt>
                <c:pt idx="767">
                  <c:v>15.66804</c:v>
                </c:pt>
                <c:pt idx="768">
                  <c:v>15.53749</c:v>
                </c:pt>
                <c:pt idx="769">
                  <c:v>15.40535</c:v>
                </c:pt>
                <c:pt idx="770">
                  <c:v>15.310079999999999</c:v>
                </c:pt>
                <c:pt idx="771">
                  <c:v>15.224270000000001</c:v>
                </c:pt>
                <c:pt idx="772">
                  <c:v>15.15673</c:v>
                </c:pt>
                <c:pt idx="773">
                  <c:v>15.071770000000001</c:v>
                </c:pt>
                <c:pt idx="774">
                  <c:v>15.019360000000001</c:v>
                </c:pt>
                <c:pt idx="775">
                  <c:v>14.972160000000001</c:v>
                </c:pt>
                <c:pt idx="776">
                  <c:v>14.94195</c:v>
                </c:pt>
                <c:pt idx="777">
                  <c:v>14.89546</c:v>
                </c:pt>
                <c:pt idx="778">
                  <c:v>14.88603</c:v>
                </c:pt>
                <c:pt idx="779">
                  <c:v>14.862690000000001</c:v>
                </c:pt>
                <c:pt idx="780">
                  <c:v>14.87114</c:v>
                </c:pt>
                <c:pt idx="781">
                  <c:v>14.89513</c:v>
                </c:pt>
                <c:pt idx="782">
                  <c:v>14.943250000000001</c:v>
                </c:pt>
                <c:pt idx="783">
                  <c:v>14.9979</c:v>
                </c:pt>
                <c:pt idx="784">
                  <c:v>15.08642</c:v>
                </c:pt>
                <c:pt idx="785">
                  <c:v>15.20279</c:v>
                </c:pt>
                <c:pt idx="786">
                  <c:v>15.31662</c:v>
                </c:pt>
                <c:pt idx="787">
                  <c:v>15.44126</c:v>
                </c:pt>
                <c:pt idx="788">
                  <c:v>15.57959</c:v>
                </c:pt>
                <c:pt idx="789">
                  <c:v>15.7529</c:v>
                </c:pt>
                <c:pt idx="790">
                  <c:v>15.908810000000001</c:v>
                </c:pt>
                <c:pt idx="791">
                  <c:v>16.103899999999999</c:v>
                </c:pt>
                <c:pt idx="792">
                  <c:v>16.27364</c:v>
                </c:pt>
                <c:pt idx="793">
                  <c:v>16.457840000000001</c:v>
                </c:pt>
                <c:pt idx="794">
                  <c:v>16.613209999999999</c:v>
                </c:pt>
                <c:pt idx="795">
                  <c:v>16.762889999999999</c:v>
                </c:pt>
                <c:pt idx="796">
                  <c:v>16.870899999999999</c:v>
                </c:pt>
                <c:pt idx="797">
                  <c:v>16.978490000000001</c:v>
                </c:pt>
                <c:pt idx="798">
                  <c:v>17.0854</c:v>
                </c:pt>
                <c:pt idx="799">
                  <c:v>17.168209999999998</c:v>
                </c:pt>
                <c:pt idx="800">
                  <c:v>17.257840000000002</c:v>
                </c:pt>
                <c:pt idx="801">
                  <c:v>17.777819999999998</c:v>
                </c:pt>
                <c:pt idx="802">
                  <c:v>18.342669999999998</c:v>
                </c:pt>
                <c:pt idx="803">
                  <c:v>18.88176</c:v>
                </c:pt>
                <c:pt idx="804">
                  <c:v>19.49718</c:v>
                </c:pt>
                <c:pt idx="805">
                  <c:v>20.066939999999999</c:v>
                </c:pt>
                <c:pt idx="806">
                  <c:v>20.69876</c:v>
                </c:pt>
                <c:pt idx="807">
                  <c:v>21.328099999999999</c:v>
                </c:pt>
                <c:pt idx="808">
                  <c:v>22.004300000000001</c:v>
                </c:pt>
                <c:pt idx="809">
                  <c:v>22.71651</c:v>
                </c:pt>
                <c:pt idx="810">
                  <c:v>23.371639999999999</c:v>
                </c:pt>
                <c:pt idx="811">
                  <c:v>24.075119999999998</c:v>
                </c:pt>
                <c:pt idx="812">
                  <c:v>23.969059999999999</c:v>
                </c:pt>
                <c:pt idx="813">
                  <c:v>23.82133</c:v>
                </c:pt>
                <c:pt idx="814">
                  <c:v>23.65756</c:v>
                </c:pt>
                <c:pt idx="815">
                  <c:v>23.494299999999999</c:v>
                </c:pt>
                <c:pt idx="816">
                  <c:v>23.314029999999999</c:v>
                </c:pt>
                <c:pt idx="817">
                  <c:v>23.116199999999999</c:v>
                </c:pt>
                <c:pt idx="818">
                  <c:v>22.846520000000002</c:v>
                </c:pt>
                <c:pt idx="819">
                  <c:v>22.57367</c:v>
                </c:pt>
                <c:pt idx="820">
                  <c:v>22.255790000000001</c:v>
                </c:pt>
                <c:pt idx="821">
                  <c:v>21.931370000000001</c:v>
                </c:pt>
                <c:pt idx="822">
                  <c:v>21.570589999999999</c:v>
                </c:pt>
                <c:pt idx="823">
                  <c:v>21.183820000000001</c:v>
                </c:pt>
                <c:pt idx="824">
                  <c:v>20.75705</c:v>
                </c:pt>
                <c:pt idx="825">
                  <c:v>20.337499999999999</c:v>
                </c:pt>
                <c:pt idx="826">
                  <c:v>19.9193</c:v>
                </c:pt>
                <c:pt idx="827">
                  <c:v>19.506630000000001</c:v>
                </c:pt>
                <c:pt idx="828">
                  <c:v>19.070530000000002</c:v>
                </c:pt>
                <c:pt idx="829">
                  <c:v>18.609000000000002</c:v>
                </c:pt>
                <c:pt idx="830">
                  <c:v>18.128579999999999</c:v>
                </c:pt>
                <c:pt idx="831">
                  <c:v>17.61881</c:v>
                </c:pt>
                <c:pt idx="832">
                  <c:v>17.144780000000001</c:v>
                </c:pt>
                <c:pt idx="833">
                  <c:v>16.61347</c:v>
                </c:pt>
                <c:pt idx="834">
                  <c:v>16.113409999999998</c:v>
                </c:pt>
                <c:pt idx="835">
                  <c:v>15.60571</c:v>
                </c:pt>
                <c:pt idx="836">
                  <c:v>15.12829</c:v>
                </c:pt>
                <c:pt idx="837">
                  <c:v>14.66447</c:v>
                </c:pt>
                <c:pt idx="838">
                  <c:v>14.20853</c:v>
                </c:pt>
                <c:pt idx="839">
                  <c:v>13.76524</c:v>
                </c:pt>
                <c:pt idx="840">
                  <c:v>13.382429999999999</c:v>
                </c:pt>
                <c:pt idx="841">
                  <c:v>13.00962</c:v>
                </c:pt>
                <c:pt idx="842">
                  <c:v>12.66872</c:v>
                </c:pt>
                <c:pt idx="843">
                  <c:v>12.34822</c:v>
                </c:pt>
                <c:pt idx="844">
                  <c:v>12.065009999999999</c:v>
                </c:pt>
                <c:pt idx="845">
                  <c:v>11.780340000000001</c:v>
                </c:pt>
                <c:pt idx="846">
                  <c:v>11.530239999999999</c:v>
                </c:pt>
                <c:pt idx="847">
                  <c:v>11.32253</c:v>
                </c:pt>
                <c:pt idx="848">
                  <c:v>11.11415</c:v>
                </c:pt>
                <c:pt idx="849">
                  <c:v>10.969390000000001</c:v>
                </c:pt>
                <c:pt idx="850">
                  <c:v>10.82555</c:v>
                </c:pt>
                <c:pt idx="851">
                  <c:v>10.68824</c:v>
                </c:pt>
                <c:pt idx="852">
                  <c:v>10.57915</c:v>
                </c:pt>
                <c:pt idx="853">
                  <c:v>10.45528</c:v>
                </c:pt>
                <c:pt idx="854">
                  <c:v>10.36528</c:v>
                </c:pt>
                <c:pt idx="855">
                  <c:v>10.29121</c:v>
                </c:pt>
                <c:pt idx="856">
                  <c:v>10.2643</c:v>
                </c:pt>
                <c:pt idx="857">
                  <c:v>10.21336</c:v>
                </c:pt>
                <c:pt idx="858">
                  <c:v>10.19547</c:v>
                </c:pt>
                <c:pt idx="859">
                  <c:v>10.162660000000001</c:v>
                </c:pt>
                <c:pt idx="860">
                  <c:v>10.134550000000001</c:v>
                </c:pt>
                <c:pt idx="861">
                  <c:v>10.07629</c:v>
                </c:pt>
                <c:pt idx="862">
                  <c:v>10.02041</c:v>
                </c:pt>
                <c:pt idx="863">
                  <c:v>9.9291309999999999</c:v>
                </c:pt>
                <c:pt idx="864">
                  <c:v>10.172470000000001</c:v>
                </c:pt>
                <c:pt idx="865">
                  <c:v>10.436970000000001</c:v>
                </c:pt>
                <c:pt idx="866">
                  <c:v>10.72649</c:v>
                </c:pt>
                <c:pt idx="867">
                  <c:v>11.01421</c:v>
                </c:pt>
                <c:pt idx="868">
                  <c:v>11.357699999999999</c:v>
                </c:pt>
                <c:pt idx="869">
                  <c:v>-4.3200070000000004</c:v>
                </c:pt>
                <c:pt idx="870">
                  <c:v>-4.4874799999999997</c:v>
                </c:pt>
                <c:pt idx="871">
                  <c:v>-4.6705930000000002</c:v>
                </c:pt>
                <c:pt idx="872">
                  <c:v>-4.8001170000000002</c:v>
                </c:pt>
                <c:pt idx="873">
                  <c:v>-4.9139860000000004</c:v>
                </c:pt>
                <c:pt idx="874">
                  <c:v>-5.0387190000000004</c:v>
                </c:pt>
                <c:pt idx="875">
                  <c:v>-5.1481170000000001</c:v>
                </c:pt>
                <c:pt idx="876">
                  <c:v>-5.2695920000000003</c:v>
                </c:pt>
                <c:pt idx="877">
                  <c:v>-5.3932190000000002</c:v>
                </c:pt>
                <c:pt idx="878">
                  <c:v>-5.5214540000000003</c:v>
                </c:pt>
                <c:pt idx="879">
                  <c:v>-5.6226269999999996</c:v>
                </c:pt>
                <c:pt idx="880">
                  <c:v>-5.7613750000000001</c:v>
                </c:pt>
                <c:pt idx="881">
                  <c:v>-5.8591379999999997</c:v>
                </c:pt>
                <c:pt idx="882">
                  <c:v>-5.9685899999999998</c:v>
                </c:pt>
                <c:pt idx="883">
                  <c:v>-6.0484540000000004</c:v>
                </c:pt>
                <c:pt idx="884">
                  <c:v>-6.1169820000000001</c:v>
                </c:pt>
                <c:pt idx="885">
                  <c:v>-6.1631090000000004</c:v>
                </c:pt>
                <c:pt idx="886">
                  <c:v>-6.2018050000000002</c:v>
                </c:pt>
                <c:pt idx="887">
                  <c:v>-6.2319180000000003</c:v>
                </c:pt>
                <c:pt idx="888">
                  <c:v>-6.2446289999999998</c:v>
                </c:pt>
                <c:pt idx="889">
                  <c:v>-6.2689589999999997</c:v>
                </c:pt>
                <c:pt idx="890">
                  <c:v>-6.2530900000000003</c:v>
                </c:pt>
                <c:pt idx="891">
                  <c:v>-6.2501530000000001</c:v>
                </c:pt>
                <c:pt idx="892">
                  <c:v>-6.2210770000000002</c:v>
                </c:pt>
                <c:pt idx="893">
                  <c:v>-6.1774829999999996</c:v>
                </c:pt>
                <c:pt idx="894">
                  <c:v>-6.1220470000000002</c:v>
                </c:pt>
                <c:pt idx="895">
                  <c:v>-6.04847</c:v>
                </c:pt>
                <c:pt idx="896">
                  <c:v>-5.9546659999999996</c:v>
                </c:pt>
                <c:pt idx="897">
                  <c:v>-5.8414760000000001</c:v>
                </c:pt>
                <c:pt idx="898">
                  <c:v>-5.6903079999999999</c:v>
                </c:pt>
                <c:pt idx="899">
                  <c:v>-5.5039670000000003</c:v>
                </c:pt>
                <c:pt idx="900">
                  <c:v>-5.2529370000000002</c:v>
                </c:pt>
                <c:pt idx="901">
                  <c:v>-4.784294</c:v>
                </c:pt>
                <c:pt idx="902">
                  <c:v>-4.4915390000000004</c:v>
                </c:pt>
                <c:pt idx="903">
                  <c:v>-4.1957930000000001</c:v>
                </c:pt>
                <c:pt idx="904">
                  <c:v>-3.8672490000000002</c:v>
                </c:pt>
                <c:pt idx="905">
                  <c:v>-3.551933</c:v>
                </c:pt>
                <c:pt idx="906">
                  <c:v>-3.2034229999999999</c:v>
                </c:pt>
                <c:pt idx="907">
                  <c:v>-2.8756940000000002</c:v>
                </c:pt>
                <c:pt idx="908">
                  <c:v>-2.5174639999999999</c:v>
                </c:pt>
                <c:pt idx="909">
                  <c:v>-2.1907350000000001</c:v>
                </c:pt>
                <c:pt idx="910">
                  <c:v>-1.8863369999999999</c:v>
                </c:pt>
                <c:pt idx="911">
                  <c:v>-1.588654</c:v>
                </c:pt>
                <c:pt idx="912">
                  <c:v>-1.2958909999999999</c:v>
                </c:pt>
                <c:pt idx="913">
                  <c:v>-1.0300830000000001</c:v>
                </c:pt>
                <c:pt idx="914">
                  <c:v>-0.78347020000000001</c:v>
                </c:pt>
                <c:pt idx="915">
                  <c:v>-0.53993230000000003</c:v>
                </c:pt>
                <c:pt idx="916">
                  <c:v>-0.31964110000000001</c:v>
                </c:pt>
                <c:pt idx="917">
                  <c:v>-9.836578E-2</c:v>
                </c:pt>
                <c:pt idx="918">
                  <c:v>8.9706419999999995E-2</c:v>
                </c:pt>
                <c:pt idx="919">
                  <c:v>0.2406693</c:v>
                </c:pt>
                <c:pt idx="920">
                  <c:v>0.37616729999999998</c:v>
                </c:pt>
                <c:pt idx="921">
                  <c:v>0.50789640000000003</c:v>
                </c:pt>
                <c:pt idx="922">
                  <c:v>0.60807040000000001</c:v>
                </c:pt>
                <c:pt idx="923">
                  <c:v>0.71256260000000005</c:v>
                </c:pt>
                <c:pt idx="924">
                  <c:v>0.78132630000000003</c:v>
                </c:pt>
                <c:pt idx="925">
                  <c:v>0.84354399999999996</c:v>
                </c:pt>
                <c:pt idx="926">
                  <c:v>0.88533019999999996</c:v>
                </c:pt>
                <c:pt idx="927">
                  <c:v>0.92164610000000002</c:v>
                </c:pt>
                <c:pt idx="928">
                  <c:v>0.962059</c:v>
                </c:pt>
                <c:pt idx="929">
                  <c:v>1.042686</c:v>
                </c:pt>
                <c:pt idx="930">
                  <c:v>1.1599429999999999</c:v>
                </c:pt>
                <c:pt idx="931">
                  <c:v>1.260078</c:v>
                </c:pt>
                <c:pt idx="932">
                  <c:v>1.4174119999999999</c:v>
                </c:pt>
                <c:pt idx="933">
                  <c:v>1.558449</c:v>
                </c:pt>
                <c:pt idx="934">
                  <c:v>1.773468</c:v>
                </c:pt>
                <c:pt idx="935">
                  <c:v>2.0351409999999999</c:v>
                </c:pt>
                <c:pt idx="936">
                  <c:v>2.409637</c:v>
                </c:pt>
                <c:pt idx="937">
                  <c:v>2.8785780000000001</c:v>
                </c:pt>
                <c:pt idx="938">
                  <c:v>3.4196240000000002</c:v>
                </c:pt>
                <c:pt idx="939">
                  <c:v>4.1386950000000002</c:v>
                </c:pt>
                <c:pt idx="940">
                  <c:v>5.2533649999999996</c:v>
                </c:pt>
                <c:pt idx="941">
                  <c:v>6.7776110000000003</c:v>
                </c:pt>
                <c:pt idx="942">
                  <c:v>8.1952289999999994</c:v>
                </c:pt>
                <c:pt idx="943">
                  <c:v>9.5004039999999996</c:v>
                </c:pt>
                <c:pt idx="944">
                  <c:v>10.791539999999999</c:v>
                </c:pt>
                <c:pt idx="945">
                  <c:v>12.05213</c:v>
                </c:pt>
                <c:pt idx="946">
                  <c:v>13.26665</c:v>
                </c:pt>
                <c:pt idx="947">
                  <c:v>15.67858</c:v>
                </c:pt>
                <c:pt idx="948">
                  <c:v>16.880269999999999</c:v>
                </c:pt>
                <c:pt idx="949">
                  <c:v>17.988040000000002</c:v>
                </c:pt>
                <c:pt idx="950">
                  <c:v>19.023869999999999</c:v>
                </c:pt>
                <c:pt idx="951">
                  <c:v>19.915479999999999</c:v>
                </c:pt>
                <c:pt idx="952">
                  <c:v>20.78961</c:v>
                </c:pt>
                <c:pt idx="953">
                  <c:v>21.587</c:v>
                </c:pt>
                <c:pt idx="954">
                  <c:v>22.32367</c:v>
                </c:pt>
                <c:pt idx="955">
                  <c:v>23.0275</c:v>
                </c:pt>
                <c:pt idx="956">
                  <c:v>23.72044</c:v>
                </c:pt>
                <c:pt idx="957">
                  <c:v>24.42137</c:v>
                </c:pt>
                <c:pt idx="958">
                  <c:v>25.073029999999999</c:v>
                </c:pt>
                <c:pt idx="959">
                  <c:v>25.732510000000001</c:v>
                </c:pt>
                <c:pt idx="960">
                  <c:v>26.335049999999999</c:v>
                </c:pt>
                <c:pt idx="961">
                  <c:v>26.89236</c:v>
                </c:pt>
                <c:pt idx="962">
                  <c:v>27.434080000000002</c:v>
                </c:pt>
                <c:pt idx="963">
                  <c:v>27.950669999999999</c:v>
                </c:pt>
                <c:pt idx="964">
                  <c:v>28.401700000000002</c:v>
                </c:pt>
                <c:pt idx="965">
                  <c:v>28.847989999999999</c:v>
                </c:pt>
                <c:pt idx="966">
                  <c:v>29.255420000000001</c:v>
                </c:pt>
                <c:pt idx="967">
                  <c:v>29.652889999999999</c:v>
                </c:pt>
                <c:pt idx="968">
                  <c:v>30.051939999999998</c:v>
                </c:pt>
                <c:pt idx="969">
                  <c:v>30.439160000000001</c:v>
                </c:pt>
                <c:pt idx="970">
                  <c:v>30.813829999999999</c:v>
                </c:pt>
                <c:pt idx="971">
                  <c:v>31.13486</c:v>
                </c:pt>
                <c:pt idx="972">
                  <c:v>31.471050000000002</c:v>
                </c:pt>
                <c:pt idx="973">
                  <c:v>31.784479999999999</c:v>
                </c:pt>
                <c:pt idx="974">
                  <c:v>32.086880000000001</c:v>
                </c:pt>
                <c:pt idx="975">
                  <c:v>32.374209999999998</c:v>
                </c:pt>
                <c:pt idx="976">
                  <c:v>32.658619999999999</c:v>
                </c:pt>
                <c:pt idx="977">
                  <c:v>32.910350000000001</c:v>
                </c:pt>
                <c:pt idx="978">
                  <c:v>33.151699999999998</c:v>
                </c:pt>
                <c:pt idx="979">
                  <c:v>33.385190000000001</c:v>
                </c:pt>
                <c:pt idx="980">
                  <c:v>33.601300000000002</c:v>
                </c:pt>
                <c:pt idx="981">
                  <c:v>33.80077</c:v>
                </c:pt>
                <c:pt idx="982">
                  <c:v>34.000520000000002</c:v>
                </c:pt>
                <c:pt idx="983">
                  <c:v>34.157649999999997</c:v>
                </c:pt>
                <c:pt idx="984">
                  <c:v>34.280169999999998</c:v>
                </c:pt>
                <c:pt idx="985">
                  <c:v>34.389069999999997</c:v>
                </c:pt>
                <c:pt idx="986">
                  <c:v>34.47307</c:v>
                </c:pt>
                <c:pt idx="987">
                  <c:v>34.548450000000003</c:v>
                </c:pt>
                <c:pt idx="988">
                  <c:v>34.595979999999997</c:v>
                </c:pt>
                <c:pt idx="989">
                  <c:v>34.678919999999998</c:v>
                </c:pt>
                <c:pt idx="990">
                  <c:v>34.73845</c:v>
                </c:pt>
                <c:pt idx="991">
                  <c:v>34.824550000000002</c:v>
                </c:pt>
                <c:pt idx="992">
                  <c:v>34.897350000000003</c:v>
                </c:pt>
                <c:pt idx="993">
                  <c:v>34.991779999999999</c:v>
                </c:pt>
                <c:pt idx="994">
                  <c:v>35.076390000000004</c:v>
                </c:pt>
                <c:pt idx="995">
                  <c:v>35.181559999999998</c:v>
                </c:pt>
                <c:pt idx="996">
                  <c:v>35.269970000000001</c:v>
                </c:pt>
                <c:pt idx="997">
                  <c:v>35.365780000000001</c:v>
                </c:pt>
                <c:pt idx="998">
                  <c:v>35.431669999999997</c:v>
                </c:pt>
                <c:pt idx="999">
                  <c:v>35.505360000000003</c:v>
                </c:pt>
                <c:pt idx="1000">
                  <c:v>35.559600000000003</c:v>
                </c:pt>
                <c:pt idx="1001">
                  <c:v>35.938760000000002</c:v>
                </c:pt>
                <c:pt idx="1002">
                  <c:v>36.299320000000002</c:v>
                </c:pt>
                <c:pt idx="1003">
                  <c:v>36.667470000000002</c:v>
                </c:pt>
                <c:pt idx="1004">
                  <c:v>36.995820000000002</c:v>
                </c:pt>
                <c:pt idx="1005">
                  <c:v>37.366370000000003</c:v>
                </c:pt>
                <c:pt idx="1006">
                  <c:v>37.679989999999997</c:v>
                </c:pt>
                <c:pt idx="1007">
                  <c:v>37.986049999999999</c:v>
                </c:pt>
                <c:pt idx="1008">
                  <c:v>38.307009999999998</c:v>
                </c:pt>
                <c:pt idx="1009">
                  <c:v>38.62809</c:v>
                </c:pt>
                <c:pt idx="1010">
                  <c:v>38.564630000000001</c:v>
                </c:pt>
                <c:pt idx="1011">
                  <c:v>38.482750000000003</c:v>
                </c:pt>
                <c:pt idx="1012">
                  <c:v>38.414790000000004</c:v>
                </c:pt>
                <c:pt idx="1013">
                  <c:v>38.323889999999999</c:v>
                </c:pt>
                <c:pt idx="1014">
                  <c:v>38.230930000000001</c:v>
                </c:pt>
                <c:pt idx="1015">
                  <c:v>38.148989999999998</c:v>
                </c:pt>
                <c:pt idx="1016">
                  <c:v>38.058430000000001</c:v>
                </c:pt>
                <c:pt idx="1017">
                  <c:v>37.981299999999997</c:v>
                </c:pt>
                <c:pt idx="1018">
                  <c:v>37.910550000000001</c:v>
                </c:pt>
                <c:pt idx="1019">
                  <c:v>37.861150000000002</c:v>
                </c:pt>
                <c:pt idx="1020">
                  <c:v>37.807490000000001</c:v>
                </c:pt>
                <c:pt idx="1021">
                  <c:v>37.793039999999998</c:v>
                </c:pt>
                <c:pt idx="1022">
                  <c:v>37.78884</c:v>
                </c:pt>
                <c:pt idx="1023">
                  <c:v>37.81071</c:v>
                </c:pt>
                <c:pt idx="1024">
                  <c:v>37.832790000000003</c:v>
                </c:pt>
                <c:pt idx="1025">
                  <c:v>37.905940000000001</c:v>
                </c:pt>
                <c:pt idx="1026">
                  <c:v>37.96584</c:v>
                </c:pt>
                <c:pt idx="1027">
                  <c:v>38.024850000000001</c:v>
                </c:pt>
                <c:pt idx="1028">
                  <c:v>38.09328</c:v>
                </c:pt>
                <c:pt idx="1029">
                  <c:v>38.146929999999998</c:v>
                </c:pt>
                <c:pt idx="1030">
                  <c:v>38.207709999999999</c:v>
                </c:pt>
                <c:pt idx="1031">
                  <c:v>38.249229999999997</c:v>
                </c:pt>
                <c:pt idx="1032">
                  <c:v>38.304830000000003</c:v>
                </c:pt>
                <c:pt idx="1033">
                  <c:v>38.335900000000002</c:v>
                </c:pt>
                <c:pt idx="1034">
                  <c:v>38.381480000000003</c:v>
                </c:pt>
                <c:pt idx="1035">
                  <c:v>38.409140000000001</c:v>
                </c:pt>
                <c:pt idx="1036">
                  <c:v>38.486089999999997</c:v>
                </c:pt>
                <c:pt idx="1037">
                  <c:v>38.511800000000001</c:v>
                </c:pt>
                <c:pt idx="1038">
                  <c:v>38.584719999999997</c:v>
                </c:pt>
                <c:pt idx="1039">
                  <c:v>38.645620000000001</c:v>
                </c:pt>
                <c:pt idx="1040">
                  <c:v>38.718640000000001</c:v>
                </c:pt>
                <c:pt idx="1041">
                  <c:v>38.785040000000002</c:v>
                </c:pt>
                <c:pt idx="1042">
                  <c:v>38.858759999999997</c:v>
                </c:pt>
                <c:pt idx="1043">
                  <c:v>38.955010000000001</c:v>
                </c:pt>
                <c:pt idx="1044">
                  <c:v>39.056629999999998</c:v>
                </c:pt>
                <c:pt idx="1045">
                  <c:v>39.196800000000003</c:v>
                </c:pt>
                <c:pt idx="1046">
                  <c:v>39.335039999999999</c:v>
                </c:pt>
                <c:pt idx="1047">
                  <c:v>39.539340000000003</c:v>
                </c:pt>
                <c:pt idx="1048">
                  <c:v>39.758429999999997</c:v>
                </c:pt>
                <c:pt idx="1049">
                  <c:v>40.02355</c:v>
                </c:pt>
                <c:pt idx="1050">
                  <c:v>40.30518</c:v>
                </c:pt>
                <c:pt idx="1051">
                  <c:v>40.637869999999999</c:v>
                </c:pt>
                <c:pt idx="1052">
                  <c:v>41.013269999999999</c:v>
                </c:pt>
                <c:pt idx="1053">
                  <c:v>41.46604</c:v>
                </c:pt>
                <c:pt idx="1054">
                  <c:v>41.901310000000002</c:v>
                </c:pt>
                <c:pt idx="1055">
                  <c:v>42.342930000000003</c:v>
                </c:pt>
                <c:pt idx="1056">
                  <c:v>42.794849999999997</c:v>
                </c:pt>
                <c:pt idx="1057">
                  <c:v>43.251350000000002</c:v>
                </c:pt>
                <c:pt idx="1058">
                  <c:v>43.744680000000002</c:v>
                </c:pt>
                <c:pt idx="1059">
                  <c:v>44.734279999999998</c:v>
                </c:pt>
                <c:pt idx="1060">
                  <c:v>45.72475</c:v>
                </c:pt>
                <c:pt idx="1061">
                  <c:v>46.717329999999997</c:v>
                </c:pt>
                <c:pt idx="1062">
                  <c:v>47.725560000000002</c:v>
                </c:pt>
                <c:pt idx="1063">
                  <c:v>48.844990000000003</c:v>
                </c:pt>
                <c:pt idx="1064">
                  <c:v>49.833469999999998</c:v>
                </c:pt>
                <c:pt idx="1065">
                  <c:v>50.949750000000002</c:v>
                </c:pt>
                <c:pt idx="1066">
                  <c:v>52.167119999999997</c:v>
                </c:pt>
                <c:pt idx="1067">
                  <c:v>52.851880000000001</c:v>
                </c:pt>
                <c:pt idx="1068">
                  <c:v>53.539740000000002</c:v>
                </c:pt>
                <c:pt idx="1069">
                  <c:v>54.20805</c:v>
                </c:pt>
                <c:pt idx="1070">
                  <c:v>54.852330000000002</c:v>
                </c:pt>
                <c:pt idx="1071">
                  <c:v>55.471060000000001</c:v>
                </c:pt>
                <c:pt idx="1072">
                  <c:v>56.057699999999997</c:v>
                </c:pt>
                <c:pt idx="1073">
                  <c:v>56.58999</c:v>
                </c:pt>
                <c:pt idx="1074">
                  <c:v>57.091880000000003</c:v>
                </c:pt>
                <c:pt idx="1075">
                  <c:v>57.543100000000003</c:v>
                </c:pt>
                <c:pt idx="1076">
                  <c:v>57.955800000000004</c:v>
                </c:pt>
                <c:pt idx="1077">
                  <c:v>58.35004</c:v>
                </c:pt>
                <c:pt idx="1078">
                  <c:v>58.681159999999998</c:v>
                </c:pt>
                <c:pt idx="1079">
                  <c:v>58.973529999999997</c:v>
                </c:pt>
                <c:pt idx="1080">
                  <c:v>59.192300000000003</c:v>
                </c:pt>
                <c:pt idx="1081">
                  <c:v>59.407020000000003</c:v>
                </c:pt>
                <c:pt idx="1082">
                  <c:v>59.573230000000002</c:v>
                </c:pt>
                <c:pt idx="1083">
                  <c:v>59.717840000000002</c:v>
                </c:pt>
                <c:pt idx="1084">
                  <c:v>59.853659999999998</c:v>
                </c:pt>
                <c:pt idx="1085">
                  <c:v>59.931179999999998</c:v>
                </c:pt>
                <c:pt idx="1086">
                  <c:v>60.024740000000001</c:v>
                </c:pt>
                <c:pt idx="1087">
                  <c:v>60.087350000000001</c:v>
                </c:pt>
                <c:pt idx="1088">
                  <c:v>60.154170000000001</c:v>
                </c:pt>
                <c:pt idx="1089">
                  <c:v>60.198659999999997</c:v>
                </c:pt>
                <c:pt idx="1090">
                  <c:v>60.241540000000001</c:v>
                </c:pt>
                <c:pt idx="1091">
                  <c:v>60.270609999999998</c:v>
                </c:pt>
                <c:pt idx="1092">
                  <c:v>60.318179999999998</c:v>
                </c:pt>
                <c:pt idx="1093">
                  <c:v>60.328389999999999</c:v>
                </c:pt>
                <c:pt idx="1094">
                  <c:v>60.365169999999999</c:v>
                </c:pt>
                <c:pt idx="1095">
                  <c:v>60.371299999999998</c:v>
                </c:pt>
                <c:pt idx="1096">
                  <c:v>60.375419999999998</c:v>
                </c:pt>
                <c:pt idx="1097">
                  <c:v>60.382640000000002</c:v>
                </c:pt>
                <c:pt idx="1098">
                  <c:v>60.403190000000002</c:v>
                </c:pt>
                <c:pt idx="1099">
                  <c:v>60.408070000000002</c:v>
                </c:pt>
                <c:pt idx="1100">
                  <c:v>60.42521</c:v>
                </c:pt>
                <c:pt idx="1101">
                  <c:v>60.454410000000003</c:v>
                </c:pt>
                <c:pt idx="1102">
                  <c:v>60.474269999999997</c:v>
                </c:pt>
                <c:pt idx="1103">
                  <c:v>60.506900000000002</c:v>
                </c:pt>
                <c:pt idx="1104">
                  <c:v>60.544699999999999</c:v>
                </c:pt>
                <c:pt idx="1105">
                  <c:v>60.582410000000003</c:v>
                </c:pt>
                <c:pt idx="1106">
                  <c:v>60.624989999999997</c:v>
                </c:pt>
                <c:pt idx="1107">
                  <c:v>60.675510000000003</c:v>
                </c:pt>
                <c:pt idx="1108">
                  <c:v>60.693959999999997</c:v>
                </c:pt>
                <c:pt idx="1109">
                  <c:v>60.739170000000001</c:v>
                </c:pt>
                <c:pt idx="1110">
                  <c:v>60.775700000000001</c:v>
                </c:pt>
                <c:pt idx="1111">
                  <c:v>60.799810000000001</c:v>
                </c:pt>
                <c:pt idx="1112">
                  <c:v>60.815280000000001</c:v>
                </c:pt>
                <c:pt idx="1113">
                  <c:v>60.813839999999999</c:v>
                </c:pt>
                <c:pt idx="1114">
                  <c:v>60.813389999999998</c:v>
                </c:pt>
                <c:pt idx="1115">
                  <c:v>60.79157</c:v>
                </c:pt>
                <c:pt idx="1116">
                  <c:v>61.364199999999997</c:v>
                </c:pt>
                <c:pt idx="1117">
                  <c:v>61.96264</c:v>
                </c:pt>
                <c:pt idx="1118">
                  <c:v>62.557259999999999</c:v>
                </c:pt>
                <c:pt idx="1119">
                  <c:v>63.148960000000002</c:v>
                </c:pt>
                <c:pt idx="1120">
                  <c:v>63.780850000000001</c:v>
                </c:pt>
                <c:pt idx="1121">
                  <c:v>64.394720000000007</c:v>
                </c:pt>
                <c:pt idx="1122">
                  <c:v>65.017390000000006</c:v>
                </c:pt>
                <c:pt idx="1123">
                  <c:v>65.678219999999996</c:v>
                </c:pt>
                <c:pt idx="1124">
                  <c:v>66.316890000000001</c:v>
                </c:pt>
                <c:pt idx="1125">
                  <c:v>66.303830000000005</c:v>
                </c:pt>
                <c:pt idx="1126">
                  <c:v>66.296520000000001</c:v>
                </c:pt>
                <c:pt idx="1127">
                  <c:v>66.280029999999996</c:v>
                </c:pt>
                <c:pt idx="1128">
                  <c:v>66.250550000000004</c:v>
                </c:pt>
                <c:pt idx="1129">
                  <c:v>66.205780000000004</c:v>
                </c:pt>
                <c:pt idx="1130">
                  <c:v>66.156660000000002</c:v>
                </c:pt>
                <c:pt idx="1131">
                  <c:v>66.099699999999999</c:v>
                </c:pt>
                <c:pt idx="1132">
                  <c:v>66.046859999999995</c:v>
                </c:pt>
                <c:pt idx="1133">
                  <c:v>66.002089999999995</c:v>
                </c:pt>
                <c:pt idx="1134">
                  <c:v>65.958150000000003</c:v>
                </c:pt>
                <c:pt idx="1135">
                  <c:v>65.939059999999998</c:v>
                </c:pt>
                <c:pt idx="1136">
                  <c:v>65.884699999999995</c:v>
                </c:pt>
                <c:pt idx="1137">
                  <c:v>65.866010000000003</c:v>
                </c:pt>
                <c:pt idx="1138">
                  <c:v>65.825900000000004</c:v>
                </c:pt>
                <c:pt idx="1139">
                  <c:v>65.793989999999994</c:v>
                </c:pt>
                <c:pt idx="1140">
                  <c:v>65.765519999999995</c:v>
                </c:pt>
                <c:pt idx="1141">
                  <c:v>65.729920000000007</c:v>
                </c:pt>
                <c:pt idx="1142">
                  <c:v>65.704880000000003</c:v>
                </c:pt>
                <c:pt idx="1143">
                  <c:v>65.656890000000004</c:v>
                </c:pt>
                <c:pt idx="1144">
                  <c:v>65.620639999999995</c:v>
                </c:pt>
                <c:pt idx="1145">
                  <c:v>65.585740000000001</c:v>
                </c:pt>
                <c:pt idx="1146">
                  <c:v>65.561130000000006</c:v>
                </c:pt>
                <c:pt idx="1147">
                  <c:v>65.501630000000006</c:v>
                </c:pt>
                <c:pt idx="1148">
                  <c:v>65.46181</c:v>
                </c:pt>
                <c:pt idx="1149">
                  <c:v>65.412120000000002</c:v>
                </c:pt>
                <c:pt idx="1150">
                  <c:v>65.393069999999994</c:v>
                </c:pt>
                <c:pt idx="1151">
                  <c:v>65.359909999999999</c:v>
                </c:pt>
                <c:pt idx="1152">
                  <c:v>65.359210000000004</c:v>
                </c:pt>
                <c:pt idx="1153">
                  <c:v>65.345470000000006</c:v>
                </c:pt>
                <c:pt idx="1154">
                  <c:v>65.360259999999997</c:v>
                </c:pt>
                <c:pt idx="1155">
                  <c:v>65.368549999999999</c:v>
                </c:pt>
                <c:pt idx="1156">
                  <c:v>65.381910000000005</c:v>
                </c:pt>
                <c:pt idx="1157">
                  <c:v>65.386669999999995</c:v>
                </c:pt>
                <c:pt idx="1158">
                  <c:v>65.403440000000003</c:v>
                </c:pt>
                <c:pt idx="1159">
                  <c:v>65.434160000000006</c:v>
                </c:pt>
                <c:pt idx="1160">
                  <c:v>65.4559</c:v>
                </c:pt>
                <c:pt idx="1161">
                  <c:v>65.495570000000001</c:v>
                </c:pt>
                <c:pt idx="1162">
                  <c:v>65.506619999999998</c:v>
                </c:pt>
                <c:pt idx="1163">
                  <c:v>65.540859999999995</c:v>
                </c:pt>
                <c:pt idx="1164">
                  <c:v>65.56514</c:v>
                </c:pt>
                <c:pt idx="1165">
                  <c:v>65.604929999999996</c:v>
                </c:pt>
                <c:pt idx="1166">
                  <c:v>65.638350000000003</c:v>
                </c:pt>
                <c:pt idx="1167">
                  <c:v>65.69023</c:v>
                </c:pt>
                <c:pt idx="1168">
                  <c:v>65.708179999999999</c:v>
                </c:pt>
                <c:pt idx="1169">
                  <c:v>65.750870000000006</c:v>
                </c:pt>
                <c:pt idx="1170">
                  <c:v>65.736620000000002</c:v>
                </c:pt>
                <c:pt idx="1171">
                  <c:v>65.725809999999996</c:v>
                </c:pt>
                <c:pt idx="1172">
                  <c:v>65.673100000000005</c:v>
                </c:pt>
                <c:pt idx="1173">
                  <c:v>65.568370000000002</c:v>
                </c:pt>
                <c:pt idx="1174">
                  <c:v>65.354659999999996</c:v>
                </c:pt>
                <c:pt idx="1175">
                  <c:v>64.936099999999996</c:v>
                </c:pt>
                <c:pt idx="1176">
                  <c:v>64.414490000000001</c:v>
                </c:pt>
                <c:pt idx="1177">
                  <c:v>63.596919999999997</c:v>
                </c:pt>
                <c:pt idx="1178">
                  <c:v>62.51332</c:v>
                </c:pt>
                <c:pt idx="1179">
                  <c:v>61.195079999999997</c:v>
                </c:pt>
                <c:pt idx="1180">
                  <c:v>59.739229999999999</c:v>
                </c:pt>
                <c:pt idx="1181">
                  <c:v>58.077359999999999</c:v>
                </c:pt>
                <c:pt idx="1182">
                  <c:v>56.451779999999999</c:v>
                </c:pt>
                <c:pt idx="1183">
                  <c:v>54.783360000000002</c:v>
                </c:pt>
                <c:pt idx="1184">
                  <c:v>53.049909999999997</c:v>
                </c:pt>
                <c:pt idx="1185">
                  <c:v>51.474809999999998</c:v>
                </c:pt>
                <c:pt idx="1186">
                  <c:v>49.921219999999998</c:v>
                </c:pt>
                <c:pt idx="1187">
                  <c:v>48.414639999999999</c:v>
                </c:pt>
                <c:pt idx="1188">
                  <c:v>46.943530000000003</c:v>
                </c:pt>
                <c:pt idx="1189">
                  <c:v>45.533189999999998</c:v>
                </c:pt>
                <c:pt idx="1190">
                  <c:v>44.181699999999999</c:v>
                </c:pt>
                <c:pt idx="1191">
                  <c:v>42.917760000000001</c:v>
                </c:pt>
                <c:pt idx="1192">
                  <c:v>41.735900000000001</c:v>
                </c:pt>
                <c:pt idx="1193">
                  <c:v>40.698</c:v>
                </c:pt>
                <c:pt idx="1194">
                  <c:v>40.15016</c:v>
                </c:pt>
                <c:pt idx="1195">
                  <c:v>39.728290000000001</c:v>
                </c:pt>
                <c:pt idx="1196">
                  <c:v>39.389890000000001</c:v>
                </c:pt>
                <c:pt idx="1197">
                  <c:v>39.16122</c:v>
                </c:pt>
                <c:pt idx="1198">
                  <c:v>39.139760000000003</c:v>
                </c:pt>
                <c:pt idx="1199">
                  <c:v>39.149279999999997</c:v>
                </c:pt>
                <c:pt idx="1200">
                  <c:v>39.211669999999998</c:v>
                </c:pt>
                <c:pt idx="1201">
                  <c:v>39.361190000000001</c:v>
                </c:pt>
                <c:pt idx="1202">
                  <c:v>39.615639999999999</c:v>
                </c:pt>
                <c:pt idx="1203">
                  <c:v>39.525410000000001</c:v>
                </c:pt>
                <c:pt idx="1204">
                  <c:v>39.448950000000004</c:v>
                </c:pt>
                <c:pt idx="1205">
                  <c:v>39.418170000000003</c:v>
                </c:pt>
                <c:pt idx="1206">
                  <c:v>39.453389999999999</c:v>
                </c:pt>
                <c:pt idx="1207">
                  <c:v>39.515369999999997</c:v>
                </c:pt>
                <c:pt idx="1208">
                  <c:v>39.611719999999998</c:v>
                </c:pt>
                <c:pt idx="1209">
                  <c:v>39.772010000000002</c:v>
                </c:pt>
                <c:pt idx="1210">
                  <c:v>39.89593</c:v>
                </c:pt>
                <c:pt idx="1211">
                  <c:v>40.022289999999998</c:v>
                </c:pt>
                <c:pt idx="1212">
                  <c:v>40.163829999999997</c:v>
                </c:pt>
                <c:pt idx="1213">
                  <c:v>40.275370000000002</c:v>
                </c:pt>
                <c:pt idx="1214">
                  <c:v>40.398629999999997</c:v>
                </c:pt>
                <c:pt idx="1215">
                  <c:v>40.501640000000002</c:v>
                </c:pt>
                <c:pt idx="1216">
                  <c:v>40.57441</c:v>
                </c:pt>
                <c:pt idx="1217">
                  <c:v>40.645350000000001</c:v>
                </c:pt>
                <c:pt idx="1218">
                  <c:v>40.696080000000002</c:v>
                </c:pt>
                <c:pt idx="1219">
                  <c:v>40.712090000000003</c:v>
                </c:pt>
                <c:pt idx="1220">
                  <c:v>40.708979999999997</c:v>
                </c:pt>
                <c:pt idx="1221">
                  <c:v>40.721290000000003</c:v>
                </c:pt>
                <c:pt idx="1222">
                  <c:v>40.692509999999999</c:v>
                </c:pt>
                <c:pt idx="1223">
                  <c:v>40.685490000000001</c:v>
                </c:pt>
                <c:pt idx="1224">
                  <c:v>40.642429999999997</c:v>
                </c:pt>
                <c:pt idx="1225">
                  <c:v>40.614600000000003</c:v>
                </c:pt>
                <c:pt idx="1226">
                  <c:v>40.558509999999998</c:v>
                </c:pt>
                <c:pt idx="1227">
                  <c:v>40.51652</c:v>
                </c:pt>
                <c:pt idx="1228">
                  <c:v>40.443199999999997</c:v>
                </c:pt>
                <c:pt idx="1229">
                  <c:v>40.370869999999996</c:v>
                </c:pt>
                <c:pt idx="1230">
                  <c:v>40.26614</c:v>
                </c:pt>
                <c:pt idx="1231">
                  <c:v>40.138210000000001</c:v>
                </c:pt>
                <c:pt idx="1232">
                  <c:v>40.027410000000003</c:v>
                </c:pt>
                <c:pt idx="1233">
                  <c:v>39.901209999999999</c:v>
                </c:pt>
                <c:pt idx="1234">
                  <c:v>39.76005</c:v>
                </c:pt>
                <c:pt idx="1235">
                  <c:v>39.62576</c:v>
                </c:pt>
                <c:pt idx="1236">
                  <c:v>39.500570000000003</c:v>
                </c:pt>
                <c:pt idx="1237">
                  <c:v>39.356909999999999</c:v>
                </c:pt>
                <c:pt idx="1238">
                  <c:v>39.724530000000001</c:v>
                </c:pt>
                <c:pt idx="1239">
                  <c:v>40.085940000000001</c:v>
                </c:pt>
                <c:pt idx="1240">
                  <c:v>40.468640000000001</c:v>
                </c:pt>
                <c:pt idx="1241">
                  <c:v>40.793120000000002</c:v>
                </c:pt>
                <c:pt idx="1242">
                  <c:v>41.109659999999998</c:v>
                </c:pt>
                <c:pt idx="1243">
                  <c:v>41.448329999999999</c:v>
                </c:pt>
                <c:pt idx="1244">
                  <c:v>41.72522</c:v>
                </c:pt>
                <c:pt idx="1245">
                  <c:v>41.952210000000001</c:v>
                </c:pt>
                <c:pt idx="1246">
                  <c:v>42.100430000000003</c:v>
                </c:pt>
                <c:pt idx="1247">
                  <c:v>41.516779999999997</c:v>
                </c:pt>
                <c:pt idx="1248">
                  <c:v>41.110689999999998</c:v>
                </c:pt>
                <c:pt idx="1249">
                  <c:v>40.599760000000003</c:v>
                </c:pt>
                <c:pt idx="1250">
                  <c:v>40.061390000000003</c:v>
                </c:pt>
                <c:pt idx="1251">
                  <c:v>39.421909999999997</c:v>
                </c:pt>
                <c:pt idx="1252">
                  <c:v>38.667760000000001</c:v>
                </c:pt>
                <c:pt idx="1253">
                  <c:v>37.871879999999997</c:v>
                </c:pt>
                <c:pt idx="1254">
                  <c:v>37.045360000000002</c:v>
                </c:pt>
                <c:pt idx="1255">
                  <c:v>36.253819999999997</c:v>
                </c:pt>
                <c:pt idx="1256">
                  <c:v>35.493270000000003</c:v>
                </c:pt>
                <c:pt idx="1257">
                  <c:v>34.729689999999998</c:v>
                </c:pt>
                <c:pt idx="1258">
                  <c:v>34.034640000000003</c:v>
                </c:pt>
                <c:pt idx="1259">
                  <c:v>33.403080000000003</c:v>
                </c:pt>
                <c:pt idx="1260">
                  <c:v>32.824480000000001</c:v>
                </c:pt>
                <c:pt idx="1261">
                  <c:v>32.31767</c:v>
                </c:pt>
                <c:pt idx="1262">
                  <c:v>31.9861</c:v>
                </c:pt>
                <c:pt idx="1263">
                  <c:v>31.205089999999998</c:v>
                </c:pt>
                <c:pt idx="1264">
                  <c:v>30.898160000000001</c:v>
                </c:pt>
                <c:pt idx="1265">
                  <c:v>30.674980000000001</c:v>
                </c:pt>
                <c:pt idx="1266">
                  <c:v>30.48292</c:v>
                </c:pt>
                <c:pt idx="1267">
                  <c:v>30.380199999999999</c:v>
                </c:pt>
                <c:pt idx="1268">
                  <c:v>30.258459999999999</c:v>
                </c:pt>
                <c:pt idx="1269">
                  <c:v>30.161380000000001</c:v>
                </c:pt>
                <c:pt idx="1270">
                  <c:v>30.09027</c:v>
                </c:pt>
                <c:pt idx="1271">
                  <c:v>30.072179999999999</c:v>
                </c:pt>
                <c:pt idx="1272">
                  <c:v>30.058759999999999</c:v>
                </c:pt>
                <c:pt idx="1273">
                  <c:v>29.99794</c:v>
                </c:pt>
                <c:pt idx="1274">
                  <c:v>30.04824</c:v>
                </c:pt>
                <c:pt idx="1275">
                  <c:v>30.092770000000002</c:v>
                </c:pt>
                <c:pt idx="1276">
                  <c:v>30.163150000000002</c:v>
                </c:pt>
                <c:pt idx="1277">
                  <c:v>30.187580000000001</c:v>
                </c:pt>
                <c:pt idx="1278">
                  <c:v>30.265789999999999</c:v>
                </c:pt>
                <c:pt idx="1279">
                  <c:v>30.294619999999998</c:v>
                </c:pt>
                <c:pt idx="1280">
                  <c:v>30.322279999999999</c:v>
                </c:pt>
                <c:pt idx="1281">
                  <c:v>30.32882</c:v>
                </c:pt>
                <c:pt idx="1282">
                  <c:v>30.350470000000001</c:v>
                </c:pt>
                <c:pt idx="1283">
                  <c:v>30.374960000000002</c:v>
                </c:pt>
                <c:pt idx="1284">
                  <c:v>30.379840000000002</c:v>
                </c:pt>
                <c:pt idx="1285">
                  <c:v>30.365749999999998</c:v>
                </c:pt>
                <c:pt idx="1286">
                  <c:v>30.334700000000002</c:v>
                </c:pt>
                <c:pt idx="1287">
                  <c:v>30.281559999999999</c:v>
                </c:pt>
                <c:pt idx="1288">
                  <c:v>30.217490000000002</c:v>
                </c:pt>
                <c:pt idx="1289">
                  <c:v>30.143940000000001</c:v>
                </c:pt>
                <c:pt idx="1290">
                  <c:v>30.07141</c:v>
                </c:pt>
                <c:pt idx="1291">
                  <c:v>30.369710000000001</c:v>
                </c:pt>
                <c:pt idx="1292">
                  <c:v>30.63129</c:v>
                </c:pt>
                <c:pt idx="1293">
                  <c:v>30.86863</c:v>
                </c:pt>
                <c:pt idx="1294">
                  <c:v>31.11054</c:v>
                </c:pt>
                <c:pt idx="1295">
                  <c:v>31.301960000000001</c:v>
                </c:pt>
                <c:pt idx="1296">
                  <c:v>31.486450000000001</c:v>
                </c:pt>
                <c:pt idx="1297">
                  <c:v>31.638850000000001</c:v>
                </c:pt>
                <c:pt idx="1298">
                  <c:v>31.795839999999998</c:v>
                </c:pt>
                <c:pt idx="1299">
                  <c:v>31.96631</c:v>
                </c:pt>
                <c:pt idx="1300">
                  <c:v>31.650110000000002</c:v>
                </c:pt>
                <c:pt idx="1301">
                  <c:v>31.35444</c:v>
                </c:pt>
                <c:pt idx="1302">
                  <c:v>31.056560000000001</c:v>
                </c:pt>
                <c:pt idx="1303">
                  <c:v>30.81643</c:v>
                </c:pt>
                <c:pt idx="1304">
                  <c:v>30.570270000000001</c:v>
                </c:pt>
                <c:pt idx="1305">
                  <c:v>30.375150000000001</c:v>
                </c:pt>
                <c:pt idx="1306">
                  <c:v>30.211110000000001</c:v>
                </c:pt>
                <c:pt idx="1307">
                  <c:v>30.102589999999999</c:v>
                </c:pt>
                <c:pt idx="1308">
                  <c:v>30.00243</c:v>
                </c:pt>
                <c:pt idx="1309">
                  <c:v>29.752369999999999</c:v>
                </c:pt>
                <c:pt idx="1310">
                  <c:v>29.72861</c:v>
                </c:pt>
                <c:pt idx="1311">
                  <c:v>29.63252</c:v>
                </c:pt>
                <c:pt idx="1312">
                  <c:v>29.599499999999999</c:v>
                </c:pt>
                <c:pt idx="1313">
                  <c:v>29.567920000000001</c:v>
                </c:pt>
                <c:pt idx="1314">
                  <c:v>29.593779999999999</c:v>
                </c:pt>
                <c:pt idx="1315">
                  <c:v>29.63551</c:v>
                </c:pt>
                <c:pt idx="1316">
                  <c:v>29.696459999999998</c:v>
                </c:pt>
                <c:pt idx="1317">
                  <c:v>29.773409999999998</c:v>
                </c:pt>
                <c:pt idx="1318">
                  <c:v>29.866</c:v>
                </c:pt>
                <c:pt idx="1319">
                  <c:v>29.994509999999998</c:v>
                </c:pt>
                <c:pt idx="1320">
                  <c:v>30.117080000000001</c:v>
                </c:pt>
                <c:pt idx="1321">
                  <c:v>30.26041</c:v>
                </c:pt>
                <c:pt idx="1322">
                  <c:v>30.40382</c:v>
                </c:pt>
                <c:pt idx="1323">
                  <c:v>30.604279999999999</c:v>
                </c:pt>
                <c:pt idx="1324">
                  <c:v>30.770980000000002</c:v>
                </c:pt>
                <c:pt idx="1325">
                  <c:v>30.996379999999998</c:v>
                </c:pt>
                <c:pt idx="1326">
                  <c:v>31.215920000000001</c:v>
                </c:pt>
                <c:pt idx="1327">
                  <c:v>31.443210000000001</c:v>
                </c:pt>
                <c:pt idx="1328">
                  <c:v>31.681930000000001</c:v>
                </c:pt>
                <c:pt idx="1329">
                  <c:v>31.923929999999999</c:v>
                </c:pt>
                <c:pt idx="1330">
                  <c:v>32.189100000000003</c:v>
                </c:pt>
                <c:pt idx="1331">
                  <c:v>32.432310000000001</c:v>
                </c:pt>
                <c:pt idx="1332">
                  <c:v>32.686810000000001</c:v>
                </c:pt>
                <c:pt idx="1333">
                  <c:v>32.929340000000003</c:v>
                </c:pt>
                <c:pt idx="1334">
                  <c:v>33.17371</c:v>
                </c:pt>
                <c:pt idx="1335">
                  <c:v>33.400880000000001</c:v>
                </c:pt>
                <c:pt idx="1336">
                  <c:v>33.624160000000003</c:v>
                </c:pt>
                <c:pt idx="1337">
                  <c:v>33.811750000000004</c:v>
                </c:pt>
                <c:pt idx="1338">
                  <c:v>34.025869999999998</c:v>
                </c:pt>
                <c:pt idx="1339">
                  <c:v>34.196129999999997</c:v>
                </c:pt>
                <c:pt idx="1340">
                  <c:v>34.375979999999998</c:v>
                </c:pt>
                <c:pt idx="1341">
                  <c:v>34.544400000000003</c:v>
                </c:pt>
                <c:pt idx="1342">
                  <c:v>34.725270000000002</c:v>
                </c:pt>
                <c:pt idx="1343">
                  <c:v>34.907060000000001</c:v>
                </c:pt>
                <c:pt idx="1344">
                  <c:v>35.12923</c:v>
                </c:pt>
                <c:pt idx="1345">
                  <c:v>35.325290000000003</c:v>
                </c:pt>
                <c:pt idx="1346">
                  <c:v>35.50459</c:v>
                </c:pt>
                <c:pt idx="1347">
                  <c:v>35.684159999999999</c:v>
                </c:pt>
                <c:pt idx="1348">
                  <c:v>35.835099999999997</c:v>
                </c:pt>
                <c:pt idx="1349">
                  <c:v>36.536799999999999</c:v>
                </c:pt>
                <c:pt idx="1350">
                  <c:v>37.26717</c:v>
                </c:pt>
                <c:pt idx="1351">
                  <c:v>37.986370000000001</c:v>
                </c:pt>
                <c:pt idx="1352">
                  <c:v>38.663589999999999</c:v>
                </c:pt>
                <c:pt idx="1353">
                  <c:v>39.388030000000001</c:v>
                </c:pt>
                <c:pt idx="1354">
                  <c:v>40.127589999999998</c:v>
                </c:pt>
                <c:pt idx="1355">
                  <c:v>40.856110000000001</c:v>
                </c:pt>
                <c:pt idx="1356">
                  <c:v>41.540700000000001</c:v>
                </c:pt>
                <c:pt idx="1357">
                  <c:v>41.524000000000001</c:v>
                </c:pt>
                <c:pt idx="1358">
                  <c:v>41.521189999999997</c:v>
                </c:pt>
                <c:pt idx="1359">
                  <c:v>41.468890000000002</c:v>
                </c:pt>
                <c:pt idx="1360">
                  <c:v>41.382730000000002</c:v>
                </c:pt>
                <c:pt idx="1361">
                  <c:v>41.350200000000001</c:v>
                </c:pt>
                <c:pt idx="1362">
                  <c:v>41.262349999999998</c:v>
                </c:pt>
                <c:pt idx="1363">
                  <c:v>41.13982</c:v>
                </c:pt>
                <c:pt idx="1364">
                  <c:v>41.037939999999999</c:v>
                </c:pt>
                <c:pt idx="1365">
                  <c:v>40.899149999999999</c:v>
                </c:pt>
                <c:pt idx="1366">
                  <c:v>40.793889999999998</c:v>
                </c:pt>
                <c:pt idx="1367">
                  <c:v>40.648899999999998</c:v>
                </c:pt>
                <c:pt idx="1368">
                  <c:v>40.535919999999997</c:v>
                </c:pt>
                <c:pt idx="1369">
                  <c:v>40.382089999999998</c:v>
                </c:pt>
                <c:pt idx="1370">
                  <c:v>40.245449999999998</c:v>
                </c:pt>
                <c:pt idx="1371">
                  <c:v>40.115389999999998</c:v>
                </c:pt>
                <c:pt idx="1372">
                  <c:v>39.989339999999999</c:v>
                </c:pt>
                <c:pt idx="1373">
                  <c:v>39.837510000000002</c:v>
                </c:pt>
                <c:pt idx="1374">
                  <c:v>39.72437</c:v>
                </c:pt>
                <c:pt idx="1375">
                  <c:v>39.600279999999998</c:v>
                </c:pt>
                <c:pt idx="1376">
                  <c:v>39.456589999999998</c:v>
                </c:pt>
                <c:pt idx="1377">
                  <c:v>39.302219999999998</c:v>
                </c:pt>
                <c:pt idx="1378">
                  <c:v>39.166910000000001</c:v>
                </c:pt>
                <c:pt idx="1379">
                  <c:v>39.02516</c:v>
                </c:pt>
                <c:pt idx="1380">
                  <c:v>38.863329999999998</c:v>
                </c:pt>
                <c:pt idx="1381">
                  <c:v>38.716349999999998</c:v>
                </c:pt>
                <c:pt idx="1382">
                  <c:v>38.549680000000002</c:v>
                </c:pt>
                <c:pt idx="1383">
                  <c:v>38.558010000000003</c:v>
                </c:pt>
                <c:pt idx="1384">
                  <c:v>38.397840000000002</c:v>
                </c:pt>
                <c:pt idx="1385">
                  <c:v>38.266030000000001</c:v>
                </c:pt>
                <c:pt idx="1386">
                  <c:v>38.122250000000001</c:v>
                </c:pt>
                <c:pt idx="1387">
                  <c:v>38.010289999999998</c:v>
                </c:pt>
                <c:pt idx="1388">
                  <c:v>37.885930000000002</c:v>
                </c:pt>
                <c:pt idx="1389">
                  <c:v>37.783499999999997</c:v>
                </c:pt>
                <c:pt idx="1390">
                  <c:v>37.696719999999999</c:v>
                </c:pt>
                <c:pt idx="1391">
                  <c:v>37.627130000000001</c:v>
                </c:pt>
                <c:pt idx="1392">
                  <c:v>37.597969999999997</c:v>
                </c:pt>
                <c:pt idx="1393">
                  <c:v>37.554920000000003</c:v>
                </c:pt>
                <c:pt idx="1394">
                  <c:v>37.577249999999999</c:v>
                </c:pt>
                <c:pt idx="1395">
                  <c:v>37.543750000000003</c:v>
                </c:pt>
                <c:pt idx="1396">
                  <c:v>37.548229999999997</c:v>
                </c:pt>
                <c:pt idx="1397">
                  <c:v>37.530970000000003</c:v>
                </c:pt>
                <c:pt idx="1398">
                  <c:v>37.549959999999999</c:v>
                </c:pt>
                <c:pt idx="1399">
                  <c:v>37.55124</c:v>
                </c:pt>
                <c:pt idx="1400">
                  <c:v>37.568829999999998</c:v>
                </c:pt>
                <c:pt idx="1401">
                  <c:v>37.571950000000001</c:v>
                </c:pt>
                <c:pt idx="1402">
                  <c:v>37.585389999999997</c:v>
                </c:pt>
                <c:pt idx="1403">
                  <c:v>37.601840000000003</c:v>
                </c:pt>
                <c:pt idx="1404">
                  <c:v>37.627389999999998</c:v>
                </c:pt>
                <c:pt idx="1405">
                  <c:v>37.670009999999998</c:v>
                </c:pt>
                <c:pt idx="1406">
                  <c:v>37.709870000000002</c:v>
                </c:pt>
                <c:pt idx="1407">
                  <c:v>39.06456</c:v>
                </c:pt>
                <c:pt idx="1408">
                  <c:v>39.882179999999998</c:v>
                </c:pt>
                <c:pt idx="1409">
                  <c:v>40.626019999999997</c:v>
                </c:pt>
                <c:pt idx="1410">
                  <c:v>41.827550000000002</c:v>
                </c:pt>
                <c:pt idx="1411">
                  <c:v>42.89481</c:v>
                </c:pt>
                <c:pt idx="1412">
                  <c:v>43.923520000000003</c:v>
                </c:pt>
                <c:pt idx="1413">
                  <c:v>44.760350000000003</c:v>
                </c:pt>
                <c:pt idx="1414">
                  <c:v>44.762900000000002</c:v>
                </c:pt>
                <c:pt idx="1415">
                  <c:v>44.755549999999999</c:v>
                </c:pt>
                <c:pt idx="1416">
                  <c:v>44.772620000000003</c:v>
                </c:pt>
                <c:pt idx="1417">
                  <c:v>44.756129999999999</c:v>
                </c:pt>
                <c:pt idx="1418">
                  <c:v>44.738660000000003</c:v>
                </c:pt>
                <c:pt idx="1419">
                  <c:v>44.734569999999998</c:v>
                </c:pt>
                <c:pt idx="1420">
                  <c:v>44.709060000000001</c:v>
                </c:pt>
                <c:pt idx="1421">
                  <c:v>44.693919999999999</c:v>
                </c:pt>
                <c:pt idx="1422">
                  <c:v>44.712780000000002</c:v>
                </c:pt>
                <c:pt idx="1423">
                  <c:v>44.711080000000003</c:v>
                </c:pt>
                <c:pt idx="1424">
                  <c:v>44.734459999999999</c:v>
                </c:pt>
                <c:pt idx="1425">
                  <c:v>44.736559999999997</c:v>
                </c:pt>
                <c:pt idx="1426">
                  <c:v>44.749279999999999</c:v>
                </c:pt>
                <c:pt idx="1427">
                  <c:v>44.757109999999997</c:v>
                </c:pt>
                <c:pt idx="1428">
                  <c:v>44.779069999999997</c:v>
                </c:pt>
                <c:pt idx="1429">
                  <c:v>44.77957</c:v>
                </c:pt>
                <c:pt idx="1430">
                  <c:v>44.814909999999998</c:v>
                </c:pt>
                <c:pt idx="1431">
                  <c:v>44.825330000000001</c:v>
                </c:pt>
                <c:pt idx="1432">
                  <c:v>44.836089999999999</c:v>
                </c:pt>
                <c:pt idx="1433">
                  <c:v>44.876930000000002</c:v>
                </c:pt>
                <c:pt idx="1434">
                  <c:v>44.875799999999998</c:v>
                </c:pt>
                <c:pt idx="1435">
                  <c:v>44.890509999999999</c:v>
                </c:pt>
                <c:pt idx="1436">
                  <c:v>44.907389999999999</c:v>
                </c:pt>
                <c:pt idx="1437">
                  <c:v>44.939459999999997</c:v>
                </c:pt>
                <c:pt idx="1438">
                  <c:v>44.967709999999997</c:v>
                </c:pt>
                <c:pt idx="1439">
                  <c:v>45.028689999999997</c:v>
                </c:pt>
                <c:pt idx="1440">
                  <c:v>45.058399999999999</c:v>
                </c:pt>
                <c:pt idx="1441">
                  <c:v>45.106900000000003</c:v>
                </c:pt>
                <c:pt idx="1442">
                  <c:v>45.126240000000003</c:v>
                </c:pt>
                <c:pt idx="1443">
                  <c:v>45.163519999999998</c:v>
                </c:pt>
                <c:pt idx="1444">
                  <c:v>45.185130000000001</c:v>
                </c:pt>
                <c:pt idx="1445">
                  <c:v>45.200240000000001</c:v>
                </c:pt>
                <c:pt idx="1446">
                  <c:v>45.220140000000001</c:v>
                </c:pt>
                <c:pt idx="1447">
                  <c:v>45.215879999999999</c:v>
                </c:pt>
                <c:pt idx="1448">
                  <c:v>45.236139999999999</c:v>
                </c:pt>
                <c:pt idx="1449">
                  <c:v>45.251939999999998</c:v>
                </c:pt>
                <c:pt idx="1450">
                  <c:v>45.278289999999998</c:v>
                </c:pt>
                <c:pt idx="1451">
                  <c:v>45.27514</c:v>
                </c:pt>
                <c:pt idx="1452">
                  <c:v>45.306280000000001</c:v>
                </c:pt>
                <c:pt idx="1453">
                  <c:v>45.323219999999999</c:v>
                </c:pt>
                <c:pt idx="1454">
                  <c:v>45.346080000000001</c:v>
                </c:pt>
                <c:pt idx="1455">
                  <c:v>45.347499999999997</c:v>
                </c:pt>
                <c:pt idx="1456">
                  <c:v>45.367710000000002</c:v>
                </c:pt>
                <c:pt idx="1457">
                  <c:v>45.39087</c:v>
                </c:pt>
                <c:pt idx="1458">
                  <c:v>45.396819999999998</c:v>
                </c:pt>
                <c:pt idx="1459">
                  <c:v>45.430520000000001</c:v>
                </c:pt>
                <c:pt idx="1460">
                  <c:v>45.472580000000001</c:v>
                </c:pt>
                <c:pt idx="1461">
                  <c:v>45.491599999999998</c:v>
                </c:pt>
                <c:pt idx="1462">
                  <c:v>45.529960000000003</c:v>
                </c:pt>
                <c:pt idx="1463">
                  <c:v>45.573810000000002</c:v>
                </c:pt>
                <c:pt idx="1464">
                  <c:v>45.628230000000002</c:v>
                </c:pt>
                <c:pt idx="1465">
                  <c:v>45.689219999999999</c:v>
                </c:pt>
                <c:pt idx="1466">
                  <c:v>46.669879999999999</c:v>
                </c:pt>
                <c:pt idx="1467">
                  <c:v>47.664180000000002</c:v>
                </c:pt>
                <c:pt idx="1468">
                  <c:v>49.169420000000002</c:v>
                </c:pt>
                <c:pt idx="1469">
                  <c:v>49.737499999999997</c:v>
                </c:pt>
                <c:pt idx="1470">
                  <c:v>50.865569999999998</c:v>
                </c:pt>
                <c:pt idx="1471">
                  <c:v>51.972079999999998</c:v>
                </c:pt>
                <c:pt idx="1472">
                  <c:v>53.658119999999997</c:v>
                </c:pt>
                <c:pt idx="1473">
                  <c:v>54.325069999999997</c:v>
                </c:pt>
                <c:pt idx="1474">
                  <c:v>55.484439999999999</c:v>
                </c:pt>
                <c:pt idx="1475">
                  <c:v>56.70438</c:v>
                </c:pt>
                <c:pt idx="1476">
                  <c:v>58.01247</c:v>
                </c:pt>
                <c:pt idx="1477">
                  <c:v>58.036369999999998</c:v>
                </c:pt>
                <c:pt idx="1478">
                  <c:v>58.062840000000001</c:v>
                </c:pt>
                <c:pt idx="1479">
                  <c:v>58.081209999999999</c:v>
                </c:pt>
                <c:pt idx="1480">
                  <c:v>58.11157</c:v>
                </c:pt>
                <c:pt idx="1481">
                  <c:v>58.092579999999998</c:v>
                </c:pt>
                <c:pt idx="1482">
                  <c:v>58.090820000000001</c:v>
                </c:pt>
                <c:pt idx="1483">
                  <c:v>58.074620000000003</c:v>
                </c:pt>
                <c:pt idx="1484">
                  <c:v>58.08419</c:v>
                </c:pt>
                <c:pt idx="1485">
                  <c:v>58.101140000000001</c:v>
                </c:pt>
                <c:pt idx="1486">
                  <c:v>58.132190000000001</c:v>
                </c:pt>
                <c:pt idx="1487">
                  <c:v>58.15558</c:v>
                </c:pt>
                <c:pt idx="1488">
                  <c:v>58.177410000000002</c:v>
                </c:pt>
                <c:pt idx="1489">
                  <c:v>58.216149999999999</c:v>
                </c:pt>
                <c:pt idx="1490">
                  <c:v>58.231870000000001</c:v>
                </c:pt>
                <c:pt idx="1491">
                  <c:v>58.254919999999998</c:v>
                </c:pt>
                <c:pt idx="1492">
                  <c:v>58.263930000000002</c:v>
                </c:pt>
                <c:pt idx="1493">
                  <c:v>58.269680000000001</c:v>
                </c:pt>
                <c:pt idx="1494">
                  <c:v>58.277340000000002</c:v>
                </c:pt>
                <c:pt idx="1495">
                  <c:v>58.292639999999999</c:v>
                </c:pt>
                <c:pt idx="1496">
                  <c:v>58.321289999999998</c:v>
                </c:pt>
                <c:pt idx="1497">
                  <c:v>58.352260000000001</c:v>
                </c:pt>
                <c:pt idx="1498">
                  <c:v>58.372860000000003</c:v>
                </c:pt>
                <c:pt idx="1499">
                  <c:v>58.429250000000003</c:v>
                </c:pt>
                <c:pt idx="1500">
                  <c:v>58.464919999999999</c:v>
                </c:pt>
                <c:pt idx="1501">
                  <c:v>58.525759999999998</c:v>
                </c:pt>
                <c:pt idx="1502">
                  <c:v>58.565159999999999</c:v>
                </c:pt>
                <c:pt idx="1503">
                  <c:v>58.549630000000001</c:v>
                </c:pt>
                <c:pt idx="1504">
                  <c:v>58.586170000000003</c:v>
                </c:pt>
                <c:pt idx="1505">
                  <c:v>58.586689999999997</c:v>
                </c:pt>
                <c:pt idx="1506">
                  <c:v>58.595799999999997</c:v>
                </c:pt>
                <c:pt idx="1507">
                  <c:v>58.587960000000002</c:v>
                </c:pt>
                <c:pt idx="1508">
                  <c:v>58.623220000000003</c:v>
                </c:pt>
                <c:pt idx="1509">
                  <c:v>58.632559999999998</c:v>
                </c:pt>
                <c:pt idx="1510">
                  <c:v>58.664749999999998</c:v>
                </c:pt>
                <c:pt idx="1511">
                  <c:v>58.678750000000001</c:v>
                </c:pt>
                <c:pt idx="1512">
                  <c:v>58.752459999999999</c:v>
                </c:pt>
                <c:pt idx="1513">
                  <c:v>58.797499999999999</c:v>
                </c:pt>
                <c:pt idx="1514">
                  <c:v>58.825290000000003</c:v>
                </c:pt>
                <c:pt idx="1515">
                  <c:v>58.844189999999998</c:v>
                </c:pt>
                <c:pt idx="1516">
                  <c:v>58.859499999999997</c:v>
                </c:pt>
                <c:pt idx="1517">
                  <c:v>58.877809999999997</c:v>
                </c:pt>
                <c:pt idx="1518">
                  <c:v>58.872619999999998</c:v>
                </c:pt>
                <c:pt idx="1519">
                  <c:v>58.917180000000002</c:v>
                </c:pt>
                <c:pt idx="1520">
                  <c:v>58.936729999999997</c:v>
                </c:pt>
                <c:pt idx="1521">
                  <c:v>58.977290000000004</c:v>
                </c:pt>
                <c:pt idx="1522">
                  <c:v>59.008470000000003</c:v>
                </c:pt>
                <c:pt idx="1523">
                  <c:v>59.049250000000001</c:v>
                </c:pt>
                <c:pt idx="1524">
                  <c:v>61.558869999999999</c:v>
                </c:pt>
                <c:pt idx="1525">
                  <c:v>63.021450000000002</c:v>
                </c:pt>
                <c:pt idx="1526">
                  <c:v>65.79195</c:v>
                </c:pt>
                <c:pt idx="1527">
                  <c:v>67.301029999999997</c:v>
                </c:pt>
                <c:pt idx="1528">
                  <c:v>70.252269999999996</c:v>
                </c:pt>
                <c:pt idx="1529">
                  <c:v>73.362759999999994</c:v>
                </c:pt>
                <c:pt idx="1530">
                  <c:v>73.429760000000002</c:v>
                </c:pt>
                <c:pt idx="1531">
                  <c:v>73.487319999999997</c:v>
                </c:pt>
                <c:pt idx="1532">
                  <c:v>73.524690000000007</c:v>
                </c:pt>
                <c:pt idx="1533">
                  <c:v>73.555269999999993</c:v>
                </c:pt>
                <c:pt idx="1534">
                  <c:v>73.573530000000005</c:v>
                </c:pt>
                <c:pt idx="1535">
                  <c:v>73.610150000000004</c:v>
                </c:pt>
                <c:pt idx="1536">
                  <c:v>73.625919999999994</c:v>
                </c:pt>
                <c:pt idx="1537">
                  <c:v>73.626589999999993</c:v>
                </c:pt>
                <c:pt idx="1538">
                  <c:v>73.616910000000004</c:v>
                </c:pt>
                <c:pt idx="1539">
                  <c:v>73.598500000000001</c:v>
                </c:pt>
                <c:pt idx="1540">
                  <c:v>73.528959999999998</c:v>
                </c:pt>
                <c:pt idx="1541">
                  <c:v>73.471469999999997</c:v>
                </c:pt>
                <c:pt idx="1542">
                  <c:v>73.368380000000002</c:v>
                </c:pt>
                <c:pt idx="1543">
                  <c:v>73.228030000000004</c:v>
                </c:pt>
                <c:pt idx="1544">
                  <c:v>73.080259999999996</c:v>
                </c:pt>
                <c:pt idx="1545">
                  <c:v>72.950410000000005</c:v>
                </c:pt>
                <c:pt idx="1546">
                  <c:v>72.800319999999999</c:v>
                </c:pt>
                <c:pt idx="1547">
                  <c:v>72.684539999999998</c:v>
                </c:pt>
                <c:pt idx="1548">
                  <c:v>72.494960000000006</c:v>
                </c:pt>
                <c:pt idx="1549">
                  <c:v>72.374110000000002</c:v>
                </c:pt>
                <c:pt idx="1550">
                  <c:v>72.260649999999998</c:v>
                </c:pt>
                <c:pt idx="1551">
                  <c:v>72.113420000000005</c:v>
                </c:pt>
                <c:pt idx="1552">
                  <c:v>71.936139999999995</c:v>
                </c:pt>
                <c:pt idx="1553">
                  <c:v>71.748339999999999</c:v>
                </c:pt>
                <c:pt idx="1554">
                  <c:v>71.507580000000004</c:v>
                </c:pt>
                <c:pt idx="1555">
                  <c:v>71.209959999999995</c:v>
                </c:pt>
                <c:pt idx="1556">
                  <c:v>70.87079</c:v>
                </c:pt>
                <c:pt idx="1557">
                  <c:v>70.238600000000005</c:v>
                </c:pt>
                <c:pt idx="1558">
                  <c:v>69.890730000000005</c:v>
                </c:pt>
                <c:pt idx="1559">
                  <c:v>69.325209999999998</c:v>
                </c:pt>
                <c:pt idx="1560">
                  <c:v>68.867099999999994</c:v>
                </c:pt>
                <c:pt idx="1561">
                  <c:v>68.145079999999993</c:v>
                </c:pt>
                <c:pt idx="1562">
                  <c:v>67.594329999999999</c:v>
                </c:pt>
                <c:pt idx="1563">
                  <c:v>66.881209999999996</c:v>
                </c:pt>
                <c:pt idx="1564">
                  <c:v>66.255949999999999</c:v>
                </c:pt>
                <c:pt idx="1565">
                  <c:v>65.595839999999995</c:v>
                </c:pt>
                <c:pt idx="1566">
                  <c:v>64.871719999999996</c:v>
                </c:pt>
                <c:pt idx="1567">
                  <c:v>63.427819999999997</c:v>
                </c:pt>
                <c:pt idx="1568">
                  <c:v>62.615349999999999</c:v>
                </c:pt>
                <c:pt idx="1569">
                  <c:v>63.125900000000001</c:v>
                </c:pt>
                <c:pt idx="1570">
                  <c:v>64.752880000000005</c:v>
                </c:pt>
                <c:pt idx="1571">
                  <c:v>65.773139999999998</c:v>
                </c:pt>
                <c:pt idx="1572">
                  <c:v>67.137140000000002</c:v>
                </c:pt>
                <c:pt idx="1573">
                  <c:v>69.464950000000002</c:v>
                </c:pt>
                <c:pt idx="1574">
                  <c:v>70.150469999999999</c:v>
                </c:pt>
                <c:pt idx="1575">
                  <c:v>71.949380000000005</c:v>
                </c:pt>
                <c:pt idx="1576">
                  <c:v>73.88879</c:v>
                </c:pt>
                <c:pt idx="1577">
                  <c:v>74.167630000000003</c:v>
                </c:pt>
                <c:pt idx="1578">
                  <c:v>74.525840000000002</c:v>
                </c:pt>
                <c:pt idx="1579">
                  <c:v>74.749499999999998</c:v>
                </c:pt>
                <c:pt idx="1580">
                  <c:v>74.995819999999995</c:v>
                </c:pt>
                <c:pt idx="1581">
                  <c:v>75.352599999999995</c:v>
                </c:pt>
                <c:pt idx="1582">
                  <c:v>75.502859999999998</c:v>
                </c:pt>
                <c:pt idx="1583">
                  <c:v>75.601920000000007</c:v>
                </c:pt>
                <c:pt idx="1584">
                  <c:v>75.693240000000003</c:v>
                </c:pt>
                <c:pt idx="1585">
                  <c:v>75.719149999999999</c:v>
                </c:pt>
                <c:pt idx="1586">
                  <c:v>75.745540000000005</c:v>
                </c:pt>
                <c:pt idx="1587">
                  <c:v>75.758449999999996</c:v>
                </c:pt>
                <c:pt idx="1588">
                  <c:v>75.750399999999999</c:v>
                </c:pt>
                <c:pt idx="1589">
                  <c:v>75.676349999999999</c:v>
                </c:pt>
                <c:pt idx="1590">
                  <c:v>75.656549999999996</c:v>
                </c:pt>
                <c:pt idx="1591">
                  <c:v>75.595039999999997</c:v>
                </c:pt>
                <c:pt idx="1592">
                  <c:v>75.560839999999999</c:v>
                </c:pt>
                <c:pt idx="1593">
                  <c:v>75.512299999999996</c:v>
                </c:pt>
                <c:pt idx="1594">
                  <c:v>75.473889999999997</c:v>
                </c:pt>
                <c:pt idx="1595">
                  <c:v>75.448580000000007</c:v>
                </c:pt>
                <c:pt idx="1596">
                  <c:v>75.416759999999996</c:v>
                </c:pt>
                <c:pt idx="1597">
                  <c:v>75.375950000000003</c:v>
                </c:pt>
                <c:pt idx="1598">
                  <c:v>75.335849999999994</c:v>
                </c:pt>
                <c:pt idx="1599">
                  <c:v>75.312510000000003</c:v>
                </c:pt>
                <c:pt idx="1600">
                  <c:v>75.259919999999994</c:v>
                </c:pt>
                <c:pt idx="1601">
                  <c:v>75.232429999999994</c:v>
                </c:pt>
                <c:pt idx="1602">
                  <c:v>75.219040000000007</c:v>
                </c:pt>
                <c:pt idx="1603">
                  <c:v>75.203239999999994</c:v>
                </c:pt>
                <c:pt idx="1604">
                  <c:v>75.196849999999998</c:v>
                </c:pt>
                <c:pt idx="1605">
                  <c:v>75.208789999999993</c:v>
                </c:pt>
                <c:pt idx="1606">
                  <c:v>75.212180000000004</c:v>
                </c:pt>
                <c:pt idx="1607">
                  <c:v>75.264449999999997</c:v>
                </c:pt>
                <c:pt idx="1608">
                  <c:v>75.286479999999997</c:v>
                </c:pt>
                <c:pt idx="1609">
                  <c:v>75.351690000000005</c:v>
                </c:pt>
                <c:pt idx="1610">
                  <c:v>75.37003</c:v>
                </c:pt>
                <c:pt idx="1611">
                  <c:v>75.434489999999997</c:v>
                </c:pt>
                <c:pt idx="1612">
                  <c:v>75.490049999999997</c:v>
                </c:pt>
                <c:pt idx="1613">
                  <c:v>75.545609999999996</c:v>
                </c:pt>
                <c:pt idx="1614">
                  <c:v>75.596199999999996</c:v>
                </c:pt>
                <c:pt idx="1615">
                  <c:v>75.639189999999999</c:v>
                </c:pt>
                <c:pt idx="1616">
                  <c:v>75.689239999999998</c:v>
                </c:pt>
                <c:pt idx="1617">
                  <c:v>75.741550000000004</c:v>
                </c:pt>
                <c:pt idx="1618">
                  <c:v>75.813659999999999</c:v>
                </c:pt>
                <c:pt idx="1619">
                  <c:v>75.85915</c:v>
                </c:pt>
                <c:pt idx="1620">
                  <c:v>75.916700000000006</c:v>
                </c:pt>
                <c:pt idx="1621">
                  <c:v>75.947339999999997</c:v>
                </c:pt>
                <c:pt idx="1622">
                  <c:v>76.034940000000006</c:v>
                </c:pt>
                <c:pt idx="1623">
                  <c:v>76.16422</c:v>
                </c:pt>
                <c:pt idx="1624">
                  <c:v>76.253609999999995</c:v>
                </c:pt>
                <c:pt idx="1625">
                  <c:v>78.97784</c:v>
                </c:pt>
                <c:pt idx="1626">
                  <c:v>79.987189999999998</c:v>
                </c:pt>
                <c:pt idx="1627">
                  <c:v>81.836749999999995</c:v>
                </c:pt>
                <c:pt idx="1628">
                  <c:v>83.795730000000006</c:v>
                </c:pt>
                <c:pt idx="1629">
                  <c:v>86.537239999999997</c:v>
                </c:pt>
                <c:pt idx="1630">
                  <c:v>87.598140000000001</c:v>
                </c:pt>
                <c:pt idx="1631">
                  <c:v>89.574110000000005</c:v>
                </c:pt>
                <c:pt idx="1632">
                  <c:v>91.414550000000006</c:v>
                </c:pt>
                <c:pt idx="1633">
                  <c:v>93.279150000000001</c:v>
                </c:pt>
                <c:pt idx="1634">
                  <c:v>95.138660000000002</c:v>
                </c:pt>
                <c:pt idx="1635">
                  <c:v>95.113680000000002</c:v>
                </c:pt>
                <c:pt idx="1636">
                  <c:v>95.066770000000005</c:v>
                </c:pt>
                <c:pt idx="1637">
                  <c:v>95.001720000000006</c:v>
                </c:pt>
                <c:pt idx="1638">
                  <c:v>94.910489999999996</c:v>
                </c:pt>
                <c:pt idx="1639">
                  <c:v>94.770099999999999</c:v>
                </c:pt>
                <c:pt idx="1640">
                  <c:v>94.633740000000003</c:v>
                </c:pt>
                <c:pt idx="1641">
                  <c:v>94.433430000000001</c:v>
                </c:pt>
                <c:pt idx="1642">
                  <c:v>94.232100000000003</c:v>
                </c:pt>
                <c:pt idx="1643">
                  <c:v>94.10275</c:v>
                </c:pt>
                <c:pt idx="1644">
                  <c:v>93.9803</c:v>
                </c:pt>
                <c:pt idx="1645">
                  <c:v>93.830550000000002</c:v>
                </c:pt>
                <c:pt idx="1646">
                  <c:v>93.670969999999997</c:v>
                </c:pt>
                <c:pt idx="1647">
                  <c:v>93.507189999999994</c:v>
                </c:pt>
                <c:pt idx="1648">
                  <c:v>93.248410000000007</c:v>
                </c:pt>
                <c:pt idx="1649">
                  <c:v>93.053579999999997</c:v>
                </c:pt>
                <c:pt idx="1650">
                  <c:v>92.804670000000002</c:v>
                </c:pt>
                <c:pt idx="1651">
                  <c:v>92.583100000000002</c:v>
                </c:pt>
                <c:pt idx="1652">
                  <c:v>92.380489999999995</c:v>
                </c:pt>
                <c:pt idx="1653">
                  <c:v>92.194119999999998</c:v>
                </c:pt>
                <c:pt idx="1654">
                  <c:v>92.020910000000001</c:v>
                </c:pt>
                <c:pt idx="1655">
                  <c:v>91.876549999999995</c:v>
                </c:pt>
                <c:pt idx="1656">
                  <c:v>91.758319999999998</c:v>
                </c:pt>
                <c:pt idx="1657">
                  <c:v>91.642780000000002</c:v>
                </c:pt>
                <c:pt idx="1658">
                  <c:v>91.538030000000006</c:v>
                </c:pt>
                <c:pt idx="1659">
                  <c:v>91.412779999999998</c:v>
                </c:pt>
                <c:pt idx="1660">
                  <c:v>91.312290000000004</c:v>
                </c:pt>
                <c:pt idx="1661">
                  <c:v>91.179299999999998</c:v>
                </c:pt>
                <c:pt idx="1662">
                  <c:v>91.037490000000005</c:v>
                </c:pt>
                <c:pt idx="1663">
                  <c:v>90.890460000000004</c:v>
                </c:pt>
                <c:pt idx="1664">
                  <c:v>90.747439999999997</c:v>
                </c:pt>
                <c:pt idx="1665">
                  <c:v>90.560320000000004</c:v>
                </c:pt>
                <c:pt idx="1666">
                  <c:v>90.370699999999999</c:v>
                </c:pt>
                <c:pt idx="1667">
                  <c:v>90.183959999999999</c:v>
                </c:pt>
                <c:pt idx="1668">
                  <c:v>89.989990000000006</c:v>
                </c:pt>
                <c:pt idx="1669">
                  <c:v>89.7577</c:v>
                </c:pt>
                <c:pt idx="1670">
                  <c:v>89.52543</c:v>
                </c:pt>
                <c:pt idx="1671">
                  <c:v>89.279470000000003</c:v>
                </c:pt>
                <c:pt idx="1672">
                  <c:v>89.004239999999996</c:v>
                </c:pt>
                <c:pt idx="1673">
                  <c:v>88.702770000000001</c:v>
                </c:pt>
                <c:pt idx="1674">
                  <c:v>88.415390000000002</c:v>
                </c:pt>
                <c:pt idx="1675">
                  <c:v>88.079239999999999</c:v>
                </c:pt>
                <c:pt idx="1676">
                  <c:v>87.706969999999998</c:v>
                </c:pt>
                <c:pt idx="1677">
                  <c:v>87.287899999999993</c:v>
                </c:pt>
                <c:pt idx="1678">
                  <c:v>86.926379999999995</c:v>
                </c:pt>
                <c:pt idx="1679">
                  <c:v>86.510419999999996</c:v>
                </c:pt>
                <c:pt idx="1680">
                  <c:v>86.03143</c:v>
                </c:pt>
                <c:pt idx="1681">
                  <c:v>85.457599999999999</c:v>
                </c:pt>
                <c:pt idx="1682">
                  <c:v>84.886960000000002</c:v>
                </c:pt>
                <c:pt idx="1683">
                  <c:v>84.305160000000001</c:v>
                </c:pt>
                <c:pt idx="1684">
                  <c:v>83.60087</c:v>
                </c:pt>
                <c:pt idx="1685">
                  <c:v>82.970330000000004</c:v>
                </c:pt>
                <c:pt idx="1686">
                  <c:v>82.161119999999997</c:v>
                </c:pt>
                <c:pt idx="1687">
                  <c:v>81.332340000000002</c:v>
                </c:pt>
                <c:pt idx="1688">
                  <c:v>80.49091</c:v>
                </c:pt>
                <c:pt idx="1689">
                  <c:v>79.642619999999994</c:v>
                </c:pt>
                <c:pt idx="1690">
                  <c:v>80.567869999999999</c:v>
                </c:pt>
                <c:pt idx="1691">
                  <c:v>81.68329</c:v>
                </c:pt>
                <c:pt idx="1692">
                  <c:v>82.736509999999996</c:v>
                </c:pt>
                <c:pt idx="1693">
                  <c:v>83.880939999999995</c:v>
                </c:pt>
                <c:pt idx="1694">
                  <c:v>85.071110000000004</c:v>
                </c:pt>
                <c:pt idx="1695">
                  <c:v>86.375919999999994</c:v>
                </c:pt>
                <c:pt idx="1696">
                  <c:v>87.761719999999997</c:v>
                </c:pt>
                <c:pt idx="1697">
                  <c:v>89.207400000000007</c:v>
                </c:pt>
                <c:pt idx="1698">
                  <c:v>90.877170000000007</c:v>
                </c:pt>
                <c:pt idx="1699">
                  <c:v>92.802430000000001</c:v>
                </c:pt>
                <c:pt idx="1700">
                  <c:v>94.011660000000006</c:v>
                </c:pt>
                <c:pt idx="1701">
                  <c:v>93.804659999999998</c:v>
                </c:pt>
                <c:pt idx="1702">
                  <c:v>93.625309999999999</c:v>
                </c:pt>
                <c:pt idx="1703">
                  <c:v>93.580690000000004</c:v>
                </c:pt>
                <c:pt idx="1704">
                  <c:v>93.507450000000006</c:v>
                </c:pt>
                <c:pt idx="1705">
                  <c:v>93.456670000000003</c:v>
                </c:pt>
                <c:pt idx="1706">
                  <c:v>93.404539999999997</c:v>
                </c:pt>
                <c:pt idx="1707">
                  <c:v>93.390870000000007</c:v>
                </c:pt>
                <c:pt idx="1708">
                  <c:v>93.339969999999994</c:v>
                </c:pt>
                <c:pt idx="1709">
                  <c:v>93.334959999999995</c:v>
                </c:pt>
                <c:pt idx="1710">
                  <c:v>93.340879999999999</c:v>
                </c:pt>
                <c:pt idx="1711">
                  <c:v>93.288269999999997</c:v>
                </c:pt>
                <c:pt idx="1712">
                  <c:v>93.274839999999998</c:v>
                </c:pt>
                <c:pt idx="1713">
                  <c:v>93.279939999999996</c:v>
                </c:pt>
                <c:pt idx="1714">
                  <c:v>93.305329999999998</c:v>
                </c:pt>
                <c:pt idx="1715">
                  <c:v>93.316770000000005</c:v>
                </c:pt>
                <c:pt idx="1716">
                  <c:v>93.330110000000005</c:v>
                </c:pt>
                <c:pt idx="1717">
                  <c:v>93.361080000000001</c:v>
                </c:pt>
                <c:pt idx="1718">
                  <c:v>93.486940000000004</c:v>
                </c:pt>
                <c:pt idx="1719">
                  <c:v>93.677030000000002</c:v>
                </c:pt>
                <c:pt idx="1720">
                  <c:v>93.864990000000006</c:v>
                </c:pt>
                <c:pt idx="1721">
                  <c:v>94.009799999999998</c:v>
                </c:pt>
                <c:pt idx="1722">
                  <c:v>94.181299999999993</c:v>
                </c:pt>
                <c:pt idx="1723">
                  <c:v>94.294460000000001</c:v>
                </c:pt>
                <c:pt idx="1724">
                  <c:v>94.390559999999994</c:v>
                </c:pt>
                <c:pt idx="1725">
                  <c:v>94.480159999999998</c:v>
                </c:pt>
                <c:pt idx="1726">
                  <c:v>94.546880000000002</c:v>
                </c:pt>
                <c:pt idx="1727">
                  <c:v>94.617490000000004</c:v>
                </c:pt>
                <c:pt idx="1728">
                  <c:v>94.630039999999994</c:v>
                </c:pt>
                <c:pt idx="1729">
                  <c:v>94.629909999999995</c:v>
                </c:pt>
                <c:pt idx="1730">
                  <c:v>94.613770000000002</c:v>
                </c:pt>
                <c:pt idx="1731">
                  <c:v>94.640349999999998</c:v>
                </c:pt>
                <c:pt idx="1732">
                  <c:v>94.598659999999995</c:v>
                </c:pt>
                <c:pt idx="1733">
                  <c:v>94.595060000000004</c:v>
                </c:pt>
                <c:pt idx="1734">
                  <c:v>94.543880000000001</c:v>
                </c:pt>
                <c:pt idx="1735">
                  <c:v>94.522369999999995</c:v>
                </c:pt>
                <c:pt idx="1736">
                  <c:v>94.540890000000005</c:v>
                </c:pt>
                <c:pt idx="1737">
                  <c:v>94.575500000000005</c:v>
                </c:pt>
                <c:pt idx="1738">
                  <c:v>94.660219999999995</c:v>
                </c:pt>
                <c:pt idx="1739">
                  <c:v>94.753389999999996</c:v>
                </c:pt>
                <c:pt idx="1740">
                  <c:v>94.905460000000005</c:v>
                </c:pt>
                <c:pt idx="1741">
                  <c:v>95.117919999999998</c:v>
                </c:pt>
                <c:pt idx="1742">
                  <c:v>95.267759999999996</c:v>
                </c:pt>
                <c:pt idx="1743">
                  <c:v>95.537139999999994</c:v>
                </c:pt>
                <c:pt idx="1744">
                  <c:v>95.866330000000005</c:v>
                </c:pt>
                <c:pt idx="1745">
                  <c:v>96.38467</c:v>
                </c:pt>
                <c:pt idx="1746">
                  <c:v>96.788020000000003</c:v>
                </c:pt>
                <c:pt idx="1747">
                  <c:v>97.268860000000004</c:v>
                </c:pt>
                <c:pt idx="1748">
                  <c:v>97.735690000000005</c:v>
                </c:pt>
                <c:pt idx="1749">
                  <c:v>98.218810000000005</c:v>
                </c:pt>
                <c:pt idx="1750">
                  <c:v>98.700559999999996</c:v>
                </c:pt>
                <c:pt idx="1751">
                  <c:v>99.119140000000002</c:v>
                </c:pt>
                <c:pt idx="1752">
                  <c:v>99.534819999999996</c:v>
                </c:pt>
                <c:pt idx="1753">
                  <c:v>99.918549999999996</c:v>
                </c:pt>
                <c:pt idx="1754">
                  <c:v>100.2205</c:v>
                </c:pt>
                <c:pt idx="1755">
                  <c:v>100.47329999999999</c:v>
                </c:pt>
                <c:pt idx="1756">
                  <c:v>100.6297</c:v>
                </c:pt>
                <c:pt idx="1757">
                  <c:v>100.74460000000001</c:v>
                </c:pt>
                <c:pt idx="1758">
                  <c:v>100.77200000000001</c:v>
                </c:pt>
                <c:pt idx="1759">
                  <c:v>100.7916</c:v>
                </c:pt>
                <c:pt idx="1760">
                  <c:v>100.70189999999999</c:v>
                </c:pt>
                <c:pt idx="1761">
                  <c:v>100.55889999999999</c:v>
                </c:pt>
                <c:pt idx="1762">
                  <c:v>100.3481</c:v>
                </c:pt>
                <c:pt idx="1763">
                  <c:v>102.8835</c:v>
                </c:pt>
                <c:pt idx="1764">
                  <c:v>103.6555</c:v>
                </c:pt>
                <c:pt idx="1765">
                  <c:v>106.0446</c:v>
                </c:pt>
                <c:pt idx="1766">
                  <c:v>108.1211</c:v>
                </c:pt>
                <c:pt idx="1767">
                  <c:v>109.8074</c:v>
                </c:pt>
                <c:pt idx="1768">
                  <c:v>111.86750000000001</c:v>
                </c:pt>
                <c:pt idx="1769">
                  <c:v>112.5147</c:v>
                </c:pt>
                <c:pt idx="1770">
                  <c:v>112.1926</c:v>
                </c:pt>
                <c:pt idx="1771">
                  <c:v>111.8899</c:v>
                </c:pt>
                <c:pt idx="1772">
                  <c:v>111.57859999999999</c:v>
                </c:pt>
                <c:pt idx="1773">
                  <c:v>111.2698</c:v>
                </c:pt>
                <c:pt idx="1774">
                  <c:v>111.0051</c:v>
                </c:pt>
                <c:pt idx="1775">
                  <c:v>110.73099999999999</c:v>
                </c:pt>
                <c:pt idx="1776">
                  <c:v>110.273</c:v>
                </c:pt>
                <c:pt idx="1777">
                  <c:v>110.127</c:v>
                </c:pt>
                <c:pt idx="1778">
                  <c:v>109.9405</c:v>
                </c:pt>
                <c:pt idx="1779">
                  <c:v>109.8019</c:v>
                </c:pt>
                <c:pt idx="1780">
                  <c:v>109.67570000000001</c:v>
                </c:pt>
                <c:pt idx="1781">
                  <c:v>109.6121</c:v>
                </c:pt>
                <c:pt idx="1782">
                  <c:v>109.5634</c:v>
                </c:pt>
                <c:pt idx="1783">
                  <c:v>109.52509999999999</c:v>
                </c:pt>
                <c:pt idx="1784">
                  <c:v>109.49469999999999</c:v>
                </c:pt>
                <c:pt idx="1785">
                  <c:v>109.4769</c:v>
                </c:pt>
                <c:pt idx="1786">
                  <c:v>109.5244</c:v>
                </c:pt>
                <c:pt idx="1787">
                  <c:v>109.55029999999999</c:v>
                </c:pt>
                <c:pt idx="1788">
                  <c:v>109.5295</c:v>
                </c:pt>
                <c:pt idx="1789">
                  <c:v>109.5313</c:v>
                </c:pt>
                <c:pt idx="1790">
                  <c:v>109.53830000000001</c:v>
                </c:pt>
                <c:pt idx="1791">
                  <c:v>109.5501</c:v>
                </c:pt>
                <c:pt idx="1792">
                  <c:v>109.5304</c:v>
                </c:pt>
                <c:pt idx="1793">
                  <c:v>109.5421</c:v>
                </c:pt>
                <c:pt idx="1794">
                  <c:v>109.539</c:v>
                </c:pt>
                <c:pt idx="1795">
                  <c:v>109.551</c:v>
                </c:pt>
                <c:pt idx="1796">
                  <c:v>109.5629</c:v>
                </c:pt>
                <c:pt idx="1797">
                  <c:v>109.5604</c:v>
                </c:pt>
                <c:pt idx="1798">
                  <c:v>109.56619999999999</c:v>
                </c:pt>
                <c:pt idx="1799">
                  <c:v>109.5596</c:v>
                </c:pt>
                <c:pt idx="1800">
                  <c:v>109.5504</c:v>
                </c:pt>
                <c:pt idx="1801">
                  <c:v>109.4868</c:v>
                </c:pt>
                <c:pt idx="1802">
                  <c:v>109.4242</c:v>
                </c:pt>
                <c:pt idx="1803">
                  <c:v>109.32089999999999</c:v>
                </c:pt>
                <c:pt idx="1804">
                  <c:v>109.1491</c:v>
                </c:pt>
                <c:pt idx="1805">
                  <c:v>109.0194</c:v>
                </c:pt>
                <c:pt idx="1806">
                  <c:v>108.6503</c:v>
                </c:pt>
                <c:pt idx="1807">
                  <c:v>108.3539</c:v>
                </c:pt>
                <c:pt idx="1808">
                  <c:v>107.98609999999999</c:v>
                </c:pt>
                <c:pt idx="1809">
                  <c:v>107.527</c:v>
                </c:pt>
                <c:pt idx="1810">
                  <c:v>106.99509999999999</c:v>
                </c:pt>
                <c:pt idx="1811">
                  <c:v>106.2685</c:v>
                </c:pt>
                <c:pt idx="1812">
                  <c:v>105.4975</c:v>
                </c:pt>
                <c:pt idx="1813">
                  <c:v>104.6255</c:v>
                </c:pt>
                <c:pt idx="1814">
                  <c:v>103.5842</c:v>
                </c:pt>
                <c:pt idx="1815">
                  <c:v>102.3683</c:v>
                </c:pt>
                <c:pt idx="1816">
                  <c:v>101.0478</c:v>
                </c:pt>
                <c:pt idx="1817">
                  <c:v>99.714659999999995</c:v>
                </c:pt>
                <c:pt idx="1818">
                  <c:v>98.453800000000001</c:v>
                </c:pt>
                <c:pt idx="1819">
                  <c:v>97.252899999999997</c:v>
                </c:pt>
                <c:pt idx="1820">
                  <c:v>96.085210000000004</c:v>
                </c:pt>
                <c:pt idx="1821">
                  <c:v>95.029600000000002</c:v>
                </c:pt>
                <c:pt idx="1822">
                  <c:v>94.100620000000006</c:v>
                </c:pt>
                <c:pt idx="1823">
                  <c:v>93.159880000000001</c:v>
                </c:pt>
                <c:pt idx="1824">
                  <c:v>92.308170000000004</c:v>
                </c:pt>
                <c:pt idx="1825">
                  <c:v>91.478759999999994</c:v>
                </c:pt>
                <c:pt idx="1826">
                  <c:v>90.735839999999996</c:v>
                </c:pt>
                <c:pt idx="1827">
                  <c:v>90.103269999999995</c:v>
                </c:pt>
                <c:pt idx="1828">
                  <c:v>93.095550000000003</c:v>
                </c:pt>
                <c:pt idx="1829">
                  <c:v>94.722840000000005</c:v>
                </c:pt>
                <c:pt idx="1830">
                  <c:v>95.194310000000002</c:v>
                </c:pt>
                <c:pt idx="1831">
                  <c:v>96.706450000000004</c:v>
                </c:pt>
                <c:pt idx="1832">
                  <c:v>98.503050000000002</c:v>
                </c:pt>
                <c:pt idx="1833">
                  <c:v>101.1022</c:v>
                </c:pt>
                <c:pt idx="1834">
                  <c:v>101.80840000000001</c:v>
                </c:pt>
                <c:pt idx="1835">
                  <c:v>103.46210000000001</c:v>
                </c:pt>
                <c:pt idx="1836">
                  <c:v>105.2783</c:v>
                </c:pt>
                <c:pt idx="1837">
                  <c:v>107.0217</c:v>
                </c:pt>
                <c:pt idx="1838">
                  <c:v>107.3832</c:v>
                </c:pt>
                <c:pt idx="1839">
                  <c:v>107.6422</c:v>
                </c:pt>
                <c:pt idx="1840">
                  <c:v>108.0407</c:v>
                </c:pt>
                <c:pt idx="1841">
                  <c:v>108.3439</c:v>
                </c:pt>
                <c:pt idx="1842">
                  <c:v>108.67440000000001</c:v>
                </c:pt>
                <c:pt idx="1843">
                  <c:v>108.9568</c:v>
                </c:pt>
                <c:pt idx="1844">
                  <c:v>109.2319</c:v>
                </c:pt>
                <c:pt idx="1845">
                  <c:v>109.52330000000001</c:v>
                </c:pt>
                <c:pt idx="1846">
                  <c:v>109.7662</c:v>
                </c:pt>
                <c:pt idx="1847">
                  <c:v>110.00530000000001</c:v>
                </c:pt>
                <c:pt idx="1848">
                  <c:v>110.2379</c:v>
                </c:pt>
                <c:pt idx="1849">
                  <c:v>110.4571</c:v>
                </c:pt>
                <c:pt idx="1850">
                  <c:v>110.6277</c:v>
                </c:pt>
                <c:pt idx="1851">
                  <c:v>110.7753</c:v>
                </c:pt>
                <c:pt idx="1852">
                  <c:v>110.91330000000001</c:v>
                </c:pt>
                <c:pt idx="1853">
                  <c:v>110.99930000000001</c:v>
                </c:pt>
                <c:pt idx="1854">
                  <c:v>111.1036</c:v>
                </c:pt>
                <c:pt idx="1855">
                  <c:v>111.1825</c:v>
                </c:pt>
                <c:pt idx="1856">
                  <c:v>111.2698</c:v>
                </c:pt>
                <c:pt idx="1857">
                  <c:v>111.29949999999999</c:v>
                </c:pt>
                <c:pt idx="1858">
                  <c:v>111.31740000000001</c:v>
                </c:pt>
                <c:pt idx="1859">
                  <c:v>111.2932</c:v>
                </c:pt>
                <c:pt idx="1860">
                  <c:v>111.3359</c:v>
                </c:pt>
                <c:pt idx="1861">
                  <c:v>111.352</c:v>
                </c:pt>
                <c:pt idx="1862">
                  <c:v>111.4177</c:v>
                </c:pt>
                <c:pt idx="1863">
                  <c:v>111.4208</c:v>
                </c:pt>
                <c:pt idx="1864">
                  <c:v>111.4053</c:v>
                </c:pt>
                <c:pt idx="1865">
                  <c:v>111.40430000000001</c:v>
                </c:pt>
                <c:pt idx="1866">
                  <c:v>111.3897</c:v>
                </c:pt>
                <c:pt idx="1867">
                  <c:v>111.3639</c:v>
                </c:pt>
                <c:pt idx="1868">
                  <c:v>111.33499999999999</c:v>
                </c:pt>
                <c:pt idx="1869">
                  <c:v>111.3279</c:v>
                </c:pt>
                <c:pt idx="1870">
                  <c:v>111.32210000000001</c:v>
                </c:pt>
                <c:pt idx="1871">
                  <c:v>111.3306</c:v>
                </c:pt>
                <c:pt idx="1872">
                  <c:v>111.3103</c:v>
                </c:pt>
                <c:pt idx="1873">
                  <c:v>111.2963</c:v>
                </c:pt>
                <c:pt idx="1874">
                  <c:v>111.27509999999999</c:v>
                </c:pt>
                <c:pt idx="1875">
                  <c:v>111.3051</c:v>
                </c:pt>
                <c:pt idx="1876">
                  <c:v>111.3432</c:v>
                </c:pt>
                <c:pt idx="1877">
                  <c:v>111.4348</c:v>
                </c:pt>
                <c:pt idx="1878">
                  <c:v>111.5231</c:v>
                </c:pt>
                <c:pt idx="1879">
                  <c:v>111.6619</c:v>
                </c:pt>
                <c:pt idx="1880">
                  <c:v>111.8116</c:v>
                </c:pt>
                <c:pt idx="1881">
                  <c:v>111.9637</c:v>
                </c:pt>
                <c:pt idx="1882">
                  <c:v>112.12309999999999</c:v>
                </c:pt>
                <c:pt idx="1883">
                  <c:v>112.3015</c:v>
                </c:pt>
                <c:pt idx="1884">
                  <c:v>112.50230000000001</c:v>
                </c:pt>
                <c:pt idx="1885">
                  <c:v>112.7041</c:v>
                </c:pt>
                <c:pt idx="1886">
                  <c:v>112.9272</c:v>
                </c:pt>
                <c:pt idx="1887">
                  <c:v>113.1478</c:v>
                </c:pt>
                <c:pt idx="1888">
                  <c:v>113.4162</c:v>
                </c:pt>
                <c:pt idx="1889">
                  <c:v>113.6846</c:v>
                </c:pt>
                <c:pt idx="1890">
                  <c:v>114.0181</c:v>
                </c:pt>
                <c:pt idx="1891">
                  <c:v>114.38</c:v>
                </c:pt>
                <c:pt idx="1892">
                  <c:v>114.6965</c:v>
                </c:pt>
                <c:pt idx="1893">
                  <c:v>115.01439999999999</c:v>
                </c:pt>
                <c:pt idx="1894">
                  <c:v>115.377</c:v>
                </c:pt>
                <c:pt idx="1895">
                  <c:v>116.0056</c:v>
                </c:pt>
                <c:pt idx="1896">
                  <c:v>116.2987</c:v>
                </c:pt>
                <c:pt idx="1897">
                  <c:v>116.5962</c:v>
                </c:pt>
                <c:pt idx="1898">
                  <c:v>116.851</c:v>
                </c:pt>
                <c:pt idx="1899">
                  <c:v>117.0874</c:v>
                </c:pt>
                <c:pt idx="1900">
                  <c:v>117.2833</c:v>
                </c:pt>
                <c:pt idx="1901">
                  <c:v>117.4649</c:v>
                </c:pt>
                <c:pt idx="1902">
                  <c:v>117.6277</c:v>
                </c:pt>
                <c:pt idx="1903">
                  <c:v>117.752</c:v>
                </c:pt>
                <c:pt idx="1904">
                  <c:v>117.8781</c:v>
                </c:pt>
                <c:pt idx="1905">
                  <c:v>117.95910000000001</c:v>
                </c:pt>
                <c:pt idx="1906">
                  <c:v>118.0116</c:v>
                </c:pt>
                <c:pt idx="1907">
                  <c:v>118.0385</c:v>
                </c:pt>
                <c:pt idx="1908">
                  <c:v>118.01009999999999</c:v>
                </c:pt>
                <c:pt idx="1909">
                  <c:v>117.9863</c:v>
                </c:pt>
                <c:pt idx="1910">
                  <c:v>118.0343</c:v>
                </c:pt>
                <c:pt idx="1911">
                  <c:v>118.0365</c:v>
                </c:pt>
                <c:pt idx="1912">
                  <c:v>118.0484</c:v>
                </c:pt>
                <c:pt idx="1913">
                  <c:v>118.0442</c:v>
                </c:pt>
                <c:pt idx="1914">
                  <c:v>118.0406</c:v>
                </c:pt>
                <c:pt idx="1915">
                  <c:v>118.0343</c:v>
                </c:pt>
                <c:pt idx="1916">
                  <c:v>118.04519999999999</c:v>
                </c:pt>
                <c:pt idx="1917">
                  <c:v>118.04349999999999</c:v>
                </c:pt>
                <c:pt idx="1918">
                  <c:v>118.0487</c:v>
                </c:pt>
                <c:pt idx="1919">
                  <c:v>118.0278</c:v>
                </c:pt>
                <c:pt idx="1920">
                  <c:v>118.0138</c:v>
                </c:pt>
                <c:pt idx="1921">
                  <c:v>117.9688</c:v>
                </c:pt>
                <c:pt idx="1922">
                  <c:v>117.9517</c:v>
                </c:pt>
                <c:pt idx="1923">
                  <c:v>117.9293</c:v>
                </c:pt>
                <c:pt idx="1924">
                  <c:v>117.90819999999999</c:v>
                </c:pt>
                <c:pt idx="1925">
                  <c:v>117.88</c:v>
                </c:pt>
                <c:pt idx="1926">
                  <c:v>117.84910000000001</c:v>
                </c:pt>
                <c:pt idx="1927">
                  <c:v>117.8319</c:v>
                </c:pt>
                <c:pt idx="1928">
                  <c:v>117.7778</c:v>
                </c:pt>
                <c:pt idx="1929">
                  <c:v>117.7773</c:v>
                </c:pt>
                <c:pt idx="1930">
                  <c:v>117.7205</c:v>
                </c:pt>
                <c:pt idx="1931">
                  <c:v>117.70050000000001</c:v>
                </c:pt>
                <c:pt idx="1932">
                  <c:v>117.6729</c:v>
                </c:pt>
                <c:pt idx="1933">
                  <c:v>117.679</c:v>
                </c:pt>
                <c:pt idx="1934">
                  <c:v>117.699</c:v>
                </c:pt>
                <c:pt idx="1935">
                  <c:v>117.7833</c:v>
                </c:pt>
                <c:pt idx="1936">
                  <c:v>117.90349999999999</c:v>
                </c:pt>
                <c:pt idx="1937">
                  <c:v>118.1451</c:v>
                </c:pt>
                <c:pt idx="1938">
                  <c:v>118.54649999999999</c:v>
                </c:pt>
                <c:pt idx="1939">
                  <c:v>118.82089999999999</c:v>
                </c:pt>
                <c:pt idx="1940">
                  <c:v>119.3308</c:v>
                </c:pt>
                <c:pt idx="1941">
                  <c:v>121.4756</c:v>
                </c:pt>
                <c:pt idx="1942">
                  <c:v>123.6588</c:v>
                </c:pt>
                <c:pt idx="1943">
                  <c:v>127.0421</c:v>
                </c:pt>
                <c:pt idx="1944">
                  <c:v>128.68180000000001</c:v>
                </c:pt>
                <c:pt idx="1945">
                  <c:v>131.3227</c:v>
                </c:pt>
                <c:pt idx="1946">
                  <c:v>134.66249999999999</c:v>
                </c:pt>
                <c:pt idx="1947">
                  <c:v>137.51390000000001</c:v>
                </c:pt>
                <c:pt idx="1948">
                  <c:v>141.12270000000001</c:v>
                </c:pt>
                <c:pt idx="1949">
                  <c:v>143.2079</c:v>
                </c:pt>
                <c:pt idx="1950">
                  <c:v>145.1737</c:v>
                </c:pt>
                <c:pt idx="1951">
                  <c:v>146.17529999999999</c:v>
                </c:pt>
                <c:pt idx="1952">
                  <c:v>147.08369999999999</c:v>
                </c:pt>
                <c:pt idx="1953">
                  <c:v>147.8484</c:v>
                </c:pt>
                <c:pt idx="1954">
                  <c:v>148.55289999999999</c:v>
                </c:pt>
                <c:pt idx="1955">
                  <c:v>149.05760000000001</c:v>
                </c:pt>
                <c:pt idx="1956">
                  <c:v>149.40610000000001</c:v>
                </c:pt>
                <c:pt idx="1957">
                  <c:v>149.46889999999999</c:v>
                </c:pt>
                <c:pt idx="1958">
                  <c:v>149.6052</c:v>
                </c:pt>
                <c:pt idx="1959">
                  <c:v>149.67140000000001</c:v>
                </c:pt>
                <c:pt idx="1960">
                  <c:v>149.6961</c:v>
                </c:pt>
                <c:pt idx="1961">
                  <c:v>149.6583</c:v>
                </c:pt>
                <c:pt idx="1962">
                  <c:v>149.51900000000001</c:v>
                </c:pt>
                <c:pt idx="1963">
                  <c:v>149.49260000000001</c:v>
                </c:pt>
                <c:pt idx="1964">
                  <c:v>149.2517</c:v>
                </c:pt>
                <c:pt idx="1965">
                  <c:v>149.12370000000001</c:v>
                </c:pt>
                <c:pt idx="1966">
                  <c:v>149.0369</c:v>
                </c:pt>
                <c:pt idx="1967">
                  <c:v>148.92570000000001</c:v>
                </c:pt>
                <c:pt idx="1968">
                  <c:v>148.84360000000001</c:v>
                </c:pt>
                <c:pt idx="1969">
                  <c:v>148.773</c:v>
                </c:pt>
                <c:pt idx="1970">
                  <c:v>148.6883</c:v>
                </c:pt>
                <c:pt idx="1971">
                  <c:v>148.67089999999999</c:v>
                </c:pt>
                <c:pt idx="1972">
                  <c:v>148.6918</c:v>
                </c:pt>
                <c:pt idx="1973">
                  <c:v>148.68889999999999</c:v>
                </c:pt>
                <c:pt idx="1974">
                  <c:v>148.7278</c:v>
                </c:pt>
                <c:pt idx="1975">
                  <c:v>148.75450000000001</c:v>
                </c:pt>
                <c:pt idx="1976">
                  <c:v>148.80869999999999</c:v>
                </c:pt>
                <c:pt idx="1977">
                  <c:v>148.86920000000001</c:v>
                </c:pt>
                <c:pt idx="1978">
                  <c:v>148.94710000000001</c:v>
                </c:pt>
                <c:pt idx="1979">
                  <c:v>149.02340000000001</c:v>
                </c:pt>
                <c:pt idx="1980">
                  <c:v>149.0968</c:v>
                </c:pt>
                <c:pt idx="1981">
                  <c:v>149.1634</c:v>
                </c:pt>
                <c:pt idx="1982">
                  <c:v>149.23320000000001</c:v>
                </c:pt>
                <c:pt idx="1983">
                  <c:v>149.28270000000001</c:v>
                </c:pt>
                <c:pt idx="1984">
                  <c:v>149.3023</c:v>
                </c:pt>
                <c:pt idx="1985">
                  <c:v>149.3383</c:v>
                </c:pt>
                <c:pt idx="1986">
                  <c:v>149.33269999999999</c:v>
                </c:pt>
                <c:pt idx="1987">
                  <c:v>149.3716</c:v>
                </c:pt>
                <c:pt idx="1988">
                  <c:v>149.3707</c:v>
                </c:pt>
                <c:pt idx="1989">
                  <c:v>149.36920000000001</c:v>
                </c:pt>
                <c:pt idx="1990">
                  <c:v>149.37260000000001</c:v>
                </c:pt>
                <c:pt idx="1991">
                  <c:v>149.38059999999999</c:v>
                </c:pt>
                <c:pt idx="1992">
                  <c:v>149.40899999999999</c:v>
                </c:pt>
                <c:pt idx="1993">
                  <c:v>149.4211</c:v>
                </c:pt>
                <c:pt idx="1994">
                  <c:v>149.4853</c:v>
                </c:pt>
                <c:pt idx="1995">
                  <c:v>149.57259999999999</c:v>
                </c:pt>
                <c:pt idx="1996">
                  <c:v>149.67150000000001</c:v>
                </c:pt>
                <c:pt idx="1997">
                  <c:v>149.74760000000001</c:v>
                </c:pt>
                <c:pt idx="1998">
                  <c:v>149.85589999999999</c:v>
                </c:pt>
                <c:pt idx="1999">
                  <c:v>149.90440000000001</c:v>
                </c:pt>
                <c:pt idx="2000">
                  <c:v>149.9863</c:v>
                </c:pt>
                <c:pt idx="2001">
                  <c:v>150.0444</c:v>
                </c:pt>
                <c:pt idx="2002">
                  <c:v>150.11660000000001</c:v>
                </c:pt>
                <c:pt idx="2003">
                  <c:v>150.14410000000001</c:v>
                </c:pt>
                <c:pt idx="2004">
                  <c:v>150.19730000000001</c:v>
                </c:pt>
                <c:pt idx="2005">
                  <c:v>150.20840000000001</c:v>
                </c:pt>
                <c:pt idx="2006">
                  <c:v>150.22120000000001</c:v>
                </c:pt>
                <c:pt idx="2007">
                  <c:v>150.2199</c:v>
                </c:pt>
                <c:pt idx="2008">
                  <c:v>150.22280000000001</c:v>
                </c:pt>
                <c:pt idx="2009">
                  <c:v>150.19280000000001</c:v>
                </c:pt>
                <c:pt idx="2010">
                  <c:v>150.15469999999999</c:v>
                </c:pt>
                <c:pt idx="2011">
                  <c:v>150.13929999999999</c:v>
                </c:pt>
                <c:pt idx="2012">
                  <c:v>150.08949999999999</c:v>
                </c:pt>
                <c:pt idx="2013">
                  <c:v>150.06299999999999</c:v>
                </c:pt>
                <c:pt idx="2014">
                  <c:v>150.03190000000001</c:v>
                </c:pt>
                <c:pt idx="2015">
                  <c:v>150.02099999999999</c:v>
                </c:pt>
                <c:pt idx="2016">
                  <c:v>149.9941</c:v>
                </c:pt>
                <c:pt idx="2017">
                  <c:v>149.9847</c:v>
                </c:pt>
                <c:pt idx="2018">
                  <c:v>149.98560000000001</c:v>
                </c:pt>
                <c:pt idx="2019">
                  <c:v>149.9914</c:v>
                </c:pt>
                <c:pt idx="2020">
                  <c:v>149.99160000000001</c:v>
                </c:pt>
                <c:pt idx="2021">
                  <c:v>149.95439999999999</c:v>
                </c:pt>
                <c:pt idx="2022">
                  <c:v>149.94929999999999</c:v>
                </c:pt>
                <c:pt idx="2023">
                  <c:v>149.93510000000001</c:v>
                </c:pt>
                <c:pt idx="2024">
                  <c:v>149.90129999999999</c:v>
                </c:pt>
                <c:pt idx="2025">
                  <c:v>149.8252</c:v>
                </c:pt>
                <c:pt idx="2026">
                  <c:v>149.75059999999999</c:v>
                </c:pt>
                <c:pt idx="2027">
                  <c:v>149.71850000000001</c:v>
                </c:pt>
                <c:pt idx="2028">
                  <c:v>149.70009999999999</c:v>
                </c:pt>
                <c:pt idx="2029">
                  <c:v>149.66059999999999</c:v>
                </c:pt>
                <c:pt idx="2030">
                  <c:v>148.7577</c:v>
                </c:pt>
                <c:pt idx="2031">
                  <c:v>148.01480000000001</c:v>
                </c:pt>
                <c:pt idx="2032">
                  <c:v>147.22399999999999</c:v>
                </c:pt>
                <c:pt idx="2033">
                  <c:v>145.59989999999999</c:v>
                </c:pt>
                <c:pt idx="2034">
                  <c:v>143.72049999999999</c:v>
                </c:pt>
                <c:pt idx="2035">
                  <c:v>142.66579999999999</c:v>
                </c:pt>
                <c:pt idx="2036">
                  <c:v>141.68190000000001</c:v>
                </c:pt>
                <c:pt idx="2037">
                  <c:v>140.54079999999999</c:v>
                </c:pt>
                <c:pt idx="2038">
                  <c:v>139.4684</c:v>
                </c:pt>
                <c:pt idx="2039">
                  <c:v>139.53059999999999</c:v>
                </c:pt>
                <c:pt idx="2040">
                  <c:v>139.54499999999999</c:v>
                </c:pt>
                <c:pt idx="2041">
                  <c:v>139.5933</c:v>
                </c:pt>
                <c:pt idx="2042">
                  <c:v>139.61259999999999</c:v>
                </c:pt>
                <c:pt idx="2043">
                  <c:v>139.62479999999999</c:v>
                </c:pt>
                <c:pt idx="2044">
                  <c:v>139.5839</c:v>
                </c:pt>
                <c:pt idx="2045">
                  <c:v>139.51660000000001</c:v>
                </c:pt>
                <c:pt idx="2046">
                  <c:v>139.47409999999999</c:v>
                </c:pt>
                <c:pt idx="2047">
                  <c:v>139.3947</c:v>
                </c:pt>
                <c:pt idx="2048">
                  <c:v>139.3554</c:v>
                </c:pt>
                <c:pt idx="2049">
                  <c:v>139.3364</c:v>
                </c:pt>
                <c:pt idx="2050">
                  <c:v>139.3579</c:v>
                </c:pt>
                <c:pt idx="2051">
                  <c:v>139.38669999999999</c:v>
                </c:pt>
                <c:pt idx="2052">
                  <c:v>139.40780000000001</c:v>
                </c:pt>
                <c:pt idx="2053">
                  <c:v>139.42939999999999</c:v>
                </c:pt>
                <c:pt idx="2054">
                  <c:v>139.4513</c:v>
                </c:pt>
                <c:pt idx="2055">
                  <c:v>139.4462</c:v>
                </c:pt>
                <c:pt idx="2056">
                  <c:v>139.45830000000001</c:v>
                </c:pt>
                <c:pt idx="2057">
                  <c:v>139.46080000000001</c:v>
                </c:pt>
                <c:pt idx="2058">
                  <c:v>139.46539999999999</c:v>
                </c:pt>
                <c:pt idx="2059">
                  <c:v>139.4496</c:v>
                </c:pt>
                <c:pt idx="2060">
                  <c:v>139.46510000000001</c:v>
                </c:pt>
                <c:pt idx="2061">
                  <c:v>139.46119999999999</c:v>
                </c:pt>
                <c:pt idx="2062">
                  <c:v>139.46899999999999</c:v>
                </c:pt>
                <c:pt idx="2063">
                  <c:v>139.49529999999999</c:v>
                </c:pt>
                <c:pt idx="2064">
                  <c:v>139.52770000000001</c:v>
                </c:pt>
                <c:pt idx="2065">
                  <c:v>139.5249</c:v>
                </c:pt>
                <c:pt idx="2066">
                  <c:v>139.54679999999999</c:v>
                </c:pt>
                <c:pt idx="2067">
                  <c:v>139.571</c:v>
                </c:pt>
                <c:pt idx="2068">
                  <c:v>139.62360000000001</c:v>
                </c:pt>
                <c:pt idx="2069">
                  <c:v>139.6688</c:v>
                </c:pt>
                <c:pt idx="2070">
                  <c:v>139.70529999999999</c:v>
                </c:pt>
                <c:pt idx="2071">
                  <c:v>139.72649999999999</c:v>
                </c:pt>
                <c:pt idx="2072">
                  <c:v>139.74539999999999</c:v>
                </c:pt>
                <c:pt idx="2073">
                  <c:v>139.77119999999999</c:v>
                </c:pt>
                <c:pt idx="2074">
                  <c:v>139.76390000000001</c:v>
                </c:pt>
                <c:pt idx="2075">
                  <c:v>139.75970000000001</c:v>
                </c:pt>
                <c:pt idx="2076">
                  <c:v>139.78229999999999</c:v>
                </c:pt>
                <c:pt idx="2077">
                  <c:v>139.76249999999999</c:v>
                </c:pt>
                <c:pt idx="2078">
                  <c:v>139.76390000000001</c:v>
                </c:pt>
                <c:pt idx="2079">
                  <c:v>139.77940000000001</c:v>
                </c:pt>
                <c:pt idx="2080">
                  <c:v>139.797</c:v>
                </c:pt>
                <c:pt idx="2081">
                  <c:v>139.81309999999999</c:v>
                </c:pt>
                <c:pt idx="2082">
                  <c:v>139.83690000000001</c:v>
                </c:pt>
                <c:pt idx="2083">
                  <c:v>139.85409999999999</c:v>
                </c:pt>
                <c:pt idx="2084">
                  <c:v>139.86519999999999</c:v>
                </c:pt>
                <c:pt idx="2085">
                  <c:v>139.89109999999999</c:v>
                </c:pt>
                <c:pt idx="2086">
                  <c:v>139.8896</c:v>
                </c:pt>
                <c:pt idx="2087">
                  <c:v>139.88470000000001</c:v>
                </c:pt>
                <c:pt idx="2088">
                  <c:v>139.87880000000001</c:v>
                </c:pt>
                <c:pt idx="2089">
                  <c:v>139.87520000000001</c:v>
                </c:pt>
                <c:pt idx="2090">
                  <c:v>139.8741</c:v>
                </c:pt>
                <c:pt idx="2091">
                  <c:v>139.85749999999999</c:v>
                </c:pt>
                <c:pt idx="2092">
                  <c:v>139.86940000000001</c:v>
                </c:pt>
                <c:pt idx="2093">
                  <c:v>139.86770000000001</c:v>
                </c:pt>
                <c:pt idx="2094">
                  <c:v>138.69990000000001</c:v>
                </c:pt>
                <c:pt idx="2095">
                  <c:v>137.45240000000001</c:v>
                </c:pt>
                <c:pt idx="2096">
                  <c:v>135.57810000000001</c:v>
                </c:pt>
                <c:pt idx="2097">
                  <c:v>134.75919999999999</c:v>
                </c:pt>
                <c:pt idx="2098">
                  <c:v>132.61519999999999</c:v>
                </c:pt>
                <c:pt idx="2099">
                  <c:v>131.89709999999999</c:v>
                </c:pt>
                <c:pt idx="2100">
                  <c:v>130.27330000000001</c:v>
                </c:pt>
                <c:pt idx="2101">
                  <c:v>128.65129999999999</c:v>
                </c:pt>
                <c:pt idx="2102">
                  <c:v>126.9282</c:v>
                </c:pt>
                <c:pt idx="2103">
                  <c:v>126.9263</c:v>
                </c:pt>
                <c:pt idx="2104">
                  <c:v>126.93</c:v>
                </c:pt>
                <c:pt idx="2105">
                  <c:v>126.9581</c:v>
                </c:pt>
                <c:pt idx="2106">
                  <c:v>126.97239999999999</c:v>
                </c:pt>
                <c:pt idx="2107">
                  <c:v>127.0016</c:v>
                </c:pt>
                <c:pt idx="2108">
                  <c:v>126.98309999999999</c:v>
                </c:pt>
                <c:pt idx="2109">
                  <c:v>126.9646</c:v>
                </c:pt>
                <c:pt idx="2110">
                  <c:v>126.9081</c:v>
                </c:pt>
                <c:pt idx="2111">
                  <c:v>126.86150000000001</c:v>
                </c:pt>
                <c:pt idx="2112">
                  <c:v>126.7805</c:v>
                </c:pt>
                <c:pt idx="2113">
                  <c:v>126.7259</c:v>
                </c:pt>
                <c:pt idx="2114">
                  <c:v>126.664</c:v>
                </c:pt>
                <c:pt idx="2115">
                  <c:v>126.60420000000001</c:v>
                </c:pt>
                <c:pt idx="2116">
                  <c:v>126.56270000000001</c:v>
                </c:pt>
                <c:pt idx="2117">
                  <c:v>126.5185</c:v>
                </c:pt>
                <c:pt idx="2118">
                  <c:v>126.4854</c:v>
                </c:pt>
                <c:pt idx="2119">
                  <c:v>126.4425</c:v>
                </c:pt>
                <c:pt idx="2120">
                  <c:v>126.4216</c:v>
                </c:pt>
                <c:pt idx="2121">
                  <c:v>126.3826</c:v>
                </c:pt>
                <c:pt idx="2122">
                  <c:v>126.3575</c:v>
                </c:pt>
                <c:pt idx="2123">
                  <c:v>126.3402</c:v>
                </c:pt>
                <c:pt idx="2124">
                  <c:v>126.3456</c:v>
                </c:pt>
                <c:pt idx="2125">
                  <c:v>126.3441</c:v>
                </c:pt>
                <c:pt idx="2126">
                  <c:v>126.3359</c:v>
                </c:pt>
                <c:pt idx="2127">
                  <c:v>126.3446</c:v>
                </c:pt>
                <c:pt idx="2128">
                  <c:v>126.361</c:v>
                </c:pt>
                <c:pt idx="2129">
                  <c:v>126.3638</c:v>
                </c:pt>
                <c:pt idx="2130">
                  <c:v>126.37260000000001</c:v>
                </c:pt>
                <c:pt idx="2131">
                  <c:v>126.42</c:v>
                </c:pt>
                <c:pt idx="2132">
                  <c:v>126.44459999999999</c:v>
                </c:pt>
                <c:pt idx="2133">
                  <c:v>126.4629</c:v>
                </c:pt>
                <c:pt idx="2134">
                  <c:v>126.4602</c:v>
                </c:pt>
                <c:pt idx="2135">
                  <c:v>126.4907</c:v>
                </c:pt>
                <c:pt idx="2136">
                  <c:v>126.46599999999999</c:v>
                </c:pt>
                <c:pt idx="2137">
                  <c:v>126.4727</c:v>
                </c:pt>
                <c:pt idx="2138">
                  <c:v>126.4629</c:v>
                </c:pt>
                <c:pt idx="2139">
                  <c:v>126.4666</c:v>
                </c:pt>
                <c:pt idx="2140">
                  <c:v>126.45950000000001</c:v>
                </c:pt>
                <c:pt idx="2141">
                  <c:v>126.4542</c:v>
                </c:pt>
                <c:pt idx="2142">
                  <c:v>126.4522</c:v>
                </c:pt>
                <c:pt idx="2143">
                  <c:v>126.48050000000001</c:v>
                </c:pt>
                <c:pt idx="2144">
                  <c:v>126.4846</c:v>
                </c:pt>
                <c:pt idx="2145">
                  <c:v>126.5119</c:v>
                </c:pt>
                <c:pt idx="2146">
                  <c:v>126.5146</c:v>
                </c:pt>
                <c:pt idx="2147">
                  <c:v>126.5621</c:v>
                </c:pt>
                <c:pt idx="2148">
                  <c:v>126.62909999999999</c:v>
                </c:pt>
                <c:pt idx="2149">
                  <c:v>126.6551</c:v>
                </c:pt>
                <c:pt idx="2150">
                  <c:v>126.7268</c:v>
                </c:pt>
                <c:pt idx="2151">
                  <c:v>126.7662</c:v>
                </c:pt>
                <c:pt idx="2152">
                  <c:v>126.8138</c:v>
                </c:pt>
                <c:pt idx="2153">
                  <c:v>126.83150000000001</c:v>
                </c:pt>
                <c:pt idx="2154">
                  <c:v>126.87690000000001</c:v>
                </c:pt>
                <c:pt idx="2155">
                  <c:v>124.2405</c:v>
                </c:pt>
                <c:pt idx="2156">
                  <c:v>123.3228</c:v>
                </c:pt>
                <c:pt idx="2157">
                  <c:v>121.32989999999999</c:v>
                </c:pt>
                <c:pt idx="2158">
                  <c:v>119.32769999999999</c:v>
                </c:pt>
                <c:pt idx="2159">
                  <c:v>-1.7442169999999999</c:v>
                </c:pt>
                <c:pt idx="2160">
                  <c:v>-1.735573</c:v>
                </c:pt>
                <c:pt idx="2161">
                  <c:v>-1.699211</c:v>
                </c:pt>
                <c:pt idx="2162">
                  <c:v>-1.6713709999999999</c:v>
                </c:pt>
                <c:pt idx="2163">
                  <c:v>-1.633362</c:v>
                </c:pt>
                <c:pt idx="2164">
                  <c:v>-1.5866389999999999</c:v>
                </c:pt>
                <c:pt idx="2165">
                  <c:v>-1.5416030000000001</c:v>
                </c:pt>
                <c:pt idx="2166">
                  <c:v>-1.4734799999999999</c:v>
                </c:pt>
                <c:pt idx="2167">
                  <c:v>-1.4071119999999999</c:v>
                </c:pt>
                <c:pt idx="2168">
                  <c:v>-1.366852</c:v>
                </c:pt>
                <c:pt idx="2169">
                  <c:v>-1.324249</c:v>
                </c:pt>
                <c:pt idx="2170">
                  <c:v>-1.331467</c:v>
                </c:pt>
                <c:pt idx="2171">
                  <c:v>-1.3183210000000001</c:v>
                </c:pt>
                <c:pt idx="2172">
                  <c:v>-1.3449709999999999</c:v>
                </c:pt>
                <c:pt idx="2173">
                  <c:v>-1.3675079999999999</c:v>
                </c:pt>
                <c:pt idx="2174">
                  <c:v>-1.4051899999999999</c:v>
                </c:pt>
                <c:pt idx="2175">
                  <c:v>-1.456169</c:v>
                </c:pt>
                <c:pt idx="2176">
                  <c:v>-1.4841</c:v>
                </c:pt>
                <c:pt idx="2177">
                  <c:v>-1.507355</c:v>
                </c:pt>
                <c:pt idx="2178">
                  <c:v>-1.503288</c:v>
                </c:pt>
                <c:pt idx="2179">
                  <c:v>-1.527596</c:v>
                </c:pt>
                <c:pt idx="2180">
                  <c:v>-1.526276</c:v>
                </c:pt>
                <c:pt idx="2181">
                  <c:v>-1.5229569999999999</c:v>
                </c:pt>
                <c:pt idx="2182">
                  <c:v>-1.5014719999999999</c:v>
                </c:pt>
                <c:pt idx="2183">
                  <c:v>-1.5052490000000001</c:v>
                </c:pt>
                <c:pt idx="2184">
                  <c:v>-1.487846</c:v>
                </c:pt>
                <c:pt idx="2185">
                  <c:v>-1.486076</c:v>
                </c:pt>
                <c:pt idx="2186">
                  <c:v>-1.4889829999999999</c:v>
                </c:pt>
                <c:pt idx="2187">
                  <c:v>-1.5046079999999999</c:v>
                </c:pt>
                <c:pt idx="2188">
                  <c:v>-1.507843</c:v>
                </c:pt>
                <c:pt idx="2189">
                  <c:v>-1.5505599999999999</c:v>
                </c:pt>
                <c:pt idx="2190">
                  <c:v>-1.57637</c:v>
                </c:pt>
                <c:pt idx="2191">
                  <c:v>-1.580452</c:v>
                </c:pt>
                <c:pt idx="2192">
                  <c:v>-1.595108</c:v>
                </c:pt>
                <c:pt idx="2193">
                  <c:v>-1.585823</c:v>
                </c:pt>
                <c:pt idx="2194">
                  <c:v>-1.565002</c:v>
                </c:pt>
                <c:pt idx="2195">
                  <c:v>-1.5463100000000001</c:v>
                </c:pt>
                <c:pt idx="2196">
                  <c:v>-1.549728</c:v>
                </c:pt>
                <c:pt idx="2197">
                  <c:v>-1.5264819999999999</c:v>
                </c:pt>
                <c:pt idx="2198">
                  <c:v>-1.517342</c:v>
                </c:pt>
                <c:pt idx="2199">
                  <c:v>-1.4937130000000001</c:v>
                </c:pt>
                <c:pt idx="2200">
                  <c:v>-1.484024</c:v>
                </c:pt>
                <c:pt idx="2201">
                  <c:v>-1.464798</c:v>
                </c:pt>
                <c:pt idx="2202">
                  <c:v>-1.47393</c:v>
                </c:pt>
                <c:pt idx="2203">
                  <c:v>-1.4882580000000001</c:v>
                </c:pt>
                <c:pt idx="2204">
                  <c:v>-1.46949</c:v>
                </c:pt>
                <c:pt idx="2205">
                  <c:v>-1.4644779999999999</c:v>
                </c:pt>
                <c:pt idx="2206">
                  <c:v>-1.448868</c:v>
                </c:pt>
                <c:pt idx="2207">
                  <c:v>-1.4508970000000001</c:v>
                </c:pt>
                <c:pt idx="2208">
                  <c:v>-1.4312819999999999</c:v>
                </c:pt>
                <c:pt idx="2209">
                  <c:v>-1.4418029999999999</c:v>
                </c:pt>
                <c:pt idx="2210">
                  <c:v>-1.4211879999999999</c:v>
                </c:pt>
                <c:pt idx="2211">
                  <c:v>-1.4314119999999999</c:v>
                </c:pt>
                <c:pt idx="2212">
                  <c:v>-1.426666</c:v>
                </c:pt>
                <c:pt idx="2213">
                  <c:v>-1.4159090000000001</c:v>
                </c:pt>
                <c:pt idx="2214">
                  <c:v>-1.4105000000000001</c:v>
                </c:pt>
                <c:pt idx="2215">
                  <c:v>-1.3694</c:v>
                </c:pt>
                <c:pt idx="2216">
                  <c:v>-1.330956</c:v>
                </c:pt>
                <c:pt idx="2217">
                  <c:v>-1.275261</c:v>
                </c:pt>
                <c:pt idx="2218">
                  <c:v>-1.2218629999999999</c:v>
                </c:pt>
                <c:pt idx="2219">
                  <c:v>-1.1915210000000001</c:v>
                </c:pt>
                <c:pt idx="2220">
                  <c:v>-1.1324689999999999</c:v>
                </c:pt>
                <c:pt idx="2221">
                  <c:v>-1.0275730000000001</c:v>
                </c:pt>
                <c:pt idx="2222">
                  <c:v>-0.84897610000000001</c:v>
                </c:pt>
                <c:pt idx="2223">
                  <c:v>-0.62361149999999999</c:v>
                </c:pt>
                <c:pt idx="2224">
                  <c:v>-0.26294709999999999</c:v>
                </c:pt>
                <c:pt idx="2225">
                  <c:v>0.24987789999999999</c:v>
                </c:pt>
                <c:pt idx="2226">
                  <c:v>0.81993099999999997</c:v>
                </c:pt>
                <c:pt idx="2227">
                  <c:v>1.6571119999999999</c:v>
                </c:pt>
                <c:pt idx="2228">
                  <c:v>2.3112870000000001</c:v>
                </c:pt>
                <c:pt idx="2229">
                  <c:v>2.9368439999999998</c:v>
                </c:pt>
                <c:pt idx="2230">
                  <c:v>5.1567460000000001</c:v>
                </c:pt>
                <c:pt idx="2231">
                  <c:v>6.7351530000000004</c:v>
                </c:pt>
                <c:pt idx="2232">
                  <c:v>8.2080920000000006</c:v>
                </c:pt>
                <c:pt idx="2233">
                  <c:v>9.4338759999999997</c:v>
                </c:pt>
                <c:pt idx="2234">
                  <c:v>10.455019999999999</c:v>
                </c:pt>
                <c:pt idx="2235">
                  <c:v>11.36037</c:v>
                </c:pt>
                <c:pt idx="2236">
                  <c:v>12.096259999999999</c:v>
                </c:pt>
                <c:pt idx="2237">
                  <c:v>12.70823</c:v>
                </c:pt>
                <c:pt idx="2238">
                  <c:v>13.14495</c:v>
                </c:pt>
                <c:pt idx="2239">
                  <c:v>13.854520000000001</c:v>
                </c:pt>
                <c:pt idx="2240">
                  <c:v>14.59079</c:v>
                </c:pt>
                <c:pt idx="2241">
                  <c:v>15.50385</c:v>
                </c:pt>
                <c:pt idx="2242">
                  <c:v>16.528890000000001</c:v>
                </c:pt>
                <c:pt idx="2243">
                  <c:v>17.63869</c:v>
                </c:pt>
                <c:pt idx="2244">
                  <c:v>18.676539999999999</c:v>
                </c:pt>
                <c:pt idx="2245">
                  <c:v>19.663039999999999</c:v>
                </c:pt>
                <c:pt idx="2246">
                  <c:v>20.635490000000001</c:v>
                </c:pt>
                <c:pt idx="2247">
                  <c:v>21.634329999999999</c:v>
                </c:pt>
                <c:pt idx="2248">
                  <c:v>22.986999999999998</c:v>
                </c:pt>
                <c:pt idx="2249">
                  <c:v>23.25741</c:v>
                </c:pt>
                <c:pt idx="2250">
                  <c:v>23.461449999999999</c:v>
                </c:pt>
                <c:pt idx="2251">
                  <c:v>23.563020000000002</c:v>
                </c:pt>
                <c:pt idx="2252">
                  <c:v>23.630140000000001</c:v>
                </c:pt>
                <c:pt idx="2253">
                  <c:v>23.640630000000002</c:v>
                </c:pt>
                <c:pt idx="2254">
                  <c:v>23.587969999999999</c:v>
                </c:pt>
                <c:pt idx="2255">
                  <c:v>23.59498</c:v>
                </c:pt>
                <c:pt idx="2256">
                  <c:v>23.627659999999999</c:v>
                </c:pt>
                <c:pt idx="2257">
                  <c:v>23.662929999999999</c:v>
                </c:pt>
                <c:pt idx="2258">
                  <c:v>23.702559999999998</c:v>
                </c:pt>
                <c:pt idx="2259">
                  <c:v>23.71931</c:v>
                </c:pt>
                <c:pt idx="2260">
                  <c:v>23.738620000000001</c:v>
                </c:pt>
                <c:pt idx="2261">
                  <c:v>23.777419999999999</c:v>
                </c:pt>
                <c:pt idx="2262">
                  <c:v>23.818660000000001</c:v>
                </c:pt>
                <c:pt idx="2263">
                  <c:v>23.86185</c:v>
                </c:pt>
                <c:pt idx="2264">
                  <c:v>23.9146</c:v>
                </c:pt>
                <c:pt idx="2265">
                  <c:v>24.010670000000001</c:v>
                </c:pt>
                <c:pt idx="2266">
                  <c:v>24.057649999999999</c:v>
                </c:pt>
                <c:pt idx="2267">
                  <c:v>24.1526</c:v>
                </c:pt>
                <c:pt idx="2268">
                  <c:v>24.237159999999999</c:v>
                </c:pt>
                <c:pt idx="2269">
                  <c:v>24.31054</c:v>
                </c:pt>
                <c:pt idx="2270">
                  <c:v>24.38804</c:v>
                </c:pt>
                <c:pt idx="2271">
                  <c:v>24.475670000000001</c:v>
                </c:pt>
                <c:pt idx="2272">
                  <c:v>24.54533</c:v>
                </c:pt>
                <c:pt idx="2273">
                  <c:v>24.621659999999999</c:v>
                </c:pt>
                <c:pt idx="2274">
                  <c:v>24.68188</c:v>
                </c:pt>
                <c:pt idx="2275">
                  <c:v>24.829319999999999</c:v>
                </c:pt>
                <c:pt idx="2276">
                  <c:v>24.904119999999999</c:v>
                </c:pt>
                <c:pt idx="2277">
                  <c:v>24.970870000000001</c:v>
                </c:pt>
                <c:pt idx="2278">
                  <c:v>25.089300000000001</c:v>
                </c:pt>
                <c:pt idx="2279">
                  <c:v>25.120799999999999</c:v>
                </c:pt>
                <c:pt idx="2280">
                  <c:v>25.161390000000001</c:v>
                </c:pt>
                <c:pt idx="2281">
                  <c:v>25.156870000000001</c:v>
                </c:pt>
                <c:pt idx="2282">
                  <c:v>25.15315</c:v>
                </c:pt>
                <c:pt idx="2283">
                  <c:v>25.143059999999998</c:v>
                </c:pt>
                <c:pt idx="2284">
                  <c:v>25.089369999999999</c:v>
                </c:pt>
                <c:pt idx="2285">
                  <c:v>25.05716</c:v>
                </c:pt>
                <c:pt idx="2286">
                  <c:v>25.042670000000001</c:v>
                </c:pt>
                <c:pt idx="2287">
                  <c:v>24.990870000000001</c:v>
                </c:pt>
                <c:pt idx="2288">
                  <c:v>24.958259999999999</c:v>
                </c:pt>
                <c:pt idx="2289">
                  <c:v>24.921399999999998</c:v>
                </c:pt>
                <c:pt idx="2290">
                  <c:v>24.885300000000001</c:v>
                </c:pt>
                <c:pt idx="2291">
                  <c:v>24.834009999999999</c:v>
                </c:pt>
                <c:pt idx="2292">
                  <c:v>24.821709999999999</c:v>
                </c:pt>
                <c:pt idx="2293">
                  <c:v>24.774940000000001</c:v>
                </c:pt>
                <c:pt idx="2294">
                  <c:v>24.743749999999999</c:v>
                </c:pt>
                <c:pt idx="2295">
                  <c:v>24.72241</c:v>
                </c:pt>
                <c:pt idx="2296">
                  <c:v>24.705249999999999</c:v>
                </c:pt>
                <c:pt idx="2297">
                  <c:v>24.656009999999998</c:v>
                </c:pt>
                <c:pt idx="2298">
                  <c:v>24.621259999999999</c:v>
                </c:pt>
                <c:pt idx="2299">
                  <c:v>24.603649999999998</c:v>
                </c:pt>
                <c:pt idx="2300">
                  <c:v>24.942419999999998</c:v>
                </c:pt>
                <c:pt idx="2301">
                  <c:v>25.312819999999999</c:v>
                </c:pt>
                <c:pt idx="2302">
                  <c:v>25.69361</c:v>
                </c:pt>
                <c:pt idx="2303">
                  <c:v>26.089649999999999</c:v>
                </c:pt>
                <c:pt idx="2304">
                  <c:v>26.671029999999998</c:v>
                </c:pt>
                <c:pt idx="2305">
                  <c:v>26.88317</c:v>
                </c:pt>
                <c:pt idx="2306">
                  <c:v>27.310839999999999</c:v>
                </c:pt>
                <c:pt idx="2307">
                  <c:v>27.750830000000001</c:v>
                </c:pt>
                <c:pt idx="2308">
                  <c:v>28.46031</c:v>
                </c:pt>
                <c:pt idx="2309">
                  <c:v>28.73349</c:v>
                </c:pt>
                <c:pt idx="2310">
                  <c:v>29.212109999999999</c:v>
                </c:pt>
                <c:pt idx="2311">
                  <c:v>29.767199999999999</c:v>
                </c:pt>
                <c:pt idx="2312">
                  <c:v>30.33353</c:v>
                </c:pt>
                <c:pt idx="2313">
                  <c:v>30.348590000000002</c:v>
                </c:pt>
                <c:pt idx="2314">
                  <c:v>30.32611</c:v>
                </c:pt>
                <c:pt idx="2315">
                  <c:v>30.33135</c:v>
                </c:pt>
                <c:pt idx="2316">
                  <c:v>30.326640000000001</c:v>
                </c:pt>
                <c:pt idx="2317">
                  <c:v>30.324839999999998</c:v>
                </c:pt>
                <c:pt idx="2318">
                  <c:v>30.320530000000002</c:v>
                </c:pt>
                <c:pt idx="2319">
                  <c:v>30.32629</c:v>
                </c:pt>
                <c:pt idx="2320">
                  <c:v>30.33888</c:v>
                </c:pt>
                <c:pt idx="2321">
                  <c:v>30.336069999999999</c:v>
                </c:pt>
                <c:pt idx="2322">
                  <c:v>30.368300000000001</c:v>
                </c:pt>
                <c:pt idx="2323">
                  <c:v>30.367570000000001</c:v>
                </c:pt>
                <c:pt idx="2324">
                  <c:v>30.39292</c:v>
                </c:pt>
                <c:pt idx="2325">
                  <c:v>30.387619999999998</c:v>
                </c:pt>
                <c:pt idx="2326">
                  <c:v>30.429040000000001</c:v>
                </c:pt>
                <c:pt idx="2327">
                  <c:v>30.459330000000001</c:v>
                </c:pt>
                <c:pt idx="2328">
                  <c:v>30.48686</c:v>
                </c:pt>
                <c:pt idx="2329">
                  <c:v>30.56728</c:v>
                </c:pt>
                <c:pt idx="2330">
                  <c:v>30.60605</c:v>
                </c:pt>
                <c:pt idx="2331">
                  <c:v>30.66733</c:v>
                </c:pt>
                <c:pt idx="2332">
                  <c:v>30.73676</c:v>
                </c:pt>
                <c:pt idx="2333">
                  <c:v>30.79664</c:v>
                </c:pt>
                <c:pt idx="2334">
                  <c:v>30.880279999999999</c:v>
                </c:pt>
                <c:pt idx="2335">
                  <c:v>30.897659999999998</c:v>
                </c:pt>
                <c:pt idx="2336">
                  <c:v>30.92398</c:v>
                </c:pt>
                <c:pt idx="2337">
                  <c:v>30.91947</c:v>
                </c:pt>
                <c:pt idx="2338">
                  <c:v>30.941310000000001</c:v>
                </c:pt>
                <c:pt idx="2339">
                  <c:v>30.935369999999999</c:v>
                </c:pt>
                <c:pt idx="2340">
                  <c:v>30.94528</c:v>
                </c:pt>
                <c:pt idx="2341">
                  <c:v>30.946010000000001</c:v>
                </c:pt>
                <c:pt idx="2342">
                  <c:v>30.952079999999999</c:v>
                </c:pt>
                <c:pt idx="2343">
                  <c:v>30.992190000000001</c:v>
                </c:pt>
                <c:pt idx="2344">
                  <c:v>31.017420000000001</c:v>
                </c:pt>
                <c:pt idx="2345">
                  <c:v>31.025870000000001</c:v>
                </c:pt>
                <c:pt idx="2346">
                  <c:v>31.076280000000001</c:v>
                </c:pt>
                <c:pt idx="2347">
                  <c:v>31.125689999999999</c:v>
                </c:pt>
                <c:pt idx="2348">
                  <c:v>31.164180000000002</c:v>
                </c:pt>
                <c:pt idx="2349">
                  <c:v>31.19144</c:v>
                </c:pt>
                <c:pt idx="2350">
                  <c:v>31.251010000000001</c:v>
                </c:pt>
                <c:pt idx="2351">
                  <c:v>32.001269999999998</c:v>
                </c:pt>
                <c:pt idx="2352">
                  <c:v>33.046660000000003</c:v>
                </c:pt>
                <c:pt idx="2353">
                  <c:v>34.153210000000001</c:v>
                </c:pt>
                <c:pt idx="2354">
                  <c:v>35.403689999999997</c:v>
                </c:pt>
                <c:pt idx="2355">
                  <c:v>35.914569999999998</c:v>
                </c:pt>
                <c:pt idx="2356">
                  <c:v>36.77149</c:v>
                </c:pt>
                <c:pt idx="2357">
                  <c:v>38.011470000000003</c:v>
                </c:pt>
                <c:pt idx="2358">
                  <c:v>39.434060000000002</c:v>
                </c:pt>
                <c:pt idx="2359">
                  <c:v>40.423009999999998</c:v>
                </c:pt>
                <c:pt idx="2360">
                  <c:v>40.433680000000003</c:v>
                </c:pt>
                <c:pt idx="2361">
                  <c:v>40.449300000000001</c:v>
                </c:pt>
                <c:pt idx="2362">
                  <c:v>40.427799999999998</c:v>
                </c:pt>
                <c:pt idx="2363">
                  <c:v>40.431069999999998</c:v>
                </c:pt>
                <c:pt idx="2364">
                  <c:v>40.401499999999999</c:v>
                </c:pt>
                <c:pt idx="2365">
                  <c:v>40.389710000000001</c:v>
                </c:pt>
                <c:pt idx="2366">
                  <c:v>40.392600000000002</c:v>
                </c:pt>
                <c:pt idx="2367">
                  <c:v>40.404870000000003</c:v>
                </c:pt>
                <c:pt idx="2368">
                  <c:v>40.425809999999998</c:v>
                </c:pt>
                <c:pt idx="2369">
                  <c:v>40.471020000000003</c:v>
                </c:pt>
                <c:pt idx="2370">
                  <c:v>40.505459999999999</c:v>
                </c:pt>
                <c:pt idx="2371">
                  <c:v>40.527769999999997</c:v>
                </c:pt>
                <c:pt idx="2372">
                  <c:v>40.561259999999997</c:v>
                </c:pt>
                <c:pt idx="2373">
                  <c:v>40.565489999999997</c:v>
                </c:pt>
                <c:pt idx="2374">
                  <c:v>40.579560000000001</c:v>
                </c:pt>
                <c:pt idx="2375">
                  <c:v>40.541080000000001</c:v>
                </c:pt>
                <c:pt idx="2376">
                  <c:v>40.53396</c:v>
                </c:pt>
                <c:pt idx="2377">
                  <c:v>40.476120000000002</c:v>
                </c:pt>
                <c:pt idx="2378">
                  <c:v>40.446770000000001</c:v>
                </c:pt>
                <c:pt idx="2379">
                  <c:v>40.399250000000002</c:v>
                </c:pt>
                <c:pt idx="2380">
                  <c:v>40.366289999999999</c:v>
                </c:pt>
                <c:pt idx="2381">
                  <c:v>40.353610000000003</c:v>
                </c:pt>
                <c:pt idx="2382">
                  <c:v>40.33822</c:v>
                </c:pt>
                <c:pt idx="2383">
                  <c:v>40.329940000000001</c:v>
                </c:pt>
                <c:pt idx="2384">
                  <c:v>40.334620000000001</c:v>
                </c:pt>
                <c:pt idx="2385">
                  <c:v>40.32432</c:v>
                </c:pt>
                <c:pt idx="2386">
                  <c:v>40.334049999999998</c:v>
                </c:pt>
                <c:pt idx="2387">
                  <c:v>40.343519999999998</c:v>
                </c:pt>
                <c:pt idx="2388">
                  <c:v>40.334600000000002</c:v>
                </c:pt>
                <c:pt idx="2389">
                  <c:v>40.380490000000002</c:v>
                </c:pt>
                <c:pt idx="2390">
                  <c:v>40.395769999999999</c:v>
                </c:pt>
                <c:pt idx="2391">
                  <c:v>40.44211</c:v>
                </c:pt>
                <c:pt idx="2392">
                  <c:v>40.473230000000001</c:v>
                </c:pt>
                <c:pt idx="2393">
                  <c:v>40.554639999999999</c:v>
                </c:pt>
                <c:pt idx="2394">
                  <c:v>40.633980000000001</c:v>
                </c:pt>
                <c:pt idx="2395">
                  <c:v>40.745519999999999</c:v>
                </c:pt>
                <c:pt idx="2396">
                  <c:v>40.851199999999999</c:v>
                </c:pt>
                <c:pt idx="2397">
                  <c:v>42.019480000000001</c:v>
                </c:pt>
                <c:pt idx="2398">
                  <c:v>43.327350000000003</c:v>
                </c:pt>
                <c:pt idx="2399">
                  <c:v>44.637439999999998</c:v>
                </c:pt>
                <c:pt idx="2400">
                  <c:v>46.014850000000003</c:v>
                </c:pt>
                <c:pt idx="2401">
                  <c:v>47.494340000000001</c:v>
                </c:pt>
                <c:pt idx="2402">
                  <c:v>49.005929999999999</c:v>
                </c:pt>
                <c:pt idx="2403">
                  <c:v>50.479010000000002</c:v>
                </c:pt>
                <c:pt idx="2404">
                  <c:v>52.136369999999999</c:v>
                </c:pt>
                <c:pt idx="2405">
                  <c:v>55.189869999999999</c:v>
                </c:pt>
                <c:pt idx="2406">
                  <c:v>55.538690000000003</c:v>
                </c:pt>
                <c:pt idx="2407">
                  <c:v>55.723170000000003</c:v>
                </c:pt>
                <c:pt idx="2408">
                  <c:v>55.921700000000001</c:v>
                </c:pt>
                <c:pt idx="2409">
                  <c:v>56.115319999999997</c:v>
                </c:pt>
                <c:pt idx="2410">
                  <c:v>56.293140000000001</c:v>
                </c:pt>
                <c:pt idx="2411">
                  <c:v>56.432429999999997</c:v>
                </c:pt>
                <c:pt idx="2412">
                  <c:v>56.510339999999999</c:v>
                </c:pt>
                <c:pt idx="2413">
                  <c:v>56.632309999999997</c:v>
                </c:pt>
                <c:pt idx="2414">
                  <c:v>56.668080000000003</c:v>
                </c:pt>
                <c:pt idx="2415">
                  <c:v>56.695279999999997</c:v>
                </c:pt>
                <c:pt idx="2416">
                  <c:v>56.704970000000003</c:v>
                </c:pt>
                <c:pt idx="2417">
                  <c:v>56.664090000000002</c:v>
                </c:pt>
                <c:pt idx="2418">
                  <c:v>56.668059999999997</c:v>
                </c:pt>
                <c:pt idx="2419">
                  <c:v>56.642539999999997</c:v>
                </c:pt>
                <c:pt idx="2420">
                  <c:v>56.623269999999998</c:v>
                </c:pt>
                <c:pt idx="2421">
                  <c:v>56.600299999999997</c:v>
                </c:pt>
                <c:pt idx="2422">
                  <c:v>56.542430000000003</c:v>
                </c:pt>
                <c:pt idx="2423">
                  <c:v>56.517940000000003</c:v>
                </c:pt>
                <c:pt idx="2424">
                  <c:v>56.44717</c:v>
                </c:pt>
                <c:pt idx="2425">
                  <c:v>56.39846</c:v>
                </c:pt>
                <c:pt idx="2426">
                  <c:v>56.35378</c:v>
                </c:pt>
                <c:pt idx="2427">
                  <c:v>56.321860000000001</c:v>
                </c:pt>
                <c:pt idx="2428">
                  <c:v>56.264159999999997</c:v>
                </c:pt>
                <c:pt idx="2429">
                  <c:v>56.258420000000001</c:v>
                </c:pt>
                <c:pt idx="2430">
                  <c:v>56.217129999999997</c:v>
                </c:pt>
                <c:pt idx="2431">
                  <c:v>56.212690000000002</c:v>
                </c:pt>
                <c:pt idx="2432">
                  <c:v>56.198300000000003</c:v>
                </c:pt>
                <c:pt idx="2433">
                  <c:v>56.207880000000003</c:v>
                </c:pt>
                <c:pt idx="2434">
                  <c:v>56.198990000000002</c:v>
                </c:pt>
                <c:pt idx="2435">
                  <c:v>56.246119999999998</c:v>
                </c:pt>
                <c:pt idx="2436">
                  <c:v>56.285809999999998</c:v>
                </c:pt>
                <c:pt idx="2437">
                  <c:v>56.342440000000003</c:v>
                </c:pt>
                <c:pt idx="2438">
                  <c:v>56.388359999999999</c:v>
                </c:pt>
                <c:pt idx="2439">
                  <c:v>56.446210000000001</c:v>
                </c:pt>
                <c:pt idx="2440">
                  <c:v>56.477699999999999</c:v>
                </c:pt>
                <c:pt idx="2441">
                  <c:v>56.52216</c:v>
                </c:pt>
                <c:pt idx="2442">
                  <c:v>56.580260000000003</c:v>
                </c:pt>
                <c:pt idx="2443">
                  <c:v>56.619900000000001</c:v>
                </c:pt>
                <c:pt idx="2444">
                  <c:v>56.679189999999998</c:v>
                </c:pt>
                <c:pt idx="2445">
                  <c:v>56.714219999999997</c:v>
                </c:pt>
                <c:pt idx="2446">
                  <c:v>56.739069999999998</c:v>
                </c:pt>
                <c:pt idx="2447">
                  <c:v>56.758890000000001</c:v>
                </c:pt>
                <c:pt idx="2448">
                  <c:v>58.280110000000001</c:v>
                </c:pt>
                <c:pt idx="2449">
                  <c:v>59.869929999999997</c:v>
                </c:pt>
                <c:pt idx="2450">
                  <c:v>61.591819999999998</c:v>
                </c:pt>
                <c:pt idx="2451">
                  <c:v>63.266019999999997</c:v>
                </c:pt>
                <c:pt idx="2452">
                  <c:v>65.831220000000002</c:v>
                </c:pt>
                <c:pt idx="2453">
                  <c:v>66.720280000000002</c:v>
                </c:pt>
                <c:pt idx="2454">
                  <c:v>68.831450000000004</c:v>
                </c:pt>
                <c:pt idx="2455">
                  <c:v>70.438569999999999</c:v>
                </c:pt>
                <c:pt idx="2456">
                  <c:v>72.416790000000006</c:v>
                </c:pt>
                <c:pt idx="2457">
                  <c:v>72.443380000000005</c:v>
                </c:pt>
                <c:pt idx="2458">
                  <c:v>72.464230000000001</c:v>
                </c:pt>
                <c:pt idx="2459">
                  <c:v>72.473159999999993</c:v>
                </c:pt>
                <c:pt idx="2460">
                  <c:v>72.475840000000005</c:v>
                </c:pt>
                <c:pt idx="2461">
                  <c:v>72.525989999999993</c:v>
                </c:pt>
                <c:pt idx="2462">
                  <c:v>72.542069999999995</c:v>
                </c:pt>
                <c:pt idx="2463">
                  <c:v>72.556820000000002</c:v>
                </c:pt>
                <c:pt idx="2464">
                  <c:v>72.572090000000003</c:v>
                </c:pt>
                <c:pt idx="2465">
                  <c:v>72.562569999999994</c:v>
                </c:pt>
                <c:pt idx="2466">
                  <c:v>72.580590000000001</c:v>
                </c:pt>
                <c:pt idx="2467">
                  <c:v>72.60454</c:v>
                </c:pt>
                <c:pt idx="2468">
                  <c:v>72.600819999999999</c:v>
                </c:pt>
                <c:pt idx="2469">
                  <c:v>72.618359999999996</c:v>
                </c:pt>
                <c:pt idx="2470">
                  <c:v>72.651799999999994</c:v>
                </c:pt>
                <c:pt idx="2471">
                  <c:v>72.687179999999998</c:v>
                </c:pt>
                <c:pt idx="2472">
                  <c:v>72.730609999999999</c:v>
                </c:pt>
                <c:pt idx="2473">
                  <c:v>72.774320000000003</c:v>
                </c:pt>
                <c:pt idx="2474">
                  <c:v>72.841430000000003</c:v>
                </c:pt>
                <c:pt idx="2475">
                  <c:v>72.885419999999996</c:v>
                </c:pt>
                <c:pt idx="2476">
                  <c:v>72.936260000000004</c:v>
                </c:pt>
                <c:pt idx="2477">
                  <c:v>72.978409999999997</c:v>
                </c:pt>
                <c:pt idx="2478">
                  <c:v>73.028809999999993</c:v>
                </c:pt>
                <c:pt idx="2479">
                  <c:v>73.045820000000006</c:v>
                </c:pt>
                <c:pt idx="2480">
                  <c:v>73.077960000000004</c:v>
                </c:pt>
                <c:pt idx="2481">
                  <c:v>73.095910000000003</c:v>
                </c:pt>
                <c:pt idx="2482">
                  <c:v>73.124660000000006</c:v>
                </c:pt>
                <c:pt idx="2483">
                  <c:v>73.133189999999999</c:v>
                </c:pt>
                <c:pt idx="2484">
                  <c:v>73.149090000000001</c:v>
                </c:pt>
                <c:pt idx="2485">
                  <c:v>73.165279999999996</c:v>
                </c:pt>
                <c:pt idx="2486">
                  <c:v>73.167150000000007</c:v>
                </c:pt>
                <c:pt idx="2487">
                  <c:v>73.176370000000006</c:v>
                </c:pt>
                <c:pt idx="2488">
                  <c:v>73.170109999999994</c:v>
                </c:pt>
                <c:pt idx="2489">
                  <c:v>73.167140000000003</c:v>
                </c:pt>
                <c:pt idx="2490">
                  <c:v>73.162509999999997</c:v>
                </c:pt>
                <c:pt idx="2491">
                  <c:v>73.15737</c:v>
                </c:pt>
                <c:pt idx="2492">
                  <c:v>73.142589999999998</c:v>
                </c:pt>
                <c:pt idx="2493">
                  <c:v>73.154020000000003</c:v>
                </c:pt>
                <c:pt idx="2494">
                  <c:v>73.150790000000001</c:v>
                </c:pt>
                <c:pt idx="2495">
                  <c:v>73.153819999999996</c:v>
                </c:pt>
                <c:pt idx="2496">
                  <c:v>73.133579999999995</c:v>
                </c:pt>
                <c:pt idx="2497">
                  <c:v>73.149479999999997</c:v>
                </c:pt>
                <c:pt idx="2498">
                  <c:v>73.158299999999997</c:v>
                </c:pt>
                <c:pt idx="2499">
                  <c:v>73.157859999999999</c:v>
                </c:pt>
                <c:pt idx="2500">
                  <c:v>73.18262</c:v>
                </c:pt>
                <c:pt idx="2501">
                  <c:v>73.193269999999998</c:v>
                </c:pt>
                <c:pt idx="2502">
                  <c:v>73.2102</c:v>
                </c:pt>
                <c:pt idx="2503">
                  <c:v>73.213070000000002</c:v>
                </c:pt>
                <c:pt idx="2504">
                  <c:v>73.257360000000006</c:v>
                </c:pt>
                <c:pt idx="2505">
                  <c:v>73.274969999999996</c:v>
                </c:pt>
                <c:pt idx="2506">
                  <c:v>75.281940000000006</c:v>
                </c:pt>
                <c:pt idx="2507">
                  <c:v>78.421170000000004</c:v>
                </c:pt>
                <c:pt idx="2508">
                  <c:v>79.350129999999993</c:v>
                </c:pt>
                <c:pt idx="2509">
                  <c:v>81.445049999999995</c:v>
                </c:pt>
                <c:pt idx="2510">
                  <c:v>83.57687</c:v>
                </c:pt>
                <c:pt idx="2511">
                  <c:v>85.657060000000001</c:v>
                </c:pt>
                <c:pt idx="2512">
                  <c:v>87.766369999999995</c:v>
                </c:pt>
                <c:pt idx="2513">
                  <c:v>90.088409999999996</c:v>
                </c:pt>
                <c:pt idx="2514">
                  <c:v>93.274749999999997</c:v>
                </c:pt>
                <c:pt idx="2515">
                  <c:v>94.220730000000003</c:v>
                </c:pt>
                <c:pt idx="2516">
                  <c:v>96.311260000000004</c:v>
                </c:pt>
                <c:pt idx="2517">
                  <c:v>96.299899999999994</c:v>
                </c:pt>
                <c:pt idx="2518">
                  <c:v>96.294979999999995</c:v>
                </c:pt>
                <c:pt idx="2519">
                  <c:v>96.3215</c:v>
                </c:pt>
                <c:pt idx="2520">
                  <c:v>96.295010000000005</c:v>
                </c:pt>
                <c:pt idx="2521">
                  <c:v>96.279839999999993</c:v>
                </c:pt>
                <c:pt idx="2522">
                  <c:v>96.249420000000001</c:v>
                </c:pt>
                <c:pt idx="2523">
                  <c:v>96.243840000000006</c:v>
                </c:pt>
                <c:pt idx="2524">
                  <c:v>96.245289999999997</c:v>
                </c:pt>
                <c:pt idx="2525">
                  <c:v>96.239670000000004</c:v>
                </c:pt>
                <c:pt idx="2526">
                  <c:v>96.267340000000004</c:v>
                </c:pt>
                <c:pt idx="2527">
                  <c:v>96.280630000000002</c:v>
                </c:pt>
                <c:pt idx="2528">
                  <c:v>96.287729999999996</c:v>
                </c:pt>
                <c:pt idx="2529">
                  <c:v>96.291759999999996</c:v>
                </c:pt>
                <c:pt idx="2530">
                  <c:v>96.306619999999995</c:v>
                </c:pt>
                <c:pt idx="2531">
                  <c:v>96.314830000000001</c:v>
                </c:pt>
                <c:pt idx="2532">
                  <c:v>96.292469999999994</c:v>
                </c:pt>
                <c:pt idx="2533">
                  <c:v>96.296180000000007</c:v>
                </c:pt>
                <c:pt idx="2534">
                  <c:v>96.27852</c:v>
                </c:pt>
                <c:pt idx="2535">
                  <c:v>96.286479999999997</c:v>
                </c:pt>
                <c:pt idx="2536">
                  <c:v>96.279830000000004</c:v>
                </c:pt>
                <c:pt idx="2537">
                  <c:v>96.270309999999995</c:v>
                </c:pt>
                <c:pt idx="2538">
                  <c:v>96.283029999999997</c:v>
                </c:pt>
                <c:pt idx="2539">
                  <c:v>96.310320000000004</c:v>
                </c:pt>
                <c:pt idx="2540">
                  <c:v>96.310059999999993</c:v>
                </c:pt>
                <c:pt idx="2541">
                  <c:v>96.336269999999999</c:v>
                </c:pt>
                <c:pt idx="2542">
                  <c:v>96.366029999999995</c:v>
                </c:pt>
                <c:pt idx="2543">
                  <c:v>96.382230000000007</c:v>
                </c:pt>
                <c:pt idx="2544">
                  <c:v>96.409289999999999</c:v>
                </c:pt>
                <c:pt idx="2545">
                  <c:v>96.407110000000003</c:v>
                </c:pt>
                <c:pt idx="2546">
                  <c:v>96.409719999999993</c:v>
                </c:pt>
                <c:pt idx="2547">
                  <c:v>96.396119999999996</c:v>
                </c:pt>
                <c:pt idx="2548">
                  <c:v>96.388530000000003</c:v>
                </c:pt>
                <c:pt idx="2549">
                  <c:v>96.363159999999993</c:v>
                </c:pt>
                <c:pt idx="2550">
                  <c:v>96.368970000000004</c:v>
                </c:pt>
                <c:pt idx="2551">
                  <c:v>96.351389999999995</c:v>
                </c:pt>
                <c:pt idx="2552">
                  <c:v>96.338539999999995</c:v>
                </c:pt>
                <c:pt idx="2553">
                  <c:v>96.329400000000007</c:v>
                </c:pt>
                <c:pt idx="2554">
                  <c:v>96.322940000000003</c:v>
                </c:pt>
                <c:pt idx="2555">
                  <c:v>96.296629999999993</c:v>
                </c:pt>
                <c:pt idx="2556">
                  <c:v>96.262110000000007</c:v>
                </c:pt>
                <c:pt idx="2557">
                  <c:v>96.243260000000006</c:v>
                </c:pt>
                <c:pt idx="2558">
                  <c:v>96.225499999999997</c:v>
                </c:pt>
                <c:pt idx="2559">
                  <c:v>96.238780000000006</c:v>
                </c:pt>
                <c:pt idx="2560">
                  <c:v>96.236199999999997</c:v>
                </c:pt>
                <c:pt idx="2561">
                  <c:v>96.278869999999998</c:v>
                </c:pt>
                <c:pt idx="2562">
                  <c:v>96.298050000000003</c:v>
                </c:pt>
                <c:pt idx="2563">
                  <c:v>96.341840000000005</c:v>
                </c:pt>
                <c:pt idx="2564">
                  <c:v>96.366219999999998</c:v>
                </c:pt>
                <c:pt idx="2565">
                  <c:v>96.39819</c:v>
                </c:pt>
                <c:pt idx="2566">
                  <c:v>96.416089999999997</c:v>
                </c:pt>
                <c:pt idx="2567">
                  <c:v>96.456980000000001</c:v>
                </c:pt>
                <c:pt idx="2568">
                  <c:v>96.447559999999996</c:v>
                </c:pt>
                <c:pt idx="2569">
                  <c:v>96.397639999999996</c:v>
                </c:pt>
                <c:pt idx="2570">
                  <c:v>95.875590000000003</c:v>
                </c:pt>
                <c:pt idx="2571">
                  <c:v>93.968190000000007</c:v>
                </c:pt>
                <c:pt idx="2572">
                  <c:v>92.68826</c:v>
                </c:pt>
                <c:pt idx="2573">
                  <c:v>91.431229999999999</c:v>
                </c:pt>
                <c:pt idx="2574">
                  <c:v>90.089370000000002</c:v>
                </c:pt>
                <c:pt idx="2575">
                  <c:v>89.062460000000002</c:v>
                </c:pt>
                <c:pt idx="2576">
                  <c:v>87.810839999999999</c:v>
                </c:pt>
                <c:pt idx="2577">
                  <c:v>86.781509999999997</c:v>
                </c:pt>
                <c:pt idx="2578">
                  <c:v>85.749049999999997</c:v>
                </c:pt>
                <c:pt idx="2579">
                  <c:v>84.725960000000001</c:v>
                </c:pt>
                <c:pt idx="2580">
                  <c:v>83.66319</c:v>
                </c:pt>
                <c:pt idx="2581">
                  <c:v>82.61018</c:v>
                </c:pt>
                <c:pt idx="2582">
                  <c:v>81.601619999999997</c:v>
                </c:pt>
                <c:pt idx="2583">
                  <c:v>80.595730000000003</c:v>
                </c:pt>
                <c:pt idx="2584">
                  <c:v>79.593490000000003</c:v>
                </c:pt>
                <c:pt idx="2585">
                  <c:v>78.556129999999996</c:v>
                </c:pt>
                <c:pt idx="2586">
                  <c:v>77.629580000000004</c:v>
                </c:pt>
                <c:pt idx="2587">
                  <c:v>75.87621</c:v>
                </c:pt>
                <c:pt idx="2588">
                  <c:v>75.119500000000002</c:v>
                </c:pt>
                <c:pt idx="2589">
                  <c:v>74.458150000000003</c:v>
                </c:pt>
                <c:pt idx="2590">
                  <c:v>73.916709999999995</c:v>
                </c:pt>
                <c:pt idx="2591">
                  <c:v>73.248339999999999</c:v>
                </c:pt>
                <c:pt idx="2592">
                  <c:v>72.656570000000002</c:v>
                </c:pt>
                <c:pt idx="2593">
                  <c:v>72.08878</c:v>
                </c:pt>
                <c:pt idx="2594">
                  <c:v>71.652789999999996</c:v>
                </c:pt>
                <c:pt idx="2595">
                  <c:v>71.099400000000003</c:v>
                </c:pt>
                <c:pt idx="2596">
                  <c:v>70.661510000000007</c:v>
                </c:pt>
                <c:pt idx="2597">
                  <c:v>70.365089999999995</c:v>
                </c:pt>
                <c:pt idx="2598">
                  <c:v>70.069010000000006</c:v>
                </c:pt>
                <c:pt idx="2599">
                  <c:v>69.828050000000005</c:v>
                </c:pt>
                <c:pt idx="2600">
                  <c:v>69.647959999999998</c:v>
                </c:pt>
                <c:pt idx="2601">
                  <c:v>69.534390000000002</c:v>
                </c:pt>
                <c:pt idx="2602">
                  <c:v>69.383390000000006</c:v>
                </c:pt>
                <c:pt idx="2603">
                  <c:v>69.244339999999994</c:v>
                </c:pt>
                <c:pt idx="2604">
                  <c:v>69.171289999999999</c:v>
                </c:pt>
                <c:pt idx="2605">
                  <c:v>69.100470000000001</c:v>
                </c:pt>
                <c:pt idx="2606">
                  <c:v>69.092519999999993</c:v>
                </c:pt>
                <c:pt idx="2607">
                  <c:v>69.120959999999997</c:v>
                </c:pt>
                <c:pt idx="2608">
                  <c:v>69.132220000000004</c:v>
                </c:pt>
                <c:pt idx="2609">
                  <c:v>69.165859999999995</c:v>
                </c:pt>
                <c:pt idx="2610">
                  <c:v>69.219399999999993</c:v>
                </c:pt>
                <c:pt idx="2611">
                  <c:v>69.330699999999993</c:v>
                </c:pt>
                <c:pt idx="2612">
                  <c:v>69.352249999999998</c:v>
                </c:pt>
                <c:pt idx="2613">
                  <c:v>69.45438</c:v>
                </c:pt>
                <c:pt idx="2614">
                  <c:v>69.541700000000006</c:v>
                </c:pt>
                <c:pt idx="2615">
                  <c:v>69.628829999999994</c:v>
                </c:pt>
                <c:pt idx="2616">
                  <c:v>69.708200000000005</c:v>
                </c:pt>
                <c:pt idx="2617">
                  <c:v>69.792019999999994</c:v>
                </c:pt>
                <c:pt idx="2618">
                  <c:v>69.839929999999995</c:v>
                </c:pt>
                <c:pt idx="2619">
                  <c:v>69.904219999999995</c:v>
                </c:pt>
                <c:pt idx="2620">
                  <c:v>69.931129999999996</c:v>
                </c:pt>
                <c:pt idx="2621">
                  <c:v>71.955920000000006</c:v>
                </c:pt>
                <c:pt idx="2622">
                  <c:v>73.95232</c:v>
                </c:pt>
                <c:pt idx="2623">
                  <c:v>76.093469999999996</c:v>
                </c:pt>
                <c:pt idx="2624">
                  <c:v>78.130409999999998</c:v>
                </c:pt>
                <c:pt idx="2625">
                  <c:v>81.189480000000003</c:v>
                </c:pt>
                <c:pt idx="2626">
                  <c:v>83.362039999999993</c:v>
                </c:pt>
                <c:pt idx="2627">
                  <c:v>84.508560000000003</c:v>
                </c:pt>
                <c:pt idx="2628">
                  <c:v>86.626109999999997</c:v>
                </c:pt>
                <c:pt idx="2629">
                  <c:v>88.613740000000007</c:v>
                </c:pt>
                <c:pt idx="2630">
                  <c:v>91.705089999999998</c:v>
                </c:pt>
                <c:pt idx="2631">
                  <c:v>91.571119999999993</c:v>
                </c:pt>
                <c:pt idx="2632">
                  <c:v>91.396969999999996</c:v>
                </c:pt>
                <c:pt idx="2633">
                  <c:v>91.209710000000001</c:v>
                </c:pt>
                <c:pt idx="2634">
                  <c:v>91.027699999999996</c:v>
                </c:pt>
                <c:pt idx="2635">
                  <c:v>90.856740000000002</c:v>
                </c:pt>
                <c:pt idx="2636">
                  <c:v>90.708489999999998</c:v>
                </c:pt>
                <c:pt idx="2637">
                  <c:v>90.545659999999998</c:v>
                </c:pt>
                <c:pt idx="2638">
                  <c:v>90.42895</c:v>
                </c:pt>
                <c:pt idx="2639">
                  <c:v>90.299800000000005</c:v>
                </c:pt>
                <c:pt idx="2640">
                  <c:v>90.178669999999997</c:v>
                </c:pt>
                <c:pt idx="2641">
                  <c:v>90.093810000000005</c:v>
                </c:pt>
                <c:pt idx="2642">
                  <c:v>90.015590000000003</c:v>
                </c:pt>
                <c:pt idx="2643">
                  <c:v>89.938850000000002</c:v>
                </c:pt>
                <c:pt idx="2644">
                  <c:v>89.881550000000004</c:v>
                </c:pt>
                <c:pt idx="2645">
                  <c:v>89.842529999999996</c:v>
                </c:pt>
                <c:pt idx="2646">
                  <c:v>89.800610000000006</c:v>
                </c:pt>
                <c:pt idx="2647">
                  <c:v>89.780749999999998</c:v>
                </c:pt>
                <c:pt idx="2648">
                  <c:v>89.770359999999997</c:v>
                </c:pt>
                <c:pt idx="2649">
                  <c:v>89.749849999999995</c:v>
                </c:pt>
                <c:pt idx="2650">
                  <c:v>89.735240000000005</c:v>
                </c:pt>
                <c:pt idx="2651">
                  <c:v>89.737629999999996</c:v>
                </c:pt>
                <c:pt idx="2652">
                  <c:v>89.733800000000002</c:v>
                </c:pt>
                <c:pt idx="2653">
                  <c:v>89.760530000000003</c:v>
                </c:pt>
                <c:pt idx="2654">
                  <c:v>89.780850000000001</c:v>
                </c:pt>
                <c:pt idx="2655">
                  <c:v>89.831109999999995</c:v>
                </c:pt>
                <c:pt idx="2656">
                  <c:v>89.866259999999997</c:v>
                </c:pt>
                <c:pt idx="2657">
                  <c:v>89.874529999999993</c:v>
                </c:pt>
                <c:pt idx="2658">
                  <c:v>89.924869999999999</c:v>
                </c:pt>
                <c:pt idx="2659">
                  <c:v>89.942269999999994</c:v>
                </c:pt>
                <c:pt idx="2660">
                  <c:v>89.987219999999994</c:v>
                </c:pt>
                <c:pt idx="2661">
                  <c:v>90.008899999999997</c:v>
                </c:pt>
                <c:pt idx="2662">
                  <c:v>90.036609999999996</c:v>
                </c:pt>
                <c:pt idx="2663">
                  <c:v>90.055059999999997</c:v>
                </c:pt>
                <c:pt idx="2664">
                  <c:v>90.084980000000002</c:v>
                </c:pt>
                <c:pt idx="2665">
                  <c:v>90.094139999999996</c:v>
                </c:pt>
                <c:pt idx="2666">
                  <c:v>90.107069999999993</c:v>
                </c:pt>
                <c:pt idx="2667">
                  <c:v>90.126360000000005</c:v>
                </c:pt>
                <c:pt idx="2668">
                  <c:v>90.177359999999993</c:v>
                </c:pt>
                <c:pt idx="2669">
                  <c:v>90.184330000000003</c:v>
                </c:pt>
                <c:pt idx="2670">
                  <c:v>90.198819999999998</c:v>
                </c:pt>
                <c:pt idx="2671">
                  <c:v>90.245320000000007</c:v>
                </c:pt>
                <c:pt idx="2672">
                  <c:v>90.276330000000002</c:v>
                </c:pt>
                <c:pt idx="2673">
                  <c:v>90.342799999999997</c:v>
                </c:pt>
                <c:pt idx="2674">
                  <c:v>90.40334</c:v>
                </c:pt>
                <c:pt idx="2675">
                  <c:v>90.46651</c:v>
                </c:pt>
                <c:pt idx="2676">
                  <c:v>90.526949999999999</c:v>
                </c:pt>
                <c:pt idx="2677">
                  <c:v>90.593059999999994</c:v>
                </c:pt>
                <c:pt idx="2678">
                  <c:v>90.643299999999996</c:v>
                </c:pt>
                <c:pt idx="2679">
                  <c:v>90.718469999999996</c:v>
                </c:pt>
                <c:pt idx="2680">
                  <c:v>90.73724</c:v>
                </c:pt>
                <c:pt idx="2681">
                  <c:v>90.777500000000003</c:v>
                </c:pt>
                <c:pt idx="2682">
                  <c:v>90.791359999999997</c:v>
                </c:pt>
                <c:pt idx="2683">
                  <c:v>90.782240000000002</c:v>
                </c:pt>
                <c:pt idx="2684">
                  <c:v>90.792339999999996</c:v>
                </c:pt>
                <c:pt idx="2685">
                  <c:v>90.777900000000002</c:v>
                </c:pt>
                <c:pt idx="2686">
                  <c:v>90.775679999999994</c:v>
                </c:pt>
                <c:pt idx="2687">
                  <c:v>90.711029999999994</c:v>
                </c:pt>
                <c:pt idx="2688">
                  <c:v>90.680700000000002</c:v>
                </c:pt>
                <c:pt idx="2689">
                  <c:v>90.618129999999994</c:v>
                </c:pt>
                <c:pt idx="2690">
                  <c:v>90.526250000000005</c:v>
                </c:pt>
                <c:pt idx="2691">
                  <c:v>90.387169999999998</c:v>
                </c:pt>
                <c:pt idx="2692">
                  <c:v>90.22045</c:v>
                </c:pt>
                <c:pt idx="2693">
                  <c:v>89.97</c:v>
                </c:pt>
                <c:pt idx="2694">
                  <c:v>89.674549999999996</c:v>
                </c:pt>
                <c:pt idx="2695">
                  <c:v>89.217479999999995</c:v>
                </c:pt>
                <c:pt idx="2696">
                  <c:v>88.661569999999998</c:v>
                </c:pt>
                <c:pt idx="2697">
                  <c:v>87.976100000000002</c:v>
                </c:pt>
                <c:pt idx="2698">
                  <c:v>86.929500000000004</c:v>
                </c:pt>
                <c:pt idx="2699">
                  <c:v>85.737740000000002</c:v>
                </c:pt>
                <c:pt idx="2700">
                  <c:v>84.398899999999998</c:v>
                </c:pt>
                <c:pt idx="2701">
                  <c:v>83.106750000000005</c:v>
                </c:pt>
                <c:pt idx="2702">
                  <c:v>81.838939999999994</c:v>
                </c:pt>
                <c:pt idx="2703">
                  <c:v>80.596639999999994</c:v>
                </c:pt>
                <c:pt idx="2704">
                  <c:v>79.499359999999996</c:v>
                </c:pt>
                <c:pt idx="2705">
                  <c:v>78.501480000000001</c:v>
                </c:pt>
                <c:pt idx="2706">
                  <c:v>77.601420000000005</c:v>
                </c:pt>
                <c:pt idx="2707">
                  <c:v>76.875399999999999</c:v>
                </c:pt>
                <c:pt idx="2708">
                  <c:v>78.463170000000005</c:v>
                </c:pt>
                <c:pt idx="2709">
                  <c:v>80.390559999999994</c:v>
                </c:pt>
                <c:pt idx="2710">
                  <c:v>83.505369999999999</c:v>
                </c:pt>
                <c:pt idx="2711">
                  <c:v>84.294489999999996</c:v>
                </c:pt>
                <c:pt idx="2712">
                  <c:v>87.726619999999997</c:v>
                </c:pt>
                <c:pt idx="2713">
                  <c:v>87.709590000000006</c:v>
                </c:pt>
                <c:pt idx="2714">
                  <c:v>87.361789999999999</c:v>
                </c:pt>
                <c:pt idx="2715">
                  <c:v>87.367310000000003</c:v>
                </c:pt>
                <c:pt idx="2716">
                  <c:v>87.404820000000001</c:v>
                </c:pt>
                <c:pt idx="2717">
                  <c:v>87.529420000000002</c:v>
                </c:pt>
                <c:pt idx="2718">
                  <c:v>87.664490000000001</c:v>
                </c:pt>
                <c:pt idx="2719">
                  <c:v>87.843869999999995</c:v>
                </c:pt>
                <c:pt idx="2720">
                  <c:v>88.030330000000006</c:v>
                </c:pt>
                <c:pt idx="2721">
                  <c:v>88.19623</c:v>
                </c:pt>
                <c:pt idx="2722">
                  <c:v>88.313999999999993</c:v>
                </c:pt>
                <c:pt idx="2723">
                  <c:v>88.447019999999995</c:v>
                </c:pt>
                <c:pt idx="2724">
                  <c:v>88.584440000000001</c:v>
                </c:pt>
                <c:pt idx="2725">
                  <c:v>88.68826</c:v>
                </c:pt>
                <c:pt idx="2726">
                  <c:v>88.786500000000004</c:v>
                </c:pt>
                <c:pt idx="2727">
                  <c:v>88.875979999999998</c:v>
                </c:pt>
                <c:pt idx="2728">
                  <c:v>88.972049999999996</c:v>
                </c:pt>
                <c:pt idx="2729">
                  <c:v>89.061520000000002</c:v>
                </c:pt>
                <c:pt idx="2730">
                  <c:v>89.158259999999999</c:v>
                </c:pt>
                <c:pt idx="2731">
                  <c:v>89.243650000000002</c:v>
                </c:pt>
                <c:pt idx="2732">
                  <c:v>89.341859999999997</c:v>
                </c:pt>
                <c:pt idx="2733">
                  <c:v>89.396360000000001</c:v>
                </c:pt>
                <c:pt idx="2734">
                  <c:v>89.50479</c:v>
                </c:pt>
                <c:pt idx="2735">
                  <c:v>89.565730000000002</c:v>
                </c:pt>
                <c:pt idx="2736">
                  <c:v>89.64716</c:v>
                </c:pt>
                <c:pt idx="2737">
                  <c:v>89.713750000000005</c:v>
                </c:pt>
                <c:pt idx="2738">
                  <c:v>89.783479999999997</c:v>
                </c:pt>
                <c:pt idx="2739">
                  <c:v>89.850859999999997</c:v>
                </c:pt>
                <c:pt idx="2740">
                  <c:v>89.952089999999998</c:v>
                </c:pt>
                <c:pt idx="2741">
                  <c:v>90.04813</c:v>
                </c:pt>
                <c:pt idx="2742">
                  <c:v>90.145319999999998</c:v>
                </c:pt>
                <c:pt idx="2743">
                  <c:v>90.225740000000002</c:v>
                </c:pt>
                <c:pt idx="2744">
                  <c:v>90.302729999999997</c:v>
                </c:pt>
                <c:pt idx="2745">
                  <c:v>90.37</c:v>
                </c:pt>
                <c:pt idx="2746">
                  <c:v>90.387079999999997</c:v>
                </c:pt>
                <c:pt idx="2747">
                  <c:v>90.417420000000007</c:v>
                </c:pt>
                <c:pt idx="2748">
                  <c:v>90.412409999999994</c:v>
                </c:pt>
                <c:pt idx="2749">
                  <c:v>93.850650000000002</c:v>
                </c:pt>
                <c:pt idx="2750">
                  <c:v>96.962680000000006</c:v>
                </c:pt>
                <c:pt idx="2751">
                  <c:v>99.584379999999996</c:v>
                </c:pt>
                <c:pt idx="2752">
                  <c:v>101.8561</c:v>
                </c:pt>
                <c:pt idx="2753">
                  <c:v>103.97629999999999</c:v>
                </c:pt>
                <c:pt idx="2754">
                  <c:v>106.1926</c:v>
                </c:pt>
                <c:pt idx="2755">
                  <c:v>108.3193</c:v>
                </c:pt>
                <c:pt idx="2756">
                  <c:v>110.30719999999999</c:v>
                </c:pt>
                <c:pt idx="2757">
                  <c:v>112.3612</c:v>
                </c:pt>
                <c:pt idx="2758">
                  <c:v>114.2968</c:v>
                </c:pt>
                <c:pt idx="2759">
                  <c:v>114.3147</c:v>
                </c:pt>
                <c:pt idx="2760">
                  <c:v>114.3381</c:v>
                </c:pt>
                <c:pt idx="2761">
                  <c:v>114.3903</c:v>
                </c:pt>
                <c:pt idx="2762">
                  <c:v>114.4464</c:v>
                </c:pt>
                <c:pt idx="2763">
                  <c:v>114.5103</c:v>
                </c:pt>
                <c:pt idx="2764">
                  <c:v>114.6164</c:v>
                </c:pt>
                <c:pt idx="2765">
                  <c:v>114.71810000000001</c:v>
                </c:pt>
                <c:pt idx="2766">
                  <c:v>114.78189999999999</c:v>
                </c:pt>
                <c:pt idx="2767">
                  <c:v>114.78740000000001</c:v>
                </c:pt>
                <c:pt idx="2768">
                  <c:v>114.90130000000001</c:v>
                </c:pt>
                <c:pt idx="2769">
                  <c:v>114.9448</c:v>
                </c:pt>
                <c:pt idx="2770">
                  <c:v>115.0273</c:v>
                </c:pt>
                <c:pt idx="2771">
                  <c:v>115.03919999999999</c:v>
                </c:pt>
                <c:pt idx="2772">
                  <c:v>115.09439999999999</c:v>
                </c:pt>
                <c:pt idx="2773">
                  <c:v>115.17010000000001</c:v>
                </c:pt>
                <c:pt idx="2774">
                  <c:v>115.24160000000001</c:v>
                </c:pt>
                <c:pt idx="2775">
                  <c:v>115.3203</c:v>
                </c:pt>
                <c:pt idx="2776">
                  <c:v>115.3843</c:v>
                </c:pt>
                <c:pt idx="2777">
                  <c:v>115.46510000000001</c:v>
                </c:pt>
                <c:pt idx="2778">
                  <c:v>115.5254</c:v>
                </c:pt>
                <c:pt idx="2779">
                  <c:v>115.6065</c:v>
                </c:pt>
                <c:pt idx="2780">
                  <c:v>115.67059999999999</c:v>
                </c:pt>
                <c:pt idx="2781">
                  <c:v>115.73009999999999</c:v>
                </c:pt>
                <c:pt idx="2782">
                  <c:v>115.79219999999999</c:v>
                </c:pt>
                <c:pt idx="2783">
                  <c:v>115.8329</c:v>
                </c:pt>
                <c:pt idx="2784">
                  <c:v>115.8901</c:v>
                </c:pt>
                <c:pt idx="2785">
                  <c:v>115.9228</c:v>
                </c:pt>
                <c:pt idx="2786">
                  <c:v>115.9652</c:v>
                </c:pt>
                <c:pt idx="2787">
                  <c:v>116.0044</c:v>
                </c:pt>
                <c:pt idx="2788">
                  <c:v>116.0397</c:v>
                </c:pt>
                <c:pt idx="2789">
                  <c:v>116.0663</c:v>
                </c:pt>
                <c:pt idx="2790">
                  <c:v>116.1323</c:v>
                </c:pt>
                <c:pt idx="2791">
                  <c:v>116.1696</c:v>
                </c:pt>
                <c:pt idx="2792">
                  <c:v>116.229</c:v>
                </c:pt>
                <c:pt idx="2793">
                  <c:v>116.25060000000001</c:v>
                </c:pt>
                <c:pt idx="2794">
                  <c:v>116.2946</c:v>
                </c:pt>
                <c:pt idx="2795">
                  <c:v>116.33240000000001</c:v>
                </c:pt>
                <c:pt idx="2796">
                  <c:v>116.3796</c:v>
                </c:pt>
                <c:pt idx="2797">
                  <c:v>116.4427</c:v>
                </c:pt>
                <c:pt idx="2798">
                  <c:v>116.58159999999999</c:v>
                </c:pt>
                <c:pt idx="2799">
                  <c:v>116.755</c:v>
                </c:pt>
                <c:pt idx="2800">
                  <c:v>117.0111</c:v>
                </c:pt>
                <c:pt idx="2801">
                  <c:v>117.3449</c:v>
                </c:pt>
                <c:pt idx="2802">
                  <c:v>117.9941</c:v>
                </c:pt>
                <c:pt idx="2803">
                  <c:v>118.4995</c:v>
                </c:pt>
                <c:pt idx="2804">
                  <c:v>119.4871</c:v>
                </c:pt>
                <c:pt idx="2805">
                  <c:v>120.7906</c:v>
                </c:pt>
                <c:pt idx="2806">
                  <c:v>121.7929</c:v>
                </c:pt>
                <c:pt idx="2807">
                  <c:v>123.5575</c:v>
                </c:pt>
                <c:pt idx="2808">
                  <c:v>125.3364</c:v>
                </c:pt>
                <c:pt idx="2809">
                  <c:v>127.22790000000001</c:v>
                </c:pt>
                <c:pt idx="2810">
                  <c:v>129.3638</c:v>
                </c:pt>
                <c:pt idx="2811">
                  <c:v>131.04329999999999</c:v>
                </c:pt>
                <c:pt idx="2812">
                  <c:v>132.99119999999999</c:v>
                </c:pt>
                <c:pt idx="2813">
                  <c:v>134.9768</c:v>
                </c:pt>
                <c:pt idx="2814">
                  <c:v>136.87690000000001</c:v>
                </c:pt>
                <c:pt idx="2815">
                  <c:v>138.70830000000001</c:v>
                </c:pt>
                <c:pt idx="2816">
                  <c:v>140.5838</c:v>
                </c:pt>
                <c:pt idx="2817">
                  <c:v>142.4622</c:v>
                </c:pt>
                <c:pt idx="2818">
                  <c:v>144.37540000000001</c:v>
                </c:pt>
                <c:pt idx="2819">
                  <c:v>146.22280000000001</c:v>
                </c:pt>
                <c:pt idx="2820">
                  <c:v>147.94710000000001</c:v>
                </c:pt>
                <c:pt idx="2821">
                  <c:v>149.55539999999999</c:v>
                </c:pt>
                <c:pt idx="2822">
                  <c:v>151.1198</c:v>
                </c:pt>
                <c:pt idx="2823">
                  <c:v>152.5806</c:v>
                </c:pt>
                <c:pt idx="2824">
                  <c:v>152.50790000000001</c:v>
                </c:pt>
                <c:pt idx="2825">
                  <c:v>153.8383</c:v>
                </c:pt>
                <c:pt idx="2826">
                  <c:v>155.07759999999999</c:v>
                </c:pt>
                <c:pt idx="2827">
                  <c:v>156.2226</c:v>
                </c:pt>
                <c:pt idx="2828">
                  <c:v>158.67590000000001</c:v>
                </c:pt>
                <c:pt idx="2829">
                  <c:v>159.6242</c:v>
                </c:pt>
                <c:pt idx="2830">
                  <c:v>160.37950000000001</c:v>
                </c:pt>
                <c:pt idx="2831">
                  <c:v>161.1583</c:v>
                </c:pt>
                <c:pt idx="2832">
                  <c:v>161.57140000000001</c:v>
                </c:pt>
                <c:pt idx="2833">
                  <c:v>162.80500000000001</c:v>
                </c:pt>
                <c:pt idx="2834">
                  <c:v>163.12729999999999</c:v>
                </c:pt>
                <c:pt idx="2835">
                  <c:v>164.13820000000001</c:v>
                </c:pt>
                <c:pt idx="2836">
                  <c:v>164.36170000000001</c:v>
                </c:pt>
                <c:pt idx="2837">
                  <c:v>165.24010000000001</c:v>
                </c:pt>
                <c:pt idx="2838">
                  <c:v>165.702</c:v>
                </c:pt>
                <c:pt idx="2839">
                  <c:v>166.1266</c:v>
                </c:pt>
                <c:pt idx="2840">
                  <c:v>166.5909</c:v>
                </c:pt>
                <c:pt idx="2841">
                  <c:v>167.0934</c:v>
                </c:pt>
                <c:pt idx="2842">
                  <c:v>167.5864</c:v>
                </c:pt>
                <c:pt idx="2843">
                  <c:v>168.09209999999999</c:v>
                </c:pt>
                <c:pt idx="2844">
                  <c:v>168.56180000000001</c:v>
                </c:pt>
                <c:pt idx="2845">
                  <c:v>169.0667</c:v>
                </c:pt>
                <c:pt idx="2846">
                  <c:v>170.1705</c:v>
                </c:pt>
                <c:pt idx="2847">
                  <c:v>171.22300000000001</c:v>
                </c:pt>
                <c:pt idx="2848">
                  <c:v>171.7484</c:v>
                </c:pt>
                <c:pt idx="2849">
                  <c:v>172.24369999999999</c:v>
                </c:pt>
                <c:pt idx="2850">
                  <c:v>172.761</c:v>
                </c:pt>
                <c:pt idx="2851">
                  <c:v>173.2946</c:v>
                </c:pt>
                <c:pt idx="2852">
                  <c:v>173.81280000000001</c:v>
                </c:pt>
                <c:pt idx="2853">
                  <c:v>174.3398</c:v>
                </c:pt>
                <c:pt idx="2854">
                  <c:v>175.3596</c:v>
                </c:pt>
                <c:pt idx="2855">
                  <c:v>175.89519999999999</c:v>
                </c:pt>
                <c:pt idx="2856">
                  <c:v>176.38489999999999</c:v>
                </c:pt>
                <c:pt idx="2857">
                  <c:v>176.93010000000001</c:v>
                </c:pt>
                <c:pt idx="2858">
                  <c:v>177.5215</c:v>
                </c:pt>
                <c:pt idx="2859">
                  <c:v>178.64590000000001</c:v>
                </c:pt>
                <c:pt idx="2860">
                  <c:v>179.21719999999999</c:v>
                </c:pt>
                <c:pt idx="2861">
                  <c:v>179.80439999999999</c:v>
                </c:pt>
                <c:pt idx="2862">
                  <c:v>-179.60810000000001</c:v>
                </c:pt>
                <c:pt idx="2863">
                  <c:v>-179.05449999999999</c:v>
                </c:pt>
                <c:pt idx="2864">
                  <c:v>-178.51660000000001</c:v>
                </c:pt>
                <c:pt idx="2865">
                  <c:v>-178.0214</c:v>
                </c:pt>
                <c:pt idx="2866">
                  <c:v>-177.51150000000001</c:v>
                </c:pt>
                <c:pt idx="2867">
                  <c:v>-177.10159999999999</c:v>
                </c:pt>
                <c:pt idx="2868">
                  <c:v>-176.74610000000001</c:v>
                </c:pt>
                <c:pt idx="2869">
                  <c:v>-176.45359999999999</c:v>
                </c:pt>
                <c:pt idx="2870">
                  <c:v>-176.23230000000001</c:v>
                </c:pt>
                <c:pt idx="2871">
                  <c:v>-176.0181</c:v>
                </c:pt>
                <c:pt idx="2872">
                  <c:v>-175.90790000000001</c:v>
                </c:pt>
                <c:pt idx="2873">
                  <c:v>-175.80539999999999</c:v>
                </c:pt>
                <c:pt idx="2874">
                  <c:v>-175.67830000000001</c:v>
                </c:pt>
                <c:pt idx="2875">
                  <c:v>-175.6497</c:v>
                </c:pt>
                <c:pt idx="2876">
                  <c:v>-175.53870000000001</c:v>
                </c:pt>
                <c:pt idx="2877">
                  <c:v>-175.64660000000001</c:v>
                </c:pt>
                <c:pt idx="2878">
                  <c:v>-175.78579999999999</c:v>
                </c:pt>
                <c:pt idx="2879">
                  <c:v>-176.1163</c:v>
                </c:pt>
                <c:pt idx="2880">
                  <c:v>-176.1944</c:v>
                </c:pt>
                <c:pt idx="2881">
                  <c:v>-176.3228</c:v>
                </c:pt>
                <c:pt idx="2882">
                  <c:v>-176.52090000000001</c:v>
                </c:pt>
                <c:pt idx="2883">
                  <c:v>-176.7543</c:v>
                </c:pt>
                <c:pt idx="2884">
                  <c:v>-176.85560000000001</c:v>
                </c:pt>
                <c:pt idx="2885">
                  <c:v>-177.0266</c:v>
                </c:pt>
                <c:pt idx="2886">
                  <c:v>-177.15600000000001</c:v>
                </c:pt>
                <c:pt idx="2887">
                  <c:v>-177.27260000000001</c:v>
                </c:pt>
                <c:pt idx="2888">
                  <c:v>-177.43039999999999</c:v>
                </c:pt>
                <c:pt idx="2889">
                  <c:v>-177.56309999999999</c:v>
                </c:pt>
                <c:pt idx="2890">
                  <c:v>-177.7174</c:v>
                </c:pt>
                <c:pt idx="2891">
                  <c:v>-177.8914</c:v>
                </c:pt>
                <c:pt idx="2892">
                  <c:v>-178.0359</c:v>
                </c:pt>
                <c:pt idx="2893">
                  <c:v>-178.18279999999999</c:v>
                </c:pt>
                <c:pt idx="2894">
                  <c:v>-178.31280000000001</c:v>
                </c:pt>
                <c:pt idx="2895">
                  <c:v>-178.44409999999999</c:v>
                </c:pt>
                <c:pt idx="2896">
                  <c:v>-178.54310000000001</c:v>
                </c:pt>
                <c:pt idx="2897">
                  <c:v>-178.65219999999999</c:v>
                </c:pt>
                <c:pt idx="2898">
                  <c:v>-178.71279999999999</c:v>
                </c:pt>
                <c:pt idx="2899">
                  <c:v>-178.7987</c:v>
                </c:pt>
                <c:pt idx="2900">
                  <c:v>-178.86410000000001</c:v>
                </c:pt>
                <c:pt idx="2901">
                  <c:v>-178.9599</c:v>
                </c:pt>
                <c:pt idx="2902">
                  <c:v>-179.04069999999999</c:v>
                </c:pt>
                <c:pt idx="2903">
                  <c:v>-179.13</c:v>
                </c:pt>
                <c:pt idx="2904">
                  <c:v>-179.2175</c:v>
                </c:pt>
                <c:pt idx="2905">
                  <c:v>-179.3263</c:v>
                </c:pt>
                <c:pt idx="2906">
                  <c:v>-179.42609999999999</c:v>
                </c:pt>
                <c:pt idx="2907">
                  <c:v>-179.5352</c:v>
                </c:pt>
                <c:pt idx="2908">
                  <c:v>-179.6294</c:v>
                </c:pt>
                <c:pt idx="2909">
                  <c:v>-179.7182</c:v>
                </c:pt>
                <c:pt idx="2910">
                  <c:v>-179.8143</c:v>
                </c:pt>
                <c:pt idx="2911">
                  <c:v>-179.91419999999999</c:v>
                </c:pt>
                <c:pt idx="2912">
                  <c:v>179.90309999999999</c:v>
                </c:pt>
                <c:pt idx="2913">
                  <c:v>179.80779999999999</c:v>
                </c:pt>
                <c:pt idx="2914">
                  <c:v>179.73670000000001</c:v>
                </c:pt>
                <c:pt idx="2915">
                  <c:v>179.6447</c:v>
                </c:pt>
                <c:pt idx="2916">
                  <c:v>179.57839999999999</c:v>
                </c:pt>
                <c:pt idx="2917">
                  <c:v>179.517</c:v>
                </c:pt>
                <c:pt idx="2918">
                  <c:v>179.4083</c:v>
                </c:pt>
                <c:pt idx="2919">
                  <c:v>179.2474</c:v>
                </c:pt>
                <c:pt idx="2920">
                  <c:v>178.98990000000001</c:v>
                </c:pt>
                <c:pt idx="2921">
                  <c:v>178.59049999999999</c:v>
                </c:pt>
                <c:pt idx="2922">
                  <c:v>178.09100000000001</c:v>
                </c:pt>
                <c:pt idx="2923">
                  <c:v>177.51089999999999</c:v>
                </c:pt>
                <c:pt idx="2924">
                  <c:v>176.77760000000001</c:v>
                </c:pt>
                <c:pt idx="2925">
                  <c:v>176.0754</c:v>
                </c:pt>
                <c:pt idx="2926">
                  <c:v>175.3389</c:v>
                </c:pt>
                <c:pt idx="2927">
                  <c:v>174.55420000000001</c:v>
                </c:pt>
                <c:pt idx="2928">
                  <c:v>173.62209999999999</c:v>
                </c:pt>
                <c:pt idx="2929">
                  <c:v>172.48509999999999</c:v>
                </c:pt>
                <c:pt idx="2930">
                  <c:v>172.1558</c:v>
                </c:pt>
                <c:pt idx="2931">
                  <c:v>171.00989999999999</c:v>
                </c:pt>
                <c:pt idx="2932">
                  <c:v>169.7353</c:v>
                </c:pt>
                <c:pt idx="2933">
                  <c:v>168.35480000000001</c:v>
                </c:pt>
                <c:pt idx="2934">
                  <c:v>166.84010000000001</c:v>
                </c:pt>
                <c:pt idx="2935">
                  <c:v>164.8603</c:v>
                </c:pt>
                <c:pt idx="2936">
                  <c:v>162.74780000000001</c:v>
                </c:pt>
                <c:pt idx="2937">
                  <c:v>158.68799999999999</c:v>
                </c:pt>
                <c:pt idx="2938">
                  <c:v>156.39410000000001</c:v>
                </c:pt>
                <c:pt idx="2939">
                  <c:v>152.01990000000001</c:v>
                </c:pt>
                <c:pt idx="2940">
                  <c:v>147.54150000000001</c:v>
                </c:pt>
                <c:pt idx="2941">
                  <c:v>141.00110000000001</c:v>
                </c:pt>
                <c:pt idx="2942">
                  <c:v>136.7859</c:v>
                </c:pt>
                <c:pt idx="2943">
                  <c:v>134.71619999999999</c:v>
                </c:pt>
                <c:pt idx="2944">
                  <c:v>132.70429999999999</c:v>
                </c:pt>
                <c:pt idx="2945">
                  <c:v>130.76070000000001</c:v>
                </c:pt>
                <c:pt idx="2946">
                  <c:v>128.99760000000001</c:v>
                </c:pt>
                <c:pt idx="2947">
                  <c:v>127.2752</c:v>
                </c:pt>
                <c:pt idx="2948">
                  <c:v>123.73779999999999</c:v>
                </c:pt>
                <c:pt idx="2949">
                  <c:v>122.363</c:v>
                </c:pt>
                <c:pt idx="2950">
                  <c:v>119.3062</c:v>
                </c:pt>
                <c:pt idx="2951">
                  <c:v>118.25069999999999</c:v>
                </c:pt>
                <c:pt idx="2952">
                  <c:v>115.4987</c:v>
                </c:pt>
                <c:pt idx="2953">
                  <c:v>114.4413</c:v>
                </c:pt>
                <c:pt idx="2954">
                  <c:v>113.3852</c:v>
                </c:pt>
                <c:pt idx="2955">
                  <c:v>113.8085</c:v>
                </c:pt>
                <c:pt idx="2956">
                  <c:v>114.9983</c:v>
                </c:pt>
                <c:pt idx="2957">
                  <c:v>116.0352</c:v>
                </c:pt>
                <c:pt idx="2958">
                  <c:v>115.9572</c:v>
                </c:pt>
                <c:pt idx="2959">
                  <c:v>117.4209</c:v>
                </c:pt>
                <c:pt idx="2960">
                  <c:v>117.2877</c:v>
                </c:pt>
                <c:pt idx="2961">
                  <c:v>117.0081</c:v>
                </c:pt>
                <c:pt idx="2962">
                  <c:v>116.6473</c:v>
                </c:pt>
                <c:pt idx="2963">
                  <c:v>115.7851</c:v>
                </c:pt>
                <c:pt idx="2964">
                  <c:v>115.67230000000001</c:v>
                </c:pt>
                <c:pt idx="2965">
                  <c:v>115.6024</c:v>
                </c:pt>
                <c:pt idx="2966">
                  <c:v>115.35</c:v>
                </c:pt>
                <c:pt idx="2967">
                  <c:v>115.4025</c:v>
                </c:pt>
                <c:pt idx="2968">
                  <c:v>115.2612</c:v>
                </c:pt>
                <c:pt idx="2969">
                  <c:v>115.4105</c:v>
                </c:pt>
                <c:pt idx="2970">
                  <c:v>115.41289999999999</c:v>
                </c:pt>
                <c:pt idx="2971">
                  <c:v>115.5732</c:v>
                </c:pt>
                <c:pt idx="2972">
                  <c:v>115.6613</c:v>
                </c:pt>
                <c:pt idx="2973">
                  <c:v>115.7848</c:v>
                </c:pt>
                <c:pt idx="2974">
                  <c:v>115.91719999999999</c:v>
                </c:pt>
                <c:pt idx="2975">
                  <c:v>116.07040000000001</c:v>
                </c:pt>
                <c:pt idx="2976">
                  <c:v>116.21169999999999</c:v>
                </c:pt>
                <c:pt idx="2977">
                  <c:v>116.4002</c:v>
                </c:pt>
                <c:pt idx="2978">
                  <c:v>116.5402</c:v>
                </c:pt>
                <c:pt idx="2979">
                  <c:v>116.7026</c:v>
                </c:pt>
                <c:pt idx="2980">
                  <c:v>116.843</c:v>
                </c:pt>
                <c:pt idx="2981">
                  <c:v>116.9847</c:v>
                </c:pt>
                <c:pt idx="2982">
                  <c:v>117.13720000000001</c:v>
                </c:pt>
                <c:pt idx="2983">
                  <c:v>117.4156</c:v>
                </c:pt>
                <c:pt idx="2984">
                  <c:v>117.545</c:v>
                </c:pt>
                <c:pt idx="2985">
                  <c:v>117.7193</c:v>
                </c:pt>
                <c:pt idx="2986">
                  <c:v>117.852</c:v>
                </c:pt>
                <c:pt idx="2987">
                  <c:v>118.12779999999999</c:v>
                </c:pt>
                <c:pt idx="2988">
                  <c:v>118.2714</c:v>
                </c:pt>
                <c:pt idx="2989">
                  <c:v>118.4045</c:v>
                </c:pt>
                <c:pt idx="2990">
                  <c:v>118.6455</c:v>
                </c:pt>
                <c:pt idx="2991">
                  <c:v>118.7504</c:v>
                </c:pt>
                <c:pt idx="2992">
                  <c:v>118.8511</c:v>
                </c:pt>
                <c:pt idx="2993">
                  <c:v>118.9482</c:v>
                </c:pt>
                <c:pt idx="2994">
                  <c:v>119.0397</c:v>
                </c:pt>
                <c:pt idx="2995">
                  <c:v>119.1071</c:v>
                </c:pt>
                <c:pt idx="2996">
                  <c:v>119.1956</c:v>
                </c:pt>
                <c:pt idx="2997">
                  <c:v>119.2491</c:v>
                </c:pt>
                <c:pt idx="2998">
                  <c:v>119.31780000000001</c:v>
                </c:pt>
                <c:pt idx="2999">
                  <c:v>119.37130000000001</c:v>
                </c:pt>
                <c:pt idx="3000">
                  <c:v>119.4616</c:v>
                </c:pt>
                <c:pt idx="3001">
                  <c:v>119.51260000000001</c:v>
                </c:pt>
                <c:pt idx="3002">
                  <c:v>119.6049</c:v>
                </c:pt>
                <c:pt idx="3003">
                  <c:v>119.7037</c:v>
                </c:pt>
                <c:pt idx="3004">
                  <c:v>119.8374</c:v>
                </c:pt>
                <c:pt idx="3005">
                  <c:v>120.0626</c:v>
                </c:pt>
                <c:pt idx="3006">
                  <c:v>120.1897</c:v>
                </c:pt>
                <c:pt idx="3007">
                  <c:v>120.42449999999999</c:v>
                </c:pt>
                <c:pt idx="3008">
                  <c:v>120.5234</c:v>
                </c:pt>
                <c:pt idx="3009">
                  <c:v>120.61279999999999</c:v>
                </c:pt>
                <c:pt idx="3010">
                  <c:v>120.73560000000001</c:v>
                </c:pt>
                <c:pt idx="3011">
                  <c:v>120.90989999999999</c:v>
                </c:pt>
                <c:pt idx="3012">
                  <c:v>121.02330000000001</c:v>
                </c:pt>
                <c:pt idx="3013">
                  <c:v>121.1241</c:v>
                </c:pt>
                <c:pt idx="3014">
                  <c:v>119.54649999999999</c:v>
                </c:pt>
                <c:pt idx="3015">
                  <c:v>118.2679</c:v>
                </c:pt>
                <c:pt idx="3016">
                  <c:v>117.2016</c:v>
                </c:pt>
                <c:pt idx="3017">
                  <c:v>116.16330000000001</c:v>
                </c:pt>
                <c:pt idx="3018">
                  <c:v>115.07129999999999</c:v>
                </c:pt>
                <c:pt idx="3019">
                  <c:v>113.9242</c:v>
                </c:pt>
                <c:pt idx="3020">
                  <c:v>112.71080000000001</c:v>
                </c:pt>
                <c:pt idx="3021">
                  <c:v>111.6992</c:v>
                </c:pt>
                <c:pt idx="3022">
                  <c:v>110.5761</c:v>
                </c:pt>
                <c:pt idx="3023">
                  <c:v>110.6918</c:v>
                </c:pt>
                <c:pt idx="3024">
                  <c:v>110.84529999999999</c:v>
                </c:pt>
                <c:pt idx="3025">
                  <c:v>110.9853</c:v>
                </c:pt>
                <c:pt idx="3026">
                  <c:v>111.1448</c:v>
                </c:pt>
                <c:pt idx="3027">
                  <c:v>111.2873</c:v>
                </c:pt>
                <c:pt idx="3028">
                  <c:v>111.4303</c:v>
                </c:pt>
                <c:pt idx="3029">
                  <c:v>111.5569</c:v>
                </c:pt>
                <c:pt idx="3030">
                  <c:v>111.77760000000001</c:v>
                </c:pt>
                <c:pt idx="3031">
                  <c:v>111.99979999999999</c:v>
                </c:pt>
                <c:pt idx="3032">
                  <c:v>109.2642</c:v>
                </c:pt>
                <c:pt idx="3033">
                  <c:v>108.0177</c:v>
                </c:pt>
                <c:pt idx="3034">
                  <c:v>105.3557</c:v>
                </c:pt>
                <c:pt idx="3035">
                  <c:v>103.9851</c:v>
                </c:pt>
                <c:pt idx="3036">
                  <c:v>102.4883</c:v>
                </c:pt>
                <c:pt idx="3037">
                  <c:v>101.06319999999999</c:v>
                </c:pt>
                <c:pt idx="3038">
                  <c:v>100.3242</c:v>
                </c:pt>
                <c:pt idx="3039">
                  <c:v>100.37869999999999</c:v>
                </c:pt>
                <c:pt idx="3040">
                  <c:v>100.4468</c:v>
                </c:pt>
                <c:pt idx="3041">
                  <c:v>100.5378</c:v>
                </c:pt>
                <c:pt idx="3042">
                  <c:v>100.61660000000001</c:v>
                </c:pt>
                <c:pt idx="3043">
                  <c:v>100.69970000000001</c:v>
                </c:pt>
                <c:pt idx="3044">
                  <c:v>100.7629</c:v>
                </c:pt>
                <c:pt idx="3045">
                  <c:v>100.8291</c:v>
                </c:pt>
                <c:pt idx="3046">
                  <c:v>100.87690000000001</c:v>
                </c:pt>
                <c:pt idx="3047">
                  <c:v>100.899</c:v>
                </c:pt>
                <c:pt idx="3048">
                  <c:v>100.93210000000001</c:v>
                </c:pt>
                <c:pt idx="3049">
                  <c:v>100.9692</c:v>
                </c:pt>
                <c:pt idx="3050">
                  <c:v>100.99509999999999</c:v>
                </c:pt>
                <c:pt idx="3051">
                  <c:v>101.0278</c:v>
                </c:pt>
                <c:pt idx="3052">
                  <c:v>101.0637</c:v>
                </c:pt>
                <c:pt idx="3053">
                  <c:v>101.1352</c:v>
                </c:pt>
                <c:pt idx="3054">
                  <c:v>101.167</c:v>
                </c:pt>
                <c:pt idx="3055">
                  <c:v>101.2238</c:v>
                </c:pt>
                <c:pt idx="3056">
                  <c:v>101.27719999999999</c:v>
                </c:pt>
                <c:pt idx="3057">
                  <c:v>101.3074</c:v>
                </c:pt>
                <c:pt idx="3058">
                  <c:v>101.3573</c:v>
                </c:pt>
                <c:pt idx="3059">
                  <c:v>101.3985</c:v>
                </c:pt>
                <c:pt idx="3060">
                  <c:v>101.4349</c:v>
                </c:pt>
                <c:pt idx="3061">
                  <c:v>101.5197</c:v>
                </c:pt>
                <c:pt idx="3062">
                  <c:v>101.56699999999999</c:v>
                </c:pt>
                <c:pt idx="3063">
                  <c:v>101.61969999999999</c:v>
                </c:pt>
                <c:pt idx="3064">
                  <c:v>101.7004</c:v>
                </c:pt>
                <c:pt idx="3065">
                  <c:v>101.7428</c:v>
                </c:pt>
                <c:pt idx="3066">
                  <c:v>101.79730000000001</c:v>
                </c:pt>
                <c:pt idx="3067">
                  <c:v>101.90170000000001</c:v>
                </c:pt>
                <c:pt idx="3068">
                  <c:v>101.9456</c:v>
                </c:pt>
                <c:pt idx="3069">
                  <c:v>102.0211</c:v>
                </c:pt>
                <c:pt idx="3070">
                  <c:v>102.0634</c:v>
                </c:pt>
                <c:pt idx="3071">
                  <c:v>102.12439999999999</c:v>
                </c:pt>
                <c:pt idx="3072">
                  <c:v>102.221</c:v>
                </c:pt>
                <c:pt idx="3073">
                  <c:v>102.2659</c:v>
                </c:pt>
                <c:pt idx="3074">
                  <c:v>102.26600000000001</c:v>
                </c:pt>
                <c:pt idx="3075">
                  <c:v>102.29819999999999</c:v>
                </c:pt>
                <c:pt idx="3076">
                  <c:v>100.3779</c:v>
                </c:pt>
                <c:pt idx="3077">
                  <c:v>98.434910000000002</c:v>
                </c:pt>
                <c:pt idx="3078">
                  <c:v>96.550780000000003</c:v>
                </c:pt>
                <c:pt idx="3079">
                  <c:v>94.706940000000003</c:v>
                </c:pt>
                <c:pt idx="3080">
                  <c:v>91.800870000000003</c:v>
                </c:pt>
                <c:pt idx="3081">
                  <c:v>89.033569999999997</c:v>
                </c:pt>
                <c:pt idx="3082">
                  <c:v>86.600250000000003</c:v>
                </c:pt>
                <c:pt idx="3083">
                  <c:v>83.927080000000004</c:v>
                </c:pt>
                <c:pt idx="3084">
                  <c:v>83.245800000000003</c:v>
                </c:pt>
                <c:pt idx="3085">
                  <c:v>83.223029999999994</c:v>
                </c:pt>
                <c:pt idx="3086">
                  <c:v>83.180790000000002</c:v>
                </c:pt>
                <c:pt idx="3087">
                  <c:v>83.180940000000007</c:v>
                </c:pt>
                <c:pt idx="3088">
                  <c:v>83.150090000000006</c:v>
                </c:pt>
                <c:pt idx="3089">
                  <c:v>83.154110000000003</c:v>
                </c:pt>
                <c:pt idx="3090">
                  <c:v>83.134379999999993</c:v>
                </c:pt>
                <c:pt idx="3091">
                  <c:v>83.120069999999998</c:v>
                </c:pt>
                <c:pt idx="3092">
                  <c:v>83.092929999999996</c:v>
                </c:pt>
                <c:pt idx="3093">
                  <c:v>83.078659999999999</c:v>
                </c:pt>
                <c:pt idx="3094">
                  <c:v>83.045529999999999</c:v>
                </c:pt>
                <c:pt idx="3095">
                  <c:v>83.008210000000005</c:v>
                </c:pt>
                <c:pt idx="3096">
                  <c:v>82.985720000000001</c:v>
                </c:pt>
                <c:pt idx="3097">
                  <c:v>82.927639999999997</c:v>
                </c:pt>
                <c:pt idx="3098">
                  <c:v>82.905779999999993</c:v>
                </c:pt>
                <c:pt idx="3099">
                  <c:v>82.855909999999994</c:v>
                </c:pt>
                <c:pt idx="3100">
                  <c:v>82.834789999999998</c:v>
                </c:pt>
                <c:pt idx="3101">
                  <c:v>82.776309999999995</c:v>
                </c:pt>
                <c:pt idx="3102">
                  <c:v>82.737570000000005</c:v>
                </c:pt>
                <c:pt idx="3103">
                  <c:v>82.687460000000002</c:v>
                </c:pt>
                <c:pt idx="3104">
                  <c:v>82.674800000000005</c:v>
                </c:pt>
                <c:pt idx="3105">
                  <c:v>82.654949999999999</c:v>
                </c:pt>
                <c:pt idx="3106">
                  <c:v>82.668819999999997</c:v>
                </c:pt>
                <c:pt idx="3107">
                  <c:v>82.635180000000005</c:v>
                </c:pt>
                <c:pt idx="3108">
                  <c:v>82.655879999999996</c:v>
                </c:pt>
                <c:pt idx="3109">
                  <c:v>82.672709999999995</c:v>
                </c:pt>
                <c:pt idx="3110">
                  <c:v>82.687709999999996</c:v>
                </c:pt>
                <c:pt idx="3111">
                  <c:v>82.670299999999997</c:v>
                </c:pt>
                <c:pt idx="3112">
                  <c:v>82.692229999999995</c:v>
                </c:pt>
                <c:pt idx="3113">
                  <c:v>82.685370000000006</c:v>
                </c:pt>
                <c:pt idx="3114">
                  <c:v>82.693619999999996</c:v>
                </c:pt>
                <c:pt idx="3115">
                  <c:v>82.678730000000002</c:v>
                </c:pt>
                <c:pt idx="3116">
                  <c:v>82.682720000000003</c:v>
                </c:pt>
                <c:pt idx="3117">
                  <c:v>82.654880000000006</c:v>
                </c:pt>
                <c:pt idx="3118">
                  <c:v>82.594250000000002</c:v>
                </c:pt>
                <c:pt idx="3119">
                  <c:v>82.502229999999997</c:v>
                </c:pt>
                <c:pt idx="3120">
                  <c:v>82.349329999999995</c:v>
                </c:pt>
                <c:pt idx="3121">
                  <c:v>82.091710000000006</c:v>
                </c:pt>
                <c:pt idx="3122">
                  <c:v>81.563320000000004</c:v>
                </c:pt>
                <c:pt idx="3123">
                  <c:v>80.810180000000003</c:v>
                </c:pt>
                <c:pt idx="3124">
                  <c:v>79.767129999999995</c:v>
                </c:pt>
                <c:pt idx="3125">
                  <c:v>78.644000000000005</c:v>
                </c:pt>
                <c:pt idx="3126">
                  <c:v>77.521789999999996</c:v>
                </c:pt>
                <c:pt idx="3127">
                  <c:v>76.365099999999998</c:v>
                </c:pt>
                <c:pt idx="3128">
                  <c:v>75.242369999999994</c:v>
                </c:pt>
                <c:pt idx="3129">
                  <c:v>74.236990000000006</c:v>
                </c:pt>
                <c:pt idx="3130">
                  <c:v>73.270169999999993</c:v>
                </c:pt>
                <c:pt idx="3131">
                  <c:v>72.401920000000004</c:v>
                </c:pt>
                <c:pt idx="3132">
                  <c:v>71.553340000000006</c:v>
                </c:pt>
                <c:pt idx="3133">
                  <c:v>70.909210000000002</c:v>
                </c:pt>
                <c:pt idx="3134">
                  <c:v>69.493570000000005</c:v>
                </c:pt>
                <c:pt idx="3135">
                  <c:v>68.893950000000004</c:v>
                </c:pt>
                <c:pt idx="3136">
                  <c:v>68.338710000000006</c:v>
                </c:pt>
                <c:pt idx="3137">
                  <c:v>68.019109999999998</c:v>
                </c:pt>
                <c:pt idx="3138">
                  <c:v>67.024950000000004</c:v>
                </c:pt>
                <c:pt idx="3139">
                  <c:v>66.741380000000007</c:v>
                </c:pt>
                <c:pt idx="3140">
                  <c:v>65.935010000000005</c:v>
                </c:pt>
                <c:pt idx="3141">
                  <c:v>65.622219999999999</c:v>
                </c:pt>
                <c:pt idx="3142">
                  <c:v>65.376620000000003</c:v>
                </c:pt>
                <c:pt idx="3143">
                  <c:v>65.170100000000005</c:v>
                </c:pt>
                <c:pt idx="3144">
                  <c:v>65.007140000000007</c:v>
                </c:pt>
                <c:pt idx="3145">
                  <c:v>64.922550000000001</c:v>
                </c:pt>
                <c:pt idx="3146">
                  <c:v>64.860219999999998</c:v>
                </c:pt>
                <c:pt idx="3147">
                  <c:v>64.852249999999998</c:v>
                </c:pt>
                <c:pt idx="3148">
                  <c:v>64.879940000000005</c:v>
                </c:pt>
                <c:pt idx="3149">
                  <c:v>64.915909999999997</c:v>
                </c:pt>
                <c:pt idx="3150">
                  <c:v>65.029120000000006</c:v>
                </c:pt>
                <c:pt idx="3151">
                  <c:v>65.090190000000007</c:v>
                </c:pt>
                <c:pt idx="3152">
                  <c:v>67.290279999999996</c:v>
                </c:pt>
                <c:pt idx="3153">
                  <c:v>69.47824</c:v>
                </c:pt>
                <c:pt idx="3154">
                  <c:v>71.758420000000001</c:v>
                </c:pt>
                <c:pt idx="3155">
                  <c:v>74.116969999999995</c:v>
                </c:pt>
                <c:pt idx="3156">
                  <c:v>76.477170000000001</c:v>
                </c:pt>
                <c:pt idx="3157">
                  <c:v>25.116759999999999</c:v>
                </c:pt>
                <c:pt idx="3158">
                  <c:v>25.90802</c:v>
                </c:pt>
                <c:pt idx="3159">
                  <c:v>26.281040000000001</c:v>
                </c:pt>
                <c:pt idx="3160">
                  <c:v>26.33324</c:v>
                </c:pt>
                <c:pt idx="3161">
                  <c:v>26.387049999999999</c:v>
                </c:pt>
                <c:pt idx="3162">
                  <c:v>26.428280000000001</c:v>
                </c:pt>
                <c:pt idx="3163">
                  <c:v>26.481670000000001</c:v>
                </c:pt>
                <c:pt idx="3164">
                  <c:v>26.48959</c:v>
                </c:pt>
                <c:pt idx="3165">
                  <c:v>26.527249999999999</c:v>
                </c:pt>
                <c:pt idx="3166">
                  <c:v>26.530270000000002</c:v>
                </c:pt>
                <c:pt idx="3167">
                  <c:v>26.555890000000002</c:v>
                </c:pt>
                <c:pt idx="3168">
                  <c:v>26.575900000000001</c:v>
                </c:pt>
                <c:pt idx="3169">
                  <c:v>26.61234</c:v>
                </c:pt>
                <c:pt idx="3170">
                  <c:v>26.65418</c:v>
                </c:pt>
                <c:pt idx="3171">
                  <c:v>26.708770000000001</c:v>
                </c:pt>
                <c:pt idx="3172">
                  <c:v>26.745519999999999</c:v>
                </c:pt>
                <c:pt idx="3173">
                  <c:v>26.823350000000001</c:v>
                </c:pt>
                <c:pt idx="3174">
                  <c:v>26.933199999999999</c:v>
                </c:pt>
                <c:pt idx="3175">
                  <c:v>27.113489999999999</c:v>
                </c:pt>
                <c:pt idx="3176">
                  <c:v>27.309740000000001</c:v>
                </c:pt>
                <c:pt idx="3177">
                  <c:v>27.40607</c:v>
                </c:pt>
                <c:pt idx="3178">
                  <c:v>27.544270000000001</c:v>
                </c:pt>
                <c:pt idx="3179">
                  <c:v>27.664459999999998</c:v>
                </c:pt>
                <c:pt idx="3180">
                  <c:v>27.803070000000002</c:v>
                </c:pt>
                <c:pt idx="3181">
                  <c:v>27.93272</c:v>
                </c:pt>
                <c:pt idx="3182">
                  <c:v>28.054749999999999</c:v>
                </c:pt>
                <c:pt idx="3183">
                  <c:v>28.205580000000001</c:v>
                </c:pt>
                <c:pt idx="3184">
                  <c:v>28.337569999999999</c:v>
                </c:pt>
                <c:pt idx="3185">
                  <c:v>28.48207</c:v>
                </c:pt>
                <c:pt idx="3186">
                  <c:v>28.632180000000002</c:v>
                </c:pt>
                <c:pt idx="3187">
                  <c:v>28.80444</c:v>
                </c:pt>
                <c:pt idx="3188">
                  <c:v>28.975989999999999</c:v>
                </c:pt>
                <c:pt idx="3189">
                  <c:v>29.15701</c:v>
                </c:pt>
                <c:pt idx="3190">
                  <c:v>29.294250000000002</c:v>
                </c:pt>
                <c:pt idx="3191">
                  <c:v>29.30499</c:v>
                </c:pt>
                <c:pt idx="3192">
                  <c:v>29.446459999999998</c:v>
                </c:pt>
                <c:pt idx="3193">
                  <c:v>29.550920000000001</c:v>
                </c:pt>
                <c:pt idx="3194">
                  <c:v>29.609089999999998</c:v>
                </c:pt>
                <c:pt idx="3195">
                  <c:v>29.632449999999999</c:v>
                </c:pt>
                <c:pt idx="3196">
                  <c:v>29.639759999999999</c:v>
                </c:pt>
                <c:pt idx="3197">
                  <c:v>29.607279999999999</c:v>
                </c:pt>
                <c:pt idx="3198">
                  <c:v>29.568729999999999</c:v>
                </c:pt>
                <c:pt idx="3199">
                  <c:v>29.47025</c:v>
                </c:pt>
                <c:pt idx="3200">
                  <c:v>29.400010000000002</c:v>
                </c:pt>
                <c:pt idx="3201">
                  <c:v>29.362189999999998</c:v>
                </c:pt>
                <c:pt idx="3202">
                  <c:v>29.313420000000001</c:v>
                </c:pt>
                <c:pt idx="3203">
                  <c:v>29.296710000000001</c:v>
                </c:pt>
                <c:pt idx="3204">
                  <c:v>29.279209999999999</c:v>
                </c:pt>
                <c:pt idx="3205">
                  <c:v>29.30707</c:v>
                </c:pt>
                <c:pt idx="3206">
                  <c:v>29.35014</c:v>
                </c:pt>
                <c:pt idx="3207">
                  <c:v>29.499320000000001</c:v>
                </c:pt>
                <c:pt idx="3208">
                  <c:v>29.64781</c:v>
                </c:pt>
                <c:pt idx="3209">
                  <c:v>29.820519999999998</c:v>
                </c:pt>
                <c:pt idx="3210">
                  <c:v>29.977650000000001</c:v>
                </c:pt>
                <c:pt idx="3211">
                  <c:v>30.18563</c:v>
                </c:pt>
                <c:pt idx="3212">
                  <c:v>30.376280000000001</c:v>
                </c:pt>
                <c:pt idx="3213">
                  <c:v>30.56316</c:v>
                </c:pt>
                <c:pt idx="3214">
                  <c:v>30.787510000000001</c:v>
                </c:pt>
                <c:pt idx="3215">
                  <c:v>31.01492</c:v>
                </c:pt>
                <c:pt idx="3216">
                  <c:v>31.255490000000002</c:v>
                </c:pt>
                <c:pt idx="3217">
                  <c:v>31.457719999999998</c:v>
                </c:pt>
                <c:pt idx="3218">
                  <c:v>31.62829</c:v>
                </c:pt>
                <c:pt idx="3219">
                  <c:v>31.763310000000001</c:v>
                </c:pt>
                <c:pt idx="3220">
                  <c:v>31.873850000000001</c:v>
                </c:pt>
                <c:pt idx="3221">
                  <c:v>31.922149999999998</c:v>
                </c:pt>
                <c:pt idx="3222">
                  <c:v>31.93685</c:v>
                </c:pt>
                <c:pt idx="3223">
                  <c:v>31.869610000000002</c:v>
                </c:pt>
                <c:pt idx="3224">
                  <c:v>31.818860000000001</c:v>
                </c:pt>
                <c:pt idx="3225">
                  <c:v>31.704519999999999</c:v>
                </c:pt>
                <c:pt idx="3226">
                  <c:v>31.57039</c:v>
                </c:pt>
                <c:pt idx="3227">
                  <c:v>31.385290000000001</c:v>
                </c:pt>
                <c:pt idx="3228">
                  <c:v>31.230530000000002</c:v>
                </c:pt>
                <c:pt idx="3229">
                  <c:v>31.05836</c:v>
                </c:pt>
                <c:pt idx="3230">
                  <c:v>30.895869999999999</c:v>
                </c:pt>
                <c:pt idx="3231">
                  <c:v>30.75911</c:v>
                </c:pt>
                <c:pt idx="3232">
                  <c:v>30.612919999999999</c:v>
                </c:pt>
                <c:pt idx="3233">
                  <c:v>30.454509999999999</c:v>
                </c:pt>
                <c:pt idx="3234">
                  <c:v>30.332709999999999</c:v>
                </c:pt>
                <c:pt idx="3235">
                  <c:v>30.242180000000001</c:v>
                </c:pt>
                <c:pt idx="3236">
                  <c:v>30.144449999999999</c:v>
                </c:pt>
                <c:pt idx="3237">
                  <c:v>30.029679999999999</c:v>
                </c:pt>
                <c:pt idx="3238">
                  <c:v>29.901070000000001</c:v>
                </c:pt>
                <c:pt idx="3239">
                  <c:v>29.80132</c:v>
                </c:pt>
                <c:pt idx="3240">
                  <c:v>29.63824</c:v>
                </c:pt>
                <c:pt idx="3241">
                  <c:v>29.500350000000001</c:v>
                </c:pt>
                <c:pt idx="3242">
                  <c:v>29.38644</c:v>
                </c:pt>
                <c:pt idx="3243">
                  <c:v>29.289439999999999</c:v>
                </c:pt>
                <c:pt idx="3244">
                  <c:v>29.210979999999999</c:v>
                </c:pt>
                <c:pt idx="3245">
                  <c:v>29.139600000000002</c:v>
                </c:pt>
                <c:pt idx="3246">
                  <c:v>29.073170000000001</c:v>
                </c:pt>
                <c:pt idx="3247">
                  <c:v>29.026599999999998</c:v>
                </c:pt>
                <c:pt idx="3248">
                  <c:v>29.01923</c:v>
                </c:pt>
                <c:pt idx="3249">
                  <c:v>29.027170000000002</c:v>
                </c:pt>
                <c:pt idx="3250">
                  <c:v>29.084759999999999</c:v>
                </c:pt>
                <c:pt idx="3251">
                  <c:v>29.160879999999999</c:v>
                </c:pt>
                <c:pt idx="3252">
                  <c:v>29.270849999999999</c:v>
                </c:pt>
                <c:pt idx="3253">
                  <c:v>29.396999999999998</c:v>
                </c:pt>
                <c:pt idx="3254">
                  <c:v>29.552219999999998</c:v>
                </c:pt>
                <c:pt idx="3255">
                  <c:v>29.72823</c:v>
                </c:pt>
                <c:pt idx="3256">
                  <c:v>29.907489999999999</c:v>
                </c:pt>
                <c:pt idx="3257">
                  <c:v>30.076540000000001</c:v>
                </c:pt>
                <c:pt idx="3258">
                  <c:v>30.211549999999999</c:v>
                </c:pt>
                <c:pt idx="3259">
                  <c:v>30.31908</c:v>
                </c:pt>
                <c:pt idx="3260">
                  <c:v>30.41066</c:v>
                </c:pt>
                <c:pt idx="3261">
                  <c:v>30.450220000000002</c:v>
                </c:pt>
                <c:pt idx="3262">
                  <c:v>30.47137</c:v>
                </c:pt>
                <c:pt idx="3263">
                  <c:v>30.455670000000001</c:v>
                </c:pt>
                <c:pt idx="3264">
                  <c:v>30.40626</c:v>
                </c:pt>
                <c:pt idx="3265">
                  <c:v>30.36778</c:v>
                </c:pt>
                <c:pt idx="3266">
                  <c:v>30.297239999999999</c:v>
                </c:pt>
                <c:pt idx="3267">
                  <c:v>30.216449999999998</c:v>
                </c:pt>
                <c:pt idx="3268">
                  <c:v>30.140699999999999</c:v>
                </c:pt>
                <c:pt idx="3269">
                  <c:v>30.084040000000002</c:v>
                </c:pt>
                <c:pt idx="3270">
                  <c:v>30.022040000000001</c:v>
                </c:pt>
                <c:pt idx="3271">
                  <c:v>29.935020000000002</c:v>
                </c:pt>
                <c:pt idx="3272">
                  <c:v>29.87283</c:v>
                </c:pt>
                <c:pt idx="3273">
                  <c:v>29.823550000000001</c:v>
                </c:pt>
                <c:pt idx="3274">
                  <c:v>29.775279999999999</c:v>
                </c:pt>
                <c:pt idx="3275">
                  <c:v>29.749919999999999</c:v>
                </c:pt>
                <c:pt idx="3276">
                  <c:v>29.750340000000001</c:v>
                </c:pt>
                <c:pt idx="3277">
                  <c:v>29.754249999999999</c:v>
                </c:pt>
                <c:pt idx="3278">
                  <c:v>29.773299999999999</c:v>
                </c:pt>
                <c:pt idx="3279">
                  <c:v>29.74567</c:v>
                </c:pt>
                <c:pt idx="3280">
                  <c:v>29.737469999999998</c:v>
                </c:pt>
                <c:pt idx="3281">
                  <c:v>29.669180000000001</c:v>
                </c:pt>
                <c:pt idx="3282">
                  <c:v>29.538060000000002</c:v>
                </c:pt>
                <c:pt idx="3283">
                  <c:v>29.341640000000002</c:v>
                </c:pt>
                <c:pt idx="3284">
                  <c:v>29.071429999999999</c:v>
                </c:pt>
                <c:pt idx="3285">
                  <c:v>28.759519999999998</c:v>
                </c:pt>
                <c:pt idx="3286">
                  <c:v>28.434640000000002</c:v>
                </c:pt>
                <c:pt idx="3287">
                  <c:v>28.051120000000001</c:v>
                </c:pt>
                <c:pt idx="3288">
                  <c:v>27.58633</c:v>
                </c:pt>
                <c:pt idx="3289">
                  <c:v>27.11281</c:v>
                </c:pt>
                <c:pt idx="3290">
                  <c:v>26.588899999999999</c:v>
                </c:pt>
                <c:pt idx="3291">
                  <c:v>26.074000000000002</c:v>
                </c:pt>
                <c:pt idx="3292">
                  <c:v>25.53725</c:v>
                </c:pt>
                <c:pt idx="3293">
                  <c:v>24.964099999999998</c:v>
                </c:pt>
                <c:pt idx="3294">
                  <c:v>24.383289999999999</c:v>
                </c:pt>
                <c:pt idx="3295">
                  <c:v>23.832750000000001</c:v>
                </c:pt>
                <c:pt idx="3296">
                  <c:v>23.310790000000001</c:v>
                </c:pt>
                <c:pt idx="3297">
                  <c:v>22.82067</c:v>
                </c:pt>
                <c:pt idx="3298">
                  <c:v>22.336269999999999</c:v>
                </c:pt>
                <c:pt idx="3299">
                  <c:v>21.88702</c:v>
                </c:pt>
                <c:pt idx="3300">
                  <c:v>21.49052</c:v>
                </c:pt>
                <c:pt idx="3301">
                  <c:v>20.985620000000001</c:v>
                </c:pt>
                <c:pt idx="3302">
                  <c:v>20.737760000000002</c:v>
                </c:pt>
                <c:pt idx="3303">
                  <c:v>20.47758</c:v>
                </c:pt>
                <c:pt idx="3304">
                  <c:v>20.345749999999999</c:v>
                </c:pt>
                <c:pt idx="3305">
                  <c:v>20.22297</c:v>
                </c:pt>
                <c:pt idx="3306">
                  <c:v>20.172149999999998</c:v>
                </c:pt>
                <c:pt idx="3307">
                  <c:v>20.181429999999999</c:v>
                </c:pt>
                <c:pt idx="3308">
                  <c:v>20.309640000000002</c:v>
                </c:pt>
                <c:pt idx="3309">
                  <c:v>20.360769999999999</c:v>
                </c:pt>
                <c:pt idx="3310">
                  <c:v>20.47955</c:v>
                </c:pt>
                <c:pt idx="3311">
                  <c:v>20.628</c:v>
                </c:pt>
                <c:pt idx="3312">
                  <c:v>20.71593</c:v>
                </c:pt>
                <c:pt idx="3313">
                  <c:v>20.852080000000001</c:v>
                </c:pt>
                <c:pt idx="3314">
                  <c:v>21.002800000000001</c:v>
                </c:pt>
                <c:pt idx="3315">
                  <c:v>21.690619999999999</c:v>
                </c:pt>
                <c:pt idx="3316">
                  <c:v>22.298549999999999</c:v>
                </c:pt>
                <c:pt idx="3317">
                  <c:v>22.96387</c:v>
                </c:pt>
                <c:pt idx="3318">
                  <c:v>23.955780000000001</c:v>
                </c:pt>
                <c:pt idx="3319">
                  <c:v>24.390160000000002</c:v>
                </c:pt>
                <c:pt idx="3320">
                  <c:v>25.179259999999999</c:v>
                </c:pt>
                <c:pt idx="3321">
                  <c:v>26.016480000000001</c:v>
                </c:pt>
                <c:pt idx="3322">
                  <c:v>26.87182</c:v>
                </c:pt>
                <c:pt idx="3323">
                  <c:v>27.17145</c:v>
                </c:pt>
                <c:pt idx="3324">
                  <c:v>27.664079999999998</c:v>
                </c:pt>
                <c:pt idx="3325">
                  <c:v>27.906479999999998</c:v>
                </c:pt>
                <c:pt idx="3326">
                  <c:v>28.134910000000001</c:v>
                </c:pt>
                <c:pt idx="3327">
                  <c:v>28.352699999999999</c:v>
                </c:pt>
                <c:pt idx="3328">
                  <c:v>28.73977</c:v>
                </c:pt>
                <c:pt idx="3329">
                  <c:v>28.911719999999999</c:v>
                </c:pt>
                <c:pt idx="3330">
                  <c:v>29.066839999999999</c:v>
                </c:pt>
                <c:pt idx="3331">
                  <c:v>29.21302</c:v>
                </c:pt>
                <c:pt idx="3332">
                  <c:v>29.33587</c:v>
                </c:pt>
                <c:pt idx="3333">
                  <c:v>29.39152</c:v>
                </c:pt>
                <c:pt idx="3334">
                  <c:v>29.44539</c:v>
                </c:pt>
                <c:pt idx="3335">
                  <c:v>29.600339999999999</c:v>
                </c:pt>
                <c:pt idx="3336">
                  <c:v>29.647790000000001</c:v>
                </c:pt>
                <c:pt idx="3337">
                  <c:v>29.703410000000002</c:v>
                </c:pt>
                <c:pt idx="3338">
                  <c:v>29.699079999999999</c:v>
                </c:pt>
                <c:pt idx="3339">
                  <c:v>29.738250000000001</c:v>
                </c:pt>
                <c:pt idx="3340">
                  <c:v>29.769359999999999</c:v>
                </c:pt>
                <c:pt idx="3341">
                  <c:v>29.784849999999999</c:v>
                </c:pt>
                <c:pt idx="3342">
                  <c:v>29.764230000000001</c:v>
                </c:pt>
                <c:pt idx="3343">
                  <c:v>29.741990000000001</c:v>
                </c:pt>
                <c:pt idx="3344">
                  <c:v>29.721689999999999</c:v>
                </c:pt>
                <c:pt idx="3345">
                  <c:v>29.680330000000001</c:v>
                </c:pt>
                <c:pt idx="3346">
                  <c:v>29.663910000000001</c:v>
                </c:pt>
                <c:pt idx="3347">
                  <c:v>29.640740000000001</c:v>
                </c:pt>
                <c:pt idx="3348">
                  <c:v>29.600729999999999</c:v>
                </c:pt>
                <c:pt idx="3349">
                  <c:v>29.57508</c:v>
                </c:pt>
                <c:pt idx="3350">
                  <c:v>29.545269999999999</c:v>
                </c:pt>
                <c:pt idx="3351">
                  <c:v>29.521470000000001</c:v>
                </c:pt>
                <c:pt idx="3352">
                  <c:v>29.481819999999999</c:v>
                </c:pt>
                <c:pt idx="3353">
                  <c:v>29.437000000000001</c:v>
                </c:pt>
                <c:pt idx="3354">
                  <c:v>29.397790000000001</c:v>
                </c:pt>
                <c:pt idx="3355">
                  <c:v>29.352650000000001</c:v>
                </c:pt>
                <c:pt idx="3356">
                  <c:v>29.318739999999998</c:v>
                </c:pt>
                <c:pt idx="3357">
                  <c:v>29.313849999999999</c:v>
                </c:pt>
                <c:pt idx="3358">
                  <c:v>29.285080000000001</c:v>
                </c:pt>
                <c:pt idx="3359">
                  <c:v>29.238530000000001</c:v>
                </c:pt>
                <c:pt idx="3360">
                  <c:v>29.23451</c:v>
                </c:pt>
                <c:pt idx="3361">
                  <c:v>29.907340000000001</c:v>
                </c:pt>
                <c:pt idx="3362">
                  <c:v>30.590810000000001</c:v>
                </c:pt>
                <c:pt idx="3363">
                  <c:v>31.215229999999998</c:v>
                </c:pt>
                <c:pt idx="3364">
                  <c:v>31.742740000000001</c:v>
                </c:pt>
                <c:pt idx="3365">
                  <c:v>32.216819999999998</c:v>
                </c:pt>
                <c:pt idx="3366">
                  <c:v>32.674289999999999</c:v>
                </c:pt>
                <c:pt idx="3367">
                  <c:v>33.369030000000002</c:v>
                </c:pt>
                <c:pt idx="3368">
                  <c:v>33.420630000000003</c:v>
                </c:pt>
                <c:pt idx="3369">
                  <c:v>33.753720000000001</c:v>
                </c:pt>
                <c:pt idx="3370">
                  <c:v>34.193440000000002</c:v>
                </c:pt>
                <c:pt idx="3371">
                  <c:v>34.554200000000002</c:v>
                </c:pt>
                <c:pt idx="3372">
                  <c:v>33.922289999999997</c:v>
                </c:pt>
                <c:pt idx="3373">
                  <c:v>33.316070000000003</c:v>
                </c:pt>
                <c:pt idx="3374">
                  <c:v>32.703130000000002</c:v>
                </c:pt>
                <c:pt idx="3375">
                  <c:v>32.105800000000002</c:v>
                </c:pt>
                <c:pt idx="3376">
                  <c:v>31.501300000000001</c:v>
                </c:pt>
                <c:pt idx="3377">
                  <c:v>30.948070000000001</c:v>
                </c:pt>
                <c:pt idx="3378">
                  <c:v>30.413329999999998</c:v>
                </c:pt>
                <c:pt idx="3379">
                  <c:v>29.923839999999998</c:v>
                </c:pt>
                <c:pt idx="3380">
                  <c:v>29.418530000000001</c:v>
                </c:pt>
                <c:pt idx="3381">
                  <c:v>29.031890000000001</c:v>
                </c:pt>
                <c:pt idx="3382">
                  <c:v>28.639299999999999</c:v>
                </c:pt>
                <c:pt idx="3383">
                  <c:v>28.303660000000001</c:v>
                </c:pt>
                <c:pt idx="3384">
                  <c:v>27.99044</c:v>
                </c:pt>
                <c:pt idx="3385">
                  <c:v>27.717510000000001</c:v>
                </c:pt>
                <c:pt idx="3386">
                  <c:v>27.541499999999999</c:v>
                </c:pt>
                <c:pt idx="3387">
                  <c:v>27.36279</c:v>
                </c:pt>
                <c:pt idx="3388">
                  <c:v>27.230709999999998</c:v>
                </c:pt>
                <c:pt idx="3389">
                  <c:v>27.106719999999999</c:v>
                </c:pt>
                <c:pt idx="3390">
                  <c:v>27.021380000000001</c:v>
                </c:pt>
                <c:pt idx="3391">
                  <c:v>26.975570000000001</c:v>
                </c:pt>
                <c:pt idx="3392">
                  <c:v>26.949380000000001</c:v>
                </c:pt>
                <c:pt idx="3393">
                  <c:v>26.93609</c:v>
                </c:pt>
                <c:pt idx="3394">
                  <c:v>26.985019999999999</c:v>
                </c:pt>
                <c:pt idx="3395">
                  <c:v>27.005230000000001</c:v>
                </c:pt>
                <c:pt idx="3396">
                  <c:v>27.11346</c:v>
                </c:pt>
                <c:pt idx="3397">
                  <c:v>27.245619999999999</c:v>
                </c:pt>
                <c:pt idx="3398">
                  <c:v>27.299019999999999</c:v>
                </c:pt>
                <c:pt idx="3399">
                  <c:v>27.393930000000001</c:v>
                </c:pt>
                <c:pt idx="3400">
                  <c:v>27.494420000000002</c:v>
                </c:pt>
                <c:pt idx="3401">
                  <c:v>27.584330000000001</c:v>
                </c:pt>
                <c:pt idx="3402">
                  <c:v>27.658280000000001</c:v>
                </c:pt>
                <c:pt idx="3403">
                  <c:v>27.746510000000001</c:v>
                </c:pt>
                <c:pt idx="3404">
                  <c:v>27.782139999999998</c:v>
                </c:pt>
                <c:pt idx="3405">
                  <c:v>27.833410000000001</c:v>
                </c:pt>
                <c:pt idx="3406">
                  <c:v>27.841560000000001</c:v>
                </c:pt>
                <c:pt idx="3407">
                  <c:v>27.87274</c:v>
                </c:pt>
                <c:pt idx="3408">
                  <c:v>27.868030000000001</c:v>
                </c:pt>
                <c:pt idx="3409">
                  <c:v>27.87191</c:v>
                </c:pt>
                <c:pt idx="3410">
                  <c:v>27.87407</c:v>
                </c:pt>
                <c:pt idx="3411">
                  <c:v>27.864100000000001</c:v>
                </c:pt>
                <c:pt idx="3412">
                  <c:v>27.829640000000001</c:v>
                </c:pt>
                <c:pt idx="3413">
                  <c:v>27.79815</c:v>
                </c:pt>
                <c:pt idx="3414">
                  <c:v>27.778839999999999</c:v>
                </c:pt>
                <c:pt idx="3415">
                  <c:v>27.768609999999999</c:v>
                </c:pt>
                <c:pt idx="3416">
                  <c:v>27.75723</c:v>
                </c:pt>
                <c:pt idx="3417">
                  <c:v>27.709050000000001</c:v>
                </c:pt>
                <c:pt idx="3418">
                  <c:v>27.671050000000001</c:v>
                </c:pt>
                <c:pt idx="3419">
                  <c:v>27.625360000000001</c:v>
                </c:pt>
                <c:pt idx="3420">
                  <c:v>27.577010000000001</c:v>
                </c:pt>
                <c:pt idx="3421">
                  <c:v>27.533550000000002</c:v>
                </c:pt>
                <c:pt idx="3422">
                  <c:v>28.401209999999999</c:v>
                </c:pt>
                <c:pt idx="3423">
                  <c:v>29.262329999999999</c:v>
                </c:pt>
                <c:pt idx="3424">
                  <c:v>30.20064</c:v>
                </c:pt>
                <c:pt idx="3425">
                  <c:v>31.801970000000001</c:v>
                </c:pt>
                <c:pt idx="3426">
                  <c:v>33.391069999999999</c:v>
                </c:pt>
                <c:pt idx="3427">
                  <c:v>34.755450000000003</c:v>
                </c:pt>
                <c:pt idx="3428">
                  <c:v>36.012079999999997</c:v>
                </c:pt>
                <c:pt idx="3429">
                  <c:v>37.441949999999999</c:v>
                </c:pt>
                <c:pt idx="3430">
                  <c:v>37.38617</c:v>
                </c:pt>
                <c:pt idx="3431">
                  <c:v>37.327849999999998</c:v>
                </c:pt>
                <c:pt idx="3432">
                  <c:v>37.295870000000001</c:v>
                </c:pt>
                <c:pt idx="3433">
                  <c:v>37.294750000000001</c:v>
                </c:pt>
                <c:pt idx="3434">
                  <c:v>37.312449999999998</c:v>
                </c:pt>
                <c:pt idx="3435">
                  <c:v>37.321190000000001</c:v>
                </c:pt>
                <c:pt idx="3436">
                  <c:v>37.366720000000001</c:v>
                </c:pt>
                <c:pt idx="3437">
                  <c:v>37.392359999999996</c:v>
                </c:pt>
                <c:pt idx="3438">
                  <c:v>37.468229999999998</c:v>
                </c:pt>
                <c:pt idx="3439">
                  <c:v>37.52008</c:v>
                </c:pt>
                <c:pt idx="3440">
                  <c:v>37.613120000000002</c:v>
                </c:pt>
                <c:pt idx="3441">
                  <c:v>37.700499999999998</c:v>
                </c:pt>
                <c:pt idx="3442">
                  <c:v>37.770020000000002</c:v>
                </c:pt>
                <c:pt idx="3443">
                  <c:v>37.847000000000001</c:v>
                </c:pt>
                <c:pt idx="3444">
                  <c:v>37.929749999999999</c:v>
                </c:pt>
                <c:pt idx="3445">
                  <c:v>38.00929</c:v>
                </c:pt>
                <c:pt idx="3446">
                  <c:v>38.068289999999998</c:v>
                </c:pt>
                <c:pt idx="3447">
                  <c:v>38.131720000000001</c:v>
                </c:pt>
                <c:pt idx="3448">
                  <c:v>38.29618</c:v>
                </c:pt>
                <c:pt idx="3449">
                  <c:v>38.364019999999996</c:v>
                </c:pt>
                <c:pt idx="3450">
                  <c:v>38.480179999999997</c:v>
                </c:pt>
                <c:pt idx="3451">
                  <c:v>38.581240000000001</c:v>
                </c:pt>
                <c:pt idx="3452">
                  <c:v>38.773119999999999</c:v>
                </c:pt>
                <c:pt idx="3453">
                  <c:v>38.88599</c:v>
                </c:pt>
                <c:pt idx="3454">
                  <c:v>38.995289999999997</c:v>
                </c:pt>
                <c:pt idx="3455">
                  <c:v>39.116799999999998</c:v>
                </c:pt>
                <c:pt idx="3456">
                  <c:v>39.213810000000002</c:v>
                </c:pt>
                <c:pt idx="3457">
                  <c:v>39.312930000000001</c:v>
                </c:pt>
                <c:pt idx="3458">
                  <c:v>39.40831</c:v>
                </c:pt>
                <c:pt idx="3459">
                  <c:v>39.504069999999999</c:v>
                </c:pt>
                <c:pt idx="3460">
                  <c:v>39.585880000000003</c:v>
                </c:pt>
                <c:pt idx="3461">
                  <c:v>39.656680000000001</c:v>
                </c:pt>
                <c:pt idx="3462">
                  <c:v>39.748849999999997</c:v>
                </c:pt>
                <c:pt idx="3463">
                  <c:v>39.82714</c:v>
                </c:pt>
                <c:pt idx="3464">
                  <c:v>39.921219999999998</c:v>
                </c:pt>
                <c:pt idx="3465">
                  <c:v>39.996420000000001</c:v>
                </c:pt>
                <c:pt idx="3466">
                  <c:v>40.066009999999999</c:v>
                </c:pt>
                <c:pt idx="3467">
                  <c:v>40.145989999999998</c:v>
                </c:pt>
                <c:pt idx="3468">
                  <c:v>40.235199999999999</c:v>
                </c:pt>
                <c:pt idx="3469">
                  <c:v>40.304560000000002</c:v>
                </c:pt>
                <c:pt idx="3470">
                  <c:v>40.397089999999999</c:v>
                </c:pt>
                <c:pt idx="3471">
                  <c:v>40.478290000000001</c:v>
                </c:pt>
                <c:pt idx="3472">
                  <c:v>40.538809999999998</c:v>
                </c:pt>
                <c:pt idx="3473">
                  <c:v>40.602429999999998</c:v>
                </c:pt>
                <c:pt idx="3474">
                  <c:v>40.656419999999997</c:v>
                </c:pt>
                <c:pt idx="3475">
                  <c:v>40.735489999999999</c:v>
                </c:pt>
                <c:pt idx="3476">
                  <c:v>7.1706349999999999</c:v>
                </c:pt>
                <c:pt idx="3477">
                  <c:v>7.3503759999999998</c:v>
                </c:pt>
                <c:pt idx="3478">
                  <c:v>7.513058</c:v>
                </c:pt>
                <c:pt idx="3479">
                  <c:v>7.7447619999999997</c:v>
                </c:pt>
                <c:pt idx="3480">
                  <c:v>7.8441580000000002</c:v>
                </c:pt>
                <c:pt idx="3481">
                  <c:v>8.0215069999999997</c:v>
                </c:pt>
                <c:pt idx="3482">
                  <c:v>8.2440300000000004</c:v>
                </c:pt>
                <c:pt idx="3483">
                  <c:v>8.3374860000000002</c:v>
                </c:pt>
                <c:pt idx="3484">
                  <c:v>8.4942550000000008</c:v>
                </c:pt>
                <c:pt idx="3485">
                  <c:v>8.4430160000000001</c:v>
                </c:pt>
                <c:pt idx="3486">
                  <c:v>8.4182279999999992</c:v>
                </c:pt>
                <c:pt idx="3487">
                  <c:v>8.3219220000000007</c:v>
                </c:pt>
                <c:pt idx="3488">
                  <c:v>8.2247509999999995</c:v>
                </c:pt>
                <c:pt idx="3489">
                  <c:v>8.0550270000000008</c:v>
                </c:pt>
                <c:pt idx="3490">
                  <c:v>7.8786889999999996</c:v>
                </c:pt>
                <c:pt idx="3491">
                  <c:v>7.670776</c:v>
                </c:pt>
                <c:pt idx="3492">
                  <c:v>7.4797549999999999</c:v>
                </c:pt>
                <c:pt idx="3493">
                  <c:v>7.1170119999999999</c:v>
                </c:pt>
                <c:pt idx="3494">
                  <c:v>6.548298</c:v>
                </c:pt>
                <c:pt idx="3495">
                  <c:v>6.1723819999999998</c:v>
                </c:pt>
                <c:pt idx="3496">
                  <c:v>5.7749899999999998</c:v>
                </c:pt>
                <c:pt idx="3497">
                  <c:v>5.2012710000000002</c:v>
                </c:pt>
                <c:pt idx="3498">
                  <c:v>4.2841610000000001</c:v>
                </c:pt>
                <c:pt idx="3499">
                  <c:v>3.7924159999999998</c:v>
                </c:pt>
                <c:pt idx="3500">
                  <c:v>3.257854</c:v>
                </c:pt>
                <c:pt idx="3501">
                  <c:v>2.7225950000000001</c:v>
                </c:pt>
                <c:pt idx="3502">
                  <c:v>2.16412</c:v>
                </c:pt>
                <c:pt idx="3503">
                  <c:v>1.6241950000000001</c:v>
                </c:pt>
                <c:pt idx="3504">
                  <c:v>1.0762940000000001</c:v>
                </c:pt>
                <c:pt idx="3505">
                  <c:v>0.58793260000000003</c:v>
                </c:pt>
                <c:pt idx="3506">
                  <c:v>0.11549379999999999</c:v>
                </c:pt>
                <c:pt idx="3507">
                  <c:v>-0.31385420000000003</c:v>
                </c:pt>
                <c:pt idx="3508">
                  <c:v>-0.62638850000000001</c:v>
                </c:pt>
                <c:pt idx="3509">
                  <c:v>-1.0250779999999999</c:v>
                </c:pt>
                <c:pt idx="3510">
                  <c:v>-1.310562</c:v>
                </c:pt>
                <c:pt idx="3511">
                  <c:v>-1.5948100000000001</c:v>
                </c:pt>
                <c:pt idx="3512">
                  <c:v>-1.85368</c:v>
                </c:pt>
                <c:pt idx="3513">
                  <c:v>-2.0676190000000001</c:v>
                </c:pt>
                <c:pt idx="3514">
                  <c:v>-2.2129859999999999</c:v>
                </c:pt>
                <c:pt idx="3515">
                  <c:v>-2.254982</c:v>
                </c:pt>
                <c:pt idx="3516">
                  <c:v>-2.3096429999999999</c:v>
                </c:pt>
                <c:pt idx="3517">
                  <c:v>-2.3491019999999998</c:v>
                </c:pt>
                <c:pt idx="3518">
                  <c:v>-2.3364560000000001</c:v>
                </c:pt>
                <c:pt idx="3519">
                  <c:v>-2.360306</c:v>
                </c:pt>
                <c:pt idx="3520">
                  <c:v>-2.301472</c:v>
                </c:pt>
                <c:pt idx="3521">
                  <c:v>-2.280872</c:v>
                </c:pt>
                <c:pt idx="3522">
                  <c:v>-2.2551730000000001</c:v>
                </c:pt>
                <c:pt idx="3523">
                  <c:v>-2.2413940000000001</c:v>
                </c:pt>
                <c:pt idx="3524">
                  <c:v>-2.1960220000000001</c:v>
                </c:pt>
                <c:pt idx="3525">
                  <c:v>-2.166245</c:v>
                </c:pt>
                <c:pt idx="3526">
                  <c:v>-2.1265179999999999</c:v>
                </c:pt>
                <c:pt idx="3527">
                  <c:v>-2.0799479999999999</c:v>
                </c:pt>
                <c:pt idx="3528">
                  <c:v>-2.0417019999999999</c:v>
                </c:pt>
                <c:pt idx="3529">
                  <c:v>-2.020508</c:v>
                </c:pt>
                <c:pt idx="3530">
                  <c:v>-2.0242879999999999</c:v>
                </c:pt>
                <c:pt idx="3531">
                  <c:v>-2.0014949999999998</c:v>
                </c:pt>
                <c:pt idx="3532">
                  <c:v>-1.990742</c:v>
                </c:pt>
                <c:pt idx="3533">
                  <c:v>-1.9156759999999999</c:v>
                </c:pt>
                <c:pt idx="3534">
                  <c:v>-1.7769550000000001</c:v>
                </c:pt>
                <c:pt idx="3535">
                  <c:v>-1.585545</c:v>
                </c:pt>
                <c:pt idx="3536">
                  <c:v>-1.3974040000000001</c:v>
                </c:pt>
                <c:pt idx="3537">
                  <c:v>-1.198936</c:v>
                </c:pt>
                <c:pt idx="3538">
                  <c:v>-0.96936800000000001</c:v>
                </c:pt>
                <c:pt idx="3539">
                  <c:v>-0.72336579999999995</c:v>
                </c:pt>
                <c:pt idx="3540">
                  <c:v>-0.4484863</c:v>
                </c:pt>
                <c:pt idx="3541">
                  <c:v>-0.1573601</c:v>
                </c:pt>
                <c:pt idx="3542">
                  <c:v>0.1846237</c:v>
                </c:pt>
                <c:pt idx="3543">
                  <c:v>0.53066639999999998</c:v>
                </c:pt>
                <c:pt idx="3544">
                  <c:v>0.87281799999999998</c:v>
                </c:pt>
                <c:pt idx="3545">
                  <c:v>1.2383120000000001</c:v>
                </c:pt>
                <c:pt idx="3546">
                  <c:v>1.59267</c:v>
                </c:pt>
                <c:pt idx="3547">
                  <c:v>2.0022850000000001</c:v>
                </c:pt>
                <c:pt idx="3548">
                  <c:v>2.3930470000000001</c:v>
                </c:pt>
                <c:pt idx="3549">
                  <c:v>2.8153800000000002</c:v>
                </c:pt>
                <c:pt idx="3550">
                  <c:v>3.2403300000000002</c:v>
                </c:pt>
                <c:pt idx="3551">
                  <c:v>3.740154</c:v>
                </c:pt>
                <c:pt idx="3552">
                  <c:v>4.301094</c:v>
                </c:pt>
                <c:pt idx="3553">
                  <c:v>4.8910559999999998</c:v>
                </c:pt>
                <c:pt idx="3554">
                  <c:v>5.5260619999999996</c:v>
                </c:pt>
                <c:pt idx="3555">
                  <c:v>6.127777</c:v>
                </c:pt>
                <c:pt idx="3556">
                  <c:v>6.7308310000000002</c:v>
                </c:pt>
                <c:pt idx="3557">
                  <c:v>7.3095929999999996</c:v>
                </c:pt>
                <c:pt idx="3558">
                  <c:v>7.9218900000000003</c:v>
                </c:pt>
                <c:pt idx="3559">
                  <c:v>8.4933320000000005</c:v>
                </c:pt>
                <c:pt idx="3560">
                  <c:v>9.0921439999999993</c:v>
                </c:pt>
                <c:pt idx="3561">
                  <c:v>9.6606860000000001</c:v>
                </c:pt>
                <c:pt idx="3562">
                  <c:v>10.260529999999999</c:v>
                </c:pt>
                <c:pt idx="3563">
                  <c:v>10.79649</c:v>
                </c:pt>
                <c:pt idx="3564">
                  <c:v>11.32189</c:v>
                </c:pt>
                <c:pt idx="3565">
                  <c:v>11.78299</c:v>
                </c:pt>
                <c:pt idx="3566">
                  <c:v>12.243969999999999</c:v>
                </c:pt>
                <c:pt idx="3567">
                  <c:v>12.646050000000001</c:v>
                </c:pt>
                <c:pt idx="3568">
                  <c:v>12.996969999999999</c:v>
                </c:pt>
                <c:pt idx="3569">
                  <c:v>13.333500000000001</c:v>
                </c:pt>
                <c:pt idx="3570">
                  <c:v>13.643230000000001</c:v>
                </c:pt>
                <c:pt idx="3571">
                  <c:v>13.87618</c:v>
                </c:pt>
                <c:pt idx="3572">
                  <c:v>14.19666</c:v>
                </c:pt>
                <c:pt idx="3573">
                  <c:v>14.46402</c:v>
                </c:pt>
                <c:pt idx="3574">
                  <c:v>14.80241</c:v>
                </c:pt>
                <c:pt idx="3575">
                  <c:v>15.236179999999999</c:v>
                </c:pt>
                <c:pt idx="3576">
                  <c:v>15.724030000000001</c:v>
                </c:pt>
                <c:pt idx="3577">
                  <c:v>16.222270000000002</c:v>
                </c:pt>
                <c:pt idx="3578">
                  <c:v>16.714500000000001</c:v>
                </c:pt>
                <c:pt idx="3579">
                  <c:v>17.178280000000001</c:v>
                </c:pt>
                <c:pt idx="3580">
                  <c:v>17.651240000000001</c:v>
                </c:pt>
                <c:pt idx="3581">
                  <c:v>18.09535</c:v>
                </c:pt>
                <c:pt idx="3582">
                  <c:v>18.549759999999999</c:v>
                </c:pt>
                <c:pt idx="3583">
                  <c:v>18.97974</c:v>
                </c:pt>
                <c:pt idx="3584">
                  <c:v>19.42754</c:v>
                </c:pt>
                <c:pt idx="3585">
                  <c:v>19.885370000000002</c:v>
                </c:pt>
                <c:pt idx="3586">
                  <c:v>20.330249999999999</c:v>
                </c:pt>
                <c:pt idx="3587">
                  <c:v>20.32874</c:v>
                </c:pt>
                <c:pt idx="3588">
                  <c:v>20.336549999999999</c:v>
                </c:pt>
                <c:pt idx="3589">
                  <c:v>20.05452</c:v>
                </c:pt>
                <c:pt idx="3590">
                  <c:v>19.830639999999999</c:v>
                </c:pt>
                <c:pt idx="3591">
                  <c:v>20.015999999999998</c:v>
                </c:pt>
                <c:pt idx="3592">
                  <c:v>19.881769999999999</c:v>
                </c:pt>
                <c:pt idx="3593">
                  <c:v>20.064720000000001</c:v>
                </c:pt>
                <c:pt idx="3594">
                  <c:v>20.53707</c:v>
                </c:pt>
                <c:pt idx="3595">
                  <c:v>20.770430000000001</c:v>
                </c:pt>
                <c:pt idx="3596">
                  <c:v>20.995889999999999</c:v>
                </c:pt>
                <c:pt idx="3597">
                  <c:v>21.199570000000001</c:v>
                </c:pt>
                <c:pt idx="3598">
                  <c:v>21.37809</c:v>
                </c:pt>
                <c:pt idx="3599">
                  <c:v>21.776910000000001</c:v>
                </c:pt>
                <c:pt idx="3600">
                  <c:v>22.235849999999999</c:v>
                </c:pt>
                <c:pt idx="3601">
                  <c:v>22.521350000000002</c:v>
                </c:pt>
                <c:pt idx="3602">
                  <c:v>22.78904</c:v>
                </c:pt>
                <c:pt idx="3603">
                  <c:v>23.059139999999999</c:v>
                </c:pt>
                <c:pt idx="3604">
                  <c:v>23.330439999999999</c:v>
                </c:pt>
                <c:pt idx="3605">
                  <c:v>23.627759999999999</c:v>
                </c:pt>
                <c:pt idx="3606">
                  <c:v>23.967880000000001</c:v>
                </c:pt>
                <c:pt idx="3607">
                  <c:v>24.6996</c:v>
                </c:pt>
                <c:pt idx="3608">
                  <c:v>25.389759999999999</c:v>
                </c:pt>
                <c:pt idx="3609">
                  <c:v>25.749490000000002</c:v>
                </c:pt>
                <c:pt idx="3610">
                  <c:v>26.103110000000001</c:v>
                </c:pt>
                <c:pt idx="3611">
                  <c:v>26.397390000000001</c:v>
                </c:pt>
                <c:pt idx="3612">
                  <c:v>26.68365</c:v>
                </c:pt>
                <c:pt idx="3613">
                  <c:v>26.923950000000001</c:v>
                </c:pt>
                <c:pt idx="3614">
                  <c:v>27.127479999999998</c:v>
                </c:pt>
                <c:pt idx="3615">
                  <c:v>27.36345</c:v>
                </c:pt>
                <c:pt idx="3616">
                  <c:v>27.544630000000002</c:v>
                </c:pt>
                <c:pt idx="3617">
                  <c:v>27.673850000000002</c:v>
                </c:pt>
                <c:pt idx="3618">
                  <c:v>27.85773</c:v>
                </c:pt>
                <c:pt idx="3619">
                  <c:v>27.983250000000002</c:v>
                </c:pt>
                <c:pt idx="3620">
                  <c:v>28.091080000000002</c:v>
                </c:pt>
                <c:pt idx="3621">
                  <c:v>28.179130000000001</c:v>
                </c:pt>
                <c:pt idx="3622">
                  <c:v>28.21903</c:v>
                </c:pt>
                <c:pt idx="3623">
                  <c:v>28.427879999999998</c:v>
                </c:pt>
                <c:pt idx="3624">
                  <c:v>28.52647</c:v>
                </c:pt>
                <c:pt idx="3625">
                  <c:v>28.591329999999999</c:v>
                </c:pt>
                <c:pt idx="3626">
                  <c:v>28.779340000000001</c:v>
                </c:pt>
                <c:pt idx="3627">
                  <c:v>28.858699999999999</c:v>
                </c:pt>
                <c:pt idx="3628">
                  <c:v>28.925799999999999</c:v>
                </c:pt>
                <c:pt idx="3629">
                  <c:v>28.97804</c:v>
                </c:pt>
                <c:pt idx="3630">
                  <c:v>29.01004</c:v>
                </c:pt>
                <c:pt idx="3631">
                  <c:v>29.036159999999999</c:v>
                </c:pt>
                <c:pt idx="3632">
                  <c:v>29.023140000000001</c:v>
                </c:pt>
                <c:pt idx="3633">
                  <c:v>29.075569999999999</c:v>
                </c:pt>
                <c:pt idx="3634">
                  <c:v>29.039680000000001</c:v>
                </c:pt>
                <c:pt idx="3635">
                  <c:v>29.03154</c:v>
                </c:pt>
                <c:pt idx="3636">
                  <c:v>28.980820000000001</c:v>
                </c:pt>
                <c:pt idx="3637">
                  <c:v>28.98019</c:v>
                </c:pt>
                <c:pt idx="3638">
                  <c:v>28.942360000000001</c:v>
                </c:pt>
                <c:pt idx="3639">
                  <c:v>28.93206</c:v>
                </c:pt>
                <c:pt idx="3640">
                  <c:v>28.919509999999999</c:v>
                </c:pt>
                <c:pt idx="3641">
                  <c:v>28.92916</c:v>
                </c:pt>
                <c:pt idx="3642">
                  <c:v>28.9467</c:v>
                </c:pt>
                <c:pt idx="3643">
                  <c:v>28.977239999999998</c:v>
                </c:pt>
                <c:pt idx="3644">
                  <c:v>28.993760000000002</c:v>
                </c:pt>
                <c:pt idx="3645">
                  <c:v>29.026710000000001</c:v>
                </c:pt>
                <c:pt idx="3646">
                  <c:v>29.057369999999999</c:v>
                </c:pt>
                <c:pt idx="3647">
                  <c:v>29.077999999999999</c:v>
                </c:pt>
                <c:pt idx="3648">
                  <c:v>29.131019999999999</c:v>
                </c:pt>
                <c:pt idx="3649">
                  <c:v>29.144120000000001</c:v>
                </c:pt>
                <c:pt idx="3650">
                  <c:v>29.192879999999999</c:v>
                </c:pt>
                <c:pt idx="3651">
                  <c:v>29.20411</c:v>
                </c:pt>
                <c:pt idx="3652">
                  <c:v>29.21931</c:v>
                </c:pt>
                <c:pt idx="3653">
                  <c:v>29.232959999999999</c:v>
                </c:pt>
                <c:pt idx="3654">
                  <c:v>29.22767</c:v>
                </c:pt>
                <c:pt idx="3655">
                  <c:v>29.186309999999999</c:v>
                </c:pt>
                <c:pt idx="3656">
                  <c:v>29.17295</c:v>
                </c:pt>
                <c:pt idx="3657">
                  <c:v>29.129860000000001</c:v>
                </c:pt>
                <c:pt idx="3658">
                  <c:v>29.06869</c:v>
                </c:pt>
                <c:pt idx="3659">
                  <c:v>28.978429999999999</c:v>
                </c:pt>
                <c:pt idx="3660">
                  <c:v>28.923870000000001</c:v>
                </c:pt>
                <c:pt idx="3661">
                  <c:v>28.80395</c:v>
                </c:pt>
                <c:pt idx="3662">
                  <c:v>28.701270000000001</c:v>
                </c:pt>
                <c:pt idx="3663">
                  <c:v>29.088629999999998</c:v>
                </c:pt>
                <c:pt idx="3664">
                  <c:v>29.44999</c:v>
                </c:pt>
                <c:pt idx="3665">
                  <c:v>29.822330000000001</c:v>
                </c:pt>
                <c:pt idx="3666">
                  <c:v>30.18854</c:v>
                </c:pt>
                <c:pt idx="3667">
                  <c:v>30.542400000000001</c:v>
                </c:pt>
                <c:pt idx="3668">
                  <c:v>30.91779</c:v>
                </c:pt>
                <c:pt idx="3669">
                  <c:v>31.359660000000002</c:v>
                </c:pt>
                <c:pt idx="3670">
                  <c:v>32.101680000000002</c:v>
                </c:pt>
                <c:pt idx="3671">
                  <c:v>32.24738</c:v>
                </c:pt>
                <c:pt idx="3672">
                  <c:v>32.769710000000003</c:v>
                </c:pt>
                <c:pt idx="3673">
                  <c:v>32.645659999999999</c:v>
                </c:pt>
                <c:pt idx="3674">
                  <c:v>32.522820000000003</c:v>
                </c:pt>
                <c:pt idx="3675">
                  <c:v>32.38767</c:v>
                </c:pt>
                <c:pt idx="3676">
                  <c:v>32.271900000000002</c:v>
                </c:pt>
                <c:pt idx="3677">
                  <c:v>32.182079999999999</c:v>
                </c:pt>
                <c:pt idx="3678">
                  <c:v>32.093629999999997</c:v>
                </c:pt>
                <c:pt idx="3679">
                  <c:v>32.022390000000001</c:v>
                </c:pt>
                <c:pt idx="3680">
                  <c:v>31.94605</c:v>
                </c:pt>
                <c:pt idx="3681">
                  <c:v>31.874279999999999</c:v>
                </c:pt>
                <c:pt idx="3682">
                  <c:v>31.857479999999999</c:v>
                </c:pt>
                <c:pt idx="3683">
                  <c:v>31.850169999999999</c:v>
                </c:pt>
                <c:pt idx="3684">
                  <c:v>31.75018</c:v>
                </c:pt>
                <c:pt idx="3685">
                  <c:v>31.747769999999999</c:v>
                </c:pt>
                <c:pt idx="3686">
                  <c:v>31.734500000000001</c:v>
                </c:pt>
                <c:pt idx="3687">
                  <c:v>31.747859999999999</c:v>
                </c:pt>
                <c:pt idx="3688">
                  <c:v>31.770350000000001</c:v>
                </c:pt>
                <c:pt idx="3689">
                  <c:v>31.76444</c:v>
                </c:pt>
                <c:pt idx="3690">
                  <c:v>31.76296</c:v>
                </c:pt>
                <c:pt idx="3691">
                  <c:v>31.78265</c:v>
                </c:pt>
                <c:pt idx="3692">
                  <c:v>31.77074</c:v>
                </c:pt>
                <c:pt idx="3693">
                  <c:v>31.768409999999999</c:v>
                </c:pt>
                <c:pt idx="3694">
                  <c:v>31.74596</c:v>
                </c:pt>
                <c:pt idx="3695">
                  <c:v>31.75806</c:v>
                </c:pt>
                <c:pt idx="3696">
                  <c:v>31.776820000000001</c:v>
                </c:pt>
                <c:pt idx="3697">
                  <c:v>31.79879</c:v>
                </c:pt>
                <c:pt idx="3698">
                  <c:v>31.80744</c:v>
                </c:pt>
                <c:pt idx="3699">
                  <c:v>31.820630000000001</c:v>
                </c:pt>
                <c:pt idx="3700">
                  <c:v>31.818819999999999</c:v>
                </c:pt>
                <c:pt idx="3701">
                  <c:v>31.829280000000001</c:v>
                </c:pt>
                <c:pt idx="3702">
                  <c:v>31.827559999999998</c:v>
                </c:pt>
                <c:pt idx="3703">
                  <c:v>31.827590000000001</c:v>
                </c:pt>
                <c:pt idx="3704">
                  <c:v>31.83803</c:v>
                </c:pt>
                <c:pt idx="3705">
                  <c:v>31.83559</c:v>
                </c:pt>
                <c:pt idx="3706">
                  <c:v>31.851379999999999</c:v>
                </c:pt>
                <c:pt idx="3707">
                  <c:v>31.840250000000001</c:v>
                </c:pt>
                <c:pt idx="3708">
                  <c:v>31.874890000000001</c:v>
                </c:pt>
                <c:pt idx="3709">
                  <c:v>31.90728</c:v>
                </c:pt>
                <c:pt idx="3710">
                  <c:v>31.9542</c:v>
                </c:pt>
                <c:pt idx="3711">
                  <c:v>32.01341</c:v>
                </c:pt>
                <c:pt idx="3712">
                  <c:v>32.131929999999997</c:v>
                </c:pt>
                <c:pt idx="3713">
                  <c:v>32.360700000000001</c:v>
                </c:pt>
                <c:pt idx="3714">
                  <c:v>32.57629</c:v>
                </c:pt>
                <c:pt idx="3715">
                  <c:v>32.737099999999998</c:v>
                </c:pt>
                <c:pt idx="3716">
                  <c:v>32.909260000000003</c:v>
                </c:pt>
                <c:pt idx="3717">
                  <c:v>33.083179999999999</c:v>
                </c:pt>
                <c:pt idx="3718">
                  <c:v>33.243830000000003</c:v>
                </c:pt>
                <c:pt idx="3719">
                  <c:v>33.40793</c:v>
                </c:pt>
                <c:pt idx="3720">
                  <c:v>33.54871</c:v>
                </c:pt>
                <c:pt idx="3721">
                  <c:v>33.67333</c:v>
                </c:pt>
                <c:pt idx="3722">
                  <c:v>33.781120000000001</c:v>
                </c:pt>
                <c:pt idx="3723">
                  <c:v>33.908160000000002</c:v>
                </c:pt>
                <c:pt idx="3724">
                  <c:v>33.981870000000001</c:v>
                </c:pt>
                <c:pt idx="3725">
                  <c:v>34.096240000000002</c:v>
                </c:pt>
                <c:pt idx="3726">
                  <c:v>34.147289999999998</c:v>
                </c:pt>
                <c:pt idx="3727">
                  <c:v>34.240279999999998</c:v>
                </c:pt>
                <c:pt idx="3728">
                  <c:v>34.304760000000002</c:v>
                </c:pt>
                <c:pt idx="3729">
                  <c:v>34.373489999999997</c:v>
                </c:pt>
                <c:pt idx="3730">
                  <c:v>34.429940000000002</c:v>
                </c:pt>
                <c:pt idx="3731">
                  <c:v>34.496139999999997</c:v>
                </c:pt>
                <c:pt idx="3732">
                  <c:v>34.576030000000003</c:v>
                </c:pt>
                <c:pt idx="3733">
                  <c:v>34.648119999999999</c:v>
                </c:pt>
                <c:pt idx="3734">
                  <c:v>34.729430000000001</c:v>
                </c:pt>
                <c:pt idx="3735">
                  <c:v>34.876240000000003</c:v>
                </c:pt>
                <c:pt idx="3736">
                  <c:v>34.926360000000003</c:v>
                </c:pt>
                <c:pt idx="3737">
                  <c:v>35.00817</c:v>
                </c:pt>
                <c:pt idx="3738">
                  <c:v>35.050190000000001</c:v>
                </c:pt>
                <c:pt idx="3739">
                  <c:v>35.113779999999998</c:v>
                </c:pt>
                <c:pt idx="3740">
                  <c:v>35.196910000000003</c:v>
                </c:pt>
                <c:pt idx="3741">
                  <c:v>35.278399999999998</c:v>
                </c:pt>
                <c:pt idx="3742">
                  <c:v>35.365830000000003</c:v>
                </c:pt>
                <c:pt idx="3743">
                  <c:v>35.435519999999997</c:v>
                </c:pt>
                <c:pt idx="3744">
                  <c:v>35.480049999999999</c:v>
                </c:pt>
                <c:pt idx="3745">
                  <c:v>35.563229999999997</c:v>
                </c:pt>
                <c:pt idx="3746">
                  <c:v>35.62679</c:v>
                </c:pt>
                <c:pt idx="3747">
                  <c:v>35.679079999999999</c:v>
                </c:pt>
                <c:pt idx="3748">
                  <c:v>35.776719999999997</c:v>
                </c:pt>
                <c:pt idx="3749">
                  <c:v>35.834240000000001</c:v>
                </c:pt>
                <c:pt idx="3750">
                  <c:v>35.84422</c:v>
                </c:pt>
                <c:pt idx="3751">
                  <c:v>35.974240000000002</c:v>
                </c:pt>
                <c:pt idx="3752">
                  <c:v>36.036670000000001</c:v>
                </c:pt>
                <c:pt idx="3753">
                  <c:v>36.092280000000002</c:v>
                </c:pt>
                <c:pt idx="3754">
                  <c:v>36.085830000000001</c:v>
                </c:pt>
                <c:pt idx="3755">
                  <c:v>36.134180000000001</c:v>
                </c:pt>
                <c:pt idx="3756">
                  <c:v>36.078290000000003</c:v>
                </c:pt>
                <c:pt idx="3757">
                  <c:v>35.870699999999999</c:v>
                </c:pt>
                <c:pt idx="3758">
                  <c:v>35.741619999999998</c:v>
                </c:pt>
                <c:pt idx="3759">
                  <c:v>35.2164</c:v>
                </c:pt>
                <c:pt idx="3760">
                  <c:v>34.43327</c:v>
                </c:pt>
                <c:pt idx="3761">
                  <c:v>33.234760000000001</c:v>
                </c:pt>
                <c:pt idx="3762">
                  <c:v>31.798110000000001</c:v>
                </c:pt>
                <c:pt idx="3763">
                  <c:v>30.238710000000001</c:v>
                </c:pt>
                <c:pt idx="3764">
                  <c:v>28.651499999999999</c:v>
                </c:pt>
                <c:pt idx="3765">
                  <c:v>26.732389999999999</c:v>
                </c:pt>
                <c:pt idx="3766">
                  <c:v>24.55078</c:v>
                </c:pt>
                <c:pt idx="3767">
                  <c:v>22.799309999999998</c:v>
                </c:pt>
                <c:pt idx="3768">
                  <c:v>20.697279999999999</c:v>
                </c:pt>
                <c:pt idx="3769">
                  <c:v>18.478169999999999</c:v>
                </c:pt>
                <c:pt idx="3770">
                  <c:v>16.014430000000001</c:v>
                </c:pt>
                <c:pt idx="3771">
                  <c:v>13.8491</c:v>
                </c:pt>
                <c:pt idx="3772">
                  <c:v>11.61993</c:v>
                </c:pt>
                <c:pt idx="3773">
                  <c:v>9.4800190000000004</c:v>
                </c:pt>
                <c:pt idx="3774">
                  <c:v>7.4530110000000001</c:v>
                </c:pt>
                <c:pt idx="3775">
                  <c:v>5.4931179999999999</c:v>
                </c:pt>
                <c:pt idx="3776">
                  <c:v>3.6669079999999998</c:v>
                </c:pt>
                <c:pt idx="3777">
                  <c:v>1.9060250000000001</c:v>
                </c:pt>
                <c:pt idx="3778">
                  <c:v>0.3495026</c:v>
                </c:pt>
                <c:pt idx="3779">
                  <c:v>-1.1948129999999999</c:v>
                </c:pt>
                <c:pt idx="3780">
                  <c:v>-4.4118079999999997</c:v>
                </c:pt>
                <c:pt idx="3781">
                  <c:v>-5.8303909999999997</c:v>
                </c:pt>
                <c:pt idx="3782">
                  <c:v>-7.1703570000000001</c:v>
                </c:pt>
                <c:pt idx="3783">
                  <c:v>-8.4317820000000001</c:v>
                </c:pt>
                <c:pt idx="3784">
                  <c:v>-9.5272030000000001</c:v>
                </c:pt>
                <c:pt idx="3785">
                  <c:v>-10.520390000000001</c:v>
                </c:pt>
                <c:pt idx="3786">
                  <c:v>-11.27604</c:v>
                </c:pt>
                <c:pt idx="3787">
                  <c:v>-12.019640000000001</c:v>
                </c:pt>
                <c:pt idx="3788">
                  <c:v>-12.65569</c:v>
                </c:pt>
                <c:pt idx="3789">
                  <c:v>-13.15788</c:v>
                </c:pt>
                <c:pt idx="3790">
                  <c:v>-13.56307</c:v>
                </c:pt>
                <c:pt idx="3791">
                  <c:v>-14.04908</c:v>
                </c:pt>
                <c:pt idx="3792">
                  <c:v>-14.68111</c:v>
                </c:pt>
                <c:pt idx="3793">
                  <c:v>-15.2677</c:v>
                </c:pt>
                <c:pt idx="3794">
                  <c:v>-15.810280000000001</c:v>
                </c:pt>
                <c:pt idx="3795">
                  <c:v>-16.309719999999999</c:v>
                </c:pt>
                <c:pt idx="3796">
                  <c:v>-16.420120000000001</c:v>
                </c:pt>
                <c:pt idx="3797">
                  <c:v>-16.82001</c:v>
                </c:pt>
                <c:pt idx="3798">
                  <c:v>-17.3828</c:v>
                </c:pt>
                <c:pt idx="3799">
                  <c:v>-18.297029999999999</c:v>
                </c:pt>
                <c:pt idx="3800">
                  <c:v>-18.715309999999999</c:v>
                </c:pt>
                <c:pt idx="3801">
                  <c:v>-19.311489999999999</c:v>
                </c:pt>
                <c:pt idx="3802">
                  <c:v>-19.157219999999999</c:v>
                </c:pt>
                <c:pt idx="3803">
                  <c:v>-19.017790000000002</c:v>
                </c:pt>
                <c:pt idx="3804">
                  <c:v>-18.86157</c:v>
                </c:pt>
                <c:pt idx="3805">
                  <c:v>-18.703060000000001</c:v>
                </c:pt>
                <c:pt idx="3806">
                  <c:v>-18.529689999999999</c:v>
                </c:pt>
                <c:pt idx="3807">
                  <c:v>-18.35894</c:v>
                </c:pt>
                <c:pt idx="3808">
                  <c:v>-18.188659999999999</c:v>
                </c:pt>
                <c:pt idx="3809">
                  <c:v>-18.053830000000001</c:v>
                </c:pt>
                <c:pt idx="3810">
                  <c:v>-17.915579999999999</c:v>
                </c:pt>
                <c:pt idx="3811">
                  <c:v>-17.806360000000002</c:v>
                </c:pt>
                <c:pt idx="3812">
                  <c:v>-17.67568</c:v>
                </c:pt>
                <c:pt idx="3813">
                  <c:v>-17.58202</c:v>
                </c:pt>
                <c:pt idx="3814">
                  <c:v>-17.474489999999999</c:v>
                </c:pt>
                <c:pt idx="3815">
                  <c:v>-17.397099999999998</c:v>
                </c:pt>
                <c:pt idx="3816">
                  <c:v>-17.32433</c:v>
                </c:pt>
                <c:pt idx="3817">
                  <c:v>-17.27741</c:v>
                </c:pt>
                <c:pt idx="3818">
                  <c:v>-17.21555</c:v>
                </c:pt>
                <c:pt idx="3819">
                  <c:v>-17.076219999999999</c:v>
                </c:pt>
                <c:pt idx="3820">
                  <c:v>-16.997299999999999</c:v>
                </c:pt>
                <c:pt idx="3821">
                  <c:v>-16.950030000000002</c:v>
                </c:pt>
                <c:pt idx="3822">
                  <c:v>-16.830839999999998</c:v>
                </c:pt>
                <c:pt idx="3823">
                  <c:v>-16.78031</c:v>
                </c:pt>
                <c:pt idx="3824">
                  <c:v>-16.767150000000001</c:v>
                </c:pt>
                <c:pt idx="3825">
                  <c:v>-16.722519999999999</c:v>
                </c:pt>
                <c:pt idx="3826">
                  <c:v>-16.67332</c:v>
                </c:pt>
                <c:pt idx="3827">
                  <c:v>-16.631509999999999</c:v>
                </c:pt>
                <c:pt idx="3828">
                  <c:v>-16.54382</c:v>
                </c:pt>
                <c:pt idx="3829">
                  <c:v>-16.487749999999998</c:v>
                </c:pt>
                <c:pt idx="3830">
                  <c:v>-16.380559999999999</c:v>
                </c:pt>
                <c:pt idx="3831">
                  <c:v>-16.277550000000002</c:v>
                </c:pt>
                <c:pt idx="3832">
                  <c:v>-16.140910000000002</c:v>
                </c:pt>
                <c:pt idx="3833">
                  <c:v>-16.03884</c:v>
                </c:pt>
                <c:pt idx="3834">
                  <c:v>-15.903560000000001</c:v>
                </c:pt>
                <c:pt idx="3835">
                  <c:v>-15.755000000000001</c:v>
                </c:pt>
                <c:pt idx="3836">
                  <c:v>-15.59845</c:v>
                </c:pt>
                <c:pt idx="3837">
                  <c:v>-15.451280000000001</c:v>
                </c:pt>
                <c:pt idx="3838">
                  <c:v>-15.294510000000001</c:v>
                </c:pt>
                <c:pt idx="3839">
                  <c:v>-15.169040000000001</c:v>
                </c:pt>
                <c:pt idx="3840">
                  <c:v>-15.048019999999999</c:v>
                </c:pt>
                <c:pt idx="3841">
                  <c:v>-14.933</c:v>
                </c:pt>
                <c:pt idx="3842">
                  <c:v>-14.83245</c:v>
                </c:pt>
                <c:pt idx="3843">
                  <c:v>-14.71252</c:v>
                </c:pt>
                <c:pt idx="3844">
                  <c:v>-14.60027</c:v>
                </c:pt>
                <c:pt idx="3845">
                  <c:v>-14.496499999999999</c:v>
                </c:pt>
                <c:pt idx="3846">
                  <c:v>-14.41072</c:v>
                </c:pt>
                <c:pt idx="3847">
                  <c:v>-14.299720000000001</c:v>
                </c:pt>
                <c:pt idx="3848">
                  <c:v>-14.207079999999999</c:v>
                </c:pt>
                <c:pt idx="3849">
                  <c:v>-14.10821</c:v>
                </c:pt>
                <c:pt idx="3850">
                  <c:v>-14.045450000000001</c:v>
                </c:pt>
                <c:pt idx="3851">
                  <c:v>-13.88678</c:v>
                </c:pt>
                <c:pt idx="3852">
                  <c:v>-13.84206</c:v>
                </c:pt>
                <c:pt idx="3853">
                  <c:v>-13.764060000000001</c:v>
                </c:pt>
                <c:pt idx="3854">
                  <c:v>-13.71669</c:v>
                </c:pt>
                <c:pt idx="3855">
                  <c:v>-13.65794</c:v>
                </c:pt>
                <c:pt idx="3856">
                  <c:v>-13.61082</c:v>
                </c:pt>
                <c:pt idx="3857">
                  <c:v>-13.595879999999999</c:v>
                </c:pt>
                <c:pt idx="3858">
                  <c:v>-13.582710000000001</c:v>
                </c:pt>
                <c:pt idx="3859">
                  <c:v>-13.57673</c:v>
                </c:pt>
                <c:pt idx="3860">
                  <c:v>-13.57457</c:v>
                </c:pt>
                <c:pt idx="3861">
                  <c:v>-13.570040000000001</c:v>
                </c:pt>
                <c:pt idx="3862">
                  <c:v>-13.58315</c:v>
                </c:pt>
                <c:pt idx="3863">
                  <c:v>-13.597020000000001</c:v>
                </c:pt>
                <c:pt idx="3864">
                  <c:v>-13.59613</c:v>
                </c:pt>
                <c:pt idx="3865">
                  <c:v>-13.59015</c:v>
                </c:pt>
                <c:pt idx="3866">
                  <c:v>-13.5969</c:v>
                </c:pt>
                <c:pt idx="3867">
                  <c:v>-13.584390000000001</c:v>
                </c:pt>
                <c:pt idx="3868">
                  <c:v>-13.589130000000001</c:v>
                </c:pt>
                <c:pt idx="3869">
                  <c:v>-13.568149999999999</c:v>
                </c:pt>
                <c:pt idx="3870">
                  <c:v>-13.530279999999999</c:v>
                </c:pt>
                <c:pt idx="3871">
                  <c:v>-13.493819999999999</c:v>
                </c:pt>
                <c:pt idx="3872">
                  <c:v>-13.45007</c:v>
                </c:pt>
                <c:pt idx="3873">
                  <c:v>-13.37811</c:v>
                </c:pt>
                <c:pt idx="3874">
                  <c:v>-13.320510000000001</c:v>
                </c:pt>
                <c:pt idx="3875">
                  <c:v>-13.261520000000001</c:v>
                </c:pt>
                <c:pt idx="3876">
                  <c:v>-13.552250000000001</c:v>
                </c:pt>
                <c:pt idx="3877">
                  <c:v>-13.885719999999999</c:v>
                </c:pt>
                <c:pt idx="3878">
                  <c:v>-14.221310000000001</c:v>
                </c:pt>
                <c:pt idx="3879">
                  <c:v>-14.55739</c:v>
                </c:pt>
                <c:pt idx="3880">
                  <c:v>-14.981730000000001</c:v>
                </c:pt>
                <c:pt idx="3881">
                  <c:v>-15.374689999999999</c:v>
                </c:pt>
                <c:pt idx="3882">
                  <c:v>-15.8142</c:v>
                </c:pt>
                <c:pt idx="3883">
                  <c:v>-16.868649999999999</c:v>
                </c:pt>
                <c:pt idx="3884">
                  <c:v>-17.453810000000001</c:v>
                </c:pt>
                <c:pt idx="3885">
                  <c:v>-18.102540000000001</c:v>
                </c:pt>
                <c:pt idx="3886">
                  <c:v>-18.74295</c:v>
                </c:pt>
                <c:pt idx="3887">
                  <c:v>-18.718330000000002</c:v>
                </c:pt>
                <c:pt idx="3888">
                  <c:v>-18.6875</c:v>
                </c:pt>
                <c:pt idx="3889">
                  <c:v>-18.672360000000001</c:v>
                </c:pt>
                <c:pt idx="3890">
                  <c:v>-18.645389999999999</c:v>
                </c:pt>
                <c:pt idx="3891">
                  <c:v>-18.618079999999999</c:v>
                </c:pt>
                <c:pt idx="3892">
                  <c:v>-18.565580000000001</c:v>
                </c:pt>
                <c:pt idx="3893">
                  <c:v>-18.505949999999999</c:v>
                </c:pt>
                <c:pt idx="3894">
                  <c:v>-18.426539999999999</c:v>
                </c:pt>
                <c:pt idx="3895">
                  <c:v>-18.33596</c:v>
                </c:pt>
                <c:pt idx="3896">
                  <c:v>-18.242560000000001</c:v>
                </c:pt>
                <c:pt idx="3897">
                  <c:v>-18.150580000000001</c:v>
                </c:pt>
                <c:pt idx="3898">
                  <c:v>-18.035270000000001</c:v>
                </c:pt>
                <c:pt idx="3899">
                  <c:v>-17.914660000000001</c:v>
                </c:pt>
                <c:pt idx="3900">
                  <c:v>-17.808009999999999</c:v>
                </c:pt>
                <c:pt idx="3901">
                  <c:v>-17.692070000000001</c:v>
                </c:pt>
                <c:pt idx="3902">
                  <c:v>-17.60135</c:v>
                </c:pt>
                <c:pt idx="3903">
                  <c:v>-17.510439999999999</c:v>
                </c:pt>
                <c:pt idx="3904">
                  <c:v>-17.433350000000001</c:v>
                </c:pt>
                <c:pt idx="3905">
                  <c:v>-17.355879999999999</c:v>
                </c:pt>
                <c:pt idx="3906">
                  <c:v>-17.288070000000001</c:v>
                </c:pt>
                <c:pt idx="3907">
                  <c:v>-17.22363</c:v>
                </c:pt>
                <c:pt idx="3908">
                  <c:v>-17.177520000000001</c:v>
                </c:pt>
                <c:pt idx="3909">
                  <c:v>-17.12715</c:v>
                </c:pt>
                <c:pt idx="3910">
                  <c:v>-17.101150000000001</c:v>
                </c:pt>
                <c:pt idx="3911">
                  <c:v>-17.056159999999998</c:v>
                </c:pt>
                <c:pt idx="3912">
                  <c:v>-17.031120000000001</c:v>
                </c:pt>
                <c:pt idx="3913">
                  <c:v>-16.990269999999999</c:v>
                </c:pt>
                <c:pt idx="3914">
                  <c:v>-16.959589999999999</c:v>
                </c:pt>
                <c:pt idx="3915">
                  <c:v>-16.92765</c:v>
                </c:pt>
                <c:pt idx="3916">
                  <c:v>-16.898199999999999</c:v>
                </c:pt>
                <c:pt idx="3917">
                  <c:v>-16.864840000000001</c:v>
                </c:pt>
                <c:pt idx="3918">
                  <c:v>-16.822939999999999</c:v>
                </c:pt>
                <c:pt idx="3919">
                  <c:v>-16.795590000000001</c:v>
                </c:pt>
                <c:pt idx="3920">
                  <c:v>-16.757210000000001</c:v>
                </c:pt>
                <c:pt idx="3921">
                  <c:v>-16.74211</c:v>
                </c:pt>
                <c:pt idx="3922">
                  <c:v>-16.713280000000001</c:v>
                </c:pt>
                <c:pt idx="3923">
                  <c:v>-16.695160000000001</c:v>
                </c:pt>
                <c:pt idx="3924">
                  <c:v>-16.646840000000001</c:v>
                </c:pt>
                <c:pt idx="3925">
                  <c:v>-16.621220000000001</c:v>
                </c:pt>
                <c:pt idx="3926">
                  <c:v>-16.564250000000001</c:v>
                </c:pt>
                <c:pt idx="3927">
                  <c:v>-16.50151</c:v>
                </c:pt>
                <c:pt idx="3928">
                  <c:v>-16.421800000000001</c:v>
                </c:pt>
                <c:pt idx="3929">
                  <c:v>-16.338550000000001</c:v>
                </c:pt>
                <c:pt idx="3930">
                  <c:v>-16.248349999999999</c:v>
                </c:pt>
                <c:pt idx="3931">
                  <c:v>-16.126899999999999</c:v>
                </c:pt>
                <c:pt idx="3932">
                  <c:v>-15.961349999999999</c:v>
                </c:pt>
                <c:pt idx="3933">
                  <c:v>-15.765079999999999</c:v>
                </c:pt>
                <c:pt idx="3934">
                  <c:v>-15.58075</c:v>
                </c:pt>
                <c:pt idx="3935">
                  <c:v>-15.367649999999999</c:v>
                </c:pt>
                <c:pt idx="3936">
                  <c:v>-15.16253</c:v>
                </c:pt>
                <c:pt idx="3937">
                  <c:v>-14.93642</c:v>
                </c:pt>
                <c:pt idx="3938">
                  <c:v>-14.741210000000001</c:v>
                </c:pt>
                <c:pt idx="3939">
                  <c:v>-14.53947</c:v>
                </c:pt>
                <c:pt idx="3940">
                  <c:v>-14.365309999999999</c:v>
                </c:pt>
                <c:pt idx="3941">
                  <c:v>-14.21363</c:v>
                </c:pt>
                <c:pt idx="3942">
                  <c:v>-14.074680000000001</c:v>
                </c:pt>
                <c:pt idx="3943">
                  <c:v>-13.945819999999999</c:v>
                </c:pt>
                <c:pt idx="3944">
                  <c:v>-13.859360000000001</c:v>
                </c:pt>
                <c:pt idx="3945">
                  <c:v>-13.77777</c:v>
                </c:pt>
                <c:pt idx="3946">
                  <c:v>-13.759510000000001</c:v>
                </c:pt>
                <c:pt idx="3947">
                  <c:v>-13.62152</c:v>
                </c:pt>
                <c:pt idx="3948">
                  <c:v>-13.63461</c:v>
                </c:pt>
                <c:pt idx="3949">
                  <c:v>-13.64935</c:v>
                </c:pt>
                <c:pt idx="3950">
                  <c:v>-13.68904</c:v>
                </c:pt>
                <c:pt idx="3951">
                  <c:v>-13.740360000000001</c:v>
                </c:pt>
                <c:pt idx="3952">
                  <c:v>-13.842510000000001</c:v>
                </c:pt>
                <c:pt idx="3953">
                  <c:v>-13.988149999999999</c:v>
                </c:pt>
                <c:pt idx="3954">
                  <c:v>-14.21326</c:v>
                </c:pt>
                <c:pt idx="3955">
                  <c:v>-14.54336</c:v>
                </c:pt>
                <c:pt idx="3956">
                  <c:v>-15.06901</c:v>
                </c:pt>
                <c:pt idx="3957">
                  <c:v>-15.48949</c:v>
                </c:pt>
                <c:pt idx="3958">
                  <c:v>-16.190750000000001</c:v>
                </c:pt>
                <c:pt idx="3959">
                  <c:v>-17.162569999999999</c:v>
                </c:pt>
                <c:pt idx="3960">
                  <c:v>-18.11402</c:v>
                </c:pt>
                <c:pt idx="3961">
                  <c:v>-19.13289</c:v>
                </c:pt>
                <c:pt idx="3962">
                  <c:v>-20.240320000000001</c:v>
                </c:pt>
                <c:pt idx="3963">
                  <c:v>-21.195129999999999</c:v>
                </c:pt>
                <c:pt idx="3964">
                  <c:v>-22.246379999999998</c:v>
                </c:pt>
                <c:pt idx="3965">
                  <c:v>-23.164870000000001</c:v>
                </c:pt>
                <c:pt idx="3966">
                  <c:v>-24.855060000000002</c:v>
                </c:pt>
                <c:pt idx="3967">
                  <c:v>-25.56391</c:v>
                </c:pt>
                <c:pt idx="3968">
                  <c:v>-26.176500000000001</c:v>
                </c:pt>
                <c:pt idx="3969">
                  <c:v>-27.762409999999999</c:v>
                </c:pt>
                <c:pt idx="3970">
                  <c:v>-29.328040000000001</c:v>
                </c:pt>
                <c:pt idx="3971">
                  <c:v>-36.141820000000003</c:v>
                </c:pt>
                <c:pt idx="3972">
                  <c:v>-36.89828</c:v>
                </c:pt>
                <c:pt idx="3973">
                  <c:v>-37.746760000000002</c:v>
                </c:pt>
                <c:pt idx="3974">
                  <c:v>-38.1586</c:v>
                </c:pt>
                <c:pt idx="3975">
                  <c:v>-38.731099999999998</c:v>
                </c:pt>
                <c:pt idx="3976">
                  <c:v>-38.645470000000003</c:v>
                </c:pt>
                <c:pt idx="3977">
                  <c:v>-38.523850000000003</c:v>
                </c:pt>
                <c:pt idx="3978">
                  <c:v>-38.343859999999999</c:v>
                </c:pt>
                <c:pt idx="3979">
                  <c:v>-38.138800000000003</c:v>
                </c:pt>
                <c:pt idx="3980">
                  <c:v>-37.925910000000002</c:v>
                </c:pt>
                <c:pt idx="3981">
                  <c:v>-37.706560000000003</c:v>
                </c:pt>
                <c:pt idx="3982">
                  <c:v>-37.484990000000003</c:v>
                </c:pt>
                <c:pt idx="3983">
                  <c:v>-37.11336</c:v>
                </c:pt>
                <c:pt idx="3984">
                  <c:v>-36.932589999999998</c:v>
                </c:pt>
                <c:pt idx="3985">
                  <c:v>-36.763039999999997</c:v>
                </c:pt>
                <c:pt idx="3986">
                  <c:v>-36.653550000000003</c:v>
                </c:pt>
                <c:pt idx="3987">
                  <c:v>-36.528309999999998</c:v>
                </c:pt>
                <c:pt idx="3988">
                  <c:v>-36.47466</c:v>
                </c:pt>
                <c:pt idx="3989">
                  <c:v>-36.425879999999999</c:v>
                </c:pt>
                <c:pt idx="3990">
                  <c:v>-36.432470000000002</c:v>
                </c:pt>
                <c:pt idx="3991">
                  <c:v>-36.416849999999997</c:v>
                </c:pt>
                <c:pt idx="3992">
                  <c:v>-36.418750000000003</c:v>
                </c:pt>
                <c:pt idx="3993">
                  <c:v>-36.420389999999998</c:v>
                </c:pt>
                <c:pt idx="3994">
                  <c:v>-36.451149999999998</c:v>
                </c:pt>
                <c:pt idx="3995">
                  <c:v>-36.455840000000002</c:v>
                </c:pt>
                <c:pt idx="3996">
                  <c:v>-36.457680000000003</c:v>
                </c:pt>
                <c:pt idx="3997">
                  <c:v>-36.44867</c:v>
                </c:pt>
                <c:pt idx="3998">
                  <c:v>-36.427509999999998</c:v>
                </c:pt>
                <c:pt idx="3999">
                  <c:v>-36.395400000000002</c:v>
                </c:pt>
                <c:pt idx="4000">
                  <c:v>-36.351970000000001</c:v>
                </c:pt>
                <c:pt idx="4001">
                  <c:v>-36.30153</c:v>
                </c:pt>
                <c:pt idx="4002">
                  <c:v>-36.208979999999997</c:v>
                </c:pt>
                <c:pt idx="4003">
                  <c:v>-36.110810000000001</c:v>
                </c:pt>
                <c:pt idx="4004">
                  <c:v>-35.958849999999998</c:v>
                </c:pt>
                <c:pt idx="4005">
                  <c:v>-35.813540000000003</c:v>
                </c:pt>
                <c:pt idx="4006">
                  <c:v>-35.60342</c:v>
                </c:pt>
                <c:pt idx="4007">
                  <c:v>-35.42407</c:v>
                </c:pt>
                <c:pt idx="4008">
                  <c:v>-35.187579999999997</c:v>
                </c:pt>
                <c:pt idx="4009">
                  <c:v>-34.938800000000001</c:v>
                </c:pt>
                <c:pt idx="4010">
                  <c:v>-34.535679999999999</c:v>
                </c:pt>
                <c:pt idx="4011">
                  <c:v>-33.942160000000001</c:v>
                </c:pt>
                <c:pt idx="4012">
                  <c:v>-33.631210000000003</c:v>
                </c:pt>
                <c:pt idx="4013">
                  <c:v>-33.344360000000002</c:v>
                </c:pt>
                <c:pt idx="4014">
                  <c:v>-33.027479999999997</c:v>
                </c:pt>
                <c:pt idx="4015">
                  <c:v>-32.764150000000001</c:v>
                </c:pt>
                <c:pt idx="4016">
                  <c:v>-32.508420000000001</c:v>
                </c:pt>
                <c:pt idx="4017">
                  <c:v>-32.26999</c:v>
                </c:pt>
                <c:pt idx="4018">
                  <c:v>-32.019689999999997</c:v>
                </c:pt>
                <c:pt idx="4019">
                  <c:v>-31.802299999999999</c:v>
                </c:pt>
                <c:pt idx="4020">
                  <c:v>-31.543320000000001</c:v>
                </c:pt>
                <c:pt idx="4021">
                  <c:v>-31.322220000000002</c:v>
                </c:pt>
                <c:pt idx="4022">
                  <c:v>-31.095300000000002</c:v>
                </c:pt>
                <c:pt idx="4023">
                  <c:v>-30.886019999999998</c:v>
                </c:pt>
                <c:pt idx="4024">
                  <c:v>-30.69239</c:v>
                </c:pt>
                <c:pt idx="4025">
                  <c:v>-30.47428</c:v>
                </c:pt>
                <c:pt idx="4026">
                  <c:v>-30.283950000000001</c:v>
                </c:pt>
                <c:pt idx="4027">
                  <c:v>-30.151599999999998</c:v>
                </c:pt>
                <c:pt idx="4028">
                  <c:v>-30.019629999999999</c:v>
                </c:pt>
                <c:pt idx="4029">
                  <c:v>-29.881869999999999</c:v>
                </c:pt>
                <c:pt idx="4030">
                  <c:v>-29.75563</c:v>
                </c:pt>
                <c:pt idx="4031">
                  <c:v>-29.55395</c:v>
                </c:pt>
                <c:pt idx="4032">
                  <c:v>-29.356030000000001</c:v>
                </c:pt>
                <c:pt idx="4033">
                  <c:v>-29.05753</c:v>
                </c:pt>
                <c:pt idx="4034">
                  <c:v>-28.73997</c:v>
                </c:pt>
                <c:pt idx="4035">
                  <c:v>-28.324400000000001</c:v>
                </c:pt>
                <c:pt idx="4036">
                  <c:v>-27.64161</c:v>
                </c:pt>
                <c:pt idx="4037">
                  <c:v>-26.716999999999999</c:v>
                </c:pt>
                <c:pt idx="4038">
                  <c:v>-24.793800000000001</c:v>
                </c:pt>
                <c:pt idx="4039">
                  <c:v>-22.795400000000001</c:v>
                </c:pt>
                <c:pt idx="4040">
                  <c:v>-21.493539999999999</c:v>
                </c:pt>
                <c:pt idx="4041">
                  <c:v>-19.334849999999999</c:v>
                </c:pt>
                <c:pt idx="4042">
                  <c:v>-18.267779999999998</c:v>
                </c:pt>
                <c:pt idx="4043">
                  <c:v>-17.301300000000001</c:v>
                </c:pt>
                <c:pt idx="4044">
                  <c:v>-16.43488</c:v>
                </c:pt>
                <c:pt idx="4045">
                  <c:v>-15.6829</c:v>
                </c:pt>
                <c:pt idx="4046">
                  <c:v>-14.84446</c:v>
                </c:pt>
                <c:pt idx="4047">
                  <c:v>-14.150309999999999</c:v>
                </c:pt>
                <c:pt idx="4048">
                  <c:v>-13.55724</c:v>
                </c:pt>
                <c:pt idx="4049">
                  <c:v>-13.213520000000001</c:v>
                </c:pt>
                <c:pt idx="4050">
                  <c:v>-12.72775</c:v>
                </c:pt>
                <c:pt idx="4051">
                  <c:v>-12.52678</c:v>
                </c:pt>
                <c:pt idx="4052">
                  <c:v>-12.31649</c:v>
                </c:pt>
                <c:pt idx="4053">
                  <c:v>-12.14734</c:v>
                </c:pt>
                <c:pt idx="4054">
                  <c:v>-12.03886</c:v>
                </c:pt>
                <c:pt idx="4055">
                  <c:v>-11.97532</c:v>
                </c:pt>
                <c:pt idx="4056">
                  <c:v>-12.009270000000001</c:v>
                </c:pt>
                <c:pt idx="4057">
                  <c:v>-12.03241</c:v>
                </c:pt>
                <c:pt idx="4058">
                  <c:v>-12.17121</c:v>
                </c:pt>
                <c:pt idx="4059">
                  <c:v>-12.310890000000001</c:v>
                </c:pt>
                <c:pt idx="4060">
                  <c:v>-12.39922</c:v>
                </c:pt>
                <c:pt idx="4061">
                  <c:v>-12.4716</c:v>
                </c:pt>
                <c:pt idx="4062">
                  <c:v>-12.77286</c:v>
                </c:pt>
                <c:pt idx="4063">
                  <c:v>-13.031890000000001</c:v>
                </c:pt>
                <c:pt idx="4064">
                  <c:v>-13.38916</c:v>
                </c:pt>
                <c:pt idx="4065">
                  <c:v>-13.533390000000001</c:v>
                </c:pt>
                <c:pt idx="4066">
                  <c:v>-13.783429999999999</c:v>
                </c:pt>
                <c:pt idx="4067">
                  <c:v>-14.054220000000001</c:v>
                </c:pt>
                <c:pt idx="4068">
                  <c:v>-14.43024</c:v>
                </c:pt>
                <c:pt idx="4069">
                  <c:v>-14.572520000000001</c:v>
                </c:pt>
                <c:pt idx="4070">
                  <c:v>-14.78328</c:v>
                </c:pt>
                <c:pt idx="4071">
                  <c:v>-14.69336</c:v>
                </c:pt>
                <c:pt idx="4072">
                  <c:v>-14.57841</c:v>
                </c:pt>
                <c:pt idx="4073">
                  <c:v>-14.43346</c:v>
                </c:pt>
                <c:pt idx="4074">
                  <c:v>-14.38819</c:v>
                </c:pt>
                <c:pt idx="4075">
                  <c:v>-14.347250000000001</c:v>
                </c:pt>
                <c:pt idx="4076">
                  <c:v>-14.29288</c:v>
                </c:pt>
                <c:pt idx="4077">
                  <c:v>-14.235659999999999</c:v>
                </c:pt>
                <c:pt idx="4078">
                  <c:v>-14.21017</c:v>
                </c:pt>
                <c:pt idx="4079">
                  <c:v>-14.174939999999999</c:v>
                </c:pt>
                <c:pt idx="4080">
                  <c:v>-14.1433</c:v>
                </c:pt>
                <c:pt idx="4081">
                  <c:v>-14.127700000000001</c:v>
                </c:pt>
                <c:pt idx="4082">
                  <c:v>-14.079689999999999</c:v>
                </c:pt>
                <c:pt idx="4083">
                  <c:v>-13.99511</c:v>
                </c:pt>
                <c:pt idx="4084">
                  <c:v>-13.911860000000001</c:v>
                </c:pt>
                <c:pt idx="4085">
                  <c:v>-13.81607</c:v>
                </c:pt>
                <c:pt idx="4086">
                  <c:v>-13.744210000000001</c:v>
                </c:pt>
                <c:pt idx="4087">
                  <c:v>-13.7044</c:v>
                </c:pt>
                <c:pt idx="4088">
                  <c:v>-13.63241</c:v>
                </c:pt>
                <c:pt idx="4089">
                  <c:v>-13.578950000000001</c:v>
                </c:pt>
                <c:pt idx="4090">
                  <c:v>-13.507389999999999</c:v>
                </c:pt>
                <c:pt idx="4091">
                  <c:v>-13.44539</c:v>
                </c:pt>
                <c:pt idx="4092">
                  <c:v>-13.37097</c:v>
                </c:pt>
                <c:pt idx="4093">
                  <c:v>-13.303100000000001</c:v>
                </c:pt>
                <c:pt idx="4094">
                  <c:v>-13.23166</c:v>
                </c:pt>
                <c:pt idx="4095">
                  <c:v>-13.14795</c:v>
                </c:pt>
                <c:pt idx="4096">
                  <c:v>-13.081469999999999</c:v>
                </c:pt>
                <c:pt idx="4097">
                  <c:v>-13.03585</c:v>
                </c:pt>
                <c:pt idx="4098">
                  <c:v>-12.97311</c:v>
                </c:pt>
                <c:pt idx="4099">
                  <c:v>-12.90358</c:v>
                </c:pt>
                <c:pt idx="4100">
                  <c:v>-12.859059999999999</c:v>
                </c:pt>
                <c:pt idx="4101">
                  <c:v>-12.76868</c:v>
                </c:pt>
                <c:pt idx="4102">
                  <c:v>-12.71889</c:v>
                </c:pt>
                <c:pt idx="4103">
                  <c:v>-12.651</c:v>
                </c:pt>
                <c:pt idx="4104">
                  <c:v>-12.60887</c:v>
                </c:pt>
                <c:pt idx="4105">
                  <c:v>-12.545920000000001</c:v>
                </c:pt>
                <c:pt idx="4106">
                  <c:v>-12.47345</c:v>
                </c:pt>
                <c:pt idx="4107">
                  <c:v>-12.402659999999999</c:v>
                </c:pt>
                <c:pt idx="4108">
                  <c:v>-12.33004</c:v>
                </c:pt>
                <c:pt idx="4109">
                  <c:v>-12.258940000000001</c:v>
                </c:pt>
                <c:pt idx="4110">
                  <c:v>-12.20964</c:v>
                </c:pt>
                <c:pt idx="4111">
                  <c:v>-12.13012</c:v>
                </c:pt>
                <c:pt idx="4112">
                  <c:v>-12.052759999999999</c:v>
                </c:pt>
                <c:pt idx="4113">
                  <c:v>-11.97794</c:v>
                </c:pt>
                <c:pt idx="4114">
                  <c:v>-11.910399999999999</c:v>
                </c:pt>
                <c:pt idx="4115">
                  <c:v>-11.832990000000001</c:v>
                </c:pt>
                <c:pt idx="4116">
                  <c:v>-11.73925</c:v>
                </c:pt>
                <c:pt idx="4117">
                  <c:v>-11.66262</c:v>
                </c:pt>
                <c:pt idx="4118">
                  <c:v>-11.57934</c:v>
                </c:pt>
                <c:pt idx="4119">
                  <c:v>-11.49381</c:v>
                </c:pt>
                <c:pt idx="4120">
                  <c:v>-11.416779999999999</c:v>
                </c:pt>
                <c:pt idx="4121">
                  <c:v>-11.587160000000001</c:v>
                </c:pt>
                <c:pt idx="4122">
                  <c:v>-11.739190000000001</c:v>
                </c:pt>
                <c:pt idx="4123">
                  <c:v>-11.92394</c:v>
                </c:pt>
                <c:pt idx="4124">
                  <c:v>-12.12379</c:v>
                </c:pt>
                <c:pt idx="4125">
                  <c:v>-12.306839999999999</c:v>
                </c:pt>
                <c:pt idx="4126">
                  <c:v>-12.52664</c:v>
                </c:pt>
                <c:pt idx="4127">
                  <c:v>-12.76984</c:v>
                </c:pt>
                <c:pt idx="4128">
                  <c:v>-13.031280000000001</c:v>
                </c:pt>
                <c:pt idx="4129">
                  <c:v>-12.99567</c:v>
                </c:pt>
                <c:pt idx="4130">
                  <c:v>-12.973660000000001</c:v>
                </c:pt>
                <c:pt idx="4131">
                  <c:v>-12.93872</c:v>
                </c:pt>
                <c:pt idx="4132">
                  <c:v>-12.943239999999999</c:v>
                </c:pt>
                <c:pt idx="4133">
                  <c:v>-12.92337</c:v>
                </c:pt>
                <c:pt idx="4134">
                  <c:v>-12.940099999999999</c:v>
                </c:pt>
                <c:pt idx="4135">
                  <c:v>-12.92944</c:v>
                </c:pt>
                <c:pt idx="4136">
                  <c:v>-12.938890000000001</c:v>
                </c:pt>
                <c:pt idx="4137">
                  <c:v>-12.92046</c:v>
                </c:pt>
                <c:pt idx="4138">
                  <c:v>-12.899279999999999</c:v>
                </c:pt>
                <c:pt idx="4139">
                  <c:v>-12.90259</c:v>
                </c:pt>
                <c:pt idx="4140">
                  <c:v>-12.88259</c:v>
                </c:pt>
                <c:pt idx="4141">
                  <c:v>-12.892760000000001</c:v>
                </c:pt>
                <c:pt idx="4142">
                  <c:v>-12.876289999999999</c:v>
                </c:pt>
                <c:pt idx="4143">
                  <c:v>-12.87185</c:v>
                </c:pt>
                <c:pt idx="4144">
                  <c:v>-12.86312</c:v>
                </c:pt>
                <c:pt idx="4145">
                  <c:v>-12.85422</c:v>
                </c:pt>
                <c:pt idx="4146">
                  <c:v>-12.84746</c:v>
                </c:pt>
                <c:pt idx="4147">
                  <c:v>-12.845940000000001</c:v>
                </c:pt>
                <c:pt idx="4148">
                  <c:v>-12.817360000000001</c:v>
                </c:pt>
                <c:pt idx="4149">
                  <c:v>-12.809290000000001</c:v>
                </c:pt>
                <c:pt idx="4150">
                  <c:v>-12.787240000000001</c:v>
                </c:pt>
                <c:pt idx="4151">
                  <c:v>-12.772650000000001</c:v>
                </c:pt>
                <c:pt idx="4152">
                  <c:v>-12.757300000000001</c:v>
                </c:pt>
                <c:pt idx="4153">
                  <c:v>-12.71434</c:v>
                </c:pt>
                <c:pt idx="4154">
                  <c:v>-12.70027</c:v>
                </c:pt>
                <c:pt idx="4155">
                  <c:v>-12.674770000000001</c:v>
                </c:pt>
                <c:pt idx="4156">
                  <c:v>-12.67009</c:v>
                </c:pt>
                <c:pt idx="4157">
                  <c:v>-12.646990000000001</c:v>
                </c:pt>
                <c:pt idx="4158">
                  <c:v>-12.64425</c:v>
                </c:pt>
                <c:pt idx="4159">
                  <c:v>-12.60394</c:v>
                </c:pt>
                <c:pt idx="4160">
                  <c:v>-12.62326</c:v>
                </c:pt>
                <c:pt idx="4161">
                  <c:v>-12.59735</c:v>
                </c:pt>
                <c:pt idx="4162">
                  <c:v>-12.587859999999999</c:v>
                </c:pt>
                <c:pt idx="4163">
                  <c:v>-12.58257</c:v>
                </c:pt>
                <c:pt idx="4164">
                  <c:v>-12.56282</c:v>
                </c:pt>
                <c:pt idx="4165">
                  <c:v>-12.55832</c:v>
                </c:pt>
                <c:pt idx="4166">
                  <c:v>-12.54696</c:v>
                </c:pt>
                <c:pt idx="4167">
                  <c:v>-12.54988</c:v>
                </c:pt>
                <c:pt idx="4168">
                  <c:v>-12.554600000000001</c:v>
                </c:pt>
                <c:pt idx="4169">
                  <c:v>-12.546010000000001</c:v>
                </c:pt>
                <c:pt idx="4170">
                  <c:v>-12.52036</c:v>
                </c:pt>
                <c:pt idx="4171">
                  <c:v>-12.49253</c:v>
                </c:pt>
                <c:pt idx="4172">
                  <c:v>-12.459009999999999</c:v>
                </c:pt>
                <c:pt idx="4173">
                  <c:v>-12.444279999999999</c:v>
                </c:pt>
                <c:pt idx="4174">
                  <c:v>-12.399940000000001</c:v>
                </c:pt>
                <c:pt idx="4175">
                  <c:v>-12.37796</c:v>
                </c:pt>
                <c:pt idx="4176">
                  <c:v>-12.35839</c:v>
                </c:pt>
                <c:pt idx="4177">
                  <c:v>-12.334379999999999</c:v>
                </c:pt>
                <c:pt idx="4178">
                  <c:v>-12.304399999999999</c:v>
                </c:pt>
                <c:pt idx="4179">
                  <c:v>-12.28938</c:v>
                </c:pt>
                <c:pt idx="4180">
                  <c:v>-12.2796</c:v>
                </c:pt>
                <c:pt idx="4181">
                  <c:v>-12.23147</c:v>
                </c:pt>
                <c:pt idx="4182">
                  <c:v>-12.21612</c:v>
                </c:pt>
                <c:pt idx="4183">
                  <c:v>-12.18642</c:v>
                </c:pt>
                <c:pt idx="4184">
                  <c:v>-12.44689</c:v>
                </c:pt>
                <c:pt idx="4185">
                  <c:v>-12.6997</c:v>
                </c:pt>
                <c:pt idx="4186">
                  <c:v>-12.95584</c:v>
                </c:pt>
                <c:pt idx="4187">
                  <c:v>-13.20499</c:v>
                </c:pt>
                <c:pt idx="4188">
                  <c:v>-13.46574</c:v>
                </c:pt>
                <c:pt idx="4189">
                  <c:v>-13.74619</c:v>
                </c:pt>
                <c:pt idx="4190">
                  <c:v>-14.030099999999999</c:v>
                </c:pt>
                <c:pt idx="4191">
                  <c:v>-14.31705</c:v>
                </c:pt>
                <c:pt idx="4192">
                  <c:v>-14.252969999999999</c:v>
                </c:pt>
                <c:pt idx="4193">
                  <c:v>-14.19281</c:v>
                </c:pt>
                <c:pt idx="4194">
                  <c:v>-14.161519999999999</c:v>
                </c:pt>
                <c:pt idx="4195">
                  <c:v>-14.1272</c:v>
                </c:pt>
                <c:pt idx="4196">
                  <c:v>-14.10624</c:v>
                </c:pt>
                <c:pt idx="4197">
                  <c:v>-14.079129999999999</c:v>
                </c:pt>
                <c:pt idx="4198">
                  <c:v>-14.07917</c:v>
                </c:pt>
                <c:pt idx="4199">
                  <c:v>-14.095409999999999</c:v>
                </c:pt>
                <c:pt idx="4200">
                  <c:v>-14.090909999999999</c:v>
                </c:pt>
                <c:pt idx="4201">
                  <c:v>-14.102980000000001</c:v>
                </c:pt>
                <c:pt idx="4202">
                  <c:v>-14.079800000000001</c:v>
                </c:pt>
                <c:pt idx="4203">
                  <c:v>-14.076840000000001</c:v>
                </c:pt>
                <c:pt idx="4204">
                  <c:v>-14.047000000000001</c:v>
                </c:pt>
                <c:pt idx="4205">
                  <c:v>-14.04243</c:v>
                </c:pt>
                <c:pt idx="4206">
                  <c:v>-14.01416</c:v>
                </c:pt>
                <c:pt idx="4207">
                  <c:v>-14.005269999999999</c:v>
                </c:pt>
                <c:pt idx="4208">
                  <c:v>-14.02075</c:v>
                </c:pt>
                <c:pt idx="4209">
                  <c:v>-14.02182</c:v>
                </c:pt>
                <c:pt idx="4210">
                  <c:v>-14.045339999999999</c:v>
                </c:pt>
                <c:pt idx="4211">
                  <c:v>-14.03314</c:v>
                </c:pt>
                <c:pt idx="4212">
                  <c:v>-14.060700000000001</c:v>
                </c:pt>
                <c:pt idx="4213">
                  <c:v>-14.056800000000001</c:v>
                </c:pt>
                <c:pt idx="4214">
                  <c:v>-14.06903</c:v>
                </c:pt>
                <c:pt idx="4215">
                  <c:v>-14.05012</c:v>
                </c:pt>
                <c:pt idx="4216">
                  <c:v>-14.057779999999999</c:v>
                </c:pt>
                <c:pt idx="4217">
                  <c:v>-14.0396</c:v>
                </c:pt>
                <c:pt idx="4218">
                  <c:v>-14.034179999999999</c:v>
                </c:pt>
                <c:pt idx="4219">
                  <c:v>-14.05495</c:v>
                </c:pt>
                <c:pt idx="4220">
                  <c:v>-14.06039</c:v>
                </c:pt>
                <c:pt idx="4221">
                  <c:v>-14.068350000000001</c:v>
                </c:pt>
                <c:pt idx="4222">
                  <c:v>-14.05298</c:v>
                </c:pt>
                <c:pt idx="4223">
                  <c:v>-14.043659999999999</c:v>
                </c:pt>
                <c:pt idx="4224">
                  <c:v>-14.01938</c:v>
                </c:pt>
                <c:pt idx="4225">
                  <c:v>-13.994400000000001</c:v>
                </c:pt>
                <c:pt idx="4226">
                  <c:v>-13.935230000000001</c:v>
                </c:pt>
                <c:pt idx="4227">
                  <c:v>-13.941549999999999</c:v>
                </c:pt>
                <c:pt idx="4228">
                  <c:v>-13.88855</c:v>
                </c:pt>
                <c:pt idx="4229">
                  <c:v>-13.6714</c:v>
                </c:pt>
                <c:pt idx="4230">
                  <c:v>-12.986409999999999</c:v>
                </c:pt>
                <c:pt idx="4231">
                  <c:v>-12.57156</c:v>
                </c:pt>
                <c:pt idx="4232">
                  <c:v>-11.85699</c:v>
                </c:pt>
                <c:pt idx="4233">
                  <c:v>-11.01413</c:v>
                </c:pt>
                <c:pt idx="4234">
                  <c:v>-10.70866</c:v>
                </c:pt>
                <c:pt idx="4235">
                  <c:v>-9.8691709999999997</c:v>
                </c:pt>
                <c:pt idx="4236">
                  <c:v>-9.7444380000000006</c:v>
                </c:pt>
                <c:pt idx="4237">
                  <c:v>-9.3725050000000003</c:v>
                </c:pt>
                <c:pt idx="4238">
                  <c:v>-9.2500920000000004</c:v>
                </c:pt>
                <c:pt idx="4239">
                  <c:v>-9.1691439999999993</c:v>
                </c:pt>
                <c:pt idx="4240">
                  <c:v>-9.1352620000000009</c:v>
                </c:pt>
                <c:pt idx="4241">
                  <c:v>-8.9642110000000006</c:v>
                </c:pt>
                <c:pt idx="4242">
                  <c:v>-8.6586839999999992</c:v>
                </c:pt>
                <c:pt idx="4243">
                  <c:v>-8.5048449999999995</c:v>
                </c:pt>
                <c:pt idx="4244">
                  <c:v>-8.4261780000000002</c:v>
                </c:pt>
                <c:pt idx="4245">
                  <c:v>-8.3541260000000008</c:v>
                </c:pt>
                <c:pt idx="4246">
                  <c:v>-8.3065639999999998</c:v>
                </c:pt>
                <c:pt idx="4247">
                  <c:v>-8.316986</c:v>
                </c:pt>
                <c:pt idx="4248">
                  <c:v>-8.3373410000000003</c:v>
                </c:pt>
                <c:pt idx="4249">
                  <c:v>-8.4088290000000008</c:v>
                </c:pt>
                <c:pt idx="4250">
                  <c:v>-8.5153350000000003</c:v>
                </c:pt>
                <c:pt idx="4251">
                  <c:v>-8.6003950000000007</c:v>
                </c:pt>
                <c:pt idx="4252">
                  <c:v>-8.6729350000000007</c:v>
                </c:pt>
                <c:pt idx="4253">
                  <c:v>-8.7310639999999999</c:v>
                </c:pt>
                <c:pt idx="4254">
                  <c:v>-8.7593689999999995</c:v>
                </c:pt>
                <c:pt idx="4255">
                  <c:v>-8.7719729999999991</c:v>
                </c:pt>
                <c:pt idx="4256">
                  <c:v>-8.7928999999999995</c:v>
                </c:pt>
                <c:pt idx="4257">
                  <c:v>-8.7772290000000002</c:v>
                </c:pt>
                <c:pt idx="4258">
                  <c:v>-8.7931819999999998</c:v>
                </c:pt>
                <c:pt idx="4259">
                  <c:v>-8.7547910000000009</c:v>
                </c:pt>
                <c:pt idx="4260">
                  <c:v>-8.7495650000000005</c:v>
                </c:pt>
                <c:pt idx="4261">
                  <c:v>-8.6912230000000008</c:v>
                </c:pt>
                <c:pt idx="4262">
                  <c:v>-8.621696</c:v>
                </c:pt>
                <c:pt idx="4263">
                  <c:v>-8.5793149999999994</c:v>
                </c:pt>
                <c:pt idx="4264">
                  <c:v>-8.5303500000000003</c:v>
                </c:pt>
                <c:pt idx="4265">
                  <c:v>-8.4796750000000003</c:v>
                </c:pt>
                <c:pt idx="4266">
                  <c:v>-8.4125899999999998</c:v>
                </c:pt>
                <c:pt idx="4267">
                  <c:v>-8.341011</c:v>
                </c:pt>
                <c:pt idx="4268">
                  <c:v>-8.2614900000000002</c:v>
                </c:pt>
                <c:pt idx="4269">
                  <c:v>-8.1807020000000001</c:v>
                </c:pt>
                <c:pt idx="4270">
                  <c:v>-8.0878069999999997</c:v>
                </c:pt>
                <c:pt idx="4271">
                  <c:v>-8.0224609999999998</c:v>
                </c:pt>
                <c:pt idx="4272">
                  <c:v>-7.9387509999999999</c:v>
                </c:pt>
                <c:pt idx="4273">
                  <c:v>-7.8744889999999996</c:v>
                </c:pt>
                <c:pt idx="4274">
                  <c:v>-7.8177950000000003</c:v>
                </c:pt>
                <c:pt idx="4275">
                  <c:v>-7.7767869999999997</c:v>
                </c:pt>
                <c:pt idx="4276">
                  <c:v>-7.7057719999999996</c:v>
                </c:pt>
                <c:pt idx="4277">
                  <c:v>-7.6625899999999998</c:v>
                </c:pt>
                <c:pt idx="4278">
                  <c:v>-7.5952450000000002</c:v>
                </c:pt>
                <c:pt idx="4279">
                  <c:v>-7.5612789999999999</c:v>
                </c:pt>
                <c:pt idx="4280">
                  <c:v>-7.5122679999999997</c:v>
                </c:pt>
                <c:pt idx="4281">
                  <c:v>-7.4864879999999996</c:v>
                </c:pt>
                <c:pt idx="4282">
                  <c:v>-7.4524229999999996</c:v>
                </c:pt>
                <c:pt idx="4283">
                  <c:v>-7.3971020000000003</c:v>
                </c:pt>
                <c:pt idx="4284">
                  <c:v>-7.3664860000000001</c:v>
                </c:pt>
                <c:pt idx="4285">
                  <c:v>-7.333145</c:v>
                </c:pt>
                <c:pt idx="4286">
                  <c:v>-7.3120649999999996</c:v>
                </c:pt>
                <c:pt idx="4287">
                  <c:v>-7.2482759999999997</c:v>
                </c:pt>
                <c:pt idx="4288">
                  <c:v>-7.2111510000000001</c:v>
                </c:pt>
                <c:pt idx="4289">
                  <c:v>-7.1319270000000001</c:v>
                </c:pt>
                <c:pt idx="4290">
                  <c:v>-7.3044969999999996</c:v>
                </c:pt>
                <c:pt idx="4291">
                  <c:v>-7.4767609999999998</c:v>
                </c:pt>
                <c:pt idx="4292">
                  <c:v>-7.7181629999999997</c:v>
                </c:pt>
                <c:pt idx="4293">
                  <c:v>-7.8991850000000001</c:v>
                </c:pt>
                <c:pt idx="4294">
                  <c:v>-1.347755</c:v>
                </c:pt>
                <c:pt idx="4295">
                  <c:v>-1.000931</c:v>
                </c:pt>
                <c:pt idx="4296">
                  <c:v>-0.75399020000000005</c:v>
                </c:pt>
                <c:pt idx="4297">
                  <c:v>-0.44305420000000001</c:v>
                </c:pt>
                <c:pt idx="4298">
                  <c:v>-0.14057159999999999</c:v>
                </c:pt>
                <c:pt idx="4299">
                  <c:v>0.1997757</c:v>
                </c:pt>
                <c:pt idx="4300">
                  <c:v>0.50056460000000003</c:v>
                </c:pt>
                <c:pt idx="4301">
                  <c:v>0.77371979999999996</c:v>
                </c:pt>
                <c:pt idx="4302">
                  <c:v>1.019798</c:v>
                </c:pt>
                <c:pt idx="4303">
                  <c:v>1.2548980000000001</c:v>
                </c:pt>
                <c:pt idx="4304">
                  <c:v>1.3977280000000001</c:v>
                </c:pt>
                <c:pt idx="4305">
                  <c:v>1.5487979999999999</c:v>
                </c:pt>
                <c:pt idx="4306">
                  <c:v>1.6219330000000001</c:v>
                </c:pt>
                <c:pt idx="4307">
                  <c:v>1.6548080000000001</c:v>
                </c:pt>
                <c:pt idx="4308">
                  <c:v>1.606285</c:v>
                </c:pt>
                <c:pt idx="4309">
                  <c:v>1.594849</c:v>
                </c:pt>
                <c:pt idx="4310">
                  <c:v>1.566109</c:v>
                </c:pt>
                <c:pt idx="4311">
                  <c:v>1.5106809999999999</c:v>
                </c:pt>
                <c:pt idx="4312">
                  <c:v>1.4260790000000001</c:v>
                </c:pt>
                <c:pt idx="4313">
                  <c:v>1.343048</c:v>
                </c:pt>
                <c:pt idx="4314">
                  <c:v>1.2751459999999999</c:v>
                </c:pt>
                <c:pt idx="4315">
                  <c:v>1.2108540000000001</c:v>
                </c:pt>
                <c:pt idx="4316">
                  <c:v>1.160431</c:v>
                </c:pt>
                <c:pt idx="4317">
                  <c:v>1.1034619999999999</c:v>
                </c:pt>
                <c:pt idx="4318">
                  <c:v>1.019104</c:v>
                </c:pt>
                <c:pt idx="4319">
                  <c:v>0.97307589999999999</c:v>
                </c:pt>
                <c:pt idx="4320">
                  <c:v>0.93733219999999995</c:v>
                </c:pt>
                <c:pt idx="4321">
                  <c:v>0.8914185</c:v>
                </c:pt>
                <c:pt idx="4322">
                  <c:v>0.83923340000000002</c:v>
                </c:pt>
                <c:pt idx="4323">
                  <c:v>0.79800420000000005</c:v>
                </c:pt>
                <c:pt idx="4324">
                  <c:v>0.79199220000000004</c:v>
                </c:pt>
                <c:pt idx="4325">
                  <c:v>0.7602158</c:v>
                </c:pt>
                <c:pt idx="4326">
                  <c:v>0.74608609999999997</c:v>
                </c:pt>
                <c:pt idx="4327">
                  <c:v>0.7555771</c:v>
                </c:pt>
                <c:pt idx="4328">
                  <c:v>0.76493840000000002</c:v>
                </c:pt>
                <c:pt idx="4329">
                  <c:v>0.78604890000000005</c:v>
                </c:pt>
                <c:pt idx="4330">
                  <c:v>0.79718020000000001</c:v>
                </c:pt>
                <c:pt idx="4331">
                  <c:v>0.82279970000000002</c:v>
                </c:pt>
                <c:pt idx="4332">
                  <c:v>0.83869170000000004</c:v>
                </c:pt>
                <c:pt idx="4333">
                  <c:v>0.89572909999999994</c:v>
                </c:pt>
                <c:pt idx="4334">
                  <c:v>0.94124600000000003</c:v>
                </c:pt>
                <c:pt idx="4335">
                  <c:v>1.002464</c:v>
                </c:pt>
                <c:pt idx="4336">
                  <c:v>1.055893</c:v>
                </c:pt>
                <c:pt idx="4337">
                  <c:v>1.0797730000000001</c:v>
                </c:pt>
                <c:pt idx="4338">
                  <c:v>1.1027370000000001</c:v>
                </c:pt>
                <c:pt idx="4339">
                  <c:v>1.1233439999999999</c:v>
                </c:pt>
                <c:pt idx="4340">
                  <c:v>1.127869</c:v>
                </c:pt>
                <c:pt idx="4341">
                  <c:v>1.1160810000000001</c:v>
                </c:pt>
                <c:pt idx="4342">
                  <c:v>1.130188</c:v>
                </c:pt>
                <c:pt idx="4343">
                  <c:v>1.1192089999999999</c:v>
                </c:pt>
                <c:pt idx="4344">
                  <c:v>1.137405</c:v>
                </c:pt>
                <c:pt idx="4345">
                  <c:v>1.1092759999999999</c:v>
                </c:pt>
                <c:pt idx="4346">
                  <c:v>1.1235729999999999</c:v>
                </c:pt>
                <c:pt idx="4347">
                  <c:v>1.09623</c:v>
                </c:pt>
                <c:pt idx="4348">
                  <c:v>1.1005480000000001</c:v>
                </c:pt>
                <c:pt idx="4349">
                  <c:v>1.087456</c:v>
                </c:pt>
                <c:pt idx="4350">
                  <c:v>1.111359</c:v>
                </c:pt>
                <c:pt idx="4351">
                  <c:v>1.1565399999999999</c:v>
                </c:pt>
                <c:pt idx="4352">
                  <c:v>1.2033689999999999</c:v>
                </c:pt>
                <c:pt idx="4353">
                  <c:v>1.3456950000000001</c:v>
                </c:pt>
                <c:pt idx="4354">
                  <c:v>1.8650739999999999</c:v>
                </c:pt>
                <c:pt idx="4355">
                  <c:v>3.1099779999999999</c:v>
                </c:pt>
                <c:pt idx="4356">
                  <c:v>3.7998810000000001</c:v>
                </c:pt>
                <c:pt idx="4357">
                  <c:v>4.8245089999999999</c:v>
                </c:pt>
                <c:pt idx="4358">
                  <c:v>5.6304470000000002</c:v>
                </c:pt>
                <c:pt idx="4359">
                  <c:v>6.5237809999999996</c:v>
                </c:pt>
                <c:pt idx="4360">
                  <c:v>7.3665849999999997</c:v>
                </c:pt>
                <c:pt idx="4361">
                  <c:v>8.2288669999999993</c:v>
                </c:pt>
                <c:pt idx="4362">
                  <c:v>9.0085449999999998</c:v>
                </c:pt>
                <c:pt idx="4363">
                  <c:v>9.7139279999999992</c:v>
                </c:pt>
                <c:pt idx="4364">
                  <c:v>10.353070000000001</c:v>
                </c:pt>
                <c:pt idx="4365">
                  <c:v>10.92104</c:v>
                </c:pt>
                <c:pt idx="4366">
                  <c:v>11.381830000000001</c:v>
                </c:pt>
                <c:pt idx="4367">
                  <c:v>11.823840000000001</c:v>
                </c:pt>
                <c:pt idx="4368">
                  <c:v>12.21119</c:v>
                </c:pt>
                <c:pt idx="4369">
                  <c:v>12.674149999999999</c:v>
                </c:pt>
                <c:pt idx="4370">
                  <c:v>13.45923</c:v>
                </c:pt>
                <c:pt idx="4371">
                  <c:v>13.71759</c:v>
                </c:pt>
                <c:pt idx="4372">
                  <c:v>13.911989999999999</c:v>
                </c:pt>
                <c:pt idx="4373">
                  <c:v>14.15165</c:v>
                </c:pt>
                <c:pt idx="4374">
                  <c:v>14.41283</c:v>
                </c:pt>
                <c:pt idx="4375">
                  <c:v>14.641489999999999</c:v>
                </c:pt>
                <c:pt idx="4376">
                  <c:v>14.80439</c:v>
                </c:pt>
                <c:pt idx="4377">
                  <c:v>14.66994</c:v>
                </c:pt>
                <c:pt idx="4378">
                  <c:v>14.53581</c:v>
                </c:pt>
                <c:pt idx="4379">
                  <c:v>14.40775</c:v>
                </c:pt>
                <c:pt idx="4380">
                  <c:v>14.31066</c:v>
                </c:pt>
                <c:pt idx="4381">
                  <c:v>14.2423</c:v>
                </c:pt>
                <c:pt idx="4382">
                  <c:v>14.18871</c:v>
                </c:pt>
                <c:pt idx="4383">
                  <c:v>14.216419999999999</c:v>
                </c:pt>
                <c:pt idx="4384">
                  <c:v>14.26046</c:v>
                </c:pt>
                <c:pt idx="4385">
                  <c:v>14.28558</c:v>
                </c:pt>
                <c:pt idx="4386">
                  <c:v>14.33318</c:v>
                </c:pt>
                <c:pt idx="4387">
                  <c:v>14.367800000000001</c:v>
                </c:pt>
                <c:pt idx="4388">
                  <c:v>14.44598</c:v>
                </c:pt>
                <c:pt idx="4389">
                  <c:v>14.542249999999999</c:v>
                </c:pt>
                <c:pt idx="4390">
                  <c:v>14.604200000000001</c:v>
                </c:pt>
                <c:pt idx="4391">
                  <c:v>14.692629999999999</c:v>
                </c:pt>
                <c:pt idx="4392">
                  <c:v>14.81662</c:v>
                </c:pt>
                <c:pt idx="4393">
                  <c:v>14.972899999999999</c:v>
                </c:pt>
                <c:pt idx="4394">
                  <c:v>15.088839999999999</c:v>
                </c:pt>
                <c:pt idx="4395">
                  <c:v>15.174580000000001</c:v>
                </c:pt>
                <c:pt idx="4396">
                  <c:v>15.272729999999999</c:v>
                </c:pt>
                <c:pt idx="4397">
                  <c:v>15.344659999999999</c:v>
                </c:pt>
                <c:pt idx="4398">
                  <c:v>15.44567</c:v>
                </c:pt>
                <c:pt idx="4399">
                  <c:v>15.52389</c:v>
                </c:pt>
                <c:pt idx="4400">
                  <c:v>15.601419999999999</c:v>
                </c:pt>
                <c:pt idx="4401">
                  <c:v>15.64963</c:v>
                </c:pt>
                <c:pt idx="4402">
                  <c:v>15.70341</c:v>
                </c:pt>
                <c:pt idx="4403">
                  <c:v>15.734579999999999</c:v>
                </c:pt>
                <c:pt idx="4404">
                  <c:v>15.74596</c:v>
                </c:pt>
                <c:pt idx="4405">
                  <c:v>15.76164</c:v>
                </c:pt>
                <c:pt idx="4406">
                  <c:v>15.74859</c:v>
                </c:pt>
                <c:pt idx="4407">
                  <c:v>15.76735</c:v>
                </c:pt>
                <c:pt idx="4408">
                  <c:v>15.746729999999999</c:v>
                </c:pt>
                <c:pt idx="4409">
                  <c:v>15.746409999999999</c:v>
                </c:pt>
                <c:pt idx="4410">
                  <c:v>15.733409999999999</c:v>
                </c:pt>
                <c:pt idx="4411">
                  <c:v>15.740220000000001</c:v>
                </c:pt>
                <c:pt idx="4412">
                  <c:v>15.731820000000001</c:v>
                </c:pt>
                <c:pt idx="4413">
                  <c:v>15.74939</c:v>
                </c:pt>
                <c:pt idx="4414">
                  <c:v>15.705439999999999</c:v>
                </c:pt>
                <c:pt idx="4415">
                  <c:v>15.6816</c:v>
                </c:pt>
                <c:pt idx="4416">
                  <c:v>15.67881</c:v>
                </c:pt>
                <c:pt idx="4417">
                  <c:v>15.65564</c:v>
                </c:pt>
                <c:pt idx="4418">
                  <c:v>15.62946</c:v>
                </c:pt>
                <c:pt idx="4419">
                  <c:v>15.62875</c:v>
                </c:pt>
                <c:pt idx="4420">
                  <c:v>15.5909</c:v>
                </c:pt>
                <c:pt idx="4421">
                  <c:v>15.591839999999999</c:v>
                </c:pt>
                <c:pt idx="4422">
                  <c:v>15.589840000000001</c:v>
                </c:pt>
                <c:pt idx="4423">
                  <c:v>15.566000000000001</c:v>
                </c:pt>
                <c:pt idx="4424">
                  <c:v>15.54729</c:v>
                </c:pt>
                <c:pt idx="4425">
                  <c:v>15.55015</c:v>
                </c:pt>
                <c:pt idx="4426">
                  <c:v>15.825430000000001</c:v>
                </c:pt>
                <c:pt idx="4427">
                  <c:v>16.157250000000001</c:v>
                </c:pt>
                <c:pt idx="4428">
                  <c:v>16.467020000000002</c:v>
                </c:pt>
                <c:pt idx="4429">
                  <c:v>16.84769</c:v>
                </c:pt>
                <c:pt idx="4430">
                  <c:v>17.375679999999999</c:v>
                </c:pt>
                <c:pt idx="4431">
                  <c:v>17.55029</c:v>
                </c:pt>
                <c:pt idx="4432">
                  <c:v>17.953479999999999</c:v>
                </c:pt>
                <c:pt idx="4433">
                  <c:v>18.350069999999999</c:v>
                </c:pt>
                <c:pt idx="4434">
                  <c:v>18.791419999999999</c:v>
                </c:pt>
                <c:pt idx="4435">
                  <c:v>19.243690000000001</c:v>
                </c:pt>
                <c:pt idx="4436">
                  <c:v>19.263310000000001</c:v>
                </c:pt>
                <c:pt idx="4437">
                  <c:v>19.25695</c:v>
                </c:pt>
                <c:pt idx="4438">
                  <c:v>19.239460000000001</c:v>
                </c:pt>
                <c:pt idx="4439">
                  <c:v>19.23546</c:v>
                </c:pt>
                <c:pt idx="4440">
                  <c:v>19.164570000000001</c:v>
                </c:pt>
                <c:pt idx="4441">
                  <c:v>19.1388</c:v>
                </c:pt>
                <c:pt idx="4442">
                  <c:v>19.09196</c:v>
                </c:pt>
                <c:pt idx="4443">
                  <c:v>19.069369999999999</c:v>
                </c:pt>
                <c:pt idx="4444">
                  <c:v>19.040959999999998</c:v>
                </c:pt>
                <c:pt idx="4445">
                  <c:v>19.05819</c:v>
                </c:pt>
                <c:pt idx="4446">
                  <c:v>19.044609999999999</c:v>
                </c:pt>
                <c:pt idx="4447">
                  <c:v>19.05556</c:v>
                </c:pt>
                <c:pt idx="4448">
                  <c:v>19.065429999999999</c:v>
                </c:pt>
                <c:pt idx="4449">
                  <c:v>19.065159999999999</c:v>
                </c:pt>
                <c:pt idx="4450">
                  <c:v>19.068639999999998</c:v>
                </c:pt>
                <c:pt idx="4451">
                  <c:v>19.083159999999999</c:v>
                </c:pt>
                <c:pt idx="4452">
                  <c:v>19.09835</c:v>
                </c:pt>
                <c:pt idx="4453">
                  <c:v>19.085039999999999</c:v>
                </c:pt>
                <c:pt idx="4454">
                  <c:v>19.077210000000001</c:v>
                </c:pt>
                <c:pt idx="4455">
                  <c:v>19.048580000000001</c:v>
                </c:pt>
                <c:pt idx="4456">
                  <c:v>19.02337</c:v>
                </c:pt>
                <c:pt idx="4457">
                  <c:v>19.021509999999999</c:v>
                </c:pt>
                <c:pt idx="4458">
                  <c:v>18.995570000000001</c:v>
                </c:pt>
                <c:pt idx="4459">
                  <c:v>18.97878</c:v>
                </c:pt>
                <c:pt idx="4460">
                  <c:v>18.958690000000001</c:v>
                </c:pt>
                <c:pt idx="4461">
                  <c:v>18.944009999999999</c:v>
                </c:pt>
                <c:pt idx="4462">
                  <c:v>18.920549999999999</c:v>
                </c:pt>
                <c:pt idx="4463">
                  <c:v>18.88795</c:v>
                </c:pt>
                <c:pt idx="4464">
                  <c:v>18.875820000000001</c:v>
                </c:pt>
                <c:pt idx="4465">
                  <c:v>18.83426</c:v>
                </c:pt>
                <c:pt idx="4466">
                  <c:v>18.836359999999999</c:v>
                </c:pt>
                <c:pt idx="4467">
                  <c:v>18.824310000000001</c:v>
                </c:pt>
                <c:pt idx="4468">
                  <c:v>18.819469999999999</c:v>
                </c:pt>
                <c:pt idx="4469">
                  <c:v>18.817440000000001</c:v>
                </c:pt>
                <c:pt idx="4470">
                  <c:v>18.829249999999998</c:v>
                </c:pt>
                <c:pt idx="4471">
                  <c:v>18.85201</c:v>
                </c:pt>
                <c:pt idx="4472">
                  <c:v>18.852049999999998</c:v>
                </c:pt>
                <c:pt idx="4473">
                  <c:v>18.854610000000001</c:v>
                </c:pt>
                <c:pt idx="4474">
                  <c:v>18.84554</c:v>
                </c:pt>
                <c:pt idx="4475">
                  <c:v>18.843830000000001</c:v>
                </c:pt>
                <c:pt idx="4476">
                  <c:v>18.837240000000001</c:v>
                </c:pt>
                <c:pt idx="4477">
                  <c:v>18.84488</c:v>
                </c:pt>
                <c:pt idx="4478">
                  <c:v>18.822469999999999</c:v>
                </c:pt>
                <c:pt idx="4479">
                  <c:v>18.812080000000002</c:v>
                </c:pt>
                <c:pt idx="4480">
                  <c:v>18.769690000000001</c:v>
                </c:pt>
                <c:pt idx="4481">
                  <c:v>18.764410000000002</c:v>
                </c:pt>
                <c:pt idx="4482">
                  <c:v>19.182020000000001</c:v>
                </c:pt>
                <c:pt idx="4483">
                  <c:v>19.657330000000002</c:v>
                </c:pt>
                <c:pt idx="4484">
                  <c:v>20.15944</c:v>
                </c:pt>
                <c:pt idx="4485">
                  <c:v>20.669409999999999</c:v>
                </c:pt>
                <c:pt idx="4486">
                  <c:v>21.49033</c:v>
                </c:pt>
                <c:pt idx="4487">
                  <c:v>21.790870000000002</c:v>
                </c:pt>
                <c:pt idx="4488">
                  <c:v>22.438880000000001</c:v>
                </c:pt>
                <c:pt idx="4489">
                  <c:v>23.062930000000001</c:v>
                </c:pt>
                <c:pt idx="4490">
                  <c:v>23.746770000000001</c:v>
                </c:pt>
                <c:pt idx="4491">
                  <c:v>23.75835</c:v>
                </c:pt>
                <c:pt idx="4492">
                  <c:v>23.77327</c:v>
                </c:pt>
                <c:pt idx="4493">
                  <c:v>23.7819</c:v>
                </c:pt>
                <c:pt idx="4494">
                  <c:v>23.771740000000001</c:v>
                </c:pt>
                <c:pt idx="4495">
                  <c:v>23.76031</c:v>
                </c:pt>
                <c:pt idx="4496">
                  <c:v>23.74117</c:v>
                </c:pt>
                <c:pt idx="4497">
                  <c:v>23.687049999999999</c:v>
                </c:pt>
                <c:pt idx="4498">
                  <c:v>23.67286</c:v>
                </c:pt>
                <c:pt idx="4499">
                  <c:v>23.623670000000001</c:v>
                </c:pt>
                <c:pt idx="4500">
                  <c:v>23.63607</c:v>
                </c:pt>
                <c:pt idx="4501">
                  <c:v>23.622499999999999</c:v>
                </c:pt>
                <c:pt idx="4502">
                  <c:v>23.62153</c:v>
                </c:pt>
                <c:pt idx="4503">
                  <c:v>23.612259999999999</c:v>
                </c:pt>
                <c:pt idx="4504">
                  <c:v>23.648540000000001</c:v>
                </c:pt>
                <c:pt idx="4505">
                  <c:v>23.6587</c:v>
                </c:pt>
                <c:pt idx="4506">
                  <c:v>23.668990000000001</c:v>
                </c:pt>
                <c:pt idx="4507">
                  <c:v>23.65699</c:v>
                </c:pt>
                <c:pt idx="4508">
                  <c:v>23.639089999999999</c:v>
                </c:pt>
                <c:pt idx="4509">
                  <c:v>23.623259999999998</c:v>
                </c:pt>
                <c:pt idx="4510">
                  <c:v>23.603400000000001</c:v>
                </c:pt>
                <c:pt idx="4511">
                  <c:v>23.592390000000002</c:v>
                </c:pt>
                <c:pt idx="4512">
                  <c:v>23.616790000000002</c:v>
                </c:pt>
                <c:pt idx="4513">
                  <c:v>23.622800000000002</c:v>
                </c:pt>
                <c:pt idx="4514">
                  <c:v>23.646229999999999</c:v>
                </c:pt>
                <c:pt idx="4515">
                  <c:v>23.653120000000001</c:v>
                </c:pt>
                <c:pt idx="4516">
                  <c:v>23.66611</c:v>
                </c:pt>
                <c:pt idx="4517">
                  <c:v>23.68036</c:v>
                </c:pt>
                <c:pt idx="4518">
                  <c:v>23.683330000000002</c:v>
                </c:pt>
                <c:pt idx="4519">
                  <c:v>23.663399999999999</c:v>
                </c:pt>
                <c:pt idx="4520">
                  <c:v>23.648399999999999</c:v>
                </c:pt>
                <c:pt idx="4521">
                  <c:v>23.65654</c:v>
                </c:pt>
                <c:pt idx="4522">
                  <c:v>23.663440000000001</c:v>
                </c:pt>
                <c:pt idx="4523">
                  <c:v>23.702670000000001</c:v>
                </c:pt>
                <c:pt idx="4524">
                  <c:v>23.703469999999999</c:v>
                </c:pt>
                <c:pt idx="4525">
                  <c:v>23.71621</c:v>
                </c:pt>
                <c:pt idx="4526">
                  <c:v>23.733989999999999</c:v>
                </c:pt>
                <c:pt idx="4527">
                  <c:v>23.752189999999999</c:v>
                </c:pt>
                <c:pt idx="4528">
                  <c:v>24.480160000000001</c:v>
                </c:pt>
                <c:pt idx="4529">
                  <c:v>25.269120000000001</c:v>
                </c:pt>
                <c:pt idx="4530">
                  <c:v>26.05894</c:v>
                </c:pt>
                <c:pt idx="4531">
                  <c:v>26.9482</c:v>
                </c:pt>
                <c:pt idx="4532">
                  <c:v>27.807169999999999</c:v>
                </c:pt>
                <c:pt idx="4533">
                  <c:v>28.805389999999999</c:v>
                </c:pt>
                <c:pt idx="4534">
                  <c:v>30.46059</c:v>
                </c:pt>
                <c:pt idx="4535">
                  <c:v>30.45148</c:v>
                </c:pt>
                <c:pt idx="4536">
                  <c:v>30.48685</c:v>
                </c:pt>
                <c:pt idx="4537">
                  <c:v>30.513999999999999</c:v>
                </c:pt>
                <c:pt idx="4538">
                  <c:v>30.51756</c:v>
                </c:pt>
                <c:pt idx="4539">
                  <c:v>30.491350000000001</c:v>
                </c:pt>
                <c:pt idx="4540">
                  <c:v>30.501909999999999</c:v>
                </c:pt>
                <c:pt idx="4541">
                  <c:v>30.489619999999999</c:v>
                </c:pt>
                <c:pt idx="4542">
                  <c:v>30.500080000000001</c:v>
                </c:pt>
                <c:pt idx="4543">
                  <c:v>30.492039999999999</c:v>
                </c:pt>
                <c:pt idx="4544">
                  <c:v>30.508400000000002</c:v>
                </c:pt>
                <c:pt idx="4545">
                  <c:v>30.53548</c:v>
                </c:pt>
                <c:pt idx="4546">
                  <c:v>30.550840000000001</c:v>
                </c:pt>
                <c:pt idx="4547">
                  <c:v>30.580570000000002</c:v>
                </c:pt>
                <c:pt idx="4548">
                  <c:v>30.576419999999999</c:v>
                </c:pt>
                <c:pt idx="4549">
                  <c:v>30.587230000000002</c:v>
                </c:pt>
                <c:pt idx="4550">
                  <c:v>30.5684</c:v>
                </c:pt>
                <c:pt idx="4551">
                  <c:v>30.549140000000001</c:v>
                </c:pt>
                <c:pt idx="4552">
                  <c:v>30.50704</c:v>
                </c:pt>
                <c:pt idx="4553">
                  <c:v>30.487490000000001</c:v>
                </c:pt>
                <c:pt idx="4554">
                  <c:v>30.462489999999999</c:v>
                </c:pt>
                <c:pt idx="4555">
                  <c:v>30.466609999999999</c:v>
                </c:pt>
                <c:pt idx="4556">
                  <c:v>30.450379999999999</c:v>
                </c:pt>
                <c:pt idx="4557">
                  <c:v>30.45844</c:v>
                </c:pt>
                <c:pt idx="4558">
                  <c:v>30.464009999999998</c:v>
                </c:pt>
                <c:pt idx="4559">
                  <c:v>30.471340000000001</c:v>
                </c:pt>
                <c:pt idx="4560">
                  <c:v>30.4758</c:v>
                </c:pt>
                <c:pt idx="4561">
                  <c:v>30.484839999999998</c:v>
                </c:pt>
                <c:pt idx="4562">
                  <c:v>30.499030000000001</c:v>
                </c:pt>
                <c:pt idx="4563">
                  <c:v>30.49334</c:v>
                </c:pt>
                <c:pt idx="4564">
                  <c:v>30.513100000000001</c:v>
                </c:pt>
                <c:pt idx="4565">
                  <c:v>30.49738</c:v>
                </c:pt>
                <c:pt idx="4566">
                  <c:v>30.503050000000002</c:v>
                </c:pt>
                <c:pt idx="4567">
                  <c:v>30.479220000000002</c:v>
                </c:pt>
                <c:pt idx="4568">
                  <c:v>30.470980000000001</c:v>
                </c:pt>
                <c:pt idx="4569">
                  <c:v>30.449249999999999</c:v>
                </c:pt>
                <c:pt idx="4570">
                  <c:v>30.442250000000001</c:v>
                </c:pt>
                <c:pt idx="4571">
                  <c:v>30.437519999999999</c:v>
                </c:pt>
                <c:pt idx="4572">
                  <c:v>30.465769999999999</c:v>
                </c:pt>
                <c:pt idx="4573">
                  <c:v>30.490590000000001</c:v>
                </c:pt>
                <c:pt idx="4574">
                  <c:v>30.50986</c:v>
                </c:pt>
                <c:pt idx="4575">
                  <c:v>30.518260000000001</c:v>
                </c:pt>
                <c:pt idx="4576">
                  <c:v>30.537469999999999</c:v>
                </c:pt>
                <c:pt idx="4577">
                  <c:v>30.54355</c:v>
                </c:pt>
                <c:pt idx="4578">
                  <c:v>30.541060000000002</c:v>
                </c:pt>
                <c:pt idx="4579">
                  <c:v>30.556239999999999</c:v>
                </c:pt>
                <c:pt idx="4580">
                  <c:v>30.543589999999998</c:v>
                </c:pt>
                <c:pt idx="4581">
                  <c:v>30.56822</c:v>
                </c:pt>
                <c:pt idx="4582">
                  <c:v>30.553419999999999</c:v>
                </c:pt>
                <c:pt idx="4583">
                  <c:v>30.55058</c:v>
                </c:pt>
                <c:pt idx="4584">
                  <c:v>31.757909999999999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8-4A87-95D6-316F91005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317688"/>
        <c:axId val="879317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Mom</c:v>
                </c:tx>
                <c:spPr>
                  <a:ln w="31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Mom!$A$2:$A$2638</c15:sqref>
                        </c15:formulaRef>
                      </c:ext>
                    </c:extLst>
                    <c:numCache>
                      <c:formatCode>General</c:formatCode>
                      <c:ptCount val="2637"/>
                      <c:pt idx="0">
                        <c:v>1.8393980000000001E-2</c:v>
                      </c:pt>
                      <c:pt idx="1">
                        <c:v>3.6787960000000001E-2</c:v>
                      </c:pt>
                      <c:pt idx="2">
                        <c:v>5.6787959999999998E-2</c:v>
                      </c:pt>
                      <c:pt idx="3">
                        <c:v>6.6697759999999995E-2</c:v>
                      </c:pt>
                      <c:pt idx="4">
                        <c:v>8.1828670000000006E-2</c:v>
                      </c:pt>
                      <c:pt idx="5">
                        <c:v>9.8248849999999999E-2</c:v>
                      </c:pt>
                      <c:pt idx="6">
                        <c:v>0.1152446</c:v>
                      </c:pt>
                      <c:pt idx="7">
                        <c:v>0.1315307</c:v>
                      </c:pt>
                      <c:pt idx="8">
                        <c:v>0.14798990000000001</c:v>
                      </c:pt>
                      <c:pt idx="9">
                        <c:v>0.16471710000000001</c:v>
                      </c:pt>
                      <c:pt idx="10">
                        <c:v>0.18140249999999999</c:v>
                      </c:pt>
                      <c:pt idx="11">
                        <c:v>0.1986009</c:v>
                      </c:pt>
                      <c:pt idx="12">
                        <c:v>0.2159973</c:v>
                      </c:pt>
                      <c:pt idx="13">
                        <c:v>0.2322997</c:v>
                      </c:pt>
                      <c:pt idx="14">
                        <c:v>0.2492096</c:v>
                      </c:pt>
                      <c:pt idx="15">
                        <c:v>0.266569</c:v>
                      </c:pt>
                      <c:pt idx="16">
                        <c:v>0.28256759999999997</c:v>
                      </c:pt>
                      <c:pt idx="17">
                        <c:v>0.29922100000000001</c:v>
                      </c:pt>
                      <c:pt idx="18">
                        <c:v>0.3163841</c:v>
                      </c:pt>
                      <c:pt idx="19">
                        <c:v>0.33322220000000002</c:v>
                      </c:pt>
                      <c:pt idx="20">
                        <c:v>0.3492036</c:v>
                      </c:pt>
                      <c:pt idx="21">
                        <c:v>0.36627310000000002</c:v>
                      </c:pt>
                      <c:pt idx="22">
                        <c:v>0.38216879999999998</c:v>
                      </c:pt>
                      <c:pt idx="23">
                        <c:v>0.39946779999999998</c:v>
                      </c:pt>
                      <c:pt idx="24">
                        <c:v>0.41602990000000001</c:v>
                      </c:pt>
                      <c:pt idx="25">
                        <c:v>0.43284850000000002</c:v>
                      </c:pt>
                      <c:pt idx="26">
                        <c:v>0.44962340000000001</c:v>
                      </c:pt>
                      <c:pt idx="27">
                        <c:v>0.46621889999999999</c:v>
                      </c:pt>
                      <c:pt idx="28">
                        <c:v>0.48275180000000001</c:v>
                      </c:pt>
                      <c:pt idx="29">
                        <c:v>0.5001932</c:v>
                      </c:pt>
                      <c:pt idx="30">
                        <c:v>0.51535280000000006</c:v>
                      </c:pt>
                      <c:pt idx="31">
                        <c:v>0.53193120000000005</c:v>
                      </c:pt>
                      <c:pt idx="32">
                        <c:v>0.54846779999999995</c:v>
                      </c:pt>
                      <c:pt idx="33">
                        <c:v>0.56460270000000001</c:v>
                      </c:pt>
                      <c:pt idx="34">
                        <c:v>0.58141940000000003</c:v>
                      </c:pt>
                      <c:pt idx="35">
                        <c:v>0.59889789999999998</c:v>
                      </c:pt>
                      <c:pt idx="36">
                        <c:v>0.61587740000000002</c:v>
                      </c:pt>
                      <c:pt idx="37">
                        <c:v>0.63160430000000001</c:v>
                      </c:pt>
                      <c:pt idx="38">
                        <c:v>0.64898809999999996</c:v>
                      </c:pt>
                      <c:pt idx="39">
                        <c:v>0.66524689999999997</c:v>
                      </c:pt>
                      <c:pt idx="40">
                        <c:v>0.68248980000000004</c:v>
                      </c:pt>
                      <c:pt idx="41">
                        <c:v>0.69922019999999996</c:v>
                      </c:pt>
                      <c:pt idx="42">
                        <c:v>0.71548369999999994</c:v>
                      </c:pt>
                      <c:pt idx="43">
                        <c:v>0.73214170000000001</c:v>
                      </c:pt>
                      <c:pt idx="44">
                        <c:v>0.74876920000000002</c:v>
                      </c:pt>
                      <c:pt idx="45">
                        <c:v>0.76504190000000005</c:v>
                      </c:pt>
                      <c:pt idx="46">
                        <c:v>0.78181140000000005</c:v>
                      </c:pt>
                      <c:pt idx="47">
                        <c:v>0.7991549</c:v>
                      </c:pt>
                      <c:pt idx="48">
                        <c:v>0.81486409999999998</c:v>
                      </c:pt>
                      <c:pt idx="49">
                        <c:v>0.83199710000000004</c:v>
                      </c:pt>
                      <c:pt idx="50">
                        <c:v>0.84855689999999995</c:v>
                      </c:pt>
                      <c:pt idx="51">
                        <c:v>0.86484720000000004</c:v>
                      </c:pt>
                      <c:pt idx="52">
                        <c:v>0.88149789999999995</c:v>
                      </c:pt>
                      <c:pt idx="53">
                        <c:v>0.89866100000000004</c:v>
                      </c:pt>
                      <c:pt idx="54">
                        <c:v>0.91549400000000003</c:v>
                      </c:pt>
                      <c:pt idx="55">
                        <c:v>0.93189509999999998</c:v>
                      </c:pt>
                      <c:pt idx="56">
                        <c:v>0.94850780000000001</c:v>
                      </c:pt>
                      <c:pt idx="57">
                        <c:v>0.96514920000000004</c:v>
                      </c:pt>
                      <c:pt idx="58">
                        <c:v>0.98213700000000004</c:v>
                      </c:pt>
                      <c:pt idx="59">
                        <c:v>0.99902369999999996</c:v>
                      </c:pt>
                      <c:pt idx="60">
                        <c:v>1.031839</c:v>
                      </c:pt>
                      <c:pt idx="61">
                        <c:v>1.0495939999999999</c:v>
                      </c:pt>
                      <c:pt idx="62">
                        <c:v>1.065839</c:v>
                      </c:pt>
                      <c:pt idx="63">
                        <c:v>1.0820129999999999</c:v>
                      </c:pt>
                      <c:pt idx="64">
                        <c:v>1.0992500000000001</c:v>
                      </c:pt>
                      <c:pt idx="65">
                        <c:v>1.1160829999999999</c:v>
                      </c:pt>
                      <c:pt idx="66">
                        <c:v>1.132274</c:v>
                      </c:pt>
                      <c:pt idx="67">
                        <c:v>1.148795</c:v>
                      </c:pt>
                      <c:pt idx="68">
                        <c:v>1.165926</c:v>
                      </c:pt>
                      <c:pt idx="69">
                        <c:v>1.1814180000000001</c:v>
                      </c:pt>
                      <c:pt idx="70">
                        <c:v>1.1981660000000001</c:v>
                      </c:pt>
                      <c:pt idx="71">
                        <c:v>1.214661</c:v>
                      </c:pt>
                      <c:pt idx="72">
                        <c:v>1.231365</c:v>
                      </c:pt>
                      <c:pt idx="73">
                        <c:v>1.24807</c:v>
                      </c:pt>
                      <c:pt idx="74">
                        <c:v>1.2653430000000001</c:v>
                      </c:pt>
                      <c:pt idx="75">
                        <c:v>1.2813810000000001</c:v>
                      </c:pt>
                      <c:pt idx="76">
                        <c:v>1.298562</c:v>
                      </c:pt>
                      <c:pt idx="77">
                        <c:v>1.3155680000000001</c:v>
                      </c:pt>
                      <c:pt idx="78">
                        <c:v>1.3321289999999999</c:v>
                      </c:pt>
                      <c:pt idx="79">
                        <c:v>1.3485590000000001</c:v>
                      </c:pt>
                      <c:pt idx="80">
                        <c:v>1.3647670000000001</c:v>
                      </c:pt>
                      <c:pt idx="81">
                        <c:v>1.381901</c:v>
                      </c:pt>
                      <c:pt idx="82">
                        <c:v>1.3992089999999999</c:v>
                      </c:pt>
                      <c:pt idx="83">
                        <c:v>1.4149039999999999</c:v>
                      </c:pt>
                      <c:pt idx="84">
                        <c:v>1.4316789999999999</c:v>
                      </c:pt>
                      <c:pt idx="85">
                        <c:v>1.448221</c:v>
                      </c:pt>
                      <c:pt idx="86">
                        <c:v>1.465114</c:v>
                      </c:pt>
                      <c:pt idx="87">
                        <c:v>1.4824329999999999</c:v>
                      </c:pt>
                      <c:pt idx="88">
                        <c:v>1.498969</c:v>
                      </c:pt>
                      <c:pt idx="89">
                        <c:v>1.5158830000000001</c:v>
                      </c:pt>
                      <c:pt idx="90">
                        <c:v>1.5322739999999999</c:v>
                      </c:pt>
                      <c:pt idx="91">
                        <c:v>1.5479560000000001</c:v>
                      </c:pt>
                      <c:pt idx="92">
                        <c:v>1.565143</c:v>
                      </c:pt>
                      <c:pt idx="93">
                        <c:v>1.58152</c:v>
                      </c:pt>
                      <c:pt idx="94">
                        <c:v>1.5984510000000001</c:v>
                      </c:pt>
                      <c:pt idx="95">
                        <c:v>1.615318</c:v>
                      </c:pt>
                      <c:pt idx="96">
                        <c:v>1.6317390000000001</c:v>
                      </c:pt>
                      <c:pt idx="97">
                        <c:v>1.6483460000000001</c:v>
                      </c:pt>
                      <c:pt idx="98">
                        <c:v>1.665402</c:v>
                      </c:pt>
                      <c:pt idx="99">
                        <c:v>1.681643</c:v>
                      </c:pt>
                      <c:pt idx="100">
                        <c:v>1.698534</c:v>
                      </c:pt>
                      <c:pt idx="101">
                        <c:v>1.7156290000000001</c:v>
                      </c:pt>
                      <c:pt idx="102">
                        <c:v>1.732335</c:v>
                      </c:pt>
                      <c:pt idx="103">
                        <c:v>1.7486269999999999</c:v>
                      </c:pt>
                      <c:pt idx="104">
                        <c:v>1.765849</c:v>
                      </c:pt>
                      <c:pt idx="105">
                        <c:v>1.781703</c:v>
                      </c:pt>
                      <c:pt idx="106">
                        <c:v>1.7989660000000001</c:v>
                      </c:pt>
                      <c:pt idx="107">
                        <c:v>1.814913</c:v>
                      </c:pt>
                      <c:pt idx="108">
                        <c:v>1.8322499999999999</c:v>
                      </c:pt>
                      <c:pt idx="109">
                        <c:v>1.8485959999999999</c:v>
                      </c:pt>
                      <c:pt idx="110">
                        <c:v>1.8657809999999999</c:v>
                      </c:pt>
                      <c:pt idx="111">
                        <c:v>1.8813869999999999</c:v>
                      </c:pt>
                      <c:pt idx="112">
                        <c:v>1.898239</c:v>
                      </c:pt>
                      <c:pt idx="113">
                        <c:v>1.9150670000000001</c:v>
                      </c:pt>
                      <c:pt idx="114">
                        <c:v>1.93163</c:v>
                      </c:pt>
                      <c:pt idx="115">
                        <c:v>1.9482839999999999</c:v>
                      </c:pt>
                      <c:pt idx="116">
                        <c:v>1.965374</c:v>
                      </c:pt>
                      <c:pt idx="117">
                        <c:v>1.981452</c:v>
                      </c:pt>
                      <c:pt idx="118">
                        <c:v>2.001563</c:v>
                      </c:pt>
                      <c:pt idx="119">
                        <c:v>2.0155150000000002</c:v>
                      </c:pt>
                      <c:pt idx="120">
                        <c:v>2.0321220000000002</c:v>
                      </c:pt>
                      <c:pt idx="121">
                        <c:v>2.0487690000000001</c:v>
                      </c:pt>
                      <c:pt idx="122">
                        <c:v>2.0652210000000002</c:v>
                      </c:pt>
                      <c:pt idx="123">
                        <c:v>2.081626</c:v>
                      </c:pt>
                      <c:pt idx="124">
                        <c:v>2.0983960000000002</c:v>
                      </c:pt>
                      <c:pt idx="125">
                        <c:v>2.1147580000000001</c:v>
                      </c:pt>
                      <c:pt idx="126">
                        <c:v>2.132117</c:v>
                      </c:pt>
                      <c:pt idx="127">
                        <c:v>2.1496599999999999</c:v>
                      </c:pt>
                      <c:pt idx="128">
                        <c:v>2.1660089999999999</c:v>
                      </c:pt>
                      <c:pt idx="129">
                        <c:v>2.1833200000000001</c:v>
                      </c:pt>
                      <c:pt idx="130">
                        <c:v>2.1993309999999999</c:v>
                      </c:pt>
                      <c:pt idx="131">
                        <c:v>2.2153230000000002</c:v>
                      </c:pt>
                      <c:pt idx="132">
                        <c:v>2.2321369999999998</c:v>
                      </c:pt>
                      <c:pt idx="133">
                        <c:v>2.2479300000000002</c:v>
                      </c:pt>
                      <c:pt idx="134">
                        <c:v>2.2647360000000001</c:v>
                      </c:pt>
                      <c:pt idx="135">
                        <c:v>2.2814100000000002</c:v>
                      </c:pt>
                      <c:pt idx="136">
                        <c:v>2.298629</c:v>
                      </c:pt>
                      <c:pt idx="137">
                        <c:v>2.3146309999999999</c:v>
                      </c:pt>
                      <c:pt idx="138">
                        <c:v>2.331553</c:v>
                      </c:pt>
                      <c:pt idx="139">
                        <c:v>2.3479760000000001</c:v>
                      </c:pt>
                      <c:pt idx="140">
                        <c:v>2.365351</c:v>
                      </c:pt>
                      <c:pt idx="141">
                        <c:v>2.381977</c:v>
                      </c:pt>
                      <c:pt idx="142">
                        <c:v>2.3983539999999999</c:v>
                      </c:pt>
                      <c:pt idx="143">
                        <c:v>2.4152399999999998</c:v>
                      </c:pt>
                      <c:pt idx="144">
                        <c:v>2.4315370000000001</c:v>
                      </c:pt>
                      <c:pt idx="145">
                        <c:v>2.4480040000000001</c:v>
                      </c:pt>
                      <c:pt idx="146">
                        <c:v>2.4650319999999999</c:v>
                      </c:pt>
                      <c:pt idx="147">
                        <c:v>2.4816980000000002</c:v>
                      </c:pt>
                      <c:pt idx="148">
                        <c:v>2.4986700000000002</c:v>
                      </c:pt>
                      <c:pt idx="149">
                        <c:v>2.5148160000000002</c:v>
                      </c:pt>
                      <c:pt idx="150">
                        <c:v>2.5318499999999999</c:v>
                      </c:pt>
                      <c:pt idx="151">
                        <c:v>2.5480870000000002</c:v>
                      </c:pt>
                      <c:pt idx="152">
                        <c:v>2.565226</c:v>
                      </c:pt>
                      <c:pt idx="153">
                        <c:v>2.5824959999999999</c:v>
                      </c:pt>
                      <c:pt idx="154">
                        <c:v>2.5993620000000002</c:v>
                      </c:pt>
                      <c:pt idx="155">
                        <c:v>2.6144180000000001</c:v>
                      </c:pt>
                      <c:pt idx="156">
                        <c:v>2.6319089999999998</c:v>
                      </c:pt>
                      <c:pt idx="157">
                        <c:v>2.6476869999999999</c:v>
                      </c:pt>
                      <c:pt idx="158">
                        <c:v>2.6647259999999999</c:v>
                      </c:pt>
                      <c:pt idx="159">
                        <c:v>2.6813859999999998</c:v>
                      </c:pt>
                      <c:pt idx="160">
                        <c:v>2.6980330000000001</c:v>
                      </c:pt>
                      <c:pt idx="161">
                        <c:v>2.7147000000000001</c:v>
                      </c:pt>
                      <c:pt idx="162">
                        <c:v>2.732081</c:v>
                      </c:pt>
                      <c:pt idx="163">
                        <c:v>2.7484090000000001</c:v>
                      </c:pt>
                      <c:pt idx="164">
                        <c:v>2.7650939999999999</c:v>
                      </c:pt>
                      <c:pt idx="165">
                        <c:v>2.7819349999999998</c:v>
                      </c:pt>
                      <c:pt idx="166">
                        <c:v>2.7984149999999999</c:v>
                      </c:pt>
                      <c:pt idx="167">
                        <c:v>2.8146089999999999</c:v>
                      </c:pt>
                      <c:pt idx="168">
                        <c:v>2.8320249999999998</c:v>
                      </c:pt>
                      <c:pt idx="169">
                        <c:v>2.848068</c:v>
                      </c:pt>
                      <c:pt idx="170">
                        <c:v>2.8651680000000002</c:v>
                      </c:pt>
                      <c:pt idx="171">
                        <c:v>2.8820950000000001</c:v>
                      </c:pt>
                      <c:pt idx="172">
                        <c:v>2.8986770000000002</c:v>
                      </c:pt>
                      <c:pt idx="173">
                        <c:v>2.914809</c:v>
                      </c:pt>
                      <c:pt idx="174">
                        <c:v>2.9315760000000002</c:v>
                      </c:pt>
                      <c:pt idx="175">
                        <c:v>2.948172</c:v>
                      </c:pt>
                      <c:pt idx="176">
                        <c:v>2.9652409999999998</c:v>
                      </c:pt>
                      <c:pt idx="177">
                        <c:v>2.982081</c:v>
                      </c:pt>
                      <c:pt idx="178">
                        <c:v>2.999304</c:v>
                      </c:pt>
                      <c:pt idx="179">
                        <c:v>3.014961</c:v>
                      </c:pt>
                      <c:pt idx="180">
                        <c:v>3.0320049999999998</c:v>
                      </c:pt>
                      <c:pt idx="181">
                        <c:v>3.0478800000000001</c:v>
                      </c:pt>
                      <c:pt idx="182">
                        <c:v>3.0646909999999998</c:v>
                      </c:pt>
                      <c:pt idx="183">
                        <c:v>3.0813929999999998</c:v>
                      </c:pt>
                      <c:pt idx="184">
                        <c:v>3.0983670000000001</c:v>
                      </c:pt>
                      <c:pt idx="185">
                        <c:v>3.115049</c:v>
                      </c:pt>
                      <c:pt idx="186">
                        <c:v>3.1318429999999999</c:v>
                      </c:pt>
                      <c:pt idx="187">
                        <c:v>3.1478100000000002</c:v>
                      </c:pt>
                      <c:pt idx="188">
                        <c:v>3.1647880000000002</c:v>
                      </c:pt>
                      <c:pt idx="189">
                        <c:v>3.1816420000000001</c:v>
                      </c:pt>
                      <c:pt idx="190">
                        <c:v>3.1986690000000002</c:v>
                      </c:pt>
                      <c:pt idx="191">
                        <c:v>3.2152159999999999</c:v>
                      </c:pt>
                      <c:pt idx="192">
                        <c:v>3.2319490000000002</c:v>
                      </c:pt>
                      <c:pt idx="193">
                        <c:v>3.2485759999999999</c:v>
                      </c:pt>
                      <c:pt idx="194">
                        <c:v>3.2655249999999998</c:v>
                      </c:pt>
                      <c:pt idx="195">
                        <c:v>3.2820070000000001</c:v>
                      </c:pt>
                      <c:pt idx="196">
                        <c:v>3.2985679999999999</c:v>
                      </c:pt>
                      <c:pt idx="197">
                        <c:v>3.314962</c:v>
                      </c:pt>
                      <c:pt idx="198">
                        <c:v>3.3314180000000002</c:v>
                      </c:pt>
                      <c:pt idx="199">
                        <c:v>3.3481350000000001</c:v>
                      </c:pt>
                      <c:pt idx="200">
                        <c:v>3.3648150000000001</c:v>
                      </c:pt>
                      <c:pt idx="201">
                        <c:v>3.3813110000000002</c:v>
                      </c:pt>
                      <c:pt idx="202">
                        <c:v>3.398021</c:v>
                      </c:pt>
                      <c:pt idx="203">
                        <c:v>3.4153859999999998</c:v>
                      </c:pt>
                      <c:pt idx="204">
                        <c:v>3.4322590000000002</c:v>
                      </c:pt>
                      <c:pt idx="205">
                        <c:v>3.4480789999999999</c:v>
                      </c:pt>
                      <c:pt idx="206">
                        <c:v>3.4657559999999998</c:v>
                      </c:pt>
                      <c:pt idx="207">
                        <c:v>3.481665</c:v>
                      </c:pt>
                      <c:pt idx="208">
                        <c:v>3.4984690000000001</c:v>
                      </c:pt>
                      <c:pt idx="209">
                        <c:v>3.514716</c:v>
                      </c:pt>
                      <c:pt idx="210">
                        <c:v>3.531501</c:v>
                      </c:pt>
                      <c:pt idx="211">
                        <c:v>3.5479419999999999</c:v>
                      </c:pt>
                      <c:pt idx="212">
                        <c:v>3.5648759999999999</c:v>
                      </c:pt>
                      <c:pt idx="213">
                        <c:v>3.5818140000000001</c:v>
                      </c:pt>
                      <c:pt idx="214">
                        <c:v>3.5988129999999998</c:v>
                      </c:pt>
                      <c:pt idx="215">
                        <c:v>3.6158070000000002</c:v>
                      </c:pt>
                      <c:pt idx="216">
                        <c:v>3.6327889999999998</c:v>
                      </c:pt>
                      <c:pt idx="217">
                        <c:v>3.6486160000000001</c:v>
                      </c:pt>
                      <c:pt idx="218">
                        <c:v>3.6651180000000001</c:v>
                      </c:pt>
                      <c:pt idx="219">
                        <c:v>3.6811799999999999</c:v>
                      </c:pt>
                      <c:pt idx="220">
                        <c:v>3.6977380000000002</c:v>
                      </c:pt>
                      <c:pt idx="221">
                        <c:v>3.7146590000000002</c:v>
                      </c:pt>
                      <c:pt idx="222">
                        <c:v>3.7314660000000002</c:v>
                      </c:pt>
                      <c:pt idx="223">
                        <c:v>3.7483499999999998</c:v>
                      </c:pt>
                      <c:pt idx="224">
                        <c:v>3.7646060000000001</c:v>
                      </c:pt>
                      <c:pt idx="225">
                        <c:v>3.7812519999999998</c:v>
                      </c:pt>
                      <c:pt idx="226">
                        <c:v>3.7985669999999998</c:v>
                      </c:pt>
                      <c:pt idx="227">
                        <c:v>3.8149690000000001</c:v>
                      </c:pt>
                      <c:pt idx="228">
                        <c:v>3.8318569999999998</c:v>
                      </c:pt>
                      <c:pt idx="229">
                        <c:v>3.8484370000000001</c:v>
                      </c:pt>
                      <c:pt idx="230">
                        <c:v>3.8647019999999999</c:v>
                      </c:pt>
                      <c:pt idx="231">
                        <c:v>3.8813149999999998</c:v>
                      </c:pt>
                      <c:pt idx="232">
                        <c:v>3.8979900000000001</c:v>
                      </c:pt>
                      <c:pt idx="233">
                        <c:v>3.9148230000000002</c:v>
                      </c:pt>
                      <c:pt idx="234">
                        <c:v>3.9314830000000001</c:v>
                      </c:pt>
                      <c:pt idx="235">
                        <c:v>3.9483009999999998</c:v>
                      </c:pt>
                      <c:pt idx="236">
                        <c:v>3.9652799999999999</c:v>
                      </c:pt>
                      <c:pt idx="237">
                        <c:v>3.9811749999999999</c:v>
                      </c:pt>
                      <c:pt idx="238">
                        <c:v>3.9986989999999998</c:v>
                      </c:pt>
                      <c:pt idx="239">
                        <c:v>4.0146899999999999</c:v>
                      </c:pt>
                      <c:pt idx="240">
                        <c:v>4.0317129999999999</c:v>
                      </c:pt>
                      <c:pt idx="241">
                        <c:v>4.0485009999999999</c:v>
                      </c:pt>
                      <c:pt idx="242">
                        <c:v>4.0652220000000003</c:v>
                      </c:pt>
                      <c:pt idx="243">
                        <c:v>4.0810519999999997</c:v>
                      </c:pt>
                      <c:pt idx="244">
                        <c:v>4.0981399999999999</c:v>
                      </c:pt>
                      <c:pt idx="245">
                        <c:v>4.1150580000000003</c:v>
                      </c:pt>
                      <c:pt idx="246">
                        <c:v>4.1317779999999997</c:v>
                      </c:pt>
                      <c:pt idx="247">
                        <c:v>4.1478250000000001</c:v>
                      </c:pt>
                      <c:pt idx="248">
                        <c:v>4.1648360000000002</c:v>
                      </c:pt>
                      <c:pt idx="249">
                        <c:v>4.1814400000000003</c:v>
                      </c:pt>
                      <c:pt idx="250">
                        <c:v>4.1981299999999999</c:v>
                      </c:pt>
                      <c:pt idx="251">
                        <c:v>4.2149580000000002</c:v>
                      </c:pt>
                      <c:pt idx="252">
                        <c:v>4.232043</c:v>
                      </c:pt>
                      <c:pt idx="253">
                        <c:v>4.2490240000000004</c:v>
                      </c:pt>
                      <c:pt idx="254">
                        <c:v>4.2662849999999999</c:v>
                      </c:pt>
                      <c:pt idx="255">
                        <c:v>4.2818779999999999</c:v>
                      </c:pt>
                      <c:pt idx="256">
                        <c:v>4.2988049999999998</c:v>
                      </c:pt>
                      <c:pt idx="257">
                        <c:v>4.3149730000000002</c:v>
                      </c:pt>
                      <c:pt idx="258">
                        <c:v>4.3317040000000002</c:v>
                      </c:pt>
                      <c:pt idx="259">
                        <c:v>4.3485050000000003</c:v>
                      </c:pt>
                      <c:pt idx="260">
                        <c:v>4.364751</c:v>
                      </c:pt>
                      <c:pt idx="261">
                        <c:v>4.3821110000000001</c:v>
                      </c:pt>
                      <c:pt idx="262">
                        <c:v>4.3983509999999999</c:v>
                      </c:pt>
                      <c:pt idx="263">
                        <c:v>4.4145450000000004</c:v>
                      </c:pt>
                      <c:pt idx="264">
                        <c:v>4.4319649999999999</c:v>
                      </c:pt>
                      <c:pt idx="265">
                        <c:v>4.4486549999999996</c:v>
                      </c:pt>
                      <c:pt idx="266">
                        <c:v>4.4651759999999996</c:v>
                      </c:pt>
                      <c:pt idx="267">
                        <c:v>4.4813390000000002</c:v>
                      </c:pt>
                      <c:pt idx="268">
                        <c:v>4.4981070000000001</c:v>
                      </c:pt>
                      <c:pt idx="269">
                        <c:v>4.515225</c:v>
                      </c:pt>
                      <c:pt idx="270">
                        <c:v>4.532114</c:v>
                      </c:pt>
                      <c:pt idx="271">
                        <c:v>4.5480809999999998</c:v>
                      </c:pt>
                      <c:pt idx="272">
                        <c:v>4.5647399999999996</c:v>
                      </c:pt>
                      <c:pt idx="273">
                        <c:v>4.5813899999999999</c:v>
                      </c:pt>
                      <c:pt idx="274">
                        <c:v>4.5979409999999996</c:v>
                      </c:pt>
                      <c:pt idx="275">
                        <c:v>4.6144920000000003</c:v>
                      </c:pt>
                      <c:pt idx="276">
                        <c:v>4.6317709999999996</c:v>
                      </c:pt>
                      <c:pt idx="277">
                        <c:v>4.6485000000000003</c:v>
                      </c:pt>
                      <c:pt idx="278">
                        <c:v>4.6658400000000002</c:v>
                      </c:pt>
                      <c:pt idx="279">
                        <c:v>4.6816899999999997</c:v>
                      </c:pt>
                      <c:pt idx="280">
                        <c:v>4.698925</c:v>
                      </c:pt>
                      <c:pt idx="281">
                        <c:v>4.7152849999999997</c:v>
                      </c:pt>
                      <c:pt idx="282">
                        <c:v>4.7319129999999996</c:v>
                      </c:pt>
                      <c:pt idx="283">
                        <c:v>4.7481910000000003</c:v>
                      </c:pt>
                      <c:pt idx="284">
                        <c:v>4.7650629999999996</c:v>
                      </c:pt>
                      <c:pt idx="285">
                        <c:v>4.7811700000000004</c:v>
                      </c:pt>
                      <c:pt idx="286">
                        <c:v>4.7979599999999998</c:v>
                      </c:pt>
                      <c:pt idx="287">
                        <c:v>4.8143909999999996</c:v>
                      </c:pt>
                      <c:pt idx="288">
                        <c:v>4.83141</c:v>
                      </c:pt>
                      <c:pt idx="289">
                        <c:v>4.8483859999999996</c:v>
                      </c:pt>
                      <c:pt idx="290">
                        <c:v>4.8648389999999999</c:v>
                      </c:pt>
                      <c:pt idx="291">
                        <c:v>4.8820709999999998</c:v>
                      </c:pt>
                      <c:pt idx="292">
                        <c:v>4.8983540000000003</c:v>
                      </c:pt>
                      <c:pt idx="293">
                        <c:v>4.9149599999999998</c:v>
                      </c:pt>
                      <c:pt idx="294">
                        <c:v>4.9317609999999998</c:v>
                      </c:pt>
                      <c:pt idx="295">
                        <c:v>4.9523599999999997</c:v>
                      </c:pt>
                      <c:pt idx="296">
                        <c:v>4.9646929999999996</c:v>
                      </c:pt>
                      <c:pt idx="297">
                        <c:v>4.9811909999999999</c:v>
                      </c:pt>
                      <c:pt idx="298">
                        <c:v>4.9983659999999999</c:v>
                      </c:pt>
                      <c:pt idx="299">
                        <c:v>5.0173059999999996</c:v>
                      </c:pt>
                      <c:pt idx="300">
                        <c:v>5.0482389999999997</c:v>
                      </c:pt>
                      <c:pt idx="301">
                        <c:v>5.0654060000000003</c:v>
                      </c:pt>
                      <c:pt idx="302">
                        <c:v>5.0818880000000002</c:v>
                      </c:pt>
                      <c:pt idx="303">
                        <c:v>5.0989060000000004</c:v>
                      </c:pt>
                      <c:pt idx="304">
                        <c:v>5.1148300000000004</c:v>
                      </c:pt>
                      <c:pt idx="305">
                        <c:v>5.1313610000000001</c:v>
                      </c:pt>
                      <c:pt idx="306">
                        <c:v>5.1483359999999996</c:v>
                      </c:pt>
                      <c:pt idx="307">
                        <c:v>5.164841</c:v>
                      </c:pt>
                      <c:pt idx="308">
                        <c:v>5.1821349999999997</c:v>
                      </c:pt>
                      <c:pt idx="309">
                        <c:v>5.1984810000000001</c:v>
                      </c:pt>
                      <c:pt idx="310">
                        <c:v>5.2145080000000004</c:v>
                      </c:pt>
                      <c:pt idx="311">
                        <c:v>5.2317049999999998</c:v>
                      </c:pt>
                      <c:pt idx="312">
                        <c:v>5.2479519999999997</c:v>
                      </c:pt>
                      <c:pt idx="313">
                        <c:v>5.2650180000000004</c:v>
                      </c:pt>
                      <c:pt idx="314">
                        <c:v>5.2813109999999996</c:v>
                      </c:pt>
                      <c:pt idx="315">
                        <c:v>5.2982339999999999</c:v>
                      </c:pt>
                      <c:pt idx="316">
                        <c:v>5.3148720000000003</c:v>
                      </c:pt>
                      <c:pt idx="317">
                        <c:v>5.3313319999999997</c:v>
                      </c:pt>
                      <c:pt idx="318">
                        <c:v>5.347906</c:v>
                      </c:pt>
                      <c:pt idx="319">
                        <c:v>5.3651520000000001</c:v>
                      </c:pt>
                      <c:pt idx="320">
                        <c:v>5.3814739999999999</c:v>
                      </c:pt>
                      <c:pt idx="321">
                        <c:v>5.3982970000000003</c:v>
                      </c:pt>
                      <c:pt idx="322">
                        <c:v>5.4148329999999998</c:v>
                      </c:pt>
                      <c:pt idx="323">
                        <c:v>5.4324570000000003</c:v>
                      </c:pt>
                      <c:pt idx="324">
                        <c:v>5.4480560000000002</c:v>
                      </c:pt>
                      <c:pt idx="325">
                        <c:v>5.4652700000000003</c:v>
                      </c:pt>
                      <c:pt idx="326">
                        <c:v>5.4815329999999998</c:v>
                      </c:pt>
                      <c:pt idx="327">
                        <c:v>5.49892</c:v>
                      </c:pt>
                      <c:pt idx="328">
                        <c:v>5.5146740000000003</c:v>
                      </c:pt>
                      <c:pt idx="329">
                        <c:v>5.5314350000000001</c:v>
                      </c:pt>
                      <c:pt idx="330">
                        <c:v>5.5484540000000004</c:v>
                      </c:pt>
                      <c:pt idx="331">
                        <c:v>5.564648</c:v>
                      </c:pt>
                      <c:pt idx="332">
                        <c:v>5.581607</c:v>
                      </c:pt>
                      <c:pt idx="333">
                        <c:v>5.5981389999999998</c:v>
                      </c:pt>
                      <c:pt idx="334">
                        <c:v>5.6153519999999997</c:v>
                      </c:pt>
                      <c:pt idx="335">
                        <c:v>5.6309930000000001</c:v>
                      </c:pt>
                      <c:pt idx="336">
                        <c:v>5.6478700000000002</c:v>
                      </c:pt>
                      <c:pt idx="337">
                        <c:v>5.664733</c:v>
                      </c:pt>
                      <c:pt idx="338">
                        <c:v>5.6815629999999997</c:v>
                      </c:pt>
                      <c:pt idx="339">
                        <c:v>5.6980930000000001</c:v>
                      </c:pt>
                      <c:pt idx="340">
                        <c:v>5.714988</c:v>
                      </c:pt>
                      <c:pt idx="341">
                        <c:v>5.731859</c:v>
                      </c:pt>
                      <c:pt idx="342">
                        <c:v>5.7480130000000003</c:v>
                      </c:pt>
                      <c:pt idx="343">
                        <c:v>5.7648590000000004</c:v>
                      </c:pt>
                      <c:pt idx="344">
                        <c:v>5.7812289999999997</c:v>
                      </c:pt>
                      <c:pt idx="345">
                        <c:v>5.7983770000000003</c:v>
                      </c:pt>
                      <c:pt idx="346">
                        <c:v>5.8154170000000001</c:v>
                      </c:pt>
                      <c:pt idx="347">
                        <c:v>5.8313680000000003</c:v>
                      </c:pt>
                      <c:pt idx="348">
                        <c:v>5.8478620000000001</c:v>
                      </c:pt>
                      <c:pt idx="349">
                        <c:v>5.864522</c:v>
                      </c:pt>
                      <c:pt idx="350">
                        <c:v>5.8809589999999998</c:v>
                      </c:pt>
                      <c:pt idx="351">
                        <c:v>5.8979410000000003</c:v>
                      </c:pt>
                      <c:pt idx="352">
                        <c:v>5.9155340000000001</c:v>
                      </c:pt>
                      <c:pt idx="353">
                        <c:v>5.9315579999999999</c:v>
                      </c:pt>
                      <c:pt idx="354">
                        <c:v>5.9481539999999997</c:v>
                      </c:pt>
                      <c:pt idx="355">
                        <c:v>5.9644029999999999</c:v>
                      </c:pt>
                      <c:pt idx="356">
                        <c:v>5.981166</c:v>
                      </c:pt>
                      <c:pt idx="357">
                        <c:v>5.9983839999999997</c:v>
                      </c:pt>
                      <c:pt idx="358">
                        <c:v>6.0181649999999998</c:v>
                      </c:pt>
                      <c:pt idx="359">
                        <c:v>6.0323729999999998</c:v>
                      </c:pt>
                      <c:pt idx="360">
                        <c:v>6.0481870000000004</c:v>
                      </c:pt>
                      <c:pt idx="361">
                        <c:v>6.0646370000000003</c:v>
                      </c:pt>
                      <c:pt idx="362">
                        <c:v>6.0814589999999997</c:v>
                      </c:pt>
                      <c:pt idx="363">
                        <c:v>6.098071</c:v>
                      </c:pt>
                      <c:pt idx="364">
                        <c:v>6.1149909999999998</c:v>
                      </c:pt>
                      <c:pt idx="365">
                        <c:v>6.1320730000000001</c:v>
                      </c:pt>
                      <c:pt idx="366">
                        <c:v>6.1486169999999998</c:v>
                      </c:pt>
                      <c:pt idx="367">
                        <c:v>6.164987</c:v>
                      </c:pt>
                      <c:pt idx="368">
                        <c:v>6.1821510000000002</c:v>
                      </c:pt>
                      <c:pt idx="369">
                        <c:v>6.1980639999999996</c:v>
                      </c:pt>
                      <c:pt idx="370">
                        <c:v>6.2151350000000001</c:v>
                      </c:pt>
                      <c:pt idx="371">
                        <c:v>6.2315959999999997</c:v>
                      </c:pt>
                      <c:pt idx="372">
                        <c:v>6.2481600000000004</c:v>
                      </c:pt>
                      <c:pt idx="373">
                        <c:v>6.2643339999999998</c:v>
                      </c:pt>
                      <c:pt idx="374">
                        <c:v>6.2812710000000003</c:v>
                      </c:pt>
                      <c:pt idx="375">
                        <c:v>6.2979640000000003</c:v>
                      </c:pt>
                      <c:pt idx="376">
                        <c:v>6.3147489999999999</c:v>
                      </c:pt>
                      <c:pt idx="377">
                        <c:v>6.3314890000000004</c:v>
                      </c:pt>
                      <c:pt idx="378">
                        <c:v>6.3481319999999997</c:v>
                      </c:pt>
                      <c:pt idx="379">
                        <c:v>6.3645719999999999</c:v>
                      </c:pt>
                      <c:pt idx="380">
                        <c:v>6.3809839999999998</c:v>
                      </c:pt>
                      <c:pt idx="381">
                        <c:v>6.3976800000000003</c:v>
                      </c:pt>
                      <c:pt idx="382">
                        <c:v>6.4142770000000002</c:v>
                      </c:pt>
                      <c:pt idx="383">
                        <c:v>6.4310260000000001</c:v>
                      </c:pt>
                      <c:pt idx="384">
                        <c:v>6.4483480000000002</c:v>
                      </c:pt>
                      <c:pt idx="385">
                        <c:v>6.4650239999999997</c:v>
                      </c:pt>
                      <c:pt idx="386">
                        <c:v>6.4811560000000004</c:v>
                      </c:pt>
                      <c:pt idx="387">
                        <c:v>6.4978889999999998</c:v>
                      </c:pt>
                      <c:pt idx="388">
                        <c:v>6.5149739999999996</c:v>
                      </c:pt>
                      <c:pt idx="389">
                        <c:v>6.5316029999999996</c:v>
                      </c:pt>
                      <c:pt idx="390">
                        <c:v>6.5488860000000004</c:v>
                      </c:pt>
                      <c:pt idx="391">
                        <c:v>6.5647219999999997</c:v>
                      </c:pt>
                      <c:pt idx="392">
                        <c:v>6.5811520000000003</c:v>
                      </c:pt>
                      <c:pt idx="393">
                        <c:v>6.5976090000000003</c:v>
                      </c:pt>
                      <c:pt idx="394">
                        <c:v>6.6148259999999999</c:v>
                      </c:pt>
                      <c:pt idx="395">
                        <c:v>6.6308239999999996</c:v>
                      </c:pt>
                      <c:pt idx="396">
                        <c:v>6.6476369999999996</c:v>
                      </c:pt>
                      <c:pt idx="397">
                        <c:v>6.6643509999999999</c:v>
                      </c:pt>
                      <c:pt idx="398">
                        <c:v>6.6811970000000001</c:v>
                      </c:pt>
                      <c:pt idx="399">
                        <c:v>6.6976659999999999</c:v>
                      </c:pt>
                      <c:pt idx="400">
                        <c:v>6.7146970000000001</c:v>
                      </c:pt>
                      <c:pt idx="401">
                        <c:v>6.7308519999999996</c:v>
                      </c:pt>
                      <c:pt idx="402">
                        <c:v>6.7482430000000004</c:v>
                      </c:pt>
                      <c:pt idx="403">
                        <c:v>6.7648849999999996</c:v>
                      </c:pt>
                      <c:pt idx="404">
                        <c:v>6.7811389999999996</c:v>
                      </c:pt>
                      <c:pt idx="405">
                        <c:v>6.7977749999999997</c:v>
                      </c:pt>
                      <c:pt idx="406">
                        <c:v>6.815067</c:v>
                      </c:pt>
                      <c:pt idx="407">
                        <c:v>6.831283</c:v>
                      </c:pt>
                      <c:pt idx="408">
                        <c:v>6.8480080000000001</c:v>
                      </c:pt>
                      <c:pt idx="409">
                        <c:v>6.8648280000000002</c:v>
                      </c:pt>
                      <c:pt idx="410">
                        <c:v>6.8815439999999999</c:v>
                      </c:pt>
                      <c:pt idx="411">
                        <c:v>6.897761</c:v>
                      </c:pt>
                      <c:pt idx="412">
                        <c:v>6.9146390000000002</c:v>
                      </c:pt>
                      <c:pt idx="413">
                        <c:v>6.9315540000000002</c:v>
                      </c:pt>
                      <c:pt idx="414">
                        <c:v>6.9488209999999997</c:v>
                      </c:pt>
                      <c:pt idx="415">
                        <c:v>6.9648690000000002</c:v>
                      </c:pt>
                      <c:pt idx="416">
                        <c:v>6.9811709999999998</c:v>
                      </c:pt>
                      <c:pt idx="417">
                        <c:v>6.9978509999999998</c:v>
                      </c:pt>
                      <c:pt idx="418">
                        <c:v>7.0141910000000003</c:v>
                      </c:pt>
                      <c:pt idx="419">
                        <c:v>7.0314490000000003</c:v>
                      </c:pt>
                      <c:pt idx="420">
                        <c:v>7.0479940000000001</c:v>
                      </c:pt>
                      <c:pt idx="421">
                        <c:v>7.0642870000000002</c:v>
                      </c:pt>
                      <c:pt idx="422">
                        <c:v>7.0808730000000004</c:v>
                      </c:pt>
                      <c:pt idx="423">
                        <c:v>7.0980400000000001</c:v>
                      </c:pt>
                      <c:pt idx="424">
                        <c:v>7.1143020000000003</c:v>
                      </c:pt>
                      <c:pt idx="425">
                        <c:v>7.131526</c:v>
                      </c:pt>
                      <c:pt idx="426">
                        <c:v>7.1484899999999998</c:v>
                      </c:pt>
                      <c:pt idx="427">
                        <c:v>7.1646169999999998</c:v>
                      </c:pt>
                      <c:pt idx="428">
                        <c:v>7.1818099999999996</c:v>
                      </c:pt>
                      <c:pt idx="429">
                        <c:v>7.1979309999999996</c:v>
                      </c:pt>
                      <c:pt idx="430">
                        <c:v>7.214645</c:v>
                      </c:pt>
                      <c:pt idx="431">
                        <c:v>7.2313340000000004</c:v>
                      </c:pt>
                      <c:pt idx="432">
                        <c:v>7.2482689999999996</c:v>
                      </c:pt>
                      <c:pt idx="433">
                        <c:v>7.2647729999999999</c:v>
                      </c:pt>
                      <c:pt idx="434">
                        <c:v>7.281479</c:v>
                      </c:pt>
                      <c:pt idx="435">
                        <c:v>7.2975510000000003</c:v>
                      </c:pt>
                      <c:pt idx="436">
                        <c:v>7.3146779999999998</c:v>
                      </c:pt>
                      <c:pt idx="437">
                        <c:v>7.3310979999999999</c:v>
                      </c:pt>
                      <c:pt idx="438">
                        <c:v>7.347664</c:v>
                      </c:pt>
                      <c:pt idx="439">
                        <c:v>7.3648930000000004</c:v>
                      </c:pt>
                      <c:pt idx="440">
                        <c:v>7.3815749999999998</c:v>
                      </c:pt>
                      <c:pt idx="441">
                        <c:v>7.3979429999999997</c:v>
                      </c:pt>
                      <c:pt idx="442">
                        <c:v>7.4145669999999999</c:v>
                      </c:pt>
                      <c:pt idx="443">
                        <c:v>7.4311509999999998</c:v>
                      </c:pt>
                      <c:pt idx="444">
                        <c:v>7.447762</c:v>
                      </c:pt>
                      <c:pt idx="445">
                        <c:v>7.4643699999999997</c:v>
                      </c:pt>
                      <c:pt idx="446">
                        <c:v>7.4811969999999999</c:v>
                      </c:pt>
                      <c:pt idx="447">
                        <c:v>7.4976370000000001</c:v>
                      </c:pt>
                      <c:pt idx="448">
                        <c:v>7.514386</c:v>
                      </c:pt>
                      <c:pt idx="449">
                        <c:v>7.531174</c:v>
                      </c:pt>
                      <c:pt idx="450">
                        <c:v>7.5481490000000004</c:v>
                      </c:pt>
                      <c:pt idx="451">
                        <c:v>7.5652090000000003</c:v>
                      </c:pt>
                      <c:pt idx="452">
                        <c:v>7.5818029999999998</c:v>
                      </c:pt>
                      <c:pt idx="453">
                        <c:v>7.5986840000000004</c:v>
                      </c:pt>
                      <c:pt idx="454">
                        <c:v>7.6146459999999996</c:v>
                      </c:pt>
                      <c:pt idx="455">
                        <c:v>7.6312660000000001</c:v>
                      </c:pt>
                      <c:pt idx="456">
                        <c:v>7.6476230000000003</c:v>
                      </c:pt>
                      <c:pt idx="457">
                        <c:v>7.6642450000000002</c:v>
                      </c:pt>
                      <c:pt idx="458">
                        <c:v>7.6809029999999998</c:v>
                      </c:pt>
                      <c:pt idx="459">
                        <c:v>7.6977520000000004</c:v>
                      </c:pt>
                      <c:pt idx="460">
                        <c:v>7.7142710000000001</c:v>
                      </c:pt>
                      <c:pt idx="461">
                        <c:v>7.7318020000000001</c:v>
                      </c:pt>
                      <c:pt idx="462">
                        <c:v>7.7475449999999997</c:v>
                      </c:pt>
                      <c:pt idx="463">
                        <c:v>7.7647830000000004</c:v>
                      </c:pt>
                      <c:pt idx="464">
                        <c:v>7.7818500000000004</c:v>
                      </c:pt>
                      <c:pt idx="465">
                        <c:v>7.798</c:v>
                      </c:pt>
                      <c:pt idx="466">
                        <c:v>7.8143630000000002</c:v>
                      </c:pt>
                      <c:pt idx="467">
                        <c:v>7.8309369999999996</c:v>
                      </c:pt>
                      <c:pt idx="468">
                        <c:v>7.8477189999999997</c:v>
                      </c:pt>
                      <c:pt idx="469">
                        <c:v>7.8642810000000001</c:v>
                      </c:pt>
                      <c:pt idx="470">
                        <c:v>7.881094</c:v>
                      </c:pt>
                      <c:pt idx="471">
                        <c:v>7.8980860000000002</c:v>
                      </c:pt>
                      <c:pt idx="472">
                        <c:v>7.915006</c:v>
                      </c:pt>
                      <c:pt idx="473">
                        <c:v>7.9310489999999998</c:v>
                      </c:pt>
                      <c:pt idx="474">
                        <c:v>7.9478629999999999</c:v>
                      </c:pt>
                      <c:pt idx="475">
                        <c:v>7.9647050000000004</c:v>
                      </c:pt>
                      <c:pt idx="476">
                        <c:v>7.9816849999999997</c:v>
                      </c:pt>
                      <c:pt idx="477">
                        <c:v>7.9986649999999999</c:v>
                      </c:pt>
                      <c:pt idx="478">
                        <c:v>8.0154110000000003</c:v>
                      </c:pt>
                      <c:pt idx="479">
                        <c:v>8.031288</c:v>
                      </c:pt>
                      <c:pt idx="480">
                        <c:v>8.0488610000000005</c:v>
                      </c:pt>
                      <c:pt idx="481">
                        <c:v>8.0648809999999997</c:v>
                      </c:pt>
                      <c:pt idx="482">
                        <c:v>8.0811480000000007</c:v>
                      </c:pt>
                      <c:pt idx="483">
                        <c:v>8.0977309999999996</c:v>
                      </c:pt>
                      <c:pt idx="484">
                        <c:v>8.1143199999999993</c:v>
                      </c:pt>
                      <c:pt idx="485">
                        <c:v>8.131615</c:v>
                      </c:pt>
                      <c:pt idx="486">
                        <c:v>8.1476439999999997</c:v>
                      </c:pt>
                      <c:pt idx="487">
                        <c:v>8.1643849999999993</c:v>
                      </c:pt>
                      <c:pt idx="488">
                        <c:v>8.1811489999999996</c:v>
                      </c:pt>
                      <c:pt idx="489">
                        <c:v>8.1975149999999992</c:v>
                      </c:pt>
                      <c:pt idx="490">
                        <c:v>8.2147480000000002</c:v>
                      </c:pt>
                      <c:pt idx="491">
                        <c:v>8.2315839999999998</c:v>
                      </c:pt>
                      <c:pt idx="492">
                        <c:v>8.2479010000000006</c:v>
                      </c:pt>
                      <c:pt idx="493">
                        <c:v>8.2646200000000007</c:v>
                      </c:pt>
                      <c:pt idx="494">
                        <c:v>8.2817539999999994</c:v>
                      </c:pt>
                      <c:pt idx="495">
                        <c:v>8.2979190000000003</c:v>
                      </c:pt>
                      <c:pt idx="496">
                        <c:v>8.3143930000000008</c:v>
                      </c:pt>
                      <c:pt idx="497">
                        <c:v>8.3316649999999992</c:v>
                      </c:pt>
                      <c:pt idx="498">
                        <c:v>8.3485890000000005</c:v>
                      </c:pt>
                      <c:pt idx="499">
                        <c:v>8.3652110000000004</c:v>
                      </c:pt>
                      <c:pt idx="500">
                        <c:v>8.3810660000000006</c:v>
                      </c:pt>
                      <c:pt idx="501">
                        <c:v>8.3978990000000007</c:v>
                      </c:pt>
                      <c:pt idx="502">
                        <c:v>8.4149820000000002</c:v>
                      </c:pt>
                      <c:pt idx="503">
                        <c:v>8.4320090000000008</c:v>
                      </c:pt>
                      <c:pt idx="504">
                        <c:v>8.4479249999999997</c:v>
                      </c:pt>
                      <c:pt idx="505">
                        <c:v>8.4651139999999998</c:v>
                      </c:pt>
                      <c:pt idx="506">
                        <c:v>8.4819619999999993</c:v>
                      </c:pt>
                      <c:pt idx="507">
                        <c:v>8.4984199999999994</c:v>
                      </c:pt>
                      <c:pt idx="508">
                        <c:v>8.5141969999999993</c:v>
                      </c:pt>
                      <c:pt idx="509">
                        <c:v>8.5314370000000004</c:v>
                      </c:pt>
                      <c:pt idx="510">
                        <c:v>8.5475770000000004</c:v>
                      </c:pt>
                      <c:pt idx="511">
                        <c:v>8.5642600000000009</c:v>
                      </c:pt>
                      <c:pt idx="512">
                        <c:v>8.5807590000000005</c:v>
                      </c:pt>
                      <c:pt idx="513">
                        <c:v>8.5979379999999992</c:v>
                      </c:pt>
                      <c:pt idx="514">
                        <c:v>8.6147489999999998</c:v>
                      </c:pt>
                      <c:pt idx="515">
                        <c:v>8.6319750000000006</c:v>
                      </c:pt>
                      <c:pt idx="516">
                        <c:v>8.6481820000000003</c:v>
                      </c:pt>
                      <c:pt idx="517">
                        <c:v>8.6653520000000004</c:v>
                      </c:pt>
                      <c:pt idx="518">
                        <c:v>8.6814180000000007</c:v>
                      </c:pt>
                      <c:pt idx="519">
                        <c:v>8.6978609999999996</c:v>
                      </c:pt>
                      <c:pt idx="520">
                        <c:v>8.7149079999999994</c:v>
                      </c:pt>
                      <c:pt idx="521">
                        <c:v>8.7317769999999992</c:v>
                      </c:pt>
                      <c:pt idx="522">
                        <c:v>8.7476310000000002</c:v>
                      </c:pt>
                      <c:pt idx="523">
                        <c:v>8.7647929999999992</c:v>
                      </c:pt>
                      <c:pt idx="524">
                        <c:v>8.7813829999999999</c:v>
                      </c:pt>
                      <c:pt idx="525">
                        <c:v>8.7975689999999993</c:v>
                      </c:pt>
                      <c:pt idx="526">
                        <c:v>8.8142080000000007</c:v>
                      </c:pt>
                      <c:pt idx="527">
                        <c:v>8.8315979999999996</c:v>
                      </c:pt>
                      <c:pt idx="528">
                        <c:v>8.8478999999999992</c:v>
                      </c:pt>
                      <c:pt idx="529">
                        <c:v>8.8644069999999999</c:v>
                      </c:pt>
                      <c:pt idx="530">
                        <c:v>8.8811549999999997</c:v>
                      </c:pt>
                      <c:pt idx="531">
                        <c:v>8.8975039999999996</c:v>
                      </c:pt>
                      <c:pt idx="532">
                        <c:v>8.9139210000000002</c:v>
                      </c:pt>
                      <c:pt idx="533">
                        <c:v>8.9310969999999994</c:v>
                      </c:pt>
                      <c:pt idx="534">
                        <c:v>8.9477689999999992</c:v>
                      </c:pt>
                      <c:pt idx="535">
                        <c:v>8.9643309999999996</c:v>
                      </c:pt>
                      <c:pt idx="536">
                        <c:v>8.9809540000000005</c:v>
                      </c:pt>
                      <c:pt idx="537">
                        <c:v>8.9983930000000001</c:v>
                      </c:pt>
                      <c:pt idx="538">
                        <c:v>9.0147569999999995</c:v>
                      </c:pt>
                      <c:pt idx="539">
                        <c:v>9.0336300000000005</c:v>
                      </c:pt>
                      <c:pt idx="540">
                        <c:v>9.0489029999999993</c:v>
                      </c:pt>
                      <c:pt idx="541">
                        <c:v>9.0652069999999991</c:v>
                      </c:pt>
                      <c:pt idx="542">
                        <c:v>9.0813310000000005</c:v>
                      </c:pt>
                      <c:pt idx="543">
                        <c:v>9.0979399999999995</c:v>
                      </c:pt>
                      <c:pt idx="544">
                        <c:v>9.1139690000000009</c:v>
                      </c:pt>
                      <c:pt idx="545">
                        <c:v>9.1314430000000009</c:v>
                      </c:pt>
                      <c:pt idx="546">
                        <c:v>9.1478249999999992</c:v>
                      </c:pt>
                      <c:pt idx="547">
                        <c:v>9.1643830000000008</c:v>
                      </c:pt>
                      <c:pt idx="548">
                        <c:v>9.180885</c:v>
                      </c:pt>
                      <c:pt idx="549">
                        <c:v>9.1973830000000003</c:v>
                      </c:pt>
                      <c:pt idx="550">
                        <c:v>9.214124</c:v>
                      </c:pt>
                      <c:pt idx="551">
                        <c:v>9.2307760000000005</c:v>
                      </c:pt>
                      <c:pt idx="552">
                        <c:v>9.2479099999999992</c:v>
                      </c:pt>
                      <c:pt idx="553">
                        <c:v>9.2648930000000007</c:v>
                      </c:pt>
                      <c:pt idx="554">
                        <c:v>9.2817380000000007</c:v>
                      </c:pt>
                      <c:pt idx="555">
                        <c:v>9.2973649999999992</c:v>
                      </c:pt>
                      <c:pt idx="556">
                        <c:v>9.3140029999999996</c:v>
                      </c:pt>
                      <c:pt idx="557">
                        <c:v>9.3310890000000004</c:v>
                      </c:pt>
                      <c:pt idx="558">
                        <c:v>9.3479960000000002</c:v>
                      </c:pt>
                      <c:pt idx="559">
                        <c:v>9.3642280000000007</c:v>
                      </c:pt>
                      <c:pt idx="560">
                        <c:v>9.3810169999999999</c:v>
                      </c:pt>
                      <c:pt idx="561">
                        <c:v>9.3977839999999997</c:v>
                      </c:pt>
                      <c:pt idx="562">
                        <c:v>9.4145970000000005</c:v>
                      </c:pt>
                      <c:pt idx="563">
                        <c:v>9.431044</c:v>
                      </c:pt>
                      <c:pt idx="564">
                        <c:v>9.4478679999999997</c:v>
                      </c:pt>
                      <c:pt idx="565">
                        <c:v>9.4655590000000007</c:v>
                      </c:pt>
                      <c:pt idx="566">
                        <c:v>9.4811130000000006</c:v>
                      </c:pt>
                      <c:pt idx="567">
                        <c:v>9.4976439999999993</c:v>
                      </c:pt>
                      <c:pt idx="568">
                        <c:v>9.5140279999999997</c:v>
                      </c:pt>
                      <c:pt idx="569">
                        <c:v>9.5309380000000008</c:v>
                      </c:pt>
                      <c:pt idx="570">
                        <c:v>9.5477139999999991</c:v>
                      </c:pt>
                      <c:pt idx="571">
                        <c:v>9.5640049999999999</c:v>
                      </c:pt>
                      <c:pt idx="572">
                        <c:v>9.5810530000000007</c:v>
                      </c:pt>
                      <c:pt idx="573">
                        <c:v>9.5981470000000009</c:v>
                      </c:pt>
                      <c:pt idx="574">
                        <c:v>9.6144569999999998</c:v>
                      </c:pt>
                      <c:pt idx="575">
                        <c:v>9.6311079999999993</c:v>
                      </c:pt>
                      <c:pt idx="576">
                        <c:v>9.6474430000000009</c:v>
                      </c:pt>
                      <c:pt idx="577">
                        <c:v>9.6646719999999995</c:v>
                      </c:pt>
                      <c:pt idx="578">
                        <c:v>9.6812330000000006</c:v>
                      </c:pt>
                      <c:pt idx="579">
                        <c:v>9.6980880000000003</c:v>
                      </c:pt>
                      <c:pt idx="580">
                        <c:v>9.7148439999999994</c:v>
                      </c:pt>
                      <c:pt idx="581">
                        <c:v>9.7314469999999993</c:v>
                      </c:pt>
                      <c:pt idx="582">
                        <c:v>9.7481069999999992</c:v>
                      </c:pt>
                      <c:pt idx="583">
                        <c:v>9.7642480000000003</c:v>
                      </c:pt>
                      <c:pt idx="584">
                        <c:v>9.7822130000000005</c:v>
                      </c:pt>
                      <c:pt idx="585">
                        <c:v>9.7977270000000001</c:v>
                      </c:pt>
                      <c:pt idx="586">
                        <c:v>9.8145170000000004</c:v>
                      </c:pt>
                      <c:pt idx="587">
                        <c:v>9.8313330000000008</c:v>
                      </c:pt>
                      <c:pt idx="588">
                        <c:v>9.8473900000000008</c:v>
                      </c:pt>
                      <c:pt idx="589">
                        <c:v>9.8640559999999997</c:v>
                      </c:pt>
                      <c:pt idx="590">
                        <c:v>9.8812409999999993</c:v>
                      </c:pt>
                      <c:pt idx="591">
                        <c:v>9.898021</c:v>
                      </c:pt>
                      <c:pt idx="592">
                        <c:v>9.9140759999999997</c:v>
                      </c:pt>
                      <c:pt idx="593">
                        <c:v>9.9307049999999997</c:v>
                      </c:pt>
                      <c:pt idx="594">
                        <c:v>9.9482130000000009</c:v>
                      </c:pt>
                      <c:pt idx="595">
                        <c:v>9.9639959999999999</c:v>
                      </c:pt>
                      <c:pt idx="596">
                        <c:v>9.9810090000000002</c:v>
                      </c:pt>
                      <c:pt idx="597">
                        <c:v>9.9976020000000005</c:v>
                      </c:pt>
                      <c:pt idx="598">
                        <c:v>10.01402</c:v>
                      </c:pt>
                      <c:pt idx="599">
                        <c:v>10.032859999999999</c:v>
                      </c:pt>
                      <c:pt idx="600">
                        <c:v>10.04777</c:v>
                      </c:pt>
                      <c:pt idx="601">
                        <c:v>10.064299999999999</c:v>
                      </c:pt>
                      <c:pt idx="602">
                        <c:v>10.081110000000001</c:v>
                      </c:pt>
                      <c:pt idx="603">
                        <c:v>10.098319999999999</c:v>
                      </c:pt>
                      <c:pt idx="604">
                        <c:v>10.11458</c:v>
                      </c:pt>
                      <c:pt idx="605">
                        <c:v>10.131779999999999</c:v>
                      </c:pt>
                      <c:pt idx="606">
                        <c:v>10.14809</c:v>
                      </c:pt>
                      <c:pt idx="607">
                        <c:v>10.164479999999999</c:v>
                      </c:pt>
                      <c:pt idx="608">
                        <c:v>10.180859999999999</c:v>
                      </c:pt>
                      <c:pt idx="609">
                        <c:v>10.197609999999999</c:v>
                      </c:pt>
                      <c:pt idx="610">
                        <c:v>10.21407</c:v>
                      </c:pt>
                      <c:pt idx="611">
                        <c:v>10.23099</c:v>
                      </c:pt>
                      <c:pt idx="612">
                        <c:v>10.247400000000001</c:v>
                      </c:pt>
                      <c:pt idx="613">
                        <c:v>10.26441</c:v>
                      </c:pt>
                      <c:pt idx="614">
                        <c:v>10.280720000000001</c:v>
                      </c:pt>
                      <c:pt idx="615">
                        <c:v>10.298069999999999</c:v>
                      </c:pt>
                      <c:pt idx="616">
                        <c:v>10.314299999999999</c:v>
                      </c:pt>
                      <c:pt idx="617">
                        <c:v>10.330819999999999</c:v>
                      </c:pt>
                      <c:pt idx="618">
                        <c:v>10.347950000000001</c:v>
                      </c:pt>
                      <c:pt idx="619">
                        <c:v>10.364129999999999</c:v>
                      </c:pt>
                      <c:pt idx="620">
                        <c:v>10.380739999999999</c:v>
                      </c:pt>
                      <c:pt idx="621">
                        <c:v>10.39785</c:v>
                      </c:pt>
                      <c:pt idx="622">
                        <c:v>10.41452</c:v>
                      </c:pt>
                      <c:pt idx="623">
                        <c:v>10.431340000000001</c:v>
                      </c:pt>
                      <c:pt idx="624">
                        <c:v>10.4476</c:v>
                      </c:pt>
                      <c:pt idx="625">
                        <c:v>10.46419</c:v>
                      </c:pt>
                      <c:pt idx="626">
                        <c:v>10.48114</c:v>
                      </c:pt>
                      <c:pt idx="627">
                        <c:v>10.497999999999999</c:v>
                      </c:pt>
                      <c:pt idx="628">
                        <c:v>10.514889999999999</c:v>
                      </c:pt>
                      <c:pt idx="629">
                        <c:v>10.531319999999999</c:v>
                      </c:pt>
                      <c:pt idx="630">
                        <c:v>10.54721</c:v>
                      </c:pt>
                      <c:pt idx="631">
                        <c:v>10.56391</c:v>
                      </c:pt>
                      <c:pt idx="632">
                        <c:v>10.58137</c:v>
                      </c:pt>
                      <c:pt idx="633">
                        <c:v>10.59835</c:v>
                      </c:pt>
                      <c:pt idx="634">
                        <c:v>10.61398</c:v>
                      </c:pt>
                      <c:pt idx="635">
                        <c:v>10.63139</c:v>
                      </c:pt>
                      <c:pt idx="636">
                        <c:v>10.647489999999999</c:v>
                      </c:pt>
                      <c:pt idx="637">
                        <c:v>10.664020000000001</c:v>
                      </c:pt>
                      <c:pt idx="638">
                        <c:v>10.68078</c:v>
                      </c:pt>
                      <c:pt idx="639">
                        <c:v>10.697710000000001</c:v>
                      </c:pt>
                      <c:pt idx="640">
                        <c:v>10.71472</c:v>
                      </c:pt>
                      <c:pt idx="641">
                        <c:v>10.731719999999999</c:v>
                      </c:pt>
                      <c:pt idx="642">
                        <c:v>10.74756</c:v>
                      </c:pt>
                      <c:pt idx="643">
                        <c:v>10.76426</c:v>
                      </c:pt>
                      <c:pt idx="644">
                        <c:v>10.78131</c:v>
                      </c:pt>
                      <c:pt idx="645">
                        <c:v>10.79767</c:v>
                      </c:pt>
                      <c:pt idx="646">
                        <c:v>10.814170000000001</c:v>
                      </c:pt>
                      <c:pt idx="647">
                        <c:v>10.83114</c:v>
                      </c:pt>
                      <c:pt idx="648">
                        <c:v>10.84764</c:v>
                      </c:pt>
                      <c:pt idx="649">
                        <c:v>10.86463</c:v>
                      </c:pt>
                      <c:pt idx="650">
                        <c:v>10.88134</c:v>
                      </c:pt>
                      <c:pt idx="651">
                        <c:v>10.89786</c:v>
                      </c:pt>
                      <c:pt idx="652">
                        <c:v>10.914199999999999</c:v>
                      </c:pt>
                      <c:pt idx="653">
                        <c:v>10.931509999999999</c:v>
                      </c:pt>
                      <c:pt idx="654">
                        <c:v>10.94872</c:v>
                      </c:pt>
                      <c:pt idx="655">
                        <c:v>10.963889999999999</c:v>
                      </c:pt>
                      <c:pt idx="656">
                        <c:v>10.98122</c:v>
                      </c:pt>
                      <c:pt idx="657">
                        <c:v>10.997540000000001</c:v>
                      </c:pt>
                      <c:pt idx="658">
                        <c:v>11.013920000000001</c:v>
                      </c:pt>
                      <c:pt idx="659">
                        <c:v>11.030889999999999</c:v>
                      </c:pt>
                      <c:pt idx="660">
                        <c:v>11.048730000000001</c:v>
                      </c:pt>
                      <c:pt idx="661">
                        <c:v>11.064299999999999</c:v>
                      </c:pt>
                      <c:pt idx="662">
                        <c:v>11.0809</c:v>
                      </c:pt>
                      <c:pt idx="663">
                        <c:v>11.09728</c:v>
                      </c:pt>
                      <c:pt idx="664">
                        <c:v>11.11406</c:v>
                      </c:pt>
                      <c:pt idx="665">
                        <c:v>11.130509999999999</c:v>
                      </c:pt>
                      <c:pt idx="666">
                        <c:v>11.147970000000001</c:v>
                      </c:pt>
                      <c:pt idx="667">
                        <c:v>11.164899999999999</c:v>
                      </c:pt>
                      <c:pt idx="668">
                        <c:v>11.18187</c:v>
                      </c:pt>
                      <c:pt idx="669">
                        <c:v>11.198130000000001</c:v>
                      </c:pt>
                      <c:pt idx="670">
                        <c:v>11.21504</c:v>
                      </c:pt>
                      <c:pt idx="671">
                        <c:v>11.230930000000001</c:v>
                      </c:pt>
                      <c:pt idx="672">
                        <c:v>11.24756</c:v>
                      </c:pt>
                      <c:pt idx="673">
                        <c:v>11.26487</c:v>
                      </c:pt>
                      <c:pt idx="674">
                        <c:v>11.280570000000001</c:v>
                      </c:pt>
                      <c:pt idx="675">
                        <c:v>11.297470000000001</c:v>
                      </c:pt>
                      <c:pt idx="676">
                        <c:v>11.31434</c:v>
                      </c:pt>
                      <c:pt idx="677">
                        <c:v>11.33108</c:v>
                      </c:pt>
                      <c:pt idx="678">
                        <c:v>11.347770000000001</c:v>
                      </c:pt>
                      <c:pt idx="679">
                        <c:v>11.36448</c:v>
                      </c:pt>
                      <c:pt idx="680">
                        <c:v>11.38101</c:v>
                      </c:pt>
                      <c:pt idx="681">
                        <c:v>11.397349999999999</c:v>
                      </c:pt>
                      <c:pt idx="682">
                        <c:v>11.413819999999999</c:v>
                      </c:pt>
                      <c:pt idx="683">
                        <c:v>11.430910000000001</c:v>
                      </c:pt>
                      <c:pt idx="684">
                        <c:v>11.447319999999999</c:v>
                      </c:pt>
                      <c:pt idx="685">
                        <c:v>11.464079999999999</c:v>
                      </c:pt>
                      <c:pt idx="686">
                        <c:v>11.48094</c:v>
                      </c:pt>
                      <c:pt idx="687">
                        <c:v>11.49762</c:v>
                      </c:pt>
                      <c:pt idx="688">
                        <c:v>11.514189999999999</c:v>
                      </c:pt>
                      <c:pt idx="689">
                        <c:v>11.53145</c:v>
                      </c:pt>
                      <c:pt idx="690">
                        <c:v>11.548209999999999</c:v>
                      </c:pt>
                      <c:pt idx="691">
                        <c:v>11.56481</c:v>
                      </c:pt>
                      <c:pt idx="692">
                        <c:v>11.58104</c:v>
                      </c:pt>
                      <c:pt idx="693">
                        <c:v>11.597619999999999</c:v>
                      </c:pt>
                      <c:pt idx="694">
                        <c:v>11.614050000000001</c:v>
                      </c:pt>
                      <c:pt idx="695">
                        <c:v>11.630649999999999</c:v>
                      </c:pt>
                      <c:pt idx="696">
                        <c:v>11.647270000000001</c:v>
                      </c:pt>
                      <c:pt idx="697">
                        <c:v>11.66413</c:v>
                      </c:pt>
                      <c:pt idx="698">
                        <c:v>11.68056</c:v>
                      </c:pt>
                      <c:pt idx="699">
                        <c:v>11.69754</c:v>
                      </c:pt>
                      <c:pt idx="700">
                        <c:v>11.714230000000001</c:v>
                      </c:pt>
                      <c:pt idx="701">
                        <c:v>11.73143</c:v>
                      </c:pt>
                      <c:pt idx="702">
                        <c:v>11.74785</c:v>
                      </c:pt>
                      <c:pt idx="703">
                        <c:v>11.76422</c:v>
                      </c:pt>
                      <c:pt idx="704">
                        <c:v>11.780720000000001</c:v>
                      </c:pt>
                      <c:pt idx="705">
                        <c:v>11.797700000000001</c:v>
                      </c:pt>
                      <c:pt idx="706">
                        <c:v>11.813789999999999</c:v>
                      </c:pt>
                      <c:pt idx="707">
                        <c:v>11.830550000000001</c:v>
                      </c:pt>
                      <c:pt idx="708">
                        <c:v>11.847799999999999</c:v>
                      </c:pt>
                      <c:pt idx="709">
                        <c:v>11.864190000000001</c:v>
                      </c:pt>
                      <c:pt idx="710">
                        <c:v>11.880850000000001</c:v>
                      </c:pt>
                      <c:pt idx="711">
                        <c:v>11.897460000000001</c:v>
                      </c:pt>
                      <c:pt idx="712">
                        <c:v>11.914070000000001</c:v>
                      </c:pt>
                      <c:pt idx="713">
                        <c:v>11.9313</c:v>
                      </c:pt>
                      <c:pt idx="714">
                        <c:v>11.94838</c:v>
                      </c:pt>
                      <c:pt idx="715">
                        <c:v>11.96503</c:v>
                      </c:pt>
                      <c:pt idx="716">
                        <c:v>11.98212</c:v>
                      </c:pt>
                      <c:pt idx="717">
                        <c:v>11.99789</c:v>
                      </c:pt>
                      <c:pt idx="718">
                        <c:v>12.013859999999999</c:v>
                      </c:pt>
                      <c:pt idx="719">
                        <c:v>12.03152</c:v>
                      </c:pt>
                      <c:pt idx="720">
                        <c:v>12.047639999999999</c:v>
                      </c:pt>
                      <c:pt idx="721">
                        <c:v>12.06418</c:v>
                      </c:pt>
                      <c:pt idx="722">
                        <c:v>12.08061</c:v>
                      </c:pt>
                      <c:pt idx="723">
                        <c:v>12.09759</c:v>
                      </c:pt>
                      <c:pt idx="724">
                        <c:v>12.11459</c:v>
                      </c:pt>
                      <c:pt idx="725">
                        <c:v>12.130649999999999</c:v>
                      </c:pt>
                      <c:pt idx="726">
                        <c:v>12.14804</c:v>
                      </c:pt>
                      <c:pt idx="727">
                        <c:v>12.16445</c:v>
                      </c:pt>
                      <c:pt idx="728">
                        <c:v>12.18106</c:v>
                      </c:pt>
                      <c:pt idx="729">
                        <c:v>12.19759</c:v>
                      </c:pt>
                      <c:pt idx="730">
                        <c:v>12.214449999999999</c:v>
                      </c:pt>
                      <c:pt idx="731">
                        <c:v>12.231260000000001</c:v>
                      </c:pt>
                      <c:pt idx="732">
                        <c:v>12.247629999999999</c:v>
                      </c:pt>
                      <c:pt idx="733">
                        <c:v>12.26417</c:v>
                      </c:pt>
                      <c:pt idx="734">
                        <c:v>12.280670000000001</c:v>
                      </c:pt>
                      <c:pt idx="735">
                        <c:v>12.29776</c:v>
                      </c:pt>
                      <c:pt idx="736">
                        <c:v>12.31399</c:v>
                      </c:pt>
                      <c:pt idx="737">
                        <c:v>12.331300000000001</c:v>
                      </c:pt>
                      <c:pt idx="738">
                        <c:v>12.347950000000001</c:v>
                      </c:pt>
                      <c:pt idx="739">
                        <c:v>12.36383</c:v>
                      </c:pt>
                      <c:pt idx="740">
                        <c:v>12.380879999999999</c:v>
                      </c:pt>
                      <c:pt idx="741">
                        <c:v>12.39752</c:v>
                      </c:pt>
                      <c:pt idx="742">
                        <c:v>12.41438</c:v>
                      </c:pt>
                      <c:pt idx="743">
                        <c:v>12.430730000000001</c:v>
                      </c:pt>
                      <c:pt idx="744">
                        <c:v>12.44727</c:v>
                      </c:pt>
                      <c:pt idx="745">
                        <c:v>12.46425</c:v>
                      </c:pt>
                      <c:pt idx="746">
                        <c:v>12.480589999999999</c:v>
                      </c:pt>
                      <c:pt idx="747">
                        <c:v>12.497159999999999</c:v>
                      </c:pt>
                      <c:pt idx="748">
                        <c:v>12.513870000000001</c:v>
                      </c:pt>
                      <c:pt idx="749">
                        <c:v>12.530720000000001</c:v>
                      </c:pt>
                      <c:pt idx="750">
                        <c:v>12.54782</c:v>
                      </c:pt>
                      <c:pt idx="751">
                        <c:v>12.563789999999999</c:v>
                      </c:pt>
                      <c:pt idx="752">
                        <c:v>12.58056</c:v>
                      </c:pt>
                      <c:pt idx="753">
                        <c:v>12.59742</c:v>
                      </c:pt>
                      <c:pt idx="754">
                        <c:v>12.61459</c:v>
                      </c:pt>
                      <c:pt idx="755">
                        <c:v>12.63157</c:v>
                      </c:pt>
                      <c:pt idx="756">
                        <c:v>12.648289999999999</c:v>
                      </c:pt>
                      <c:pt idx="757">
                        <c:v>12.664720000000001</c:v>
                      </c:pt>
                      <c:pt idx="758">
                        <c:v>12.681319999999999</c:v>
                      </c:pt>
                      <c:pt idx="759">
                        <c:v>12.697520000000001</c:v>
                      </c:pt>
                      <c:pt idx="760">
                        <c:v>12.714029999999999</c:v>
                      </c:pt>
                      <c:pt idx="761">
                        <c:v>12.73049</c:v>
                      </c:pt>
                      <c:pt idx="762">
                        <c:v>12.74756</c:v>
                      </c:pt>
                      <c:pt idx="763">
                        <c:v>12.76408</c:v>
                      </c:pt>
                      <c:pt idx="764">
                        <c:v>12.78112</c:v>
                      </c:pt>
                      <c:pt idx="765">
                        <c:v>12.79763</c:v>
                      </c:pt>
                      <c:pt idx="766">
                        <c:v>12.81439</c:v>
                      </c:pt>
                      <c:pt idx="767">
                        <c:v>12.831149999999999</c:v>
                      </c:pt>
                      <c:pt idx="768">
                        <c:v>12.84773</c:v>
                      </c:pt>
                      <c:pt idx="769">
                        <c:v>12.86398</c:v>
                      </c:pt>
                      <c:pt idx="770">
                        <c:v>12.881030000000001</c:v>
                      </c:pt>
                      <c:pt idx="771">
                        <c:v>12.897360000000001</c:v>
                      </c:pt>
                      <c:pt idx="772">
                        <c:v>12.9139</c:v>
                      </c:pt>
                      <c:pt idx="773">
                        <c:v>12.93122</c:v>
                      </c:pt>
                      <c:pt idx="774">
                        <c:v>12.947430000000001</c:v>
                      </c:pt>
                      <c:pt idx="775">
                        <c:v>12.96448</c:v>
                      </c:pt>
                      <c:pt idx="776">
                        <c:v>12.98048</c:v>
                      </c:pt>
                      <c:pt idx="777">
                        <c:v>12.9979</c:v>
                      </c:pt>
                      <c:pt idx="778">
                        <c:v>13.01473</c:v>
                      </c:pt>
                      <c:pt idx="779">
                        <c:v>13.031510000000001</c:v>
                      </c:pt>
                      <c:pt idx="780">
                        <c:v>13.047779999999999</c:v>
                      </c:pt>
                      <c:pt idx="781">
                        <c:v>13.064450000000001</c:v>
                      </c:pt>
                      <c:pt idx="782">
                        <c:v>13.08065</c:v>
                      </c:pt>
                      <c:pt idx="783">
                        <c:v>13.09745</c:v>
                      </c:pt>
                      <c:pt idx="784">
                        <c:v>13.11388</c:v>
                      </c:pt>
                      <c:pt idx="785">
                        <c:v>13.1304</c:v>
                      </c:pt>
                      <c:pt idx="786">
                        <c:v>13.14762</c:v>
                      </c:pt>
                      <c:pt idx="787">
                        <c:v>13.16405</c:v>
                      </c:pt>
                      <c:pt idx="788">
                        <c:v>13.18099</c:v>
                      </c:pt>
                      <c:pt idx="789">
                        <c:v>13.19727</c:v>
                      </c:pt>
                      <c:pt idx="790">
                        <c:v>13.213839999999999</c:v>
                      </c:pt>
                      <c:pt idx="791">
                        <c:v>13.23115</c:v>
                      </c:pt>
                      <c:pt idx="792">
                        <c:v>13.247859999999999</c:v>
                      </c:pt>
                      <c:pt idx="793">
                        <c:v>13.264340000000001</c:v>
                      </c:pt>
                      <c:pt idx="794">
                        <c:v>13.281739999999999</c:v>
                      </c:pt>
                      <c:pt idx="795">
                        <c:v>13.29726</c:v>
                      </c:pt>
                      <c:pt idx="796">
                        <c:v>13.31428</c:v>
                      </c:pt>
                      <c:pt idx="797">
                        <c:v>13.33179</c:v>
                      </c:pt>
                      <c:pt idx="798">
                        <c:v>13.348610000000001</c:v>
                      </c:pt>
                      <c:pt idx="799">
                        <c:v>13.36415</c:v>
                      </c:pt>
                      <c:pt idx="800">
                        <c:v>13.381180000000001</c:v>
                      </c:pt>
                      <c:pt idx="801">
                        <c:v>13.39744</c:v>
                      </c:pt>
                      <c:pt idx="802">
                        <c:v>13.414339999999999</c:v>
                      </c:pt>
                      <c:pt idx="803">
                        <c:v>13.431319999999999</c:v>
                      </c:pt>
                      <c:pt idx="804">
                        <c:v>13.447749999999999</c:v>
                      </c:pt>
                      <c:pt idx="805">
                        <c:v>13.463900000000001</c:v>
                      </c:pt>
                      <c:pt idx="806">
                        <c:v>13.48068</c:v>
                      </c:pt>
                      <c:pt idx="807">
                        <c:v>13.49765</c:v>
                      </c:pt>
                      <c:pt idx="808">
                        <c:v>13.5139</c:v>
                      </c:pt>
                      <c:pt idx="809">
                        <c:v>13.53251</c:v>
                      </c:pt>
                      <c:pt idx="810">
                        <c:v>13.547829999999999</c:v>
                      </c:pt>
                      <c:pt idx="811">
                        <c:v>13.563890000000001</c:v>
                      </c:pt>
                      <c:pt idx="812">
                        <c:v>13.58076</c:v>
                      </c:pt>
                      <c:pt idx="813">
                        <c:v>13.597479999999999</c:v>
                      </c:pt>
                      <c:pt idx="814">
                        <c:v>13.613939999999999</c:v>
                      </c:pt>
                      <c:pt idx="815">
                        <c:v>13.630470000000001</c:v>
                      </c:pt>
                      <c:pt idx="816">
                        <c:v>13.648</c:v>
                      </c:pt>
                      <c:pt idx="817">
                        <c:v>13.66408</c:v>
                      </c:pt>
                      <c:pt idx="818">
                        <c:v>13.68286</c:v>
                      </c:pt>
                      <c:pt idx="819">
                        <c:v>13.697620000000001</c:v>
                      </c:pt>
                      <c:pt idx="820">
                        <c:v>13.714259999999999</c:v>
                      </c:pt>
                      <c:pt idx="821">
                        <c:v>13.730840000000001</c:v>
                      </c:pt>
                      <c:pt idx="822">
                        <c:v>13.747540000000001</c:v>
                      </c:pt>
                      <c:pt idx="823">
                        <c:v>13.76379</c:v>
                      </c:pt>
                      <c:pt idx="824">
                        <c:v>13.781169999999999</c:v>
                      </c:pt>
                      <c:pt idx="825">
                        <c:v>13.79731</c:v>
                      </c:pt>
                      <c:pt idx="826">
                        <c:v>13.81372</c:v>
                      </c:pt>
                      <c:pt idx="827">
                        <c:v>13.830500000000001</c:v>
                      </c:pt>
                      <c:pt idx="828">
                        <c:v>13.84812</c:v>
                      </c:pt>
                      <c:pt idx="829">
                        <c:v>13.86406</c:v>
                      </c:pt>
                      <c:pt idx="830">
                        <c:v>13.88109</c:v>
                      </c:pt>
                      <c:pt idx="831">
                        <c:v>13.897019999999999</c:v>
                      </c:pt>
                      <c:pt idx="832">
                        <c:v>13.914809999999999</c:v>
                      </c:pt>
                      <c:pt idx="833">
                        <c:v>13.930870000000001</c:v>
                      </c:pt>
                      <c:pt idx="834">
                        <c:v>13.94725</c:v>
                      </c:pt>
                      <c:pt idx="835">
                        <c:v>13.96434</c:v>
                      </c:pt>
                      <c:pt idx="836">
                        <c:v>13.98054</c:v>
                      </c:pt>
                      <c:pt idx="837">
                        <c:v>13.997439999999999</c:v>
                      </c:pt>
                      <c:pt idx="838">
                        <c:v>14.01379</c:v>
                      </c:pt>
                      <c:pt idx="839">
                        <c:v>14.0313</c:v>
                      </c:pt>
                      <c:pt idx="840">
                        <c:v>14.05165</c:v>
                      </c:pt>
                      <c:pt idx="841">
                        <c:v>14.06442</c:v>
                      </c:pt>
                      <c:pt idx="842">
                        <c:v>14.08098</c:v>
                      </c:pt>
                      <c:pt idx="843">
                        <c:v>14.09761</c:v>
                      </c:pt>
                      <c:pt idx="844">
                        <c:v>14.11501</c:v>
                      </c:pt>
                      <c:pt idx="845">
                        <c:v>14.13072</c:v>
                      </c:pt>
                      <c:pt idx="846">
                        <c:v>14.14747</c:v>
                      </c:pt>
                      <c:pt idx="847">
                        <c:v>14.164440000000001</c:v>
                      </c:pt>
                      <c:pt idx="848">
                        <c:v>14.18089</c:v>
                      </c:pt>
                      <c:pt idx="849">
                        <c:v>14.197660000000001</c:v>
                      </c:pt>
                      <c:pt idx="850">
                        <c:v>14.214359999999999</c:v>
                      </c:pt>
                      <c:pt idx="851">
                        <c:v>14.23062</c:v>
                      </c:pt>
                      <c:pt idx="852">
                        <c:v>14.24765</c:v>
                      </c:pt>
                      <c:pt idx="853">
                        <c:v>14.26431</c:v>
                      </c:pt>
                      <c:pt idx="854">
                        <c:v>14.28115</c:v>
                      </c:pt>
                      <c:pt idx="855">
                        <c:v>14.296950000000001</c:v>
                      </c:pt>
                      <c:pt idx="856">
                        <c:v>14.313560000000001</c:v>
                      </c:pt>
                      <c:pt idx="857">
                        <c:v>14.330920000000001</c:v>
                      </c:pt>
                      <c:pt idx="858">
                        <c:v>14.347340000000001</c:v>
                      </c:pt>
                      <c:pt idx="859">
                        <c:v>14.36388</c:v>
                      </c:pt>
                      <c:pt idx="860">
                        <c:v>14.380409999999999</c:v>
                      </c:pt>
                      <c:pt idx="861">
                        <c:v>14.39744</c:v>
                      </c:pt>
                      <c:pt idx="862">
                        <c:v>14.414400000000001</c:v>
                      </c:pt>
                      <c:pt idx="863">
                        <c:v>14.43099</c:v>
                      </c:pt>
                      <c:pt idx="864">
                        <c:v>14.44786</c:v>
                      </c:pt>
                      <c:pt idx="865">
                        <c:v>14.46491</c:v>
                      </c:pt>
                      <c:pt idx="866">
                        <c:v>14.4815</c:v>
                      </c:pt>
                      <c:pt idx="867">
                        <c:v>14.49771</c:v>
                      </c:pt>
                      <c:pt idx="868">
                        <c:v>14.514049999999999</c:v>
                      </c:pt>
                      <c:pt idx="869">
                        <c:v>14.53055</c:v>
                      </c:pt>
                      <c:pt idx="870">
                        <c:v>14.547190000000001</c:v>
                      </c:pt>
                      <c:pt idx="871">
                        <c:v>14.563879999999999</c:v>
                      </c:pt>
                      <c:pt idx="872">
                        <c:v>14.580550000000001</c:v>
                      </c:pt>
                      <c:pt idx="873">
                        <c:v>14.59736</c:v>
                      </c:pt>
                      <c:pt idx="874">
                        <c:v>14.61389</c:v>
                      </c:pt>
                      <c:pt idx="875">
                        <c:v>14.63063</c:v>
                      </c:pt>
                      <c:pt idx="876">
                        <c:v>14.647119999999999</c:v>
                      </c:pt>
                      <c:pt idx="877">
                        <c:v>14.66437</c:v>
                      </c:pt>
                      <c:pt idx="878">
                        <c:v>14.68595</c:v>
                      </c:pt>
                      <c:pt idx="879">
                        <c:v>14.69731</c:v>
                      </c:pt>
                      <c:pt idx="880">
                        <c:v>14.71387</c:v>
                      </c:pt>
                      <c:pt idx="881">
                        <c:v>14.73108</c:v>
                      </c:pt>
                      <c:pt idx="882">
                        <c:v>14.747540000000001</c:v>
                      </c:pt>
                      <c:pt idx="883">
                        <c:v>14.763730000000001</c:v>
                      </c:pt>
                      <c:pt idx="884">
                        <c:v>14.781499999999999</c:v>
                      </c:pt>
                      <c:pt idx="885">
                        <c:v>14.79754</c:v>
                      </c:pt>
                      <c:pt idx="886">
                        <c:v>14.8148</c:v>
                      </c:pt>
                      <c:pt idx="887">
                        <c:v>14.830640000000001</c:v>
                      </c:pt>
                      <c:pt idx="888">
                        <c:v>14.84754</c:v>
                      </c:pt>
                      <c:pt idx="889">
                        <c:v>14.86393</c:v>
                      </c:pt>
                      <c:pt idx="890">
                        <c:v>14.880520000000001</c:v>
                      </c:pt>
                      <c:pt idx="891">
                        <c:v>14.897349999999999</c:v>
                      </c:pt>
                      <c:pt idx="892">
                        <c:v>14.91479</c:v>
                      </c:pt>
                      <c:pt idx="893">
                        <c:v>14.93037</c:v>
                      </c:pt>
                      <c:pt idx="894">
                        <c:v>14.947760000000001</c:v>
                      </c:pt>
                      <c:pt idx="895">
                        <c:v>14.96428</c:v>
                      </c:pt>
                      <c:pt idx="896">
                        <c:v>14.981249999999999</c:v>
                      </c:pt>
                      <c:pt idx="897">
                        <c:v>14.997109999999999</c:v>
                      </c:pt>
                      <c:pt idx="898">
                        <c:v>15.013949999999999</c:v>
                      </c:pt>
                      <c:pt idx="899">
                        <c:v>15.030799999999999</c:v>
                      </c:pt>
                      <c:pt idx="900">
                        <c:v>15.05071</c:v>
                      </c:pt>
                      <c:pt idx="901">
                        <c:v>15.06401</c:v>
                      </c:pt>
                      <c:pt idx="902">
                        <c:v>15.08084</c:v>
                      </c:pt>
                      <c:pt idx="903">
                        <c:v>15.09778</c:v>
                      </c:pt>
                      <c:pt idx="904">
                        <c:v>15.11463</c:v>
                      </c:pt>
                      <c:pt idx="905">
                        <c:v>15.13095</c:v>
                      </c:pt>
                      <c:pt idx="906">
                        <c:v>15.14837</c:v>
                      </c:pt>
                      <c:pt idx="907">
                        <c:v>15.16488</c:v>
                      </c:pt>
                      <c:pt idx="908">
                        <c:v>15.18111</c:v>
                      </c:pt>
                      <c:pt idx="909">
                        <c:v>15.197279999999999</c:v>
                      </c:pt>
                      <c:pt idx="910">
                        <c:v>15.21542</c:v>
                      </c:pt>
                      <c:pt idx="911">
                        <c:v>15.231249999999999</c:v>
                      </c:pt>
                      <c:pt idx="912">
                        <c:v>15.24752</c:v>
                      </c:pt>
                      <c:pt idx="913">
                        <c:v>15.26388</c:v>
                      </c:pt>
                      <c:pt idx="914">
                        <c:v>15.280609999999999</c:v>
                      </c:pt>
                      <c:pt idx="915">
                        <c:v>15.29701</c:v>
                      </c:pt>
                      <c:pt idx="916">
                        <c:v>15.31438</c:v>
                      </c:pt>
                      <c:pt idx="917">
                        <c:v>15.33132</c:v>
                      </c:pt>
                      <c:pt idx="918">
                        <c:v>15.347899999999999</c:v>
                      </c:pt>
                      <c:pt idx="919">
                        <c:v>15.363799999999999</c:v>
                      </c:pt>
                      <c:pt idx="920">
                        <c:v>15.38067</c:v>
                      </c:pt>
                      <c:pt idx="921">
                        <c:v>15.39711</c:v>
                      </c:pt>
                      <c:pt idx="922">
                        <c:v>15.41394</c:v>
                      </c:pt>
                      <c:pt idx="923">
                        <c:v>15.4307</c:v>
                      </c:pt>
                      <c:pt idx="924">
                        <c:v>15.447240000000001</c:v>
                      </c:pt>
                      <c:pt idx="925">
                        <c:v>15.46383</c:v>
                      </c:pt>
                      <c:pt idx="926">
                        <c:v>15.480790000000001</c:v>
                      </c:pt>
                      <c:pt idx="927">
                        <c:v>15.496829999999999</c:v>
                      </c:pt>
                      <c:pt idx="928">
                        <c:v>15.514049999999999</c:v>
                      </c:pt>
                      <c:pt idx="929">
                        <c:v>15.531370000000001</c:v>
                      </c:pt>
                      <c:pt idx="930">
                        <c:v>15.549239999999999</c:v>
                      </c:pt>
                      <c:pt idx="931">
                        <c:v>15.56399</c:v>
                      </c:pt>
                      <c:pt idx="932">
                        <c:v>15.58117</c:v>
                      </c:pt>
                      <c:pt idx="933">
                        <c:v>15.597189999999999</c:v>
                      </c:pt>
                      <c:pt idx="934">
                        <c:v>15.613759999999999</c:v>
                      </c:pt>
                      <c:pt idx="935">
                        <c:v>15.630559999999999</c:v>
                      </c:pt>
                      <c:pt idx="936">
                        <c:v>15.647169999999999</c:v>
                      </c:pt>
                      <c:pt idx="937">
                        <c:v>15.66366</c:v>
                      </c:pt>
                      <c:pt idx="938">
                        <c:v>15.68036</c:v>
                      </c:pt>
                      <c:pt idx="939">
                        <c:v>15.69708</c:v>
                      </c:pt>
                      <c:pt idx="940">
                        <c:v>15.71433</c:v>
                      </c:pt>
                      <c:pt idx="941">
                        <c:v>15.73075</c:v>
                      </c:pt>
                      <c:pt idx="942">
                        <c:v>15.74765</c:v>
                      </c:pt>
                      <c:pt idx="943">
                        <c:v>15.764010000000001</c:v>
                      </c:pt>
                      <c:pt idx="944">
                        <c:v>15.78049</c:v>
                      </c:pt>
                      <c:pt idx="945">
                        <c:v>15.79696</c:v>
                      </c:pt>
                      <c:pt idx="946">
                        <c:v>15.814080000000001</c:v>
                      </c:pt>
                      <c:pt idx="947">
                        <c:v>15.830439999999999</c:v>
                      </c:pt>
                      <c:pt idx="948">
                        <c:v>15.84764</c:v>
                      </c:pt>
                      <c:pt idx="949">
                        <c:v>15.863960000000001</c:v>
                      </c:pt>
                      <c:pt idx="950">
                        <c:v>15.88076</c:v>
                      </c:pt>
                      <c:pt idx="951">
                        <c:v>15.89748</c:v>
                      </c:pt>
                      <c:pt idx="952">
                        <c:v>15.914059999999999</c:v>
                      </c:pt>
                      <c:pt idx="953">
                        <c:v>15.93041</c:v>
                      </c:pt>
                      <c:pt idx="954">
                        <c:v>15.94763</c:v>
                      </c:pt>
                      <c:pt idx="955">
                        <c:v>15.96434</c:v>
                      </c:pt>
                      <c:pt idx="956">
                        <c:v>15.980409999999999</c:v>
                      </c:pt>
                      <c:pt idx="957">
                        <c:v>15.99689</c:v>
                      </c:pt>
                      <c:pt idx="958">
                        <c:v>16.014309999999998</c:v>
                      </c:pt>
                      <c:pt idx="959">
                        <c:v>16.032039999999999</c:v>
                      </c:pt>
                      <c:pt idx="960">
                        <c:v>16.04889</c:v>
                      </c:pt>
                      <c:pt idx="961">
                        <c:v>16.063829999999999</c:v>
                      </c:pt>
                      <c:pt idx="962">
                        <c:v>16.080580000000001</c:v>
                      </c:pt>
                      <c:pt idx="963">
                        <c:v>16.097020000000001</c:v>
                      </c:pt>
                      <c:pt idx="964">
                        <c:v>16.114450000000001</c:v>
                      </c:pt>
                      <c:pt idx="965">
                        <c:v>16.130289999999999</c:v>
                      </c:pt>
                      <c:pt idx="966">
                        <c:v>16.147870000000001</c:v>
                      </c:pt>
                      <c:pt idx="967">
                        <c:v>16.16413</c:v>
                      </c:pt>
                      <c:pt idx="968">
                        <c:v>16.18066</c:v>
                      </c:pt>
                      <c:pt idx="969">
                        <c:v>16.197749999999999</c:v>
                      </c:pt>
                      <c:pt idx="970">
                        <c:v>16.21461</c:v>
                      </c:pt>
                      <c:pt idx="971">
                        <c:v>16.230879999999999</c:v>
                      </c:pt>
                      <c:pt idx="972">
                        <c:v>16.247920000000001</c:v>
                      </c:pt>
                      <c:pt idx="973">
                        <c:v>16.264119999999998</c:v>
                      </c:pt>
                      <c:pt idx="974">
                        <c:v>16.280909999999999</c:v>
                      </c:pt>
                      <c:pt idx="975">
                        <c:v>16.297609999999999</c:v>
                      </c:pt>
                      <c:pt idx="976">
                        <c:v>16.313839999999999</c:v>
                      </c:pt>
                      <c:pt idx="977">
                        <c:v>16.330380000000002</c:v>
                      </c:pt>
                      <c:pt idx="978">
                        <c:v>16.347069999999999</c:v>
                      </c:pt>
                      <c:pt idx="979">
                        <c:v>16.363689999999998</c:v>
                      </c:pt>
                      <c:pt idx="980">
                        <c:v>16.381019999999999</c:v>
                      </c:pt>
                      <c:pt idx="981">
                        <c:v>16.397369999999999</c:v>
                      </c:pt>
                      <c:pt idx="982">
                        <c:v>16.41377</c:v>
                      </c:pt>
                      <c:pt idx="983">
                        <c:v>16.430440000000001</c:v>
                      </c:pt>
                      <c:pt idx="984">
                        <c:v>16.447310000000002</c:v>
                      </c:pt>
                      <c:pt idx="985">
                        <c:v>16.463619999999999</c:v>
                      </c:pt>
                      <c:pt idx="986">
                        <c:v>16.480619999999998</c:v>
                      </c:pt>
                      <c:pt idx="987">
                        <c:v>16.496970000000001</c:v>
                      </c:pt>
                      <c:pt idx="988">
                        <c:v>16.513999999999999</c:v>
                      </c:pt>
                      <c:pt idx="989">
                        <c:v>16.530380000000001</c:v>
                      </c:pt>
                      <c:pt idx="990">
                        <c:v>16.547350000000002</c:v>
                      </c:pt>
                      <c:pt idx="991">
                        <c:v>16.564250000000001</c:v>
                      </c:pt>
                      <c:pt idx="992">
                        <c:v>16.58126</c:v>
                      </c:pt>
                      <c:pt idx="993">
                        <c:v>16.598299999999998</c:v>
                      </c:pt>
                      <c:pt idx="994">
                        <c:v>16.6145</c:v>
                      </c:pt>
                      <c:pt idx="995">
                        <c:v>16.6309</c:v>
                      </c:pt>
                      <c:pt idx="996">
                        <c:v>16.64743</c:v>
                      </c:pt>
                      <c:pt idx="997">
                        <c:v>16.663889999999999</c:v>
                      </c:pt>
                      <c:pt idx="998">
                        <c:v>16.681010000000001</c:v>
                      </c:pt>
                      <c:pt idx="999">
                        <c:v>16.69727</c:v>
                      </c:pt>
                      <c:pt idx="1000">
                        <c:v>16.713950000000001</c:v>
                      </c:pt>
                      <c:pt idx="1001">
                        <c:v>16.73028</c:v>
                      </c:pt>
                      <c:pt idx="1002">
                        <c:v>16.747420000000002</c:v>
                      </c:pt>
                      <c:pt idx="1003">
                        <c:v>16.763770000000001</c:v>
                      </c:pt>
                      <c:pt idx="1004">
                        <c:v>16.780919999999998</c:v>
                      </c:pt>
                      <c:pt idx="1005">
                        <c:v>16.79729</c:v>
                      </c:pt>
                      <c:pt idx="1006">
                        <c:v>16.813939999999999</c:v>
                      </c:pt>
                      <c:pt idx="1007">
                        <c:v>16.8306</c:v>
                      </c:pt>
                      <c:pt idx="1008">
                        <c:v>16.847650000000002</c:v>
                      </c:pt>
                      <c:pt idx="1009">
                        <c:v>16.86411</c:v>
                      </c:pt>
                      <c:pt idx="1010">
                        <c:v>16.88064</c:v>
                      </c:pt>
                      <c:pt idx="1011">
                        <c:v>16.896809999999999</c:v>
                      </c:pt>
                      <c:pt idx="1012">
                        <c:v>16.91422</c:v>
                      </c:pt>
                      <c:pt idx="1013">
                        <c:v>16.93036</c:v>
                      </c:pt>
                      <c:pt idx="1014">
                        <c:v>16.947369999999999</c:v>
                      </c:pt>
                      <c:pt idx="1015">
                        <c:v>16.963840000000001</c:v>
                      </c:pt>
                      <c:pt idx="1016">
                        <c:v>16.98094</c:v>
                      </c:pt>
                      <c:pt idx="1017">
                        <c:v>16.998539999999998</c:v>
                      </c:pt>
                      <c:pt idx="1018">
                        <c:v>17.014900000000001</c:v>
                      </c:pt>
                      <c:pt idx="1019">
                        <c:v>17.031040000000001</c:v>
                      </c:pt>
                      <c:pt idx="1020">
                        <c:v>17.047419999999999</c:v>
                      </c:pt>
                      <c:pt idx="1021">
                        <c:v>17.063669999999998</c:v>
                      </c:pt>
                      <c:pt idx="1022">
                        <c:v>17.080739999999999</c:v>
                      </c:pt>
                      <c:pt idx="1023">
                        <c:v>17.096910000000001</c:v>
                      </c:pt>
                      <c:pt idx="1024">
                        <c:v>17.11364</c:v>
                      </c:pt>
                      <c:pt idx="1025">
                        <c:v>17.130199999999999</c:v>
                      </c:pt>
                      <c:pt idx="1026">
                        <c:v>17.146999999999998</c:v>
                      </c:pt>
                      <c:pt idx="1027">
                        <c:v>17.163399999999999</c:v>
                      </c:pt>
                      <c:pt idx="1028">
                        <c:v>17.181529999999999</c:v>
                      </c:pt>
                      <c:pt idx="1029">
                        <c:v>17.197410000000001</c:v>
                      </c:pt>
                      <c:pt idx="1030">
                        <c:v>17.214929999999999</c:v>
                      </c:pt>
                      <c:pt idx="1031">
                        <c:v>17.23038</c:v>
                      </c:pt>
                      <c:pt idx="1032">
                        <c:v>17.247389999999999</c:v>
                      </c:pt>
                      <c:pt idx="1033">
                        <c:v>17.263739999999999</c:v>
                      </c:pt>
                      <c:pt idx="1034">
                        <c:v>17.280650000000001</c:v>
                      </c:pt>
                      <c:pt idx="1035">
                        <c:v>17.297599999999999</c:v>
                      </c:pt>
                      <c:pt idx="1036">
                        <c:v>17.313739999999999</c:v>
                      </c:pt>
                      <c:pt idx="1037">
                        <c:v>17.33061</c:v>
                      </c:pt>
                      <c:pt idx="1038">
                        <c:v>17.34722</c:v>
                      </c:pt>
                      <c:pt idx="1039">
                        <c:v>17.36375</c:v>
                      </c:pt>
                      <c:pt idx="1040">
                        <c:v>17.38109</c:v>
                      </c:pt>
                      <c:pt idx="1041">
                        <c:v>17.397590000000001</c:v>
                      </c:pt>
                      <c:pt idx="1042">
                        <c:v>17.41451</c:v>
                      </c:pt>
                      <c:pt idx="1043">
                        <c:v>17.430669999999999</c:v>
                      </c:pt>
                      <c:pt idx="1044">
                        <c:v>17.447089999999999</c:v>
                      </c:pt>
                      <c:pt idx="1045">
                        <c:v>17.463889999999999</c:v>
                      </c:pt>
                      <c:pt idx="1046">
                        <c:v>17.480879999999999</c:v>
                      </c:pt>
                      <c:pt idx="1047">
                        <c:v>17.507539999999999</c:v>
                      </c:pt>
                      <c:pt idx="1048">
                        <c:v>17.531479999999998</c:v>
                      </c:pt>
                      <c:pt idx="1049">
                        <c:v>17.547809999999998</c:v>
                      </c:pt>
                      <c:pt idx="1050">
                        <c:v>17.5642</c:v>
                      </c:pt>
                      <c:pt idx="1051">
                        <c:v>17.5807</c:v>
                      </c:pt>
                      <c:pt idx="1052">
                        <c:v>17.597770000000001</c:v>
                      </c:pt>
                      <c:pt idx="1053">
                        <c:v>17.61458</c:v>
                      </c:pt>
                      <c:pt idx="1054">
                        <c:v>17.63195</c:v>
                      </c:pt>
                      <c:pt idx="1055">
                        <c:v>17.64742</c:v>
                      </c:pt>
                      <c:pt idx="1056">
                        <c:v>17.664100000000001</c:v>
                      </c:pt>
                      <c:pt idx="1057">
                        <c:v>17.680869999999999</c:v>
                      </c:pt>
                      <c:pt idx="1058">
                        <c:v>17.69717</c:v>
                      </c:pt>
                      <c:pt idx="1059">
                        <c:v>17.713889999999999</c:v>
                      </c:pt>
                      <c:pt idx="1060">
                        <c:v>17.730370000000001</c:v>
                      </c:pt>
                      <c:pt idx="1061">
                        <c:v>17.747920000000001</c:v>
                      </c:pt>
                      <c:pt idx="1062">
                        <c:v>17.763549999999999</c:v>
                      </c:pt>
                      <c:pt idx="1063">
                        <c:v>17.7804</c:v>
                      </c:pt>
                      <c:pt idx="1064">
                        <c:v>17.79692</c:v>
                      </c:pt>
                      <c:pt idx="1065">
                        <c:v>17.813700000000001</c:v>
                      </c:pt>
                      <c:pt idx="1066">
                        <c:v>17.830590000000001</c:v>
                      </c:pt>
                      <c:pt idx="1067">
                        <c:v>17.847639999999998</c:v>
                      </c:pt>
                      <c:pt idx="1068">
                        <c:v>17.864470000000001</c:v>
                      </c:pt>
                      <c:pt idx="1069">
                        <c:v>17.88043</c:v>
                      </c:pt>
                      <c:pt idx="1070">
                        <c:v>17.896879999999999</c:v>
                      </c:pt>
                      <c:pt idx="1071">
                        <c:v>17.914269999999998</c:v>
                      </c:pt>
                      <c:pt idx="1072">
                        <c:v>17.930430000000001</c:v>
                      </c:pt>
                      <c:pt idx="1073">
                        <c:v>17.947009999999999</c:v>
                      </c:pt>
                      <c:pt idx="1074">
                        <c:v>17.963909999999998</c:v>
                      </c:pt>
                      <c:pt idx="1075">
                        <c:v>17.980309999999999</c:v>
                      </c:pt>
                      <c:pt idx="1076">
                        <c:v>17.99728</c:v>
                      </c:pt>
                      <c:pt idx="1077">
                        <c:v>18.01388</c:v>
                      </c:pt>
                      <c:pt idx="1078">
                        <c:v>18.030899999999999</c:v>
                      </c:pt>
                      <c:pt idx="1079">
                        <c:v>18.0474</c:v>
                      </c:pt>
                      <c:pt idx="1080">
                        <c:v>18.063890000000001</c:v>
                      </c:pt>
                      <c:pt idx="1081">
                        <c:v>18.081340000000001</c:v>
                      </c:pt>
                      <c:pt idx="1082">
                        <c:v>18.097259999999999</c:v>
                      </c:pt>
                      <c:pt idx="1083">
                        <c:v>18.113969999999998</c:v>
                      </c:pt>
                      <c:pt idx="1084">
                        <c:v>18.13015</c:v>
                      </c:pt>
                      <c:pt idx="1085">
                        <c:v>18.147010000000002</c:v>
                      </c:pt>
                      <c:pt idx="1086">
                        <c:v>18.163440000000001</c:v>
                      </c:pt>
                      <c:pt idx="1087">
                        <c:v>18.18056</c:v>
                      </c:pt>
                      <c:pt idx="1088">
                        <c:v>18.197330000000001</c:v>
                      </c:pt>
                      <c:pt idx="1089">
                        <c:v>18.216049999999999</c:v>
                      </c:pt>
                      <c:pt idx="1090">
                        <c:v>18.24804</c:v>
                      </c:pt>
                      <c:pt idx="1091">
                        <c:v>18.26408</c:v>
                      </c:pt>
                      <c:pt idx="1092">
                        <c:v>18.28087</c:v>
                      </c:pt>
                      <c:pt idx="1093">
                        <c:v>18.297329999999999</c:v>
                      </c:pt>
                      <c:pt idx="1094">
                        <c:v>18.31382</c:v>
                      </c:pt>
                      <c:pt idx="1095">
                        <c:v>18.33043</c:v>
                      </c:pt>
                      <c:pt idx="1096">
                        <c:v>18.347519999999999</c:v>
                      </c:pt>
                      <c:pt idx="1097">
                        <c:v>18.364059999999998</c:v>
                      </c:pt>
                      <c:pt idx="1098">
                        <c:v>18.380469999999999</c:v>
                      </c:pt>
                      <c:pt idx="1099">
                        <c:v>18.397069999999999</c:v>
                      </c:pt>
                      <c:pt idx="1100">
                        <c:v>18.414380000000001</c:v>
                      </c:pt>
                      <c:pt idx="1101">
                        <c:v>18.430820000000001</c:v>
                      </c:pt>
                      <c:pt idx="1102">
                        <c:v>18.447410000000001</c:v>
                      </c:pt>
                      <c:pt idx="1103">
                        <c:v>18.464639999999999</c:v>
                      </c:pt>
                      <c:pt idx="1104">
                        <c:v>18.481249999999999</c:v>
                      </c:pt>
                      <c:pt idx="1105">
                        <c:v>18.497530000000001</c:v>
                      </c:pt>
                      <c:pt idx="1106">
                        <c:v>18.513470000000002</c:v>
                      </c:pt>
                      <c:pt idx="1107">
                        <c:v>18.530139999999999</c:v>
                      </c:pt>
                      <c:pt idx="1108">
                        <c:v>18.547260000000001</c:v>
                      </c:pt>
                      <c:pt idx="1109">
                        <c:v>18.563839999999999</c:v>
                      </c:pt>
                      <c:pt idx="1110">
                        <c:v>18.58024</c:v>
                      </c:pt>
                      <c:pt idx="1111">
                        <c:v>18.596540000000001</c:v>
                      </c:pt>
                      <c:pt idx="1112">
                        <c:v>18.614070000000002</c:v>
                      </c:pt>
                      <c:pt idx="1113">
                        <c:v>18.630320000000001</c:v>
                      </c:pt>
                      <c:pt idx="1114">
                        <c:v>18.646879999999999</c:v>
                      </c:pt>
                      <c:pt idx="1115">
                        <c:v>18.663879999999999</c:v>
                      </c:pt>
                      <c:pt idx="1116">
                        <c:v>18.68075</c:v>
                      </c:pt>
                      <c:pt idx="1117">
                        <c:v>18.696670000000001</c:v>
                      </c:pt>
                      <c:pt idx="1118">
                        <c:v>18.714469999999999</c:v>
                      </c:pt>
                      <c:pt idx="1119">
                        <c:v>18.73057</c:v>
                      </c:pt>
                      <c:pt idx="1120">
                        <c:v>18.747229999999998</c:v>
                      </c:pt>
                      <c:pt idx="1121">
                        <c:v>18.763729999999999</c:v>
                      </c:pt>
                      <c:pt idx="1122">
                        <c:v>18.7803</c:v>
                      </c:pt>
                      <c:pt idx="1123">
                        <c:v>18.797039999999999</c:v>
                      </c:pt>
                      <c:pt idx="1124">
                        <c:v>18.81467</c:v>
                      </c:pt>
                      <c:pt idx="1125">
                        <c:v>18.830549999999999</c:v>
                      </c:pt>
                      <c:pt idx="1126">
                        <c:v>18.847239999999999</c:v>
                      </c:pt>
                      <c:pt idx="1127">
                        <c:v>18.86431</c:v>
                      </c:pt>
                      <c:pt idx="1128">
                        <c:v>18.880890000000001</c:v>
                      </c:pt>
                      <c:pt idx="1129">
                        <c:v>18.89669</c:v>
                      </c:pt>
                      <c:pt idx="1130">
                        <c:v>18.913620000000002</c:v>
                      </c:pt>
                      <c:pt idx="1131">
                        <c:v>18.930099999999999</c:v>
                      </c:pt>
                      <c:pt idx="1132">
                        <c:v>18.947099999999999</c:v>
                      </c:pt>
                      <c:pt idx="1133">
                        <c:v>18.963470000000001</c:v>
                      </c:pt>
                      <c:pt idx="1134">
                        <c:v>18.98019</c:v>
                      </c:pt>
                      <c:pt idx="1135">
                        <c:v>18.996780000000001</c:v>
                      </c:pt>
                      <c:pt idx="1136">
                        <c:v>19.01407</c:v>
                      </c:pt>
                      <c:pt idx="1137">
                        <c:v>19.029879999999999</c:v>
                      </c:pt>
                      <c:pt idx="1138">
                        <c:v>19.046779999999998</c:v>
                      </c:pt>
                      <c:pt idx="1139">
                        <c:v>19.064160000000001</c:v>
                      </c:pt>
                      <c:pt idx="1140">
                        <c:v>19.08107</c:v>
                      </c:pt>
                      <c:pt idx="1141">
                        <c:v>19.097449999999998</c:v>
                      </c:pt>
                      <c:pt idx="1142">
                        <c:v>19.1144</c:v>
                      </c:pt>
                      <c:pt idx="1143">
                        <c:v>19.130980000000001</c:v>
                      </c:pt>
                      <c:pt idx="1144">
                        <c:v>19.147369999999999</c:v>
                      </c:pt>
                      <c:pt idx="1145">
                        <c:v>19.16366</c:v>
                      </c:pt>
                      <c:pt idx="1146">
                        <c:v>19.180669999999999</c:v>
                      </c:pt>
                      <c:pt idx="1147">
                        <c:v>19.197310000000002</c:v>
                      </c:pt>
                      <c:pt idx="1148">
                        <c:v>19.213609999999999</c:v>
                      </c:pt>
                      <c:pt idx="1149">
                        <c:v>19.230029999999999</c:v>
                      </c:pt>
                      <c:pt idx="1150">
                        <c:v>19.246929999999999</c:v>
                      </c:pt>
                      <c:pt idx="1151">
                        <c:v>19.263809999999999</c:v>
                      </c:pt>
                      <c:pt idx="1152">
                        <c:v>19.280270000000002</c:v>
                      </c:pt>
                      <c:pt idx="1153">
                        <c:v>19.297280000000001</c:v>
                      </c:pt>
                      <c:pt idx="1154">
                        <c:v>19.313859999999998</c:v>
                      </c:pt>
                      <c:pt idx="1155">
                        <c:v>19.330819999999999</c:v>
                      </c:pt>
                      <c:pt idx="1156">
                        <c:v>19.346869999999999</c:v>
                      </c:pt>
                      <c:pt idx="1157">
                        <c:v>19.363289999999999</c:v>
                      </c:pt>
                      <c:pt idx="1158">
                        <c:v>19.380500000000001</c:v>
                      </c:pt>
                      <c:pt idx="1159">
                        <c:v>19.396609999999999</c:v>
                      </c:pt>
                      <c:pt idx="1160">
                        <c:v>19.413350000000001</c:v>
                      </c:pt>
                      <c:pt idx="1161">
                        <c:v>19.430350000000001</c:v>
                      </c:pt>
                      <c:pt idx="1162">
                        <c:v>19.446909999999999</c:v>
                      </c:pt>
                      <c:pt idx="1163">
                        <c:v>19.464259999999999</c:v>
                      </c:pt>
                      <c:pt idx="1164">
                        <c:v>19.48021</c:v>
                      </c:pt>
                      <c:pt idx="1165">
                        <c:v>19.497389999999999</c:v>
                      </c:pt>
                      <c:pt idx="1166">
                        <c:v>19.51416</c:v>
                      </c:pt>
                      <c:pt idx="1167">
                        <c:v>19.531320000000001</c:v>
                      </c:pt>
                      <c:pt idx="1168">
                        <c:v>19.547350000000002</c:v>
                      </c:pt>
                      <c:pt idx="1169">
                        <c:v>19.563400000000001</c:v>
                      </c:pt>
                      <c:pt idx="1170">
                        <c:v>19.584489999999999</c:v>
                      </c:pt>
                      <c:pt idx="1171">
                        <c:v>19.596679999999999</c:v>
                      </c:pt>
                      <c:pt idx="1172">
                        <c:v>19.61384</c:v>
                      </c:pt>
                      <c:pt idx="1173">
                        <c:v>19.630240000000001</c:v>
                      </c:pt>
                      <c:pt idx="1174">
                        <c:v>19.647110000000001</c:v>
                      </c:pt>
                      <c:pt idx="1175">
                        <c:v>19.66376</c:v>
                      </c:pt>
                      <c:pt idx="1176">
                        <c:v>19.680140000000002</c:v>
                      </c:pt>
                      <c:pt idx="1177">
                        <c:v>19.696860000000001</c:v>
                      </c:pt>
                      <c:pt idx="1178">
                        <c:v>19.71332</c:v>
                      </c:pt>
                      <c:pt idx="1179">
                        <c:v>19.730540000000001</c:v>
                      </c:pt>
                      <c:pt idx="1180">
                        <c:v>19.746929999999999</c:v>
                      </c:pt>
                      <c:pt idx="1181">
                        <c:v>19.763570000000001</c:v>
                      </c:pt>
                      <c:pt idx="1182">
                        <c:v>19.779869999999999</c:v>
                      </c:pt>
                      <c:pt idx="1183">
                        <c:v>19.797699999999999</c:v>
                      </c:pt>
                      <c:pt idx="1184">
                        <c:v>19.813749999999999</c:v>
                      </c:pt>
                      <c:pt idx="1185">
                        <c:v>19.830570000000002</c:v>
                      </c:pt>
                      <c:pt idx="1186">
                        <c:v>19.847079999999998</c:v>
                      </c:pt>
                      <c:pt idx="1187">
                        <c:v>19.86364</c:v>
                      </c:pt>
                      <c:pt idx="1188">
                        <c:v>19.880400000000002</c:v>
                      </c:pt>
                      <c:pt idx="1189">
                        <c:v>19.89669</c:v>
                      </c:pt>
                      <c:pt idx="1190">
                        <c:v>19.913679999999999</c:v>
                      </c:pt>
                      <c:pt idx="1191">
                        <c:v>19.931149999999999</c:v>
                      </c:pt>
                      <c:pt idx="1192">
                        <c:v>19.94706</c:v>
                      </c:pt>
                      <c:pt idx="1193">
                        <c:v>19.963560000000001</c:v>
                      </c:pt>
                      <c:pt idx="1194">
                        <c:v>19.979949999999999</c:v>
                      </c:pt>
                      <c:pt idx="1195">
                        <c:v>19.996829999999999</c:v>
                      </c:pt>
                      <c:pt idx="1196">
                        <c:v>20.013120000000001</c:v>
                      </c:pt>
                      <c:pt idx="1197">
                        <c:v>20.030139999999999</c:v>
                      </c:pt>
                      <c:pt idx="1198">
                        <c:v>20.046849999999999</c:v>
                      </c:pt>
                      <c:pt idx="1199">
                        <c:v>20.063459999999999</c:v>
                      </c:pt>
                      <c:pt idx="1200">
                        <c:v>20.080159999999999</c:v>
                      </c:pt>
                      <c:pt idx="1201">
                        <c:v>20.096679999999999</c:v>
                      </c:pt>
                      <c:pt idx="1202">
                        <c:v>20.11354</c:v>
                      </c:pt>
                      <c:pt idx="1203">
                        <c:v>20.130230000000001</c:v>
                      </c:pt>
                      <c:pt idx="1204">
                        <c:v>20.14724</c:v>
                      </c:pt>
                      <c:pt idx="1205">
                        <c:v>20.163820000000001</c:v>
                      </c:pt>
                      <c:pt idx="1206">
                        <c:v>20.18094</c:v>
                      </c:pt>
                      <c:pt idx="1207">
                        <c:v>20.197220000000002</c:v>
                      </c:pt>
                      <c:pt idx="1208">
                        <c:v>20.213439999999999</c:v>
                      </c:pt>
                      <c:pt idx="1209">
                        <c:v>20.230989999999998</c:v>
                      </c:pt>
                      <c:pt idx="1210">
                        <c:v>20.247070000000001</c:v>
                      </c:pt>
                      <c:pt idx="1211">
                        <c:v>20.264240000000001</c:v>
                      </c:pt>
                      <c:pt idx="1212">
                        <c:v>20.280439999999999</c:v>
                      </c:pt>
                      <c:pt idx="1213">
                        <c:v>20.296939999999999</c:v>
                      </c:pt>
                      <c:pt idx="1214">
                        <c:v>20.313469999999999</c:v>
                      </c:pt>
                      <c:pt idx="1215">
                        <c:v>20.33014</c:v>
                      </c:pt>
                      <c:pt idx="1216">
                        <c:v>20.346689999999999</c:v>
                      </c:pt>
                      <c:pt idx="1217">
                        <c:v>20.364080000000001</c:v>
                      </c:pt>
                      <c:pt idx="1218">
                        <c:v>20.38017</c:v>
                      </c:pt>
                      <c:pt idx="1219">
                        <c:v>20.39669</c:v>
                      </c:pt>
                      <c:pt idx="1220">
                        <c:v>20.41367</c:v>
                      </c:pt>
                      <c:pt idx="1221">
                        <c:v>20.430240000000001</c:v>
                      </c:pt>
                      <c:pt idx="1222">
                        <c:v>20.446840000000002</c:v>
                      </c:pt>
                      <c:pt idx="1223">
                        <c:v>20.463270000000001</c:v>
                      </c:pt>
                      <c:pt idx="1224">
                        <c:v>20.480039999999999</c:v>
                      </c:pt>
                      <c:pt idx="1225">
                        <c:v>20.49709</c:v>
                      </c:pt>
                      <c:pt idx="1226">
                        <c:v>20.513290000000001</c:v>
                      </c:pt>
                      <c:pt idx="1227">
                        <c:v>20.53023</c:v>
                      </c:pt>
                      <c:pt idx="1228">
                        <c:v>20.54712</c:v>
                      </c:pt>
                      <c:pt idx="1229">
                        <c:v>20.563870000000001</c:v>
                      </c:pt>
                      <c:pt idx="1230">
                        <c:v>20.58098</c:v>
                      </c:pt>
                      <c:pt idx="1231">
                        <c:v>20.597270000000002</c:v>
                      </c:pt>
                      <c:pt idx="1232">
                        <c:v>20.613990000000001</c:v>
                      </c:pt>
                      <c:pt idx="1233">
                        <c:v>20.63081</c:v>
                      </c:pt>
                      <c:pt idx="1234">
                        <c:v>20.64668</c:v>
                      </c:pt>
                      <c:pt idx="1235">
                        <c:v>20.66337</c:v>
                      </c:pt>
                      <c:pt idx="1236">
                        <c:v>20.679839999999999</c:v>
                      </c:pt>
                      <c:pt idx="1237">
                        <c:v>20.696999999999999</c:v>
                      </c:pt>
                      <c:pt idx="1238">
                        <c:v>20.713629999999998</c:v>
                      </c:pt>
                      <c:pt idx="1239">
                        <c:v>20.729810000000001</c:v>
                      </c:pt>
                      <c:pt idx="1240">
                        <c:v>20.747199999999999</c:v>
                      </c:pt>
                      <c:pt idx="1241">
                        <c:v>20.763349999999999</c:v>
                      </c:pt>
                      <c:pt idx="1242">
                        <c:v>20.781369999999999</c:v>
                      </c:pt>
                      <c:pt idx="1243">
                        <c:v>20.797609999999999</c:v>
                      </c:pt>
                      <c:pt idx="1244">
                        <c:v>20.813639999999999</c:v>
                      </c:pt>
                      <c:pt idx="1245">
                        <c:v>20.83006</c:v>
                      </c:pt>
                      <c:pt idx="1246">
                        <c:v>20.846820000000001</c:v>
                      </c:pt>
                      <c:pt idx="1247">
                        <c:v>20.863309999999998</c:v>
                      </c:pt>
                      <c:pt idx="1248">
                        <c:v>20.88</c:v>
                      </c:pt>
                      <c:pt idx="1249">
                        <c:v>20.89677</c:v>
                      </c:pt>
                      <c:pt idx="1250">
                        <c:v>20.91357</c:v>
                      </c:pt>
                      <c:pt idx="1251">
                        <c:v>20.93018</c:v>
                      </c:pt>
                      <c:pt idx="1252">
                        <c:v>20.947089999999999</c:v>
                      </c:pt>
                      <c:pt idx="1253">
                        <c:v>20.963570000000001</c:v>
                      </c:pt>
                      <c:pt idx="1254">
                        <c:v>20.980830000000001</c:v>
                      </c:pt>
                      <c:pt idx="1255">
                        <c:v>20.99784</c:v>
                      </c:pt>
                      <c:pt idx="1256">
                        <c:v>21.013280000000002</c:v>
                      </c:pt>
                      <c:pt idx="1257">
                        <c:v>21.02975</c:v>
                      </c:pt>
                      <c:pt idx="1258">
                        <c:v>21.047170000000001</c:v>
                      </c:pt>
                      <c:pt idx="1259">
                        <c:v>21.064060000000001</c:v>
                      </c:pt>
                      <c:pt idx="1260">
                        <c:v>21.08043</c:v>
                      </c:pt>
                      <c:pt idx="1261">
                        <c:v>21.09656</c:v>
                      </c:pt>
                      <c:pt idx="1262">
                        <c:v>21.113150000000001</c:v>
                      </c:pt>
                      <c:pt idx="1263">
                        <c:v>21.130369999999999</c:v>
                      </c:pt>
                      <c:pt idx="1264">
                        <c:v>21.146550000000001</c:v>
                      </c:pt>
                      <c:pt idx="1265">
                        <c:v>21.163830000000001</c:v>
                      </c:pt>
                      <c:pt idx="1266">
                        <c:v>21.180319999999998</c:v>
                      </c:pt>
                      <c:pt idx="1267">
                        <c:v>21.196829999999999</c:v>
                      </c:pt>
                      <c:pt idx="1268">
                        <c:v>21.213450000000002</c:v>
                      </c:pt>
                      <c:pt idx="1269">
                        <c:v>21.230399999999999</c:v>
                      </c:pt>
                      <c:pt idx="1270">
                        <c:v>21.247219999999999</c:v>
                      </c:pt>
                      <c:pt idx="1271">
                        <c:v>21.263490000000001</c:v>
                      </c:pt>
                      <c:pt idx="1272">
                        <c:v>21.27993</c:v>
                      </c:pt>
                      <c:pt idx="1273">
                        <c:v>21.296600000000002</c:v>
                      </c:pt>
                      <c:pt idx="1274">
                        <c:v>21.313739999999999</c:v>
                      </c:pt>
                      <c:pt idx="1275">
                        <c:v>21.330639999999999</c:v>
                      </c:pt>
                      <c:pt idx="1276">
                        <c:v>21.346889999999998</c:v>
                      </c:pt>
                      <c:pt idx="1277">
                        <c:v>21.36383</c:v>
                      </c:pt>
                      <c:pt idx="1278">
                        <c:v>21.381450000000001</c:v>
                      </c:pt>
                      <c:pt idx="1279">
                        <c:v>21.397549999999999</c:v>
                      </c:pt>
                      <c:pt idx="1280">
                        <c:v>21.414339999999999</c:v>
                      </c:pt>
                      <c:pt idx="1281">
                        <c:v>21.43065</c:v>
                      </c:pt>
                      <c:pt idx="1282">
                        <c:v>21.446960000000001</c:v>
                      </c:pt>
                      <c:pt idx="1283">
                        <c:v>21.463550000000001</c:v>
                      </c:pt>
                      <c:pt idx="1284">
                        <c:v>21.479780000000002</c:v>
                      </c:pt>
                      <c:pt idx="1285">
                        <c:v>21.496359999999999</c:v>
                      </c:pt>
                      <c:pt idx="1286">
                        <c:v>21.51361</c:v>
                      </c:pt>
                      <c:pt idx="1287">
                        <c:v>21.53002</c:v>
                      </c:pt>
                      <c:pt idx="1288">
                        <c:v>21.54683</c:v>
                      </c:pt>
                      <c:pt idx="1289">
                        <c:v>21.563079999999999</c:v>
                      </c:pt>
                      <c:pt idx="1290">
                        <c:v>21.579809999999998</c:v>
                      </c:pt>
                      <c:pt idx="1291">
                        <c:v>21.597000000000001</c:v>
                      </c:pt>
                      <c:pt idx="1292">
                        <c:v>21.613939999999999</c:v>
                      </c:pt>
                      <c:pt idx="1293">
                        <c:v>21.631399999999999</c:v>
                      </c:pt>
                      <c:pt idx="1294">
                        <c:v>21.647559999999999</c:v>
                      </c:pt>
                      <c:pt idx="1295">
                        <c:v>21.663530000000002</c:v>
                      </c:pt>
                      <c:pt idx="1296">
                        <c:v>21.680230000000002</c:v>
                      </c:pt>
                      <c:pt idx="1297">
                        <c:v>21.69661</c:v>
                      </c:pt>
                      <c:pt idx="1298">
                        <c:v>21.71396</c:v>
                      </c:pt>
                      <c:pt idx="1299">
                        <c:v>21.730250000000002</c:v>
                      </c:pt>
                      <c:pt idx="1300">
                        <c:v>21.746500000000001</c:v>
                      </c:pt>
                      <c:pt idx="1301">
                        <c:v>21.763580000000001</c:v>
                      </c:pt>
                      <c:pt idx="1302">
                        <c:v>21.779779999999999</c:v>
                      </c:pt>
                      <c:pt idx="1303">
                        <c:v>21.79654</c:v>
                      </c:pt>
                      <c:pt idx="1304">
                        <c:v>21.813610000000001</c:v>
                      </c:pt>
                      <c:pt idx="1305">
                        <c:v>21.83033</c:v>
                      </c:pt>
                      <c:pt idx="1306">
                        <c:v>21.846900000000002</c:v>
                      </c:pt>
                      <c:pt idx="1307">
                        <c:v>21.863440000000001</c:v>
                      </c:pt>
                      <c:pt idx="1308">
                        <c:v>21.87989</c:v>
                      </c:pt>
                      <c:pt idx="1309">
                        <c:v>21.89659</c:v>
                      </c:pt>
                      <c:pt idx="1310">
                        <c:v>21.914000000000001</c:v>
                      </c:pt>
                      <c:pt idx="1311">
                        <c:v>21.929849999999998</c:v>
                      </c:pt>
                      <c:pt idx="1312">
                        <c:v>21.946840000000002</c:v>
                      </c:pt>
                      <c:pt idx="1313">
                        <c:v>21.963519999999999</c:v>
                      </c:pt>
                      <c:pt idx="1314">
                        <c:v>21.980180000000001</c:v>
                      </c:pt>
                      <c:pt idx="1315">
                        <c:v>21.996559999999999</c:v>
                      </c:pt>
                      <c:pt idx="1316">
                        <c:v>22.013729999999999</c:v>
                      </c:pt>
                      <c:pt idx="1317">
                        <c:v>22.030719999999999</c:v>
                      </c:pt>
                      <c:pt idx="1318">
                        <c:v>22.047219999999999</c:v>
                      </c:pt>
                      <c:pt idx="1319">
                        <c:v>22.063690000000001</c:v>
                      </c:pt>
                      <c:pt idx="1320">
                        <c:v>22.082699999999999</c:v>
                      </c:pt>
                      <c:pt idx="1321">
                        <c:v>22.113669999999999</c:v>
                      </c:pt>
                      <c:pt idx="1322">
                        <c:v>22.12987</c:v>
                      </c:pt>
                      <c:pt idx="1323">
                        <c:v>22.146599999999999</c:v>
                      </c:pt>
                      <c:pt idx="1324">
                        <c:v>22.163060000000002</c:v>
                      </c:pt>
                      <c:pt idx="1325">
                        <c:v>22.179739999999999</c:v>
                      </c:pt>
                      <c:pt idx="1326">
                        <c:v>22.196660000000001</c:v>
                      </c:pt>
                      <c:pt idx="1327">
                        <c:v>22.21386</c:v>
                      </c:pt>
                      <c:pt idx="1328">
                        <c:v>22.230429999999998</c:v>
                      </c:pt>
                      <c:pt idx="1329">
                        <c:v>22.247140000000002</c:v>
                      </c:pt>
                      <c:pt idx="1330">
                        <c:v>22.263480000000001</c:v>
                      </c:pt>
                      <c:pt idx="1331">
                        <c:v>22.279979999999998</c:v>
                      </c:pt>
                      <c:pt idx="1332">
                        <c:v>22.296559999999999</c:v>
                      </c:pt>
                      <c:pt idx="1333">
                        <c:v>22.31305</c:v>
                      </c:pt>
                      <c:pt idx="1334">
                        <c:v>22.330079999999999</c:v>
                      </c:pt>
                      <c:pt idx="1335">
                        <c:v>22.346969999999999</c:v>
                      </c:pt>
                      <c:pt idx="1336">
                        <c:v>22.363440000000001</c:v>
                      </c:pt>
                      <c:pt idx="1337">
                        <c:v>22.380030000000001</c:v>
                      </c:pt>
                      <c:pt idx="1338">
                        <c:v>22.396809999999999</c:v>
                      </c:pt>
                      <c:pt idx="1339">
                        <c:v>22.413799999999998</c:v>
                      </c:pt>
                      <c:pt idx="1340">
                        <c:v>22.430730000000001</c:v>
                      </c:pt>
                      <c:pt idx="1341">
                        <c:v>22.447870000000002</c:v>
                      </c:pt>
                      <c:pt idx="1342">
                        <c:v>22.463950000000001</c:v>
                      </c:pt>
                      <c:pt idx="1343">
                        <c:v>22.47974</c:v>
                      </c:pt>
                      <c:pt idx="1344">
                        <c:v>22.49708</c:v>
                      </c:pt>
                      <c:pt idx="1345">
                        <c:v>22.51371</c:v>
                      </c:pt>
                      <c:pt idx="1346">
                        <c:v>22.530069999999998</c:v>
                      </c:pt>
                      <c:pt idx="1347">
                        <c:v>22.546520000000001</c:v>
                      </c:pt>
                      <c:pt idx="1348">
                        <c:v>22.56316</c:v>
                      </c:pt>
                      <c:pt idx="1349">
                        <c:v>22.580120000000001</c:v>
                      </c:pt>
                      <c:pt idx="1350">
                        <c:v>22.59674</c:v>
                      </c:pt>
                      <c:pt idx="1351">
                        <c:v>22.613610000000001</c:v>
                      </c:pt>
                      <c:pt idx="1352">
                        <c:v>22.6296</c:v>
                      </c:pt>
                      <c:pt idx="1353">
                        <c:v>22.646319999999999</c:v>
                      </c:pt>
                      <c:pt idx="1354">
                        <c:v>22.664390000000001</c:v>
                      </c:pt>
                      <c:pt idx="1355">
                        <c:v>22.680330000000001</c:v>
                      </c:pt>
                      <c:pt idx="1356">
                        <c:v>22.69707</c:v>
                      </c:pt>
                      <c:pt idx="1357">
                        <c:v>22.713609999999999</c:v>
                      </c:pt>
                      <c:pt idx="1358">
                        <c:v>22.7301</c:v>
                      </c:pt>
                      <c:pt idx="1359">
                        <c:v>22.747599999999998</c:v>
                      </c:pt>
                      <c:pt idx="1360">
                        <c:v>22.763400000000001</c:v>
                      </c:pt>
                      <c:pt idx="1361">
                        <c:v>22.779959999999999</c:v>
                      </c:pt>
                      <c:pt idx="1362">
                        <c:v>22.797319999999999</c:v>
                      </c:pt>
                      <c:pt idx="1363">
                        <c:v>22.813079999999999</c:v>
                      </c:pt>
                      <c:pt idx="1364">
                        <c:v>22.830200000000001</c:v>
                      </c:pt>
                      <c:pt idx="1365">
                        <c:v>22.847270000000002</c:v>
                      </c:pt>
                      <c:pt idx="1366">
                        <c:v>22.863479999999999</c:v>
                      </c:pt>
                      <c:pt idx="1367">
                        <c:v>22.88043</c:v>
                      </c:pt>
                      <c:pt idx="1368">
                        <c:v>22.896470000000001</c:v>
                      </c:pt>
                      <c:pt idx="1369">
                        <c:v>22.913049999999998</c:v>
                      </c:pt>
                      <c:pt idx="1370">
                        <c:v>22.930140000000002</c:v>
                      </c:pt>
                      <c:pt idx="1371">
                        <c:v>22.946400000000001</c:v>
                      </c:pt>
                      <c:pt idx="1372">
                        <c:v>22.963660000000001</c:v>
                      </c:pt>
                      <c:pt idx="1373">
                        <c:v>22.980160000000001</c:v>
                      </c:pt>
                      <c:pt idx="1374">
                        <c:v>22.996400000000001</c:v>
                      </c:pt>
                      <c:pt idx="1375">
                        <c:v>23.01315</c:v>
                      </c:pt>
                      <c:pt idx="1376">
                        <c:v>23.029769999999999</c:v>
                      </c:pt>
                      <c:pt idx="1377">
                        <c:v>23.046579999999999</c:v>
                      </c:pt>
                      <c:pt idx="1378">
                        <c:v>23.063230000000001</c:v>
                      </c:pt>
                      <c:pt idx="1379">
                        <c:v>23.083780000000001</c:v>
                      </c:pt>
                      <c:pt idx="1380">
                        <c:v>23.09778</c:v>
                      </c:pt>
                      <c:pt idx="1381">
                        <c:v>23.114380000000001</c:v>
                      </c:pt>
                      <c:pt idx="1382">
                        <c:v>23.130890000000001</c:v>
                      </c:pt>
                      <c:pt idx="1383">
                        <c:v>23.146889999999999</c:v>
                      </c:pt>
                      <c:pt idx="1384">
                        <c:v>23.163460000000001</c:v>
                      </c:pt>
                      <c:pt idx="1385">
                        <c:v>23.180070000000001</c:v>
                      </c:pt>
                      <c:pt idx="1386">
                        <c:v>23.19633</c:v>
                      </c:pt>
                      <c:pt idx="1387">
                        <c:v>23.213170000000002</c:v>
                      </c:pt>
                      <c:pt idx="1388">
                        <c:v>23.229970000000002</c:v>
                      </c:pt>
                      <c:pt idx="1389">
                        <c:v>23.246759999999998</c:v>
                      </c:pt>
                      <c:pt idx="1390">
                        <c:v>23.262810000000002</c:v>
                      </c:pt>
                      <c:pt idx="1391">
                        <c:v>23.279789999999998</c:v>
                      </c:pt>
                      <c:pt idx="1392">
                        <c:v>23.297319999999999</c:v>
                      </c:pt>
                      <c:pt idx="1393">
                        <c:v>23.313659999999999</c:v>
                      </c:pt>
                      <c:pt idx="1394">
                        <c:v>23.330210000000001</c:v>
                      </c:pt>
                      <c:pt idx="1395">
                        <c:v>23.346360000000001</c:v>
                      </c:pt>
                      <c:pt idx="1396">
                        <c:v>23.363009999999999</c:v>
                      </c:pt>
                      <c:pt idx="1397">
                        <c:v>23.380240000000001</c:v>
                      </c:pt>
                      <c:pt idx="1398">
                        <c:v>23.396619999999999</c:v>
                      </c:pt>
                      <c:pt idx="1399">
                        <c:v>23.413679999999999</c:v>
                      </c:pt>
                      <c:pt idx="1400">
                        <c:v>23.4299</c:v>
                      </c:pt>
                      <c:pt idx="1401">
                        <c:v>23.446400000000001</c:v>
                      </c:pt>
                      <c:pt idx="1402">
                        <c:v>23.464169999999999</c:v>
                      </c:pt>
                      <c:pt idx="1403">
                        <c:v>23.480170000000001</c:v>
                      </c:pt>
                      <c:pt idx="1404">
                        <c:v>23.497140000000002</c:v>
                      </c:pt>
                      <c:pt idx="1405">
                        <c:v>23.51407</c:v>
                      </c:pt>
                      <c:pt idx="1406">
                        <c:v>23.52994</c:v>
                      </c:pt>
                      <c:pt idx="1407">
                        <c:v>23.546869999999998</c:v>
                      </c:pt>
                      <c:pt idx="1408">
                        <c:v>23.56315</c:v>
                      </c:pt>
                      <c:pt idx="1409">
                        <c:v>23.580010000000001</c:v>
                      </c:pt>
                      <c:pt idx="1410">
                        <c:v>23.59656</c:v>
                      </c:pt>
                      <c:pt idx="1411">
                        <c:v>23.613109999999999</c:v>
                      </c:pt>
                      <c:pt idx="1412">
                        <c:v>23.62978</c:v>
                      </c:pt>
                      <c:pt idx="1413">
                        <c:v>23.646940000000001</c:v>
                      </c:pt>
                      <c:pt idx="1414">
                        <c:v>23.664000000000001</c:v>
                      </c:pt>
                      <c:pt idx="1415">
                        <c:v>23.680060000000001</c:v>
                      </c:pt>
                      <c:pt idx="1416">
                        <c:v>23.696539999999999</c:v>
                      </c:pt>
                      <c:pt idx="1417">
                        <c:v>23.713429999999999</c:v>
                      </c:pt>
                      <c:pt idx="1418">
                        <c:v>23.730049999999999</c:v>
                      </c:pt>
                      <c:pt idx="1419">
                        <c:v>23.74691</c:v>
                      </c:pt>
                      <c:pt idx="1420">
                        <c:v>23.763439999999999</c:v>
                      </c:pt>
                      <c:pt idx="1421">
                        <c:v>23.780429999999999</c:v>
                      </c:pt>
                      <c:pt idx="1422">
                        <c:v>23.796890000000001</c:v>
                      </c:pt>
                      <c:pt idx="1423">
                        <c:v>23.81306</c:v>
                      </c:pt>
                      <c:pt idx="1424">
                        <c:v>23.830100000000002</c:v>
                      </c:pt>
                      <c:pt idx="1425">
                        <c:v>23.847329999999999</c:v>
                      </c:pt>
                      <c:pt idx="1426">
                        <c:v>23.86327</c:v>
                      </c:pt>
                      <c:pt idx="1427">
                        <c:v>23.88026</c:v>
                      </c:pt>
                      <c:pt idx="1428">
                        <c:v>23.897020000000001</c:v>
                      </c:pt>
                      <c:pt idx="1429">
                        <c:v>23.913789999999999</c:v>
                      </c:pt>
                      <c:pt idx="1430">
                        <c:v>23.93102</c:v>
                      </c:pt>
                      <c:pt idx="1431">
                        <c:v>23.94632</c:v>
                      </c:pt>
                      <c:pt idx="1432">
                        <c:v>23.96313</c:v>
                      </c:pt>
                      <c:pt idx="1433">
                        <c:v>23.979810000000001</c:v>
                      </c:pt>
                      <c:pt idx="1434">
                        <c:v>23.996780000000001</c:v>
                      </c:pt>
                      <c:pt idx="1435">
                        <c:v>24.012920000000001</c:v>
                      </c:pt>
                      <c:pt idx="1436">
                        <c:v>24.029720000000001</c:v>
                      </c:pt>
                      <c:pt idx="1437">
                        <c:v>24.046399999999998</c:v>
                      </c:pt>
                      <c:pt idx="1438">
                        <c:v>24.063300000000002</c:v>
                      </c:pt>
                      <c:pt idx="1439">
                        <c:v>24.07959</c:v>
                      </c:pt>
                      <c:pt idx="1440">
                        <c:v>24.096959999999999</c:v>
                      </c:pt>
                      <c:pt idx="1441">
                        <c:v>24.113240000000001</c:v>
                      </c:pt>
                      <c:pt idx="1442">
                        <c:v>24.130230000000001</c:v>
                      </c:pt>
                      <c:pt idx="1443">
                        <c:v>24.14714</c:v>
                      </c:pt>
                      <c:pt idx="1444">
                        <c:v>24.163609999999998</c:v>
                      </c:pt>
                      <c:pt idx="1445">
                        <c:v>24.180109999999999</c:v>
                      </c:pt>
                      <c:pt idx="1446">
                        <c:v>24.197420000000001</c:v>
                      </c:pt>
                      <c:pt idx="1447">
                        <c:v>24.215309999999999</c:v>
                      </c:pt>
                      <c:pt idx="1448">
                        <c:v>24.230450000000001</c:v>
                      </c:pt>
                      <c:pt idx="1449">
                        <c:v>24.247070000000001</c:v>
                      </c:pt>
                      <c:pt idx="1450">
                        <c:v>24.263000000000002</c:v>
                      </c:pt>
                      <c:pt idx="1451">
                        <c:v>24.280259999999998</c:v>
                      </c:pt>
                      <c:pt idx="1452">
                        <c:v>24.296420000000001</c:v>
                      </c:pt>
                      <c:pt idx="1453">
                        <c:v>24.313759999999998</c:v>
                      </c:pt>
                      <c:pt idx="1454">
                        <c:v>24.330549999999999</c:v>
                      </c:pt>
                      <c:pt idx="1455">
                        <c:v>24.347020000000001</c:v>
                      </c:pt>
                      <c:pt idx="1456">
                        <c:v>24.362939999999998</c:v>
                      </c:pt>
                      <c:pt idx="1457">
                        <c:v>24.379850000000001</c:v>
                      </c:pt>
                      <c:pt idx="1458">
                        <c:v>24.39631</c:v>
                      </c:pt>
                      <c:pt idx="1459">
                        <c:v>24.413180000000001</c:v>
                      </c:pt>
                      <c:pt idx="1460">
                        <c:v>24.43019</c:v>
                      </c:pt>
                      <c:pt idx="1461">
                        <c:v>24.449860000000001</c:v>
                      </c:pt>
                      <c:pt idx="1462">
                        <c:v>24.463249999999999</c:v>
                      </c:pt>
                      <c:pt idx="1463">
                        <c:v>24.479569999999999</c:v>
                      </c:pt>
                      <c:pt idx="1464">
                        <c:v>24.496839999999999</c:v>
                      </c:pt>
                      <c:pt idx="1465">
                        <c:v>24.513179999999998</c:v>
                      </c:pt>
                      <c:pt idx="1466">
                        <c:v>24.529990000000002</c:v>
                      </c:pt>
                      <c:pt idx="1467">
                        <c:v>24.546859999999999</c:v>
                      </c:pt>
                      <c:pt idx="1468">
                        <c:v>24.56513</c:v>
                      </c:pt>
                      <c:pt idx="1469">
                        <c:v>24.58034</c:v>
                      </c:pt>
                      <c:pt idx="1470">
                        <c:v>24.596730000000001</c:v>
                      </c:pt>
                      <c:pt idx="1471">
                        <c:v>24.61298</c:v>
                      </c:pt>
                      <c:pt idx="1472">
                        <c:v>24.629719999999999</c:v>
                      </c:pt>
                      <c:pt idx="1473">
                        <c:v>24.646409999999999</c:v>
                      </c:pt>
                      <c:pt idx="1474">
                        <c:v>24.663</c:v>
                      </c:pt>
                      <c:pt idx="1475">
                        <c:v>24.67981</c:v>
                      </c:pt>
                      <c:pt idx="1476">
                        <c:v>24.69679</c:v>
                      </c:pt>
                      <c:pt idx="1477">
                        <c:v>24.71313</c:v>
                      </c:pt>
                      <c:pt idx="1478">
                        <c:v>24.730029999999999</c:v>
                      </c:pt>
                      <c:pt idx="1479">
                        <c:v>24.74643</c:v>
                      </c:pt>
                      <c:pt idx="1480">
                        <c:v>24.771239999999999</c:v>
                      </c:pt>
                      <c:pt idx="1481">
                        <c:v>24.78088</c:v>
                      </c:pt>
                      <c:pt idx="1482">
                        <c:v>24.79665</c:v>
                      </c:pt>
                      <c:pt idx="1483">
                        <c:v>24.813009999999998</c:v>
                      </c:pt>
                      <c:pt idx="1484">
                        <c:v>24.829640000000001</c:v>
                      </c:pt>
                      <c:pt idx="1485">
                        <c:v>24.846450000000001</c:v>
                      </c:pt>
                      <c:pt idx="1486">
                        <c:v>24.863160000000001</c:v>
                      </c:pt>
                      <c:pt idx="1487">
                        <c:v>24.880210000000002</c:v>
                      </c:pt>
                      <c:pt idx="1488">
                        <c:v>24.8977</c:v>
                      </c:pt>
                      <c:pt idx="1489">
                        <c:v>24.91358</c:v>
                      </c:pt>
                      <c:pt idx="1490">
                        <c:v>24.930099999999999</c:v>
                      </c:pt>
                      <c:pt idx="1491">
                        <c:v>24.947150000000001</c:v>
                      </c:pt>
                      <c:pt idx="1492">
                        <c:v>24.963709999999999</c:v>
                      </c:pt>
                      <c:pt idx="1493">
                        <c:v>24.980319999999999</c:v>
                      </c:pt>
                      <c:pt idx="1494">
                        <c:v>24.996300000000002</c:v>
                      </c:pt>
                      <c:pt idx="1495">
                        <c:v>25.013290000000001</c:v>
                      </c:pt>
                      <c:pt idx="1496">
                        <c:v>25.029779999999999</c:v>
                      </c:pt>
                      <c:pt idx="1497">
                        <c:v>25.04674</c:v>
                      </c:pt>
                      <c:pt idx="1498">
                        <c:v>25.063300000000002</c:v>
                      </c:pt>
                      <c:pt idx="1499">
                        <c:v>25.079979999999999</c:v>
                      </c:pt>
                      <c:pt idx="1500">
                        <c:v>25.09684</c:v>
                      </c:pt>
                      <c:pt idx="1501">
                        <c:v>25.113099999999999</c:v>
                      </c:pt>
                      <c:pt idx="1502">
                        <c:v>25.129660000000001</c:v>
                      </c:pt>
                      <c:pt idx="1503">
                        <c:v>25.146470000000001</c:v>
                      </c:pt>
                      <c:pt idx="1504">
                        <c:v>25.1633</c:v>
                      </c:pt>
                      <c:pt idx="1505">
                        <c:v>25.17999</c:v>
                      </c:pt>
                      <c:pt idx="1506">
                        <c:v>25.197279999999999</c:v>
                      </c:pt>
                      <c:pt idx="1507">
                        <c:v>25.214169999999999</c:v>
                      </c:pt>
                      <c:pt idx="1508">
                        <c:v>25.230329999999999</c:v>
                      </c:pt>
                      <c:pt idx="1509">
                        <c:v>25.246659999999999</c:v>
                      </c:pt>
                      <c:pt idx="1510">
                        <c:v>25.26324</c:v>
                      </c:pt>
                      <c:pt idx="1511">
                        <c:v>25.280619999999999</c:v>
                      </c:pt>
                      <c:pt idx="1512">
                        <c:v>25.297740000000001</c:v>
                      </c:pt>
                      <c:pt idx="1513">
                        <c:v>25.313300000000002</c:v>
                      </c:pt>
                      <c:pt idx="1514">
                        <c:v>25.32996</c:v>
                      </c:pt>
                      <c:pt idx="1515">
                        <c:v>25.34628</c:v>
                      </c:pt>
                      <c:pt idx="1516">
                        <c:v>25.36345</c:v>
                      </c:pt>
                      <c:pt idx="1517">
                        <c:v>25.380420000000001</c:v>
                      </c:pt>
                      <c:pt idx="1518">
                        <c:v>25.396619999999999</c:v>
                      </c:pt>
                      <c:pt idx="1519">
                        <c:v>25.41356</c:v>
                      </c:pt>
                      <c:pt idx="1520">
                        <c:v>25.429749999999999</c:v>
                      </c:pt>
                      <c:pt idx="1521">
                        <c:v>25.446280000000002</c:v>
                      </c:pt>
                      <c:pt idx="1522">
                        <c:v>25.46293</c:v>
                      </c:pt>
                      <c:pt idx="1523">
                        <c:v>25.480039999999999</c:v>
                      </c:pt>
                      <c:pt idx="1524">
                        <c:v>25.496690000000001</c:v>
                      </c:pt>
                      <c:pt idx="1525">
                        <c:v>25.513259999999999</c:v>
                      </c:pt>
                      <c:pt idx="1526">
                        <c:v>25.530149999999999</c:v>
                      </c:pt>
                      <c:pt idx="1527">
                        <c:v>25.54636</c:v>
                      </c:pt>
                      <c:pt idx="1528">
                        <c:v>25.562999999999999</c:v>
                      </c:pt>
                      <c:pt idx="1529">
                        <c:v>25.57986</c:v>
                      </c:pt>
                      <c:pt idx="1530">
                        <c:v>25.596630000000001</c:v>
                      </c:pt>
                      <c:pt idx="1531">
                        <c:v>25.613510000000002</c:v>
                      </c:pt>
                      <c:pt idx="1532">
                        <c:v>25.63062</c:v>
                      </c:pt>
                      <c:pt idx="1533">
                        <c:v>25.647179999999999</c:v>
                      </c:pt>
                      <c:pt idx="1534">
                        <c:v>25.663609999999998</c:v>
                      </c:pt>
                      <c:pt idx="1535">
                        <c:v>25.679870000000001</c:v>
                      </c:pt>
                      <c:pt idx="1536">
                        <c:v>25.697199999999999</c:v>
                      </c:pt>
                      <c:pt idx="1537">
                        <c:v>25.712949999999999</c:v>
                      </c:pt>
                      <c:pt idx="1538">
                        <c:v>25.729759999999999</c:v>
                      </c:pt>
                      <c:pt idx="1539">
                        <c:v>25.746079999999999</c:v>
                      </c:pt>
                      <c:pt idx="1540">
                        <c:v>25.763110000000001</c:v>
                      </c:pt>
                      <c:pt idx="1541">
                        <c:v>25.779579999999999</c:v>
                      </c:pt>
                      <c:pt idx="1542">
                        <c:v>25.79646</c:v>
                      </c:pt>
                      <c:pt idx="1543">
                        <c:v>25.813410000000001</c:v>
                      </c:pt>
                      <c:pt idx="1544">
                        <c:v>25.830670000000001</c:v>
                      </c:pt>
                      <c:pt idx="1545">
                        <c:v>25.846599999999999</c:v>
                      </c:pt>
                      <c:pt idx="1546">
                        <c:v>25.863150000000001</c:v>
                      </c:pt>
                      <c:pt idx="1547">
                        <c:v>25.879519999999999</c:v>
                      </c:pt>
                      <c:pt idx="1548">
                        <c:v>25.896239999999999</c:v>
                      </c:pt>
                      <c:pt idx="1549">
                        <c:v>25.913239999999998</c:v>
                      </c:pt>
                      <c:pt idx="1550">
                        <c:v>25.929580000000001</c:v>
                      </c:pt>
                      <c:pt idx="1551">
                        <c:v>25.946660000000001</c:v>
                      </c:pt>
                      <c:pt idx="1552">
                        <c:v>25.96341</c:v>
                      </c:pt>
                      <c:pt idx="1553">
                        <c:v>25.979869999999998</c:v>
                      </c:pt>
                      <c:pt idx="1554">
                        <c:v>25.99729</c:v>
                      </c:pt>
                      <c:pt idx="1555">
                        <c:v>26.01341</c:v>
                      </c:pt>
                      <c:pt idx="1556">
                        <c:v>26.02975</c:v>
                      </c:pt>
                      <c:pt idx="1557">
                        <c:v>26.049890000000001</c:v>
                      </c:pt>
                      <c:pt idx="1558">
                        <c:v>26.065760000000001</c:v>
                      </c:pt>
                      <c:pt idx="1559">
                        <c:v>26.081630000000001</c:v>
                      </c:pt>
                      <c:pt idx="1560">
                        <c:v>26.097899999999999</c:v>
                      </c:pt>
                      <c:pt idx="1561">
                        <c:v>26.113199999999999</c:v>
                      </c:pt>
                      <c:pt idx="1562">
                        <c:v>26.12987</c:v>
                      </c:pt>
                      <c:pt idx="1563">
                        <c:v>26.146170000000001</c:v>
                      </c:pt>
                      <c:pt idx="1564">
                        <c:v>26.163519999999998</c:v>
                      </c:pt>
                      <c:pt idx="1565">
                        <c:v>26.179860000000001</c:v>
                      </c:pt>
                      <c:pt idx="1566">
                        <c:v>26.196660000000001</c:v>
                      </c:pt>
                      <c:pt idx="1567">
                        <c:v>26.213609999999999</c:v>
                      </c:pt>
                      <c:pt idx="1568">
                        <c:v>26.22964</c:v>
                      </c:pt>
                      <c:pt idx="1569">
                        <c:v>26.246700000000001</c:v>
                      </c:pt>
                      <c:pt idx="1570">
                        <c:v>26.263490000000001</c:v>
                      </c:pt>
                      <c:pt idx="1571">
                        <c:v>26.28021</c:v>
                      </c:pt>
                      <c:pt idx="1572">
                        <c:v>26.297270000000001</c:v>
                      </c:pt>
                      <c:pt idx="1573">
                        <c:v>26.313759999999998</c:v>
                      </c:pt>
                      <c:pt idx="1574">
                        <c:v>26.330079999999999</c:v>
                      </c:pt>
                      <c:pt idx="1575">
                        <c:v>26.346499999999999</c:v>
                      </c:pt>
                      <c:pt idx="1576">
                        <c:v>26.363209999999999</c:v>
                      </c:pt>
                      <c:pt idx="1577">
                        <c:v>26.38026</c:v>
                      </c:pt>
                      <c:pt idx="1578">
                        <c:v>26.396650000000001</c:v>
                      </c:pt>
                      <c:pt idx="1579">
                        <c:v>26.413350000000001</c:v>
                      </c:pt>
                      <c:pt idx="1580">
                        <c:v>26.429580000000001</c:v>
                      </c:pt>
                      <c:pt idx="1581">
                        <c:v>26.446290000000001</c:v>
                      </c:pt>
                      <c:pt idx="1582">
                        <c:v>26.463069999999998</c:v>
                      </c:pt>
                      <c:pt idx="1583">
                        <c:v>26.480419999999999</c:v>
                      </c:pt>
                      <c:pt idx="1584">
                        <c:v>26.49682</c:v>
                      </c:pt>
                      <c:pt idx="1585">
                        <c:v>26.513069999999999</c:v>
                      </c:pt>
                      <c:pt idx="1586">
                        <c:v>26.529630000000001</c:v>
                      </c:pt>
                      <c:pt idx="1587">
                        <c:v>26.546690000000002</c:v>
                      </c:pt>
                      <c:pt idx="1588">
                        <c:v>26.563189999999999</c:v>
                      </c:pt>
                      <c:pt idx="1589">
                        <c:v>26.579619999999998</c:v>
                      </c:pt>
                      <c:pt idx="1590">
                        <c:v>26.59609</c:v>
                      </c:pt>
                      <c:pt idx="1591">
                        <c:v>26.613299999999999</c:v>
                      </c:pt>
                      <c:pt idx="1592">
                        <c:v>26.629339999999999</c:v>
                      </c:pt>
                      <c:pt idx="1593">
                        <c:v>26.64659</c:v>
                      </c:pt>
                      <c:pt idx="1594">
                        <c:v>26.663329999999998</c:v>
                      </c:pt>
                      <c:pt idx="1595">
                        <c:v>26.67991</c:v>
                      </c:pt>
                      <c:pt idx="1596">
                        <c:v>26.697040000000001</c:v>
                      </c:pt>
                      <c:pt idx="1597">
                        <c:v>26.713979999999999</c:v>
                      </c:pt>
                      <c:pt idx="1598">
                        <c:v>26.729990000000001</c:v>
                      </c:pt>
                      <c:pt idx="1599">
                        <c:v>26.746400000000001</c:v>
                      </c:pt>
                      <c:pt idx="1600">
                        <c:v>26.763269999999999</c:v>
                      </c:pt>
                      <c:pt idx="1601">
                        <c:v>26.77965</c:v>
                      </c:pt>
                      <c:pt idx="1602">
                        <c:v>26.797219999999999</c:v>
                      </c:pt>
                      <c:pt idx="1603">
                        <c:v>26.812819999999999</c:v>
                      </c:pt>
                      <c:pt idx="1604">
                        <c:v>26.82968</c:v>
                      </c:pt>
                      <c:pt idx="1605">
                        <c:v>26.84592</c:v>
                      </c:pt>
                      <c:pt idx="1606">
                        <c:v>26.862850000000002</c:v>
                      </c:pt>
                      <c:pt idx="1607">
                        <c:v>26.879709999999999</c:v>
                      </c:pt>
                      <c:pt idx="1608">
                        <c:v>26.896889999999999</c:v>
                      </c:pt>
                      <c:pt idx="1609">
                        <c:v>26.913329999999998</c:v>
                      </c:pt>
                      <c:pt idx="1610">
                        <c:v>26.929490000000001</c:v>
                      </c:pt>
                      <c:pt idx="1611">
                        <c:v>26.946259999999999</c:v>
                      </c:pt>
                      <c:pt idx="1612">
                        <c:v>26.963039999999999</c:v>
                      </c:pt>
                      <c:pt idx="1613">
                        <c:v>26.980239999999998</c:v>
                      </c:pt>
                      <c:pt idx="1614">
                        <c:v>26.996120000000001</c:v>
                      </c:pt>
                      <c:pt idx="1615">
                        <c:v>27.01277</c:v>
                      </c:pt>
                      <c:pt idx="1616">
                        <c:v>27.030100000000001</c:v>
                      </c:pt>
                      <c:pt idx="1617">
                        <c:v>27.046790000000001</c:v>
                      </c:pt>
                      <c:pt idx="1618">
                        <c:v>27.063220000000001</c:v>
                      </c:pt>
                      <c:pt idx="1619">
                        <c:v>27.079650000000001</c:v>
                      </c:pt>
                      <c:pt idx="1620">
                        <c:v>27.099900000000002</c:v>
                      </c:pt>
                      <c:pt idx="1621">
                        <c:v>27.114360000000001</c:v>
                      </c:pt>
                      <c:pt idx="1622">
                        <c:v>27.131350000000001</c:v>
                      </c:pt>
                      <c:pt idx="1623">
                        <c:v>27.147020000000001</c:v>
                      </c:pt>
                      <c:pt idx="1624">
                        <c:v>27.16311</c:v>
                      </c:pt>
                      <c:pt idx="1625">
                        <c:v>27.18008</c:v>
                      </c:pt>
                      <c:pt idx="1626">
                        <c:v>27.197749999999999</c:v>
                      </c:pt>
                      <c:pt idx="1627">
                        <c:v>27.21358</c:v>
                      </c:pt>
                      <c:pt idx="1628">
                        <c:v>27.23057</c:v>
                      </c:pt>
                      <c:pt idx="1629">
                        <c:v>27.24671</c:v>
                      </c:pt>
                      <c:pt idx="1630">
                        <c:v>27.263400000000001</c:v>
                      </c:pt>
                      <c:pt idx="1631">
                        <c:v>27.28003</c:v>
                      </c:pt>
                      <c:pt idx="1632">
                        <c:v>27.296220000000002</c:v>
                      </c:pt>
                      <c:pt idx="1633">
                        <c:v>27.31324</c:v>
                      </c:pt>
                      <c:pt idx="1634">
                        <c:v>27.33005</c:v>
                      </c:pt>
                      <c:pt idx="1635">
                        <c:v>27.34656</c:v>
                      </c:pt>
                      <c:pt idx="1636">
                        <c:v>27.36309</c:v>
                      </c:pt>
                      <c:pt idx="1637">
                        <c:v>27.381460000000001</c:v>
                      </c:pt>
                      <c:pt idx="1638">
                        <c:v>27.39761</c:v>
                      </c:pt>
                      <c:pt idx="1639">
                        <c:v>27.413530000000002</c:v>
                      </c:pt>
                      <c:pt idx="1640">
                        <c:v>27.430789999999998</c:v>
                      </c:pt>
                      <c:pt idx="1641">
                        <c:v>27.446650000000002</c:v>
                      </c:pt>
                      <c:pt idx="1642">
                        <c:v>27.462869999999999</c:v>
                      </c:pt>
                      <c:pt idx="1643">
                        <c:v>27.479679999999998</c:v>
                      </c:pt>
                      <c:pt idx="1644">
                        <c:v>27.496829999999999</c:v>
                      </c:pt>
                      <c:pt idx="1645">
                        <c:v>27.51314</c:v>
                      </c:pt>
                      <c:pt idx="1646">
                        <c:v>27.529520000000002</c:v>
                      </c:pt>
                      <c:pt idx="1647">
                        <c:v>27.54682</c:v>
                      </c:pt>
                      <c:pt idx="1648">
                        <c:v>27.563559999999999</c:v>
                      </c:pt>
                      <c:pt idx="1649">
                        <c:v>27.579460000000001</c:v>
                      </c:pt>
                      <c:pt idx="1650">
                        <c:v>27.596710000000002</c:v>
                      </c:pt>
                      <c:pt idx="1651">
                        <c:v>27.612870000000001</c:v>
                      </c:pt>
                      <c:pt idx="1652">
                        <c:v>27.629490000000001</c:v>
                      </c:pt>
                      <c:pt idx="1653">
                        <c:v>27.646100000000001</c:v>
                      </c:pt>
                      <c:pt idx="1654">
                        <c:v>27.663599999999999</c:v>
                      </c:pt>
                      <c:pt idx="1655">
                        <c:v>27.679490000000001</c:v>
                      </c:pt>
                      <c:pt idx="1656">
                        <c:v>27.696660000000001</c:v>
                      </c:pt>
                      <c:pt idx="1657">
                        <c:v>27.713329999999999</c:v>
                      </c:pt>
                      <c:pt idx="1658">
                        <c:v>27.729710000000001</c:v>
                      </c:pt>
                      <c:pt idx="1659">
                        <c:v>27.747070000000001</c:v>
                      </c:pt>
                      <c:pt idx="1660">
                        <c:v>27.763559999999998</c:v>
                      </c:pt>
                      <c:pt idx="1661">
                        <c:v>27.780429999999999</c:v>
                      </c:pt>
                      <c:pt idx="1662">
                        <c:v>27.797029999999999</c:v>
                      </c:pt>
                      <c:pt idx="1663">
                        <c:v>27.81316</c:v>
                      </c:pt>
                      <c:pt idx="1664">
                        <c:v>27.82978</c:v>
                      </c:pt>
                      <c:pt idx="1665">
                        <c:v>27.846309999999999</c:v>
                      </c:pt>
                      <c:pt idx="1666">
                        <c:v>27.862649999999999</c:v>
                      </c:pt>
                      <c:pt idx="1667">
                        <c:v>27.8794</c:v>
                      </c:pt>
                      <c:pt idx="1668">
                        <c:v>27.89697</c:v>
                      </c:pt>
                      <c:pt idx="1669">
                        <c:v>27.913070000000001</c:v>
                      </c:pt>
                      <c:pt idx="1670">
                        <c:v>27.93008</c:v>
                      </c:pt>
                      <c:pt idx="1671">
                        <c:v>27.94689</c:v>
                      </c:pt>
                      <c:pt idx="1672">
                        <c:v>27.96322</c:v>
                      </c:pt>
                      <c:pt idx="1673">
                        <c:v>27.979299999999999</c:v>
                      </c:pt>
                      <c:pt idx="1674">
                        <c:v>27.99614</c:v>
                      </c:pt>
                      <c:pt idx="1675">
                        <c:v>28.01268</c:v>
                      </c:pt>
                      <c:pt idx="1676">
                        <c:v>28.02975</c:v>
                      </c:pt>
                      <c:pt idx="1677">
                        <c:v>28.04607</c:v>
                      </c:pt>
                      <c:pt idx="1678">
                        <c:v>28.063179999999999</c:v>
                      </c:pt>
                      <c:pt idx="1679">
                        <c:v>28.079650000000001</c:v>
                      </c:pt>
                      <c:pt idx="1680">
                        <c:v>28.099029999999999</c:v>
                      </c:pt>
                      <c:pt idx="1681">
                        <c:v>28.11307</c:v>
                      </c:pt>
                      <c:pt idx="1682">
                        <c:v>28.129940000000001</c:v>
                      </c:pt>
                      <c:pt idx="1683">
                        <c:v>28.146149999999999</c:v>
                      </c:pt>
                      <c:pt idx="1684">
                        <c:v>28.164079999999998</c:v>
                      </c:pt>
                      <c:pt idx="1685">
                        <c:v>28.18085</c:v>
                      </c:pt>
                      <c:pt idx="1686">
                        <c:v>28.196660000000001</c:v>
                      </c:pt>
                      <c:pt idx="1687">
                        <c:v>28.216919999999998</c:v>
                      </c:pt>
                      <c:pt idx="1688">
                        <c:v>28.231030000000001</c:v>
                      </c:pt>
                      <c:pt idx="1689">
                        <c:v>28.246569999999998</c:v>
                      </c:pt>
                      <c:pt idx="1690">
                        <c:v>28.262989999999999</c:v>
                      </c:pt>
                      <c:pt idx="1691">
                        <c:v>28.279450000000001</c:v>
                      </c:pt>
                      <c:pt idx="1692">
                        <c:v>28.29635</c:v>
                      </c:pt>
                      <c:pt idx="1693">
                        <c:v>28.312940000000001</c:v>
                      </c:pt>
                      <c:pt idx="1694">
                        <c:v>28.329619999999998</c:v>
                      </c:pt>
                      <c:pt idx="1695">
                        <c:v>28.346550000000001</c:v>
                      </c:pt>
                      <c:pt idx="1696">
                        <c:v>28.36308</c:v>
                      </c:pt>
                      <c:pt idx="1697">
                        <c:v>28.380120000000002</c:v>
                      </c:pt>
                      <c:pt idx="1698">
                        <c:v>28.39612</c:v>
                      </c:pt>
                      <c:pt idx="1699">
                        <c:v>28.412800000000001</c:v>
                      </c:pt>
                      <c:pt idx="1700">
                        <c:v>28.429379999999998</c:v>
                      </c:pt>
                      <c:pt idx="1701">
                        <c:v>28.446100000000001</c:v>
                      </c:pt>
                      <c:pt idx="1702">
                        <c:v>28.46303</c:v>
                      </c:pt>
                      <c:pt idx="1703">
                        <c:v>28.47972</c:v>
                      </c:pt>
                      <c:pt idx="1704">
                        <c:v>28.49635</c:v>
                      </c:pt>
                      <c:pt idx="1705">
                        <c:v>28.512779999999999</c:v>
                      </c:pt>
                      <c:pt idx="1706">
                        <c:v>28.529620000000001</c:v>
                      </c:pt>
                      <c:pt idx="1707">
                        <c:v>28.546890000000001</c:v>
                      </c:pt>
                      <c:pt idx="1708">
                        <c:v>28.563469999999999</c:v>
                      </c:pt>
                      <c:pt idx="1709">
                        <c:v>28.580919999999999</c:v>
                      </c:pt>
                      <c:pt idx="1710">
                        <c:v>28.59665</c:v>
                      </c:pt>
                      <c:pt idx="1711">
                        <c:v>28.612829999999999</c:v>
                      </c:pt>
                      <c:pt idx="1712">
                        <c:v>28.629760000000001</c:v>
                      </c:pt>
                      <c:pt idx="1713">
                        <c:v>28.646149999999999</c:v>
                      </c:pt>
                      <c:pt idx="1714">
                        <c:v>28.662769999999998</c:v>
                      </c:pt>
                      <c:pt idx="1715">
                        <c:v>28.67916</c:v>
                      </c:pt>
                      <c:pt idx="1716">
                        <c:v>28.69603</c:v>
                      </c:pt>
                      <c:pt idx="1717">
                        <c:v>28.71331</c:v>
                      </c:pt>
                      <c:pt idx="1718">
                        <c:v>28.729890000000001</c:v>
                      </c:pt>
                      <c:pt idx="1719">
                        <c:v>28.746220000000001</c:v>
                      </c:pt>
                      <c:pt idx="1720">
                        <c:v>28.762820000000001</c:v>
                      </c:pt>
                      <c:pt idx="1721">
                        <c:v>28.77975</c:v>
                      </c:pt>
                      <c:pt idx="1722">
                        <c:v>28.796620000000001</c:v>
                      </c:pt>
                      <c:pt idx="1723">
                        <c:v>28.813289999999999</c:v>
                      </c:pt>
                      <c:pt idx="1724">
                        <c:v>28.830880000000001</c:v>
                      </c:pt>
                      <c:pt idx="1725">
                        <c:v>28.846399999999999</c:v>
                      </c:pt>
                      <c:pt idx="1726">
                        <c:v>28.863689999999998</c:v>
                      </c:pt>
                      <c:pt idx="1727">
                        <c:v>28.87979</c:v>
                      </c:pt>
                      <c:pt idx="1728">
                        <c:v>28.896809999999999</c:v>
                      </c:pt>
                      <c:pt idx="1729">
                        <c:v>28.912870000000002</c:v>
                      </c:pt>
                      <c:pt idx="1730">
                        <c:v>28.929539999999999</c:v>
                      </c:pt>
                      <c:pt idx="1731">
                        <c:v>28.946850000000001</c:v>
                      </c:pt>
                      <c:pt idx="1732">
                        <c:v>28.96294</c:v>
                      </c:pt>
                      <c:pt idx="1733">
                        <c:v>28.979949999999999</c:v>
                      </c:pt>
                      <c:pt idx="1734">
                        <c:v>28.996559999999999</c:v>
                      </c:pt>
                      <c:pt idx="1735">
                        <c:v>29.012730000000001</c:v>
                      </c:pt>
                      <c:pt idx="1736">
                        <c:v>29.029699999999998</c:v>
                      </c:pt>
                      <c:pt idx="1737">
                        <c:v>29.046060000000001</c:v>
                      </c:pt>
                      <c:pt idx="1738">
                        <c:v>29.063130000000001</c:v>
                      </c:pt>
                      <c:pt idx="1739">
                        <c:v>29.079280000000001</c:v>
                      </c:pt>
                      <c:pt idx="1740">
                        <c:v>29.096150000000002</c:v>
                      </c:pt>
                      <c:pt idx="1741">
                        <c:v>29.113330000000001</c:v>
                      </c:pt>
                      <c:pt idx="1742">
                        <c:v>29.129549999999998</c:v>
                      </c:pt>
                      <c:pt idx="1743">
                        <c:v>29.146629999999998</c:v>
                      </c:pt>
                      <c:pt idx="1744">
                        <c:v>29.163019999999999</c:v>
                      </c:pt>
                      <c:pt idx="1745">
                        <c:v>29.18</c:v>
                      </c:pt>
                      <c:pt idx="1746">
                        <c:v>29.19679</c:v>
                      </c:pt>
                      <c:pt idx="1747">
                        <c:v>29.213049999999999</c:v>
                      </c:pt>
                      <c:pt idx="1748">
                        <c:v>29.229970000000002</c:v>
                      </c:pt>
                      <c:pt idx="1749">
                        <c:v>29.246359999999999</c:v>
                      </c:pt>
                      <c:pt idx="1750">
                        <c:v>29.263549999999999</c:v>
                      </c:pt>
                      <c:pt idx="1751">
                        <c:v>29.279810000000001</c:v>
                      </c:pt>
                      <c:pt idx="1752">
                        <c:v>29.29673</c:v>
                      </c:pt>
                      <c:pt idx="1753">
                        <c:v>29.316559999999999</c:v>
                      </c:pt>
                      <c:pt idx="1754">
                        <c:v>29.33043</c:v>
                      </c:pt>
                      <c:pt idx="1755">
                        <c:v>29.34609</c:v>
                      </c:pt>
                      <c:pt idx="1756">
                        <c:v>29.362839999999998</c:v>
                      </c:pt>
                      <c:pt idx="1757">
                        <c:v>29.379660000000001</c:v>
                      </c:pt>
                      <c:pt idx="1758">
                        <c:v>29.3963</c:v>
                      </c:pt>
                      <c:pt idx="1759">
                        <c:v>29.413039999999999</c:v>
                      </c:pt>
                      <c:pt idx="1760">
                        <c:v>29.43036</c:v>
                      </c:pt>
                      <c:pt idx="1761">
                        <c:v>29.44613</c:v>
                      </c:pt>
                      <c:pt idx="1762">
                        <c:v>29.462800000000001</c:v>
                      </c:pt>
                      <c:pt idx="1763">
                        <c:v>29.479700000000001</c:v>
                      </c:pt>
                      <c:pt idx="1764">
                        <c:v>29.497060000000001</c:v>
                      </c:pt>
                      <c:pt idx="1765">
                        <c:v>29.512779999999999</c:v>
                      </c:pt>
                      <c:pt idx="1766">
                        <c:v>29.529710000000001</c:v>
                      </c:pt>
                      <c:pt idx="1767">
                        <c:v>29.546230000000001</c:v>
                      </c:pt>
                      <c:pt idx="1768">
                        <c:v>29.562799999999999</c:v>
                      </c:pt>
                      <c:pt idx="1769">
                        <c:v>29.579319999999999</c:v>
                      </c:pt>
                      <c:pt idx="1770">
                        <c:v>29.59694</c:v>
                      </c:pt>
                      <c:pt idx="1771">
                        <c:v>29.613230000000001</c:v>
                      </c:pt>
                      <c:pt idx="1772">
                        <c:v>29.63045</c:v>
                      </c:pt>
                      <c:pt idx="1773">
                        <c:v>29.646719999999998</c:v>
                      </c:pt>
                      <c:pt idx="1774">
                        <c:v>29.664390000000001</c:v>
                      </c:pt>
                      <c:pt idx="1775">
                        <c:v>29.679590000000001</c:v>
                      </c:pt>
                      <c:pt idx="1776">
                        <c:v>29.696449999999999</c:v>
                      </c:pt>
                      <c:pt idx="1777">
                        <c:v>29.712910000000001</c:v>
                      </c:pt>
                      <c:pt idx="1778">
                        <c:v>29.72926</c:v>
                      </c:pt>
                      <c:pt idx="1779">
                        <c:v>29.74652</c:v>
                      </c:pt>
                      <c:pt idx="1780">
                        <c:v>29.762689999999999</c:v>
                      </c:pt>
                      <c:pt idx="1781">
                        <c:v>29.780110000000001</c:v>
                      </c:pt>
                      <c:pt idx="1782">
                        <c:v>29.79608</c:v>
                      </c:pt>
                      <c:pt idx="1783">
                        <c:v>29.81269</c:v>
                      </c:pt>
                      <c:pt idx="1784">
                        <c:v>29.830120000000001</c:v>
                      </c:pt>
                      <c:pt idx="1785">
                        <c:v>29.846720000000001</c:v>
                      </c:pt>
                      <c:pt idx="1786">
                        <c:v>29.86299</c:v>
                      </c:pt>
                      <c:pt idx="1787">
                        <c:v>29.87933</c:v>
                      </c:pt>
                      <c:pt idx="1788">
                        <c:v>29.896850000000001</c:v>
                      </c:pt>
                      <c:pt idx="1789">
                        <c:v>29.912749999999999</c:v>
                      </c:pt>
                      <c:pt idx="1790">
                        <c:v>29.929459999999999</c:v>
                      </c:pt>
                      <c:pt idx="1791">
                        <c:v>29.94603</c:v>
                      </c:pt>
                      <c:pt idx="1792">
                        <c:v>29.963660000000001</c:v>
                      </c:pt>
                      <c:pt idx="1793">
                        <c:v>29.97926</c:v>
                      </c:pt>
                      <c:pt idx="1794">
                        <c:v>29.996469999999999</c:v>
                      </c:pt>
                      <c:pt idx="1795">
                        <c:v>30.012889999999999</c:v>
                      </c:pt>
                      <c:pt idx="1796">
                        <c:v>30.029800000000002</c:v>
                      </c:pt>
                      <c:pt idx="1797">
                        <c:v>30.047409999999999</c:v>
                      </c:pt>
                      <c:pt idx="1798">
                        <c:v>30.062660000000001</c:v>
                      </c:pt>
                      <c:pt idx="1799">
                        <c:v>30.079249999999998</c:v>
                      </c:pt>
                      <c:pt idx="1800">
                        <c:v>30.096599999999999</c:v>
                      </c:pt>
                      <c:pt idx="1801">
                        <c:v>30.112870000000001</c:v>
                      </c:pt>
                      <c:pt idx="1802">
                        <c:v>30.129200000000001</c:v>
                      </c:pt>
                      <c:pt idx="1803">
                        <c:v>30.14573</c:v>
                      </c:pt>
                      <c:pt idx="1804">
                        <c:v>30.163260000000001</c:v>
                      </c:pt>
                      <c:pt idx="1805">
                        <c:v>30.179030000000001</c:v>
                      </c:pt>
                      <c:pt idx="1806">
                        <c:v>30.19622</c:v>
                      </c:pt>
                      <c:pt idx="1807">
                        <c:v>30.21396</c:v>
                      </c:pt>
                      <c:pt idx="1808">
                        <c:v>30.22993</c:v>
                      </c:pt>
                      <c:pt idx="1809">
                        <c:v>30.24653</c:v>
                      </c:pt>
                      <c:pt idx="1810">
                        <c:v>30.26332</c:v>
                      </c:pt>
                      <c:pt idx="1811">
                        <c:v>30.279890000000002</c:v>
                      </c:pt>
                      <c:pt idx="1812">
                        <c:v>30.296869999999998</c:v>
                      </c:pt>
                      <c:pt idx="1813">
                        <c:v>30.3127</c:v>
                      </c:pt>
                      <c:pt idx="1814">
                        <c:v>30.329650000000001</c:v>
                      </c:pt>
                      <c:pt idx="1815">
                        <c:v>30.346730000000001</c:v>
                      </c:pt>
                      <c:pt idx="1816">
                        <c:v>30.363430000000001</c:v>
                      </c:pt>
                      <c:pt idx="1817">
                        <c:v>30.37941</c:v>
                      </c:pt>
                      <c:pt idx="1818">
                        <c:v>30.396239999999999</c:v>
                      </c:pt>
                      <c:pt idx="1819">
                        <c:v>30.412970000000001</c:v>
                      </c:pt>
                      <c:pt idx="1820">
                        <c:v>30.429320000000001</c:v>
                      </c:pt>
                      <c:pt idx="1821">
                        <c:v>30.44633</c:v>
                      </c:pt>
                      <c:pt idx="1822">
                        <c:v>30.464030000000001</c:v>
                      </c:pt>
                      <c:pt idx="1823">
                        <c:v>30.47916</c:v>
                      </c:pt>
                      <c:pt idx="1824">
                        <c:v>30.49654</c:v>
                      </c:pt>
                      <c:pt idx="1825">
                        <c:v>30.513349999999999</c:v>
                      </c:pt>
                      <c:pt idx="1826">
                        <c:v>30.529440000000001</c:v>
                      </c:pt>
                      <c:pt idx="1827">
                        <c:v>30.5458</c:v>
                      </c:pt>
                      <c:pt idx="1828">
                        <c:v>30.562519999999999</c:v>
                      </c:pt>
                      <c:pt idx="1829">
                        <c:v>30.579160000000002</c:v>
                      </c:pt>
                      <c:pt idx="1830">
                        <c:v>30.596419999999998</c:v>
                      </c:pt>
                      <c:pt idx="1831">
                        <c:v>30.612639999999999</c:v>
                      </c:pt>
                      <c:pt idx="1832">
                        <c:v>30.629740000000002</c:v>
                      </c:pt>
                      <c:pt idx="1833">
                        <c:v>30.647130000000001</c:v>
                      </c:pt>
                      <c:pt idx="1834">
                        <c:v>30.66329</c:v>
                      </c:pt>
                      <c:pt idx="1835">
                        <c:v>30.67961</c:v>
                      </c:pt>
                      <c:pt idx="1836">
                        <c:v>30.69633</c:v>
                      </c:pt>
                      <c:pt idx="1837">
                        <c:v>30.712800000000001</c:v>
                      </c:pt>
                      <c:pt idx="1838">
                        <c:v>30.72955</c:v>
                      </c:pt>
                      <c:pt idx="1839">
                        <c:v>30.74587</c:v>
                      </c:pt>
                      <c:pt idx="1840">
                        <c:v>30.763280000000002</c:v>
                      </c:pt>
                      <c:pt idx="1841">
                        <c:v>30.77948</c:v>
                      </c:pt>
                      <c:pt idx="1842">
                        <c:v>30.796150000000001</c:v>
                      </c:pt>
                      <c:pt idx="1843">
                        <c:v>30.81306</c:v>
                      </c:pt>
                      <c:pt idx="1844">
                        <c:v>30.82949</c:v>
                      </c:pt>
                      <c:pt idx="1845">
                        <c:v>30.846050000000002</c:v>
                      </c:pt>
                      <c:pt idx="1846">
                        <c:v>30.86317</c:v>
                      </c:pt>
                      <c:pt idx="1847">
                        <c:v>30.88</c:v>
                      </c:pt>
                      <c:pt idx="1848">
                        <c:v>30.895820000000001</c:v>
                      </c:pt>
                      <c:pt idx="1849">
                        <c:v>30.912420000000001</c:v>
                      </c:pt>
                      <c:pt idx="1850">
                        <c:v>30.929670000000002</c:v>
                      </c:pt>
                      <c:pt idx="1851">
                        <c:v>30.945900000000002</c:v>
                      </c:pt>
                      <c:pt idx="1852">
                        <c:v>30.963529999999999</c:v>
                      </c:pt>
                      <c:pt idx="1853">
                        <c:v>30.97925</c:v>
                      </c:pt>
                      <c:pt idx="1854">
                        <c:v>30.996649999999999</c:v>
                      </c:pt>
                      <c:pt idx="1855">
                        <c:v>31.013059999999999</c:v>
                      </c:pt>
                      <c:pt idx="1856">
                        <c:v>31.03051</c:v>
                      </c:pt>
                      <c:pt idx="1857">
                        <c:v>31.04616</c:v>
                      </c:pt>
                      <c:pt idx="1858">
                        <c:v>31.063780000000001</c:v>
                      </c:pt>
                      <c:pt idx="1859">
                        <c:v>31.080220000000001</c:v>
                      </c:pt>
                      <c:pt idx="1860">
                        <c:v>31.09657</c:v>
                      </c:pt>
                      <c:pt idx="1861">
                        <c:v>31.112449999999999</c:v>
                      </c:pt>
                      <c:pt idx="1862">
                        <c:v>31.146540000000002</c:v>
                      </c:pt>
                      <c:pt idx="1863">
                        <c:v>31.16262</c:v>
                      </c:pt>
                      <c:pt idx="1864">
                        <c:v>31.179110000000001</c:v>
                      </c:pt>
                      <c:pt idx="1865">
                        <c:v>31.195879999999999</c:v>
                      </c:pt>
                      <c:pt idx="1866">
                        <c:v>31.212669999999999</c:v>
                      </c:pt>
                      <c:pt idx="1867">
                        <c:v>31.229430000000001</c:v>
                      </c:pt>
                      <c:pt idx="1868">
                        <c:v>31.246179999999999</c:v>
                      </c:pt>
                      <c:pt idx="1869">
                        <c:v>31.263079999999999</c:v>
                      </c:pt>
                      <c:pt idx="1870">
                        <c:v>31.280480000000001</c:v>
                      </c:pt>
                      <c:pt idx="1871">
                        <c:v>31.296949999999999</c:v>
                      </c:pt>
                      <c:pt idx="1872">
                        <c:v>31.312660000000001</c:v>
                      </c:pt>
                      <c:pt idx="1873">
                        <c:v>31.329319999999999</c:v>
                      </c:pt>
                      <c:pt idx="1874">
                        <c:v>31.346060000000001</c:v>
                      </c:pt>
                      <c:pt idx="1875">
                        <c:v>31.362950000000001</c:v>
                      </c:pt>
                      <c:pt idx="1876">
                        <c:v>31.38</c:v>
                      </c:pt>
                      <c:pt idx="1877">
                        <c:v>31.396049999999999</c:v>
                      </c:pt>
                      <c:pt idx="1878">
                        <c:v>31.413540000000001</c:v>
                      </c:pt>
                      <c:pt idx="1879">
                        <c:v>31.430040000000002</c:v>
                      </c:pt>
                      <c:pt idx="1880">
                        <c:v>31.446549999999998</c:v>
                      </c:pt>
                      <c:pt idx="1881">
                        <c:v>31.46332</c:v>
                      </c:pt>
                      <c:pt idx="1882">
                        <c:v>31.47944</c:v>
                      </c:pt>
                      <c:pt idx="1883">
                        <c:v>31.496220000000001</c:v>
                      </c:pt>
                      <c:pt idx="1884">
                        <c:v>31.512460000000001</c:v>
                      </c:pt>
                      <c:pt idx="1885">
                        <c:v>31.529299999999999</c:v>
                      </c:pt>
                      <c:pt idx="1886">
                        <c:v>31.546469999999999</c:v>
                      </c:pt>
                      <c:pt idx="1887">
                        <c:v>31.562529999999999</c:v>
                      </c:pt>
                      <c:pt idx="1888">
                        <c:v>31.579280000000001</c:v>
                      </c:pt>
                      <c:pt idx="1889">
                        <c:v>31.596209999999999</c:v>
                      </c:pt>
                      <c:pt idx="1890">
                        <c:v>31.612580000000001</c:v>
                      </c:pt>
                      <c:pt idx="1891">
                        <c:v>31.629930000000002</c:v>
                      </c:pt>
                      <c:pt idx="1892">
                        <c:v>31.645710000000001</c:v>
                      </c:pt>
                      <c:pt idx="1893">
                        <c:v>31.662520000000001</c:v>
                      </c:pt>
                      <c:pt idx="1894">
                        <c:v>31.679919999999999</c:v>
                      </c:pt>
                      <c:pt idx="1895">
                        <c:v>31.696290000000001</c:v>
                      </c:pt>
                      <c:pt idx="1896">
                        <c:v>31.713740000000001</c:v>
                      </c:pt>
                      <c:pt idx="1897">
                        <c:v>31.73039</c:v>
                      </c:pt>
                      <c:pt idx="1898">
                        <c:v>31.74689</c:v>
                      </c:pt>
                      <c:pt idx="1899">
                        <c:v>31.762689999999999</c:v>
                      </c:pt>
                      <c:pt idx="1900">
                        <c:v>31.77938</c:v>
                      </c:pt>
                      <c:pt idx="1901">
                        <c:v>31.796340000000001</c:v>
                      </c:pt>
                      <c:pt idx="1902">
                        <c:v>31.812819999999999</c:v>
                      </c:pt>
                      <c:pt idx="1903">
                        <c:v>31.82948</c:v>
                      </c:pt>
                      <c:pt idx="1904">
                        <c:v>31.846050000000002</c:v>
                      </c:pt>
                      <c:pt idx="1905">
                        <c:v>31.863240000000001</c:v>
                      </c:pt>
                      <c:pt idx="1906">
                        <c:v>31.879819999999999</c:v>
                      </c:pt>
                      <c:pt idx="1907">
                        <c:v>31.896640000000001</c:v>
                      </c:pt>
                      <c:pt idx="1908">
                        <c:v>31.91245</c:v>
                      </c:pt>
                      <c:pt idx="1909">
                        <c:v>31.930499999999999</c:v>
                      </c:pt>
                      <c:pt idx="1910">
                        <c:v>31.945699999999999</c:v>
                      </c:pt>
                      <c:pt idx="1911">
                        <c:v>31.962980000000002</c:v>
                      </c:pt>
                      <c:pt idx="1912">
                        <c:v>31.97908</c:v>
                      </c:pt>
                      <c:pt idx="1913">
                        <c:v>31.99606</c:v>
                      </c:pt>
                      <c:pt idx="1914">
                        <c:v>32.012450000000001</c:v>
                      </c:pt>
                      <c:pt idx="1915">
                        <c:v>32.029200000000003</c:v>
                      </c:pt>
                      <c:pt idx="1916">
                        <c:v>32.045729999999999</c:v>
                      </c:pt>
                      <c:pt idx="1917">
                        <c:v>32.06268</c:v>
                      </c:pt>
                      <c:pt idx="1918">
                        <c:v>32.079470000000001</c:v>
                      </c:pt>
                      <c:pt idx="1919">
                        <c:v>32.096510000000002</c:v>
                      </c:pt>
                      <c:pt idx="1920">
                        <c:v>32.114719999999998</c:v>
                      </c:pt>
                      <c:pt idx="1921">
                        <c:v>32.130310000000001</c:v>
                      </c:pt>
                      <c:pt idx="1922">
                        <c:v>32.146389999999997</c:v>
                      </c:pt>
                      <c:pt idx="1923">
                        <c:v>32.162979999999997</c:v>
                      </c:pt>
                      <c:pt idx="1924">
                        <c:v>32.17962</c:v>
                      </c:pt>
                      <c:pt idx="1925">
                        <c:v>32.195689999999999</c:v>
                      </c:pt>
                      <c:pt idx="1926">
                        <c:v>32.213340000000002</c:v>
                      </c:pt>
                      <c:pt idx="1927">
                        <c:v>32.229309999999998</c:v>
                      </c:pt>
                      <c:pt idx="1928">
                        <c:v>32.24606</c:v>
                      </c:pt>
                      <c:pt idx="1929">
                        <c:v>32.26247</c:v>
                      </c:pt>
                      <c:pt idx="1930">
                        <c:v>32.2791</c:v>
                      </c:pt>
                      <c:pt idx="1931">
                        <c:v>32.295870000000001</c:v>
                      </c:pt>
                      <c:pt idx="1932">
                        <c:v>32.31288</c:v>
                      </c:pt>
                      <c:pt idx="1933">
                        <c:v>32.329689999999999</c:v>
                      </c:pt>
                      <c:pt idx="1934">
                        <c:v>32.345680000000002</c:v>
                      </c:pt>
                      <c:pt idx="1935">
                        <c:v>32.363169999999997</c:v>
                      </c:pt>
                      <c:pt idx="1936">
                        <c:v>32.37968</c:v>
                      </c:pt>
                      <c:pt idx="1937">
                        <c:v>32.395699999999998</c:v>
                      </c:pt>
                      <c:pt idx="1938">
                        <c:v>32.412909999999997</c:v>
                      </c:pt>
                      <c:pt idx="1939">
                        <c:v>32.429819999999999</c:v>
                      </c:pt>
                      <c:pt idx="1940">
                        <c:v>32.446620000000003</c:v>
                      </c:pt>
                      <c:pt idx="1941">
                        <c:v>32.46275</c:v>
                      </c:pt>
                      <c:pt idx="1942">
                        <c:v>32.479640000000003</c:v>
                      </c:pt>
                      <c:pt idx="1943">
                        <c:v>32.495989999999999</c:v>
                      </c:pt>
                      <c:pt idx="1944">
                        <c:v>32.513660000000002</c:v>
                      </c:pt>
                      <c:pt idx="1945">
                        <c:v>32.530099999999997</c:v>
                      </c:pt>
                      <c:pt idx="1946">
                        <c:v>32.545749999999998</c:v>
                      </c:pt>
                      <c:pt idx="1947">
                        <c:v>32.562390000000001</c:v>
                      </c:pt>
                      <c:pt idx="1948">
                        <c:v>32.579140000000002</c:v>
                      </c:pt>
                      <c:pt idx="1949">
                        <c:v>32.596350000000001</c:v>
                      </c:pt>
                      <c:pt idx="1950">
                        <c:v>32.61253</c:v>
                      </c:pt>
                      <c:pt idx="1951">
                        <c:v>32.629069999999999</c:v>
                      </c:pt>
                      <c:pt idx="1952">
                        <c:v>32.646090000000001</c:v>
                      </c:pt>
                      <c:pt idx="1953">
                        <c:v>32.662410000000001</c:v>
                      </c:pt>
                      <c:pt idx="1954">
                        <c:v>32.679200000000002</c:v>
                      </c:pt>
                      <c:pt idx="1955">
                        <c:v>32.69558</c:v>
                      </c:pt>
                      <c:pt idx="1956">
                        <c:v>32.712560000000003</c:v>
                      </c:pt>
                      <c:pt idx="1957">
                        <c:v>32.729419999999998</c:v>
                      </c:pt>
                      <c:pt idx="1958">
                        <c:v>32.745899999999999</c:v>
                      </c:pt>
                      <c:pt idx="1959">
                        <c:v>32.763159999999999</c:v>
                      </c:pt>
                      <c:pt idx="1960">
                        <c:v>32.779359999999997</c:v>
                      </c:pt>
                      <c:pt idx="1961">
                        <c:v>32.79627</c:v>
                      </c:pt>
                      <c:pt idx="1962">
                        <c:v>32.812669999999997</c:v>
                      </c:pt>
                      <c:pt idx="1963">
                        <c:v>32.829569999999997</c:v>
                      </c:pt>
                      <c:pt idx="1964">
                        <c:v>32.846119999999999</c:v>
                      </c:pt>
                      <c:pt idx="1965">
                        <c:v>32.86271</c:v>
                      </c:pt>
                      <c:pt idx="1966">
                        <c:v>32.879089999999998</c:v>
                      </c:pt>
                      <c:pt idx="1967">
                        <c:v>32.895969999999998</c:v>
                      </c:pt>
                      <c:pt idx="1968">
                        <c:v>32.913719999999998</c:v>
                      </c:pt>
                      <c:pt idx="1969">
                        <c:v>32.929729999999999</c:v>
                      </c:pt>
                      <c:pt idx="1970">
                        <c:v>32.946469999999998</c:v>
                      </c:pt>
                      <c:pt idx="1971">
                        <c:v>32.962350000000001</c:v>
                      </c:pt>
                      <c:pt idx="1972">
                        <c:v>32.97916</c:v>
                      </c:pt>
                      <c:pt idx="1973">
                        <c:v>32.995950000000001</c:v>
                      </c:pt>
                      <c:pt idx="1974">
                        <c:v>33.012450000000001</c:v>
                      </c:pt>
                      <c:pt idx="1975">
                        <c:v>33.029159999999997</c:v>
                      </c:pt>
                      <c:pt idx="1976">
                        <c:v>33.046050000000001</c:v>
                      </c:pt>
                      <c:pt idx="1977">
                        <c:v>33.062440000000002</c:v>
                      </c:pt>
                      <c:pt idx="1978">
                        <c:v>33.079180000000001</c:v>
                      </c:pt>
                      <c:pt idx="1979">
                        <c:v>33.096080000000001</c:v>
                      </c:pt>
                      <c:pt idx="1980">
                        <c:v>33.112369999999999</c:v>
                      </c:pt>
                      <c:pt idx="1981">
                        <c:v>33.129469999999998</c:v>
                      </c:pt>
                      <c:pt idx="1982">
                        <c:v>33.146149999999999</c:v>
                      </c:pt>
                      <c:pt idx="1983">
                        <c:v>33.163069999999998</c:v>
                      </c:pt>
                      <c:pt idx="1984">
                        <c:v>33.180289999999999</c:v>
                      </c:pt>
                      <c:pt idx="1985">
                        <c:v>33.196570000000001</c:v>
                      </c:pt>
                      <c:pt idx="1986">
                        <c:v>33.213180000000001</c:v>
                      </c:pt>
                      <c:pt idx="1987">
                        <c:v>33.229289999999999</c:v>
                      </c:pt>
                      <c:pt idx="1988">
                        <c:v>33.24671</c:v>
                      </c:pt>
                      <c:pt idx="1989">
                        <c:v>33.2624</c:v>
                      </c:pt>
                      <c:pt idx="1990">
                        <c:v>33.279519999999998</c:v>
                      </c:pt>
                      <c:pt idx="1991">
                        <c:v>33.295560000000002</c:v>
                      </c:pt>
                      <c:pt idx="1992">
                        <c:v>33.312559999999998</c:v>
                      </c:pt>
                      <c:pt idx="1993">
                        <c:v>33.328850000000003</c:v>
                      </c:pt>
                      <c:pt idx="1994">
                        <c:v>33.345889999999997</c:v>
                      </c:pt>
                      <c:pt idx="1995">
                        <c:v>33.36271</c:v>
                      </c:pt>
                      <c:pt idx="1996">
                        <c:v>33.379719999999999</c:v>
                      </c:pt>
                      <c:pt idx="1997">
                        <c:v>33.395580000000002</c:v>
                      </c:pt>
                      <c:pt idx="1998">
                        <c:v>33.412500000000001</c:v>
                      </c:pt>
                      <c:pt idx="1999">
                        <c:v>33.428849999999997</c:v>
                      </c:pt>
                      <c:pt idx="2000">
                        <c:v>33.446599999999997</c:v>
                      </c:pt>
                      <c:pt idx="2001">
                        <c:v>33.46228</c:v>
                      </c:pt>
                      <c:pt idx="2002">
                        <c:v>33.47889</c:v>
                      </c:pt>
                      <c:pt idx="2003">
                        <c:v>33.495820000000002</c:v>
                      </c:pt>
                      <c:pt idx="2004">
                        <c:v>33.512610000000002</c:v>
                      </c:pt>
                      <c:pt idx="2005">
                        <c:v>33.529359999999997</c:v>
                      </c:pt>
                      <c:pt idx="2006">
                        <c:v>33.546720000000001</c:v>
                      </c:pt>
                      <c:pt idx="2007">
                        <c:v>33.563070000000003</c:v>
                      </c:pt>
                      <c:pt idx="2008">
                        <c:v>33.580219999999997</c:v>
                      </c:pt>
                      <c:pt idx="2009">
                        <c:v>33.596200000000003</c:v>
                      </c:pt>
                      <c:pt idx="2010">
                        <c:v>33.613010000000003</c:v>
                      </c:pt>
                      <c:pt idx="2011">
                        <c:v>33.630040000000001</c:v>
                      </c:pt>
                      <c:pt idx="2012">
                        <c:v>33.64573</c:v>
                      </c:pt>
                      <c:pt idx="2013">
                        <c:v>33.662500000000001</c:v>
                      </c:pt>
                      <c:pt idx="2014">
                        <c:v>33.678989999999999</c:v>
                      </c:pt>
                      <c:pt idx="2015">
                        <c:v>33.695700000000002</c:v>
                      </c:pt>
                      <c:pt idx="2016">
                        <c:v>33.712409999999998</c:v>
                      </c:pt>
                      <c:pt idx="2017">
                        <c:v>33.729089999999999</c:v>
                      </c:pt>
                      <c:pt idx="2018">
                        <c:v>33.745750000000001</c:v>
                      </c:pt>
                      <c:pt idx="2019">
                        <c:v>33.762479999999996</c:v>
                      </c:pt>
                      <c:pt idx="2020">
                        <c:v>33.780320000000003</c:v>
                      </c:pt>
                      <c:pt idx="2021">
                        <c:v>33.795990000000003</c:v>
                      </c:pt>
                      <c:pt idx="2022">
                        <c:v>33.81223</c:v>
                      </c:pt>
                      <c:pt idx="2023">
                        <c:v>33.829230000000003</c:v>
                      </c:pt>
                      <c:pt idx="2024">
                        <c:v>33.845570000000002</c:v>
                      </c:pt>
                      <c:pt idx="2025">
                        <c:v>33.862549999999999</c:v>
                      </c:pt>
                      <c:pt idx="2026">
                        <c:v>33.880470000000003</c:v>
                      </c:pt>
                      <c:pt idx="2027">
                        <c:v>33.895980000000002</c:v>
                      </c:pt>
                      <c:pt idx="2028">
                        <c:v>33.912840000000003</c:v>
                      </c:pt>
                      <c:pt idx="2029">
                        <c:v>33.92962</c:v>
                      </c:pt>
                      <c:pt idx="2030">
                        <c:v>33.945749999999997</c:v>
                      </c:pt>
                      <c:pt idx="2031">
                        <c:v>33.962510000000002</c:v>
                      </c:pt>
                      <c:pt idx="2032">
                        <c:v>33.979529999999997</c:v>
                      </c:pt>
                      <c:pt idx="2033">
                        <c:v>33.995989999999999</c:v>
                      </c:pt>
                      <c:pt idx="2034">
                        <c:v>34.012329999999999</c:v>
                      </c:pt>
                      <c:pt idx="2035">
                        <c:v>34.029760000000003</c:v>
                      </c:pt>
                      <c:pt idx="2036">
                        <c:v>34.045650000000002</c:v>
                      </c:pt>
                      <c:pt idx="2037">
                        <c:v>34.062600000000003</c:v>
                      </c:pt>
                      <c:pt idx="2038">
                        <c:v>34.079070000000002</c:v>
                      </c:pt>
                      <c:pt idx="2039">
                        <c:v>34.095829999999999</c:v>
                      </c:pt>
                      <c:pt idx="2040">
                        <c:v>34.112189999999998</c:v>
                      </c:pt>
                      <c:pt idx="2041">
                        <c:v>34.129809999999999</c:v>
                      </c:pt>
                      <c:pt idx="2042">
                        <c:v>34.14555</c:v>
                      </c:pt>
                      <c:pt idx="2043">
                        <c:v>34.162730000000003</c:v>
                      </c:pt>
                      <c:pt idx="2044">
                        <c:v>34.180140000000002</c:v>
                      </c:pt>
                      <c:pt idx="2045">
                        <c:v>34.200589999999998</c:v>
                      </c:pt>
                      <c:pt idx="2046">
                        <c:v>34.214089999999999</c:v>
                      </c:pt>
                      <c:pt idx="2047">
                        <c:v>34.231459999999998</c:v>
                      </c:pt>
                      <c:pt idx="2048">
                        <c:v>34.262369999999997</c:v>
                      </c:pt>
                      <c:pt idx="2049">
                        <c:v>34.279110000000003</c:v>
                      </c:pt>
                      <c:pt idx="2050">
                        <c:v>34.295720000000003</c:v>
                      </c:pt>
                      <c:pt idx="2051">
                        <c:v>34.312220000000003</c:v>
                      </c:pt>
                      <c:pt idx="2052">
                        <c:v>34.32911</c:v>
                      </c:pt>
                      <c:pt idx="2053">
                        <c:v>34.345869999999998</c:v>
                      </c:pt>
                      <c:pt idx="2054">
                        <c:v>34.362549999999999</c:v>
                      </c:pt>
                      <c:pt idx="2055">
                        <c:v>34.378979999999999</c:v>
                      </c:pt>
                      <c:pt idx="2056">
                        <c:v>34.396099999999997</c:v>
                      </c:pt>
                      <c:pt idx="2057">
                        <c:v>34.413359999999997</c:v>
                      </c:pt>
                      <c:pt idx="2058">
                        <c:v>34.428989999999999</c:v>
                      </c:pt>
                      <c:pt idx="2059">
                        <c:v>34.44558</c:v>
                      </c:pt>
                      <c:pt idx="2060">
                        <c:v>34.462409999999998</c:v>
                      </c:pt>
                      <c:pt idx="2061">
                        <c:v>34.479129999999998</c:v>
                      </c:pt>
                      <c:pt idx="2062">
                        <c:v>34.495939999999997</c:v>
                      </c:pt>
                      <c:pt idx="2063">
                        <c:v>34.512259999999998</c:v>
                      </c:pt>
                      <c:pt idx="2064">
                        <c:v>34.5289</c:v>
                      </c:pt>
                      <c:pt idx="2065">
                        <c:v>34.546109999999999</c:v>
                      </c:pt>
                      <c:pt idx="2066">
                        <c:v>34.562379999999997</c:v>
                      </c:pt>
                      <c:pt idx="2067">
                        <c:v>34.57931</c:v>
                      </c:pt>
                      <c:pt idx="2068">
                        <c:v>34.596490000000003</c:v>
                      </c:pt>
                      <c:pt idx="2069">
                        <c:v>34.613340000000001</c:v>
                      </c:pt>
                      <c:pt idx="2070">
                        <c:v>34.629730000000002</c:v>
                      </c:pt>
                      <c:pt idx="2071">
                        <c:v>34.64602</c:v>
                      </c:pt>
                      <c:pt idx="2072">
                        <c:v>34.6633</c:v>
                      </c:pt>
                      <c:pt idx="2073">
                        <c:v>34.67933</c:v>
                      </c:pt>
                      <c:pt idx="2074">
                        <c:v>34.69585</c:v>
                      </c:pt>
                      <c:pt idx="2075">
                        <c:v>34.712919999999997</c:v>
                      </c:pt>
                      <c:pt idx="2076">
                        <c:v>34.728749999999998</c:v>
                      </c:pt>
                      <c:pt idx="2077">
                        <c:v>34.746169999999999</c:v>
                      </c:pt>
                      <c:pt idx="2078">
                        <c:v>34.762250000000002</c:v>
                      </c:pt>
                      <c:pt idx="2079">
                        <c:v>34.77919</c:v>
                      </c:pt>
                      <c:pt idx="2080">
                        <c:v>34.796190000000003</c:v>
                      </c:pt>
                      <c:pt idx="2081">
                        <c:v>34.812669999999997</c:v>
                      </c:pt>
                      <c:pt idx="2082">
                        <c:v>34.829509999999999</c:v>
                      </c:pt>
                      <c:pt idx="2083">
                        <c:v>34.84619</c:v>
                      </c:pt>
                      <c:pt idx="2084">
                        <c:v>34.862439999999999</c:v>
                      </c:pt>
                      <c:pt idx="2085">
                        <c:v>34.879089999999998</c:v>
                      </c:pt>
                      <c:pt idx="2086">
                        <c:v>34.895679999999999</c:v>
                      </c:pt>
                      <c:pt idx="2087">
                        <c:v>34.912170000000003</c:v>
                      </c:pt>
                      <c:pt idx="2088">
                        <c:v>34.92933</c:v>
                      </c:pt>
                      <c:pt idx="2089">
                        <c:v>34.945590000000003</c:v>
                      </c:pt>
                      <c:pt idx="2090">
                        <c:v>34.962809999999998</c:v>
                      </c:pt>
                      <c:pt idx="2091">
                        <c:v>34.979320000000001</c:v>
                      </c:pt>
                      <c:pt idx="2092">
                        <c:v>34.996180000000003</c:v>
                      </c:pt>
                      <c:pt idx="2093">
                        <c:v>35.013010000000001</c:v>
                      </c:pt>
                      <c:pt idx="2094">
                        <c:v>35.029949999999999</c:v>
                      </c:pt>
                      <c:pt idx="2095">
                        <c:v>35.046320000000001</c:v>
                      </c:pt>
                      <c:pt idx="2096">
                        <c:v>35.06315</c:v>
                      </c:pt>
                      <c:pt idx="2097">
                        <c:v>35.078960000000002</c:v>
                      </c:pt>
                      <c:pt idx="2098">
                        <c:v>35.095709999999997</c:v>
                      </c:pt>
                      <c:pt idx="2099">
                        <c:v>35.112479999999998</c:v>
                      </c:pt>
                      <c:pt idx="2100">
                        <c:v>35.13185</c:v>
                      </c:pt>
                      <c:pt idx="2101">
                        <c:v>35.162309999999998</c:v>
                      </c:pt>
                      <c:pt idx="2102">
                        <c:v>35.179119999999998</c:v>
                      </c:pt>
                      <c:pt idx="2103">
                        <c:v>35.195990000000002</c:v>
                      </c:pt>
                      <c:pt idx="2104">
                        <c:v>35.212980000000002</c:v>
                      </c:pt>
                      <c:pt idx="2105">
                        <c:v>35.229460000000003</c:v>
                      </c:pt>
                      <c:pt idx="2106">
                        <c:v>35.246699999999997</c:v>
                      </c:pt>
                      <c:pt idx="2107">
                        <c:v>35.263170000000002</c:v>
                      </c:pt>
                      <c:pt idx="2108">
                        <c:v>35.279310000000002</c:v>
                      </c:pt>
                      <c:pt idx="2109">
                        <c:v>35.296059999999997</c:v>
                      </c:pt>
                      <c:pt idx="2110">
                        <c:v>35.312289999999997</c:v>
                      </c:pt>
                      <c:pt idx="2111">
                        <c:v>35.329259999999998</c:v>
                      </c:pt>
                      <c:pt idx="2112">
                        <c:v>35.346130000000002</c:v>
                      </c:pt>
                      <c:pt idx="2113">
                        <c:v>35.36242</c:v>
                      </c:pt>
                      <c:pt idx="2114">
                        <c:v>35.378990000000002</c:v>
                      </c:pt>
                      <c:pt idx="2115">
                        <c:v>35.395969999999998</c:v>
                      </c:pt>
                      <c:pt idx="2116">
                        <c:v>35.412559999999999</c:v>
                      </c:pt>
                      <c:pt idx="2117">
                        <c:v>35.429690000000001</c:v>
                      </c:pt>
                      <c:pt idx="2118">
                        <c:v>35.446170000000002</c:v>
                      </c:pt>
                      <c:pt idx="2119">
                        <c:v>35.462940000000003</c:v>
                      </c:pt>
                      <c:pt idx="2120">
                        <c:v>35.478940000000001</c:v>
                      </c:pt>
                      <c:pt idx="2121">
                        <c:v>35.495640000000002</c:v>
                      </c:pt>
                      <c:pt idx="2122">
                        <c:v>35.51249</c:v>
                      </c:pt>
                      <c:pt idx="2123">
                        <c:v>35.528950000000002</c:v>
                      </c:pt>
                      <c:pt idx="2124">
                        <c:v>35.546410000000002</c:v>
                      </c:pt>
                      <c:pt idx="2125">
                        <c:v>35.5623</c:v>
                      </c:pt>
                      <c:pt idx="2126">
                        <c:v>35.579140000000002</c:v>
                      </c:pt>
                      <c:pt idx="2127">
                        <c:v>35.59554</c:v>
                      </c:pt>
                      <c:pt idx="2128">
                        <c:v>35.612580000000001</c:v>
                      </c:pt>
                      <c:pt idx="2129">
                        <c:v>35.629359999999998</c:v>
                      </c:pt>
                      <c:pt idx="2130">
                        <c:v>35.64584</c:v>
                      </c:pt>
                      <c:pt idx="2131">
                        <c:v>35.663040000000002</c:v>
                      </c:pt>
                      <c:pt idx="2132">
                        <c:v>35.679969999999997</c:v>
                      </c:pt>
                      <c:pt idx="2133">
                        <c:v>35.696300000000001</c:v>
                      </c:pt>
                      <c:pt idx="2134">
                        <c:v>35.712609999999998</c:v>
                      </c:pt>
                      <c:pt idx="2135">
                        <c:v>35.729239999999997</c:v>
                      </c:pt>
                      <c:pt idx="2136">
                        <c:v>35.745690000000003</c:v>
                      </c:pt>
                      <c:pt idx="2137">
                        <c:v>35.762880000000003</c:v>
                      </c:pt>
                      <c:pt idx="2138">
                        <c:v>35.779350000000001</c:v>
                      </c:pt>
                      <c:pt idx="2139">
                        <c:v>35.795650000000002</c:v>
                      </c:pt>
                      <c:pt idx="2140">
                        <c:v>35.812269999999998</c:v>
                      </c:pt>
                      <c:pt idx="2141">
                        <c:v>35.828629999999997</c:v>
                      </c:pt>
                      <c:pt idx="2142">
                        <c:v>35.84552</c:v>
                      </c:pt>
                      <c:pt idx="2143">
                        <c:v>35.862139999999997</c:v>
                      </c:pt>
                      <c:pt idx="2144">
                        <c:v>35.879629999999999</c:v>
                      </c:pt>
                      <c:pt idx="2145">
                        <c:v>35.895600000000002</c:v>
                      </c:pt>
                      <c:pt idx="2146">
                        <c:v>35.912570000000002</c:v>
                      </c:pt>
                      <c:pt idx="2147">
                        <c:v>35.929740000000002</c:v>
                      </c:pt>
                      <c:pt idx="2148">
                        <c:v>35.94547</c:v>
                      </c:pt>
                      <c:pt idx="2149">
                        <c:v>35.962229999999998</c:v>
                      </c:pt>
                      <c:pt idx="2150">
                        <c:v>35.979500000000002</c:v>
                      </c:pt>
                      <c:pt idx="2151">
                        <c:v>35.9955</c:v>
                      </c:pt>
                      <c:pt idx="2152">
                        <c:v>36.012050000000002</c:v>
                      </c:pt>
                      <c:pt idx="2153">
                        <c:v>36.029139999999998</c:v>
                      </c:pt>
                      <c:pt idx="2154">
                        <c:v>36.046030000000002</c:v>
                      </c:pt>
                      <c:pt idx="2155">
                        <c:v>36.06353</c:v>
                      </c:pt>
                      <c:pt idx="2156">
                        <c:v>36.081119999999999</c:v>
                      </c:pt>
                      <c:pt idx="2157">
                        <c:v>36.097819999999999</c:v>
                      </c:pt>
                      <c:pt idx="2158">
                        <c:v>36.113900000000001</c:v>
                      </c:pt>
                      <c:pt idx="2159">
                        <c:v>36.130360000000003</c:v>
                      </c:pt>
                      <c:pt idx="2160">
                        <c:v>36.145859999999999</c:v>
                      </c:pt>
                      <c:pt idx="2161">
                        <c:v>36.162239999999997</c:v>
                      </c:pt>
                      <c:pt idx="2162">
                        <c:v>36.179369999999999</c:v>
                      </c:pt>
                      <c:pt idx="2163">
                        <c:v>36.19547</c:v>
                      </c:pt>
                      <c:pt idx="2164">
                        <c:v>36.212090000000003</c:v>
                      </c:pt>
                      <c:pt idx="2165">
                        <c:v>36.228949999999998</c:v>
                      </c:pt>
                      <c:pt idx="2166">
                        <c:v>36.246540000000003</c:v>
                      </c:pt>
                      <c:pt idx="2167">
                        <c:v>36.262059999999998</c:v>
                      </c:pt>
                      <c:pt idx="2168">
                        <c:v>36.278829999999999</c:v>
                      </c:pt>
                      <c:pt idx="2169">
                        <c:v>36.295789999999997</c:v>
                      </c:pt>
                      <c:pt idx="2170">
                        <c:v>36.312710000000003</c:v>
                      </c:pt>
                      <c:pt idx="2171">
                        <c:v>36.328710000000001</c:v>
                      </c:pt>
                      <c:pt idx="2172">
                        <c:v>36.346040000000002</c:v>
                      </c:pt>
                      <c:pt idx="2173">
                        <c:v>36.362029999999997</c:v>
                      </c:pt>
                      <c:pt idx="2174">
                        <c:v>36.379080000000002</c:v>
                      </c:pt>
                      <c:pt idx="2175">
                        <c:v>36.395440000000001</c:v>
                      </c:pt>
                      <c:pt idx="2176">
                        <c:v>36.41254</c:v>
                      </c:pt>
                      <c:pt idx="2177">
                        <c:v>36.42944</c:v>
                      </c:pt>
                      <c:pt idx="2178">
                        <c:v>36.446219999999997</c:v>
                      </c:pt>
                      <c:pt idx="2179">
                        <c:v>36.462429999999998</c:v>
                      </c:pt>
                      <c:pt idx="2180">
                        <c:v>36.478990000000003</c:v>
                      </c:pt>
                      <c:pt idx="2181">
                        <c:v>36.496380000000002</c:v>
                      </c:pt>
                      <c:pt idx="2182">
                        <c:v>36.513420000000004</c:v>
                      </c:pt>
                      <c:pt idx="2183">
                        <c:v>36.528750000000002</c:v>
                      </c:pt>
                      <c:pt idx="2184">
                        <c:v>36.545760000000001</c:v>
                      </c:pt>
                      <c:pt idx="2185">
                        <c:v>36.563040000000001</c:v>
                      </c:pt>
                      <c:pt idx="2186">
                        <c:v>36.578780000000002</c:v>
                      </c:pt>
                      <c:pt idx="2187">
                        <c:v>36.595500000000001</c:v>
                      </c:pt>
                      <c:pt idx="2188">
                        <c:v>36.61204</c:v>
                      </c:pt>
                      <c:pt idx="2189">
                        <c:v>36.629199999999997</c:v>
                      </c:pt>
                      <c:pt idx="2190">
                        <c:v>36.646279999999997</c:v>
                      </c:pt>
                      <c:pt idx="2191">
                        <c:v>36.662289999999999</c:v>
                      </c:pt>
                      <c:pt idx="2192">
                        <c:v>36.678719999999998</c:v>
                      </c:pt>
                      <c:pt idx="2193">
                        <c:v>36.69547</c:v>
                      </c:pt>
                      <c:pt idx="2194">
                        <c:v>36.712530000000001</c:v>
                      </c:pt>
                      <c:pt idx="2195">
                        <c:v>36.729660000000003</c:v>
                      </c:pt>
                      <c:pt idx="2196">
                        <c:v>36.746229999999997</c:v>
                      </c:pt>
                      <c:pt idx="2197">
                        <c:v>36.762819999999998</c:v>
                      </c:pt>
                      <c:pt idx="2198">
                        <c:v>36.779350000000001</c:v>
                      </c:pt>
                      <c:pt idx="2199">
                        <c:v>36.796010000000003</c:v>
                      </c:pt>
                      <c:pt idx="2200">
                        <c:v>36.812869999999997</c:v>
                      </c:pt>
                      <c:pt idx="2201">
                        <c:v>36.829059999999998</c:v>
                      </c:pt>
                      <c:pt idx="2202">
                        <c:v>36.845680000000002</c:v>
                      </c:pt>
                      <c:pt idx="2203">
                        <c:v>36.86307</c:v>
                      </c:pt>
                      <c:pt idx="2204">
                        <c:v>36.879040000000003</c:v>
                      </c:pt>
                      <c:pt idx="2205">
                        <c:v>36.895769999999999</c:v>
                      </c:pt>
                      <c:pt idx="2206">
                        <c:v>36.912579999999998</c:v>
                      </c:pt>
                      <c:pt idx="2207">
                        <c:v>36.929679999999998</c:v>
                      </c:pt>
                      <c:pt idx="2208">
                        <c:v>36.945659999999997</c:v>
                      </c:pt>
                      <c:pt idx="2209">
                        <c:v>36.962000000000003</c:v>
                      </c:pt>
                      <c:pt idx="2210">
                        <c:v>36.979289999999999</c:v>
                      </c:pt>
                      <c:pt idx="2211">
                        <c:v>36.995489999999997</c:v>
                      </c:pt>
                      <c:pt idx="2212">
                        <c:v>37.011830000000003</c:v>
                      </c:pt>
                      <c:pt idx="2213">
                        <c:v>37.028919999999999</c:v>
                      </c:pt>
                      <c:pt idx="2214">
                        <c:v>37.045520000000003</c:v>
                      </c:pt>
                      <c:pt idx="2215">
                        <c:v>37.062330000000003</c:v>
                      </c:pt>
                      <c:pt idx="2216">
                        <c:v>37.078969999999998</c:v>
                      </c:pt>
                      <c:pt idx="2217">
                        <c:v>37.095709999999997</c:v>
                      </c:pt>
                      <c:pt idx="2218">
                        <c:v>37.112560000000002</c:v>
                      </c:pt>
                      <c:pt idx="2219">
                        <c:v>37.12968</c:v>
                      </c:pt>
                      <c:pt idx="2220">
                        <c:v>37.146419999999999</c:v>
                      </c:pt>
                      <c:pt idx="2221">
                        <c:v>37.162869999999998</c:v>
                      </c:pt>
                      <c:pt idx="2222">
                        <c:v>37.179340000000003</c:v>
                      </c:pt>
                      <c:pt idx="2223">
                        <c:v>37.195590000000003</c:v>
                      </c:pt>
                      <c:pt idx="2224">
                        <c:v>37.212429999999998</c:v>
                      </c:pt>
                      <c:pt idx="2225">
                        <c:v>37.229239999999997</c:v>
                      </c:pt>
                      <c:pt idx="2226">
                        <c:v>37.245480000000001</c:v>
                      </c:pt>
                      <c:pt idx="2227">
                        <c:v>37.262090000000001</c:v>
                      </c:pt>
                      <c:pt idx="2228">
                        <c:v>37.278869999999998</c:v>
                      </c:pt>
                      <c:pt idx="2229">
                        <c:v>37.295369999999998</c:v>
                      </c:pt>
                      <c:pt idx="2230">
                        <c:v>37.311979999999998</c:v>
                      </c:pt>
                      <c:pt idx="2231">
                        <c:v>37.329300000000003</c:v>
                      </c:pt>
                      <c:pt idx="2232">
                        <c:v>37.345730000000003</c:v>
                      </c:pt>
                      <c:pt idx="2233">
                        <c:v>37.361899999999999</c:v>
                      </c:pt>
                      <c:pt idx="2234">
                        <c:v>37.379040000000003</c:v>
                      </c:pt>
                      <c:pt idx="2235">
                        <c:v>37.395240000000001</c:v>
                      </c:pt>
                      <c:pt idx="2236">
                        <c:v>37.411949999999997</c:v>
                      </c:pt>
                      <c:pt idx="2237">
                        <c:v>37.428809999999999</c:v>
                      </c:pt>
                      <c:pt idx="2238">
                        <c:v>37.44594</c:v>
                      </c:pt>
                      <c:pt idx="2239">
                        <c:v>37.462679999999999</c:v>
                      </c:pt>
                      <c:pt idx="2240">
                        <c:v>37.47869</c:v>
                      </c:pt>
                      <c:pt idx="2241">
                        <c:v>37.496299999999998</c:v>
                      </c:pt>
                      <c:pt idx="2242">
                        <c:v>37.512680000000003</c:v>
                      </c:pt>
                      <c:pt idx="2243">
                        <c:v>37.529350000000001</c:v>
                      </c:pt>
                      <c:pt idx="2244">
                        <c:v>37.54636</c:v>
                      </c:pt>
                      <c:pt idx="2245">
                        <c:v>37.5627</c:v>
                      </c:pt>
                      <c:pt idx="2246">
                        <c:v>37.579169999999998</c:v>
                      </c:pt>
                      <c:pt idx="2247">
                        <c:v>37.595599999999997</c:v>
                      </c:pt>
                      <c:pt idx="2248">
                        <c:v>37.612549999999999</c:v>
                      </c:pt>
                      <c:pt idx="2249">
                        <c:v>37.628520000000002</c:v>
                      </c:pt>
                      <c:pt idx="2250">
                        <c:v>37.64526</c:v>
                      </c:pt>
                      <c:pt idx="2251">
                        <c:v>37.661969999999997</c:v>
                      </c:pt>
                      <c:pt idx="2252">
                        <c:v>37.678789999999999</c:v>
                      </c:pt>
                      <c:pt idx="2253">
                        <c:v>37.695979999999999</c:v>
                      </c:pt>
                      <c:pt idx="2254">
                        <c:v>37.712090000000003</c:v>
                      </c:pt>
                      <c:pt idx="2255">
                        <c:v>37.728670000000001</c:v>
                      </c:pt>
                      <c:pt idx="2256">
                        <c:v>37.74597</c:v>
                      </c:pt>
                      <c:pt idx="2257">
                        <c:v>37.762599999999999</c:v>
                      </c:pt>
                      <c:pt idx="2258">
                        <c:v>37.77919</c:v>
                      </c:pt>
                      <c:pt idx="2259">
                        <c:v>37.795630000000003</c:v>
                      </c:pt>
                      <c:pt idx="2260">
                        <c:v>37.812159999999999</c:v>
                      </c:pt>
                      <c:pt idx="2261">
                        <c:v>37.828940000000003</c:v>
                      </c:pt>
                      <c:pt idx="2262">
                        <c:v>37.845489999999998</c:v>
                      </c:pt>
                      <c:pt idx="2263">
                        <c:v>37.86233</c:v>
                      </c:pt>
                      <c:pt idx="2264">
                        <c:v>37.879809999999999</c:v>
                      </c:pt>
                      <c:pt idx="2265">
                        <c:v>37.895580000000002</c:v>
                      </c:pt>
                      <c:pt idx="2266">
                        <c:v>37.912759999999999</c:v>
                      </c:pt>
                      <c:pt idx="2267">
                        <c:v>37.929290000000002</c:v>
                      </c:pt>
                      <c:pt idx="2268">
                        <c:v>37.946219999999997</c:v>
                      </c:pt>
                      <c:pt idx="2269">
                        <c:v>37.96378</c:v>
                      </c:pt>
                      <c:pt idx="2270">
                        <c:v>37.979149999999997</c:v>
                      </c:pt>
                      <c:pt idx="2271">
                        <c:v>37.995249999999999</c:v>
                      </c:pt>
                      <c:pt idx="2272">
                        <c:v>38.012549999999997</c:v>
                      </c:pt>
                      <c:pt idx="2273">
                        <c:v>38.028869999999998</c:v>
                      </c:pt>
                      <c:pt idx="2274">
                        <c:v>38.04522</c:v>
                      </c:pt>
                      <c:pt idx="2275">
                        <c:v>38.06241</c:v>
                      </c:pt>
                      <c:pt idx="2276">
                        <c:v>38.078589999999998</c:v>
                      </c:pt>
                      <c:pt idx="2277">
                        <c:v>38.095829999999999</c:v>
                      </c:pt>
                      <c:pt idx="2278">
                        <c:v>38.112189999999998</c:v>
                      </c:pt>
                      <c:pt idx="2279">
                        <c:v>38.129190000000001</c:v>
                      </c:pt>
                      <c:pt idx="2280">
                        <c:v>38.145769999999999</c:v>
                      </c:pt>
                      <c:pt idx="2281">
                        <c:v>38.162660000000002</c:v>
                      </c:pt>
                      <c:pt idx="2282">
                        <c:v>38.17924</c:v>
                      </c:pt>
                      <c:pt idx="2283">
                        <c:v>38.196359999999999</c:v>
                      </c:pt>
                      <c:pt idx="2284">
                        <c:v>38.212229999999998</c:v>
                      </c:pt>
                      <c:pt idx="2285">
                        <c:v>38.229329999999997</c:v>
                      </c:pt>
                      <c:pt idx="2286">
                        <c:v>38.246659999999999</c:v>
                      </c:pt>
                      <c:pt idx="2287">
                        <c:v>38.262169999999998</c:v>
                      </c:pt>
                      <c:pt idx="2288">
                        <c:v>38.278779999999998</c:v>
                      </c:pt>
                      <c:pt idx="2289">
                        <c:v>38.296010000000003</c:v>
                      </c:pt>
                      <c:pt idx="2290">
                        <c:v>38.311889999999998</c:v>
                      </c:pt>
                      <c:pt idx="2291">
                        <c:v>38.329329999999999</c:v>
                      </c:pt>
                      <c:pt idx="2292">
                        <c:v>38.345309999999998</c:v>
                      </c:pt>
                      <c:pt idx="2293">
                        <c:v>38.362130000000001</c:v>
                      </c:pt>
                      <c:pt idx="2294">
                        <c:v>38.379280000000001</c:v>
                      </c:pt>
                      <c:pt idx="2295">
                        <c:v>38.395580000000002</c:v>
                      </c:pt>
                      <c:pt idx="2296">
                        <c:v>38.411839999999998</c:v>
                      </c:pt>
                      <c:pt idx="2297">
                        <c:v>38.428620000000002</c:v>
                      </c:pt>
                      <c:pt idx="2298">
                        <c:v>38.445239999999998</c:v>
                      </c:pt>
                      <c:pt idx="2299">
                        <c:v>38.462090000000003</c:v>
                      </c:pt>
                      <c:pt idx="2300">
                        <c:v>38.478619999999999</c:v>
                      </c:pt>
                      <c:pt idx="2301">
                        <c:v>38.495780000000003</c:v>
                      </c:pt>
                      <c:pt idx="2302">
                        <c:v>38.512009999999997</c:v>
                      </c:pt>
                      <c:pt idx="2303">
                        <c:v>38.528739999999999</c:v>
                      </c:pt>
                      <c:pt idx="2304">
                        <c:v>38.545470000000002</c:v>
                      </c:pt>
                      <c:pt idx="2305">
                        <c:v>38.562190000000001</c:v>
                      </c:pt>
                      <c:pt idx="2306">
                        <c:v>38.579090000000001</c:v>
                      </c:pt>
                      <c:pt idx="2307">
                        <c:v>38.595709999999997</c:v>
                      </c:pt>
                      <c:pt idx="2308">
                        <c:v>38.613100000000003</c:v>
                      </c:pt>
                      <c:pt idx="2309">
                        <c:v>38.629440000000002</c:v>
                      </c:pt>
                      <c:pt idx="2310">
                        <c:v>38.645899999999997</c:v>
                      </c:pt>
                      <c:pt idx="2311">
                        <c:v>38.66216</c:v>
                      </c:pt>
                      <c:pt idx="2312">
                        <c:v>38.678800000000003</c:v>
                      </c:pt>
                      <c:pt idx="2313">
                        <c:v>38.695239999999998</c:v>
                      </c:pt>
                      <c:pt idx="2314">
                        <c:v>38.711849999999998</c:v>
                      </c:pt>
                      <c:pt idx="2315">
                        <c:v>38.729190000000003</c:v>
                      </c:pt>
                      <c:pt idx="2316">
                        <c:v>38.745399999999997</c:v>
                      </c:pt>
                      <c:pt idx="2317">
                        <c:v>38.761780000000002</c:v>
                      </c:pt>
                      <c:pt idx="2318">
                        <c:v>38.779299999999999</c:v>
                      </c:pt>
                      <c:pt idx="2319">
                        <c:v>38.796689999999998</c:v>
                      </c:pt>
                      <c:pt idx="2320">
                        <c:v>38.812249999999999</c:v>
                      </c:pt>
                      <c:pt idx="2321">
                        <c:v>38.829160000000002</c:v>
                      </c:pt>
                      <c:pt idx="2322">
                        <c:v>38.846530000000001</c:v>
                      </c:pt>
                      <c:pt idx="2323">
                        <c:v>38.862560000000002</c:v>
                      </c:pt>
                      <c:pt idx="2324">
                        <c:v>38.878639999999997</c:v>
                      </c:pt>
                      <c:pt idx="2325">
                        <c:v>38.895240000000001</c:v>
                      </c:pt>
                      <c:pt idx="2326">
                        <c:v>38.912140000000001</c:v>
                      </c:pt>
                      <c:pt idx="2327">
                        <c:v>38.928710000000002</c:v>
                      </c:pt>
                      <c:pt idx="2328">
                        <c:v>38.94567</c:v>
                      </c:pt>
                      <c:pt idx="2329">
                        <c:v>38.962310000000002</c:v>
                      </c:pt>
                      <c:pt idx="2330">
                        <c:v>38.978569999999998</c:v>
                      </c:pt>
                      <c:pt idx="2331">
                        <c:v>38.995469999999997</c:v>
                      </c:pt>
                      <c:pt idx="2332">
                        <c:v>39.012279999999997</c:v>
                      </c:pt>
                      <c:pt idx="2333">
                        <c:v>39.029940000000003</c:v>
                      </c:pt>
                      <c:pt idx="2334">
                        <c:v>39.045470000000002</c:v>
                      </c:pt>
                      <c:pt idx="2335">
                        <c:v>39.061950000000003</c:v>
                      </c:pt>
                      <c:pt idx="2336">
                        <c:v>39.078560000000003</c:v>
                      </c:pt>
                      <c:pt idx="2337">
                        <c:v>39.099739999999997</c:v>
                      </c:pt>
                      <c:pt idx="2338">
                        <c:v>39.111919999999998</c:v>
                      </c:pt>
                      <c:pt idx="2339">
                        <c:v>39.128839999999997</c:v>
                      </c:pt>
                      <c:pt idx="2340">
                        <c:v>39.146799999999999</c:v>
                      </c:pt>
                      <c:pt idx="2341">
                        <c:v>39.161830000000002</c:v>
                      </c:pt>
                      <c:pt idx="2342">
                        <c:v>39.178649999999998</c:v>
                      </c:pt>
                      <c:pt idx="2343">
                        <c:v>39.195230000000002</c:v>
                      </c:pt>
                      <c:pt idx="2344">
                        <c:v>39.211950000000002</c:v>
                      </c:pt>
                      <c:pt idx="2345">
                        <c:v>39.2288</c:v>
                      </c:pt>
                      <c:pt idx="2346">
                        <c:v>39.245629999999998</c:v>
                      </c:pt>
                      <c:pt idx="2347">
                        <c:v>39.262369999999997</c:v>
                      </c:pt>
                      <c:pt idx="2348">
                        <c:v>39.279690000000002</c:v>
                      </c:pt>
                      <c:pt idx="2349">
                        <c:v>39.296419999999998</c:v>
                      </c:pt>
                      <c:pt idx="2350">
                        <c:v>39.311999999999998</c:v>
                      </c:pt>
                      <c:pt idx="2351">
                        <c:v>39.328949999999999</c:v>
                      </c:pt>
                      <c:pt idx="2352">
                        <c:v>39.34554</c:v>
                      </c:pt>
                      <c:pt idx="2353">
                        <c:v>39.361969999999999</c:v>
                      </c:pt>
                      <c:pt idx="2354">
                        <c:v>39.379219999999997</c:v>
                      </c:pt>
                      <c:pt idx="2355">
                        <c:v>39.395679999999999</c:v>
                      </c:pt>
                      <c:pt idx="2356">
                        <c:v>39.41151</c:v>
                      </c:pt>
                      <c:pt idx="2357">
                        <c:v>39.428539999999998</c:v>
                      </c:pt>
                      <c:pt idx="2358">
                        <c:v>39.44605</c:v>
                      </c:pt>
                      <c:pt idx="2359">
                        <c:v>39.462409999999998</c:v>
                      </c:pt>
                      <c:pt idx="2360">
                        <c:v>39.47871</c:v>
                      </c:pt>
                      <c:pt idx="2361">
                        <c:v>39.495350000000002</c:v>
                      </c:pt>
                      <c:pt idx="2362">
                        <c:v>39.512279999999997</c:v>
                      </c:pt>
                      <c:pt idx="2363">
                        <c:v>39.528759999999998</c:v>
                      </c:pt>
                      <c:pt idx="2364">
                        <c:v>39.545749999999998</c:v>
                      </c:pt>
                      <c:pt idx="2365">
                        <c:v>39.561750000000004</c:v>
                      </c:pt>
                      <c:pt idx="2366">
                        <c:v>39.578539999999997</c:v>
                      </c:pt>
                      <c:pt idx="2367">
                        <c:v>39.595399999999998</c:v>
                      </c:pt>
                      <c:pt idx="2368">
                        <c:v>39.61195</c:v>
                      </c:pt>
                      <c:pt idx="2369">
                        <c:v>39.628570000000003</c:v>
                      </c:pt>
                      <c:pt idx="2370">
                        <c:v>39.645620000000001</c:v>
                      </c:pt>
                      <c:pt idx="2371">
                        <c:v>39.662700000000001</c:v>
                      </c:pt>
                      <c:pt idx="2372">
                        <c:v>39.679479999999998</c:v>
                      </c:pt>
                      <c:pt idx="2373">
                        <c:v>39.695790000000002</c:v>
                      </c:pt>
                      <c:pt idx="2374">
                        <c:v>39.712060000000001</c:v>
                      </c:pt>
                      <c:pt idx="2375">
                        <c:v>39.728720000000003</c:v>
                      </c:pt>
                      <c:pt idx="2376">
                        <c:v>39.745449999999998</c:v>
                      </c:pt>
                      <c:pt idx="2377">
                        <c:v>39.762479999999996</c:v>
                      </c:pt>
                      <c:pt idx="2378">
                        <c:v>39.778880000000001</c:v>
                      </c:pt>
                      <c:pt idx="2379">
                        <c:v>39.795169999999999</c:v>
                      </c:pt>
                      <c:pt idx="2380">
                        <c:v>39.811689999999999</c:v>
                      </c:pt>
                      <c:pt idx="2381">
                        <c:v>39.82891</c:v>
                      </c:pt>
                      <c:pt idx="2382">
                        <c:v>39.845730000000003</c:v>
                      </c:pt>
                      <c:pt idx="2383">
                        <c:v>39.862430000000003</c:v>
                      </c:pt>
                      <c:pt idx="2384">
                        <c:v>39.878920000000001</c:v>
                      </c:pt>
                      <c:pt idx="2385">
                        <c:v>39.895670000000003</c:v>
                      </c:pt>
                      <c:pt idx="2386">
                        <c:v>39.912559999999999</c:v>
                      </c:pt>
                      <c:pt idx="2387">
                        <c:v>39.928910000000002</c:v>
                      </c:pt>
                      <c:pt idx="2388">
                        <c:v>39.944890000000001</c:v>
                      </c:pt>
                      <c:pt idx="2389">
                        <c:v>39.962090000000003</c:v>
                      </c:pt>
                      <c:pt idx="2390">
                        <c:v>39.978459999999998</c:v>
                      </c:pt>
                      <c:pt idx="2391">
                        <c:v>39.995330000000003</c:v>
                      </c:pt>
                      <c:pt idx="2392">
                        <c:v>40.012149999999998</c:v>
                      </c:pt>
                      <c:pt idx="2393">
                        <c:v>40.028790000000001</c:v>
                      </c:pt>
                      <c:pt idx="2394">
                        <c:v>40.045189999999998</c:v>
                      </c:pt>
                      <c:pt idx="2395">
                        <c:v>40.062579999999997</c:v>
                      </c:pt>
                      <c:pt idx="2396">
                        <c:v>40.08014</c:v>
                      </c:pt>
                      <c:pt idx="2397">
                        <c:v>40.095880000000001</c:v>
                      </c:pt>
                      <c:pt idx="2398">
                        <c:v>40.11186</c:v>
                      </c:pt>
                      <c:pt idx="2399">
                        <c:v>40.129420000000003</c:v>
                      </c:pt>
                      <c:pt idx="2400">
                        <c:v>40.148829999999997</c:v>
                      </c:pt>
                      <c:pt idx="2401">
                        <c:v>40.16178</c:v>
                      </c:pt>
                      <c:pt idx="2402">
                        <c:v>40.178539999999998</c:v>
                      </c:pt>
                      <c:pt idx="2403">
                        <c:v>40.19538</c:v>
                      </c:pt>
                      <c:pt idx="2404">
                        <c:v>40.212000000000003</c:v>
                      </c:pt>
                      <c:pt idx="2405">
                        <c:v>40.230580000000003</c:v>
                      </c:pt>
                      <c:pt idx="2406">
                        <c:v>40.245579999999997</c:v>
                      </c:pt>
                      <c:pt idx="2407">
                        <c:v>40.262659999999997</c:v>
                      </c:pt>
                      <c:pt idx="2408">
                        <c:v>40.27937</c:v>
                      </c:pt>
                      <c:pt idx="2409">
                        <c:v>40.295119999999997</c:v>
                      </c:pt>
                      <c:pt idx="2410">
                        <c:v>40.312339999999999</c:v>
                      </c:pt>
                      <c:pt idx="2411">
                        <c:v>40.328470000000003</c:v>
                      </c:pt>
                      <c:pt idx="2412">
                        <c:v>40.345120000000001</c:v>
                      </c:pt>
                      <c:pt idx="2413">
                        <c:v>40.361870000000003</c:v>
                      </c:pt>
                      <c:pt idx="2414">
                        <c:v>40.378979999999999</c:v>
                      </c:pt>
                      <c:pt idx="2415">
                        <c:v>40.395600000000002</c:v>
                      </c:pt>
                      <c:pt idx="2416">
                        <c:v>40.412140000000001</c:v>
                      </c:pt>
                      <c:pt idx="2417">
                        <c:v>40.428989999999999</c:v>
                      </c:pt>
                      <c:pt idx="2418">
                        <c:v>40.445419999999999</c:v>
                      </c:pt>
                      <c:pt idx="2419">
                        <c:v>40.462409999999998</c:v>
                      </c:pt>
                      <c:pt idx="2420">
                        <c:v>40.478720000000003</c:v>
                      </c:pt>
                      <c:pt idx="2421">
                        <c:v>40.495989999999999</c:v>
                      </c:pt>
                      <c:pt idx="2422">
                        <c:v>40.512079999999997</c:v>
                      </c:pt>
                      <c:pt idx="2423">
                        <c:v>40.528579999999998</c:v>
                      </c:pt>
                      <c:pt idx="2424">
                        <c:v>40.545020000000001</c:v>
                      </c:pt>
                      <c:pt idx="2425">
                        <c:v>40.562289999999997</c:v>
                      </c:pt>
                      <c:pt idx="2426">
                        <c:v>40.578569999999999</c:v>
                      </c:pt>
                      <c:pt idx="2427">
                        <c:v>40.595469999999999</c:v>
                      </c:pt>
                      <c:pt idx="2428">
                        <c:v>40.61177</c:v>
                      </c:pt>
                      <c:pt idx="2429">
                        <c:v>40.628639999999997</c:v>
                      </c:pt>
                      <c:pt idx="2430">
                        <c:v>40.644869999999997</c:v>
                      </c:pt>
                      <c:pt idx="2431">
                        <c:v>40.661659999999998</c:v>
                      </c:pt>
                      <c:pt idx="2432">
                        <c:v>40.678420000000003</c:v>
                      </c:pt>
                      <c:pt idx="2433">
                        <c:v>40.695749999999997</c:v>
                      </c:pt>
                      <c:pt idx="2434">
                        <c:v>40.712699999999998</c:v>
                      </c:pt>
                      <c:pt idx="2435">
                        <c:v>40.729329999999997</c:v>
                      </c:pt>
                      <c:pt idx="2436">
                        <c:v>40.74559</c:v>
                      </c:pt>
                      <c:pt idx="2437">
                        <c:v>40.762520000000002</c:v>
                      </c:pt>
                      <c:pt idx="2438">
                        <c:v>40.778649999999999</c:v>
                      </c:pt>
                      <c:pt idx="2439">
                        <c:v>40.795389999999998</c:v>
                      </c:pt>
                      <c:pt idx="2440">
                        <c:v>40.811880000000002</c:v>
                      </c:pt>
                      <c:pt idx="2441">
                        <c:v>40.829000000000001</c:v>
                      </c:pt>
                      <c:pt idx="2442">
                        <c:v>40.845300000000002</c:v>
                      </c:pt>
                      <c:pt idx="2443">
                        <c:v>40.861969999999999</c:v>
                      </c:pt>
                      <c:pt idx="2444">
                        <c:v>40.878880000000002</c:v>
                      </c:pt>
                      <c:pt idx="2445">
                        <c:v>40.895600000000002</c:v>
                      </c:pt>
                      <c:pt idx="2446">
                        <c:v>40.912410000000001</c:v>
                      </c:pt>
                      <c:pt idx="2447">
                        <c:v>40.92915</c:v>
                      </c:pt>
                      <c:pt idx="2448">
                        <c:v>40.944989999999997</c:v>
                      </c:pt>
                      <c:pt idx="2449">
                        <c:v>40.961730000000003</c:v>
                      </c:pt>
                      <c:pt idx="2450">
                        <c:v>40.9786</c:v>
                      </c:pt>
                      <c:pt idx="2451">
                        <c:v>40.995049999999999</c:v>
                      </c:pt>
                      <c:pt idx="2452">
                        <c:v>41.011719999999997</c:v>
                      </c:pt>
                      <c:pt idx="2453">
                        <c:v>41.0289</c:v>
                      </c:pt>
                      <c:pt idx="2454">
                        <c:v>41.045140000000004</c:v>
                      </c:pt>
                      <c:pt idx="2455">
                        <c:v>41.061520000000002</c:v>
                      </c:pt>
                      <c:pt idx="2456">
                        <c:v>41.078530000000001</c:v>
                      </c:pt>
                      <c:pt idx="2457">
                        <c:v>41.095550000000003</c:v>
                      </c:pt>
                      <c:pt idx="2458">
                        <c:v>41.112470000000002</c:v>
                      </c:pt>
                      <c:pt idx="2459">
                        <c:v>41.129309999999997</c:v>
                      </c:pt>
                      <c:pt idx="2460">
                        <c:v>41.1462</c:v>
                      </c:pt>
                      <c:pt idx="2461">
                        <c:v>41.16272</c:v>
                      </c:pt>
                      <c:pt idx="2462">
                        <c:v>41.179670000000002</c:v>
                      </c:pt>
                      <c:pt idx="2463">
                        <c:v>41.195129999999999</c:v>
                      </c:pt>
                      <c:pt idx="2464">
                        <c:v>41.211919999999999</c:v>
                      </c:pt>
                      <c:pt idx="2465">
                        <c:v>41.22936</c:v>
                      </c:pt>
                      <c:pt idx="2466">
                        <c:v>41.245249999999999</c:v>
                      </c:pt>
                      <c:pt idx="2467">
                        <c:v>41.26193</c:v>
                      </c:pt>
                      <c:pt idx="2468">
                        <c:v>41.278460000000003</c:v>
                      </c:pt>
                      <c:pt idx="2469">
                        <c:v>41.295169999999999</c:v>
                      </c:pt>
                      <c:pt idx="2470">
                        <c:v>41.312339999999999</c:v>
                      </c:pt>
                      <c:pt idx="2471">
                        <c:v>41.329039999999999</c:v>
                      </c:pt>
                      <c:pt idx="2472">
                        <c:v>41.346119999999999</c:v>
                      </c:pt>
                      <c:pt idx="2473">
                        <c:v>41.361780000000003</c:v>
                      </c:pt>
                      <c:pt idx="2474">
                        <c:v>41.378810000000001</c:v>
                      </c:pt>
                      <c:pt idx="2475">
                        <c:v>41.395530000000001</c:v>
                      </c:pt>
                      <c:pt idx="2476">
                        <c:v>41.411720000000003</c:v>
                      </c:pt>
                      <c:pt idx="2477">
                        <c:v>41.428649999999998</c:v>
                      </c:pt>
                      <c:pt idx="2478">
                        <c:v>41.44538</c:v>
                      </c:pt>
                      <c:pt idx="2479">
                        <c:v>41.462009999999999</c:v>
                      </c:pt>
                      <c:pt idx="2480">
                        <c:v>41.478650000000002</c:v>
                      </c:pt>
                      <c:pt idx="2481">
                        <c:v>41.495519999999999</c:v>
                      </c:pt>
                      <c:pt idx="2482">
                        <c:v>41.512680000000003</c:v>
                      </c:pt>
                      <c:pt idx="2483">
                        <c:v>41.529069999999997</c:v>
                      </c:pt>
                      <c:pt idx="2484">
                        <c:v>41.546309999999998</c:v>
                      </c:pt>
                      <c:pt idx="2485">
                        <c:v>41.562759999999997</c:v>
                      </c:pt>
                      <c:pt idx="2486">
                        <c:v>41.578650000000003</c:v>
                      </c:pt>
                      <c:pt idx="2487">
                        <c:v>41.59507</c:v>
                      </c:pt>
                      <c:pt idx="2488">
                        <c:v>41.61168</c:v>
                      </c:pt>
                      <c:pt idx="2489">
                        <c:v>41.629060000000003</c:v>
                      </c:pt>
                      <c:pt idx="2490">
                        <c:v>41.64575</c:v>
                      </c:pt>
                      <c:pt idx="2491">
                        <c:v>41.662129999999998</c:v>
                      </c:pt>
                      <c:pt idx="2492">
                        <c:v>41.678629999999998</c:v>
                      </c:pt>
                      <c:pt idx="2493">
                        <c:v>41.695399999999999</c:v>
                      </c:pt>
                      <c:pt idx="2494">
                        <c:v>41.712179999999996</c:v>
                      </c:pt>
                      <c:pt idx="2495">
                        <c:v>41.728270000000002</c:v>
                      </c:pt>
                      <c:pt idx="2496">
                        <c:v>41.745359999999998</c:v>
                      </c:pt>
                      <c:pt idx="2497">
                        <c:v>41.762219999999999</c:v>
                      </c:pt>
                      <c:pt idx="2498">
                        <c:v>41.77899</c:v>
                      </c:pt>
                      <c:pt idx="2499">
                        <c:v>41.795780000000001</c:v>
                      </c:pt>
                      <c:pt idx="2500">
                        <c:v>41.812779999999997</c:v>
                      </c:pt>
                      <c:pt idx="2501">
                        <c:v>41.829230000000003</c:v>
                      </c:pt>
                      <c:pt idx="2502">
                        <c:v>41.845410000000001</c:v>
                      </c:pt>
                      <c:pt idx="2503">
                        <c:v>41.861840000000001</c:v>
                      </c:pt>
                      <c:pt idx="2504">
                        <c:v>41.879040000000003</c:v>
                      </c:pt>
                      <c:pt idx="2505">
                        <c:v>41.895359999999997</c:v>
                      </c:pt>
                      <c:pt idx="2506">
                        <c:v>41.911549999999998</c:v>
                      </c:pt>
                      <c:pt idx="2507">
                        <c:v>41.928440000000002</c:v>
                      </c:pt>
                      <c:pt idx="2508">
                        <c:v>41.946249999999999</c:v>
                      </c:pt>
                      <c:pt idx="2509">
                        <c:v>41.962510000000002</c:v>
                      </c:pt>
                      <c:pt idx="2510">
                        <c:v>41.978749999999998</c:v>
                      </c:pt>
                      <c:pt idx="2511">
                        <c:v>41.995429999999999</c:v>
                      </c:pt>
                      <c:pt idx="2512">
                        <c:v>42.011809999999997</c:v>
                      </c:pt>
                      <c:pt idx="2513">
                        <c:v>42.02816</c:v>
                      </c:pt>
                      <c:pt idx="2514">
                        <c:v>42.04533</c:v>
                      </c:pt>
                      <c:pt idx="2515">
                        <c:v>42.061900000000001</c:v>
                      </c:pt>
                      <c:pt idx="2516">
                        <c:v>42.07911</c:v>
                      </c:pt>
                      <c:pt idx="2517">
                        <c:v>42.09534</c:v>
                      </c:pt>
                      <c:pt idx="2518">
                        <c:v>42.111789999999999</c:v>
                      </c:pt>
                      <c:pt idx="2519">
                        <c:v>42.128270000000001</c:v>
                      </c:pt>
                      <c:pt idx="2520">
                        <c:v>42.145209999999999</c:v>
                      </c:pt>
                      <c:pt idx="2521">
                        <c:v>42.162300000000002</c:v>
                      </c:pt>
                      <c:pt idx="2522">
                        <c:v>42.179459999999999</c:v>
                      </c:pt>
                      <c:pt idx="2523">
                        <c:v>42.195929999999997</c:v>
                      </c:pt>
                      <c:pt idx="2524">
                        <c:v>42.21293</c:v>
                      </c:pt>
                      <c:pt idx="2525">
                        <c:v>42.228810000000003</c:v>
                      </c:pt>
                      <c:pt idx="2526">
                        <c:v>42.24532</c:v>
                      </c:pt>
                      <c:pt idx="2527">
                        <c:v>42.261780000000002</c:v>
                      </c:pt>
                      <c:pt idx="2528">
                        <c:v>42.279580000000003</c:v>
                      </c:pt>
                      <c:pt idx="2529">
                        <c:v>42.294919999999998</c:v>
                      </c:pt>
                      <c:pt idx="2530">
                        <c:v>42.3125</c:v>
                      </c:pt>
                      <c:pt idx="2531">
                        <c:v>42.328279999999999</c:v>
                      </c:pt>
                      <c:pt idx="2532">
                        <c:v>42.34496</c:v>
                      </c:pt>
                      <c:pt idx="2533">
                        <c:v>42.361669999999997</c:v>
                      </c:pt>
                      <c:pt idx="2534">
                        <c:v>42.378839999999997</c:v>
                      </c:pt>
                      <c:pt idx="2535">
                        <c:v>42.395429999999998</c:v>
                      </c:pt>
                      <c:pt idx="2536">
                        <c:v>42.41198</c:v>
                      </c:pt>
                      <c:pt idx="2537">
                        <c:v>42.4283</c:v>
                      </c:pt>
                      <c:pt idx="2538">
                        <c:v>42.44511</c:v>
                      </c:pt>
                      <c:pt idx="2539">
                        <c:v>42.461779999999997</c:v>
                      </c:pt>
                      <c:pt idx="2540">
                        <c:v>42.47878</c:v>
                      </c:pt>
                      <c:pt idx="2541">
                        <c:v>42.494929999999997</c:v>
                      </c:pt>
                      <c:pt idx="2542">
                        <c:v>42.512410000000003</c:v>
                      </c:pt>
                      <c:pt idx="2543">
                        <c:v>42.528950000000002</c:v>
                      </c:pt>
                      <c:pt idx="2544">
                        <c:v>42.54551</c:v>
                      </c:pt>
                      <c:pt idx="2545">
                        <c:v>42.562109999999997</c:v>
                      </c:pt>
                      <c:pt idx="2546">
                        <c:v>42.57929</c:v>
                      </c:pt>
                      <c:pt idx="2547">
                        <c:v>42.596040000000002</c:v>
                      </c:pt>
                      <c:pt idx="2548">
                        <c:v>42.612160000000003</c:v>
                      </c:pt>
                      <c:pt idx="2549">
                        <c:v>42.629249999999999</c:v>
                      </c:pt>
                      <c:pt idx="2550">
                        <c:v>42.645980000000002</c:v>
                      </c:pt>
                      <c:pt idx="2551">
                        <c:v>42.662559999999999</c:v>
                      </c:pt>
                      <c:pt idx="2552">
                        <c:v>42.679780000000001</c:v>
                      </c:pt>
                      <c:pt idx="2553">
                        <c:v>42.695230000000002</c:v>
                      </c:pt>
                      <c:pt idx="2554">
                        <c:v>42.711829999999999</c:v>
                      </c:pt>
                      <c:pt idx="2555">
                        <c:v>42.728619999999999</c:v>
                      </c:pt>
                      <c:pt idx="2556">
                        <c:v>42.745440000000002</c:v>
                      </c:pt>
                      <c:pt idx="2557">
                        <c:v>42.761679999999998</c:v>
                      </c:pt>
                      <c:pt idx="2558">
                        <c:v>42.779020000000003</c:v>
                      </c:pt>
                      <c:pt idx="2559">
                        <c:v>42.795319999999997</c:v>
                      </c:pt>
                      <c:pt idx="2560">
                        <c:v>42.81212</c:v>
                      </c:pt>
                      <c:pt idx="2561">
                        <c:v>42.828099999999999</c:v>
                      </c:pt>
                      <c:pt idx="2562">
                        <c:v>42.844970000000004</c:v>
                      </c:pt>
                      <c:pt idx="2563">
                        <c:v>42.862459999999999</c:v>
                      </c:pt>
                      <c:pt idx="2564">
                        <c:v>42.878830000000001</c:v>
                      </c:pt>
                      <c:pt idx="2565">
                        <c:v>42.895180000000003</c:v>
                      </c:pt>
                      <c:pt idx="2566">
                        <c:v>42.911879999999996</c:v>
                      </c:pt>
                      <c:pt idx="2567">
                        <c:v>42.928269999999998</c:v>
                      </c:pt>
                      <c:pt idx="2568">
                        <c:v>42.945720000000001</c:v>
                      </c:pt>
                      <c:pt idx="2569">
                        <c:v>42.962049999999998</c:v>
                      </c:pt>
                      <c:pt idx="2570">
                        <c:v>42.978520000000003</c:v>
                      </c:pt>
                      <c:pt idx="2571">
                        <c:v>42.994979999999998</c:v>
                      </c:pt>
                      <c:pt idx="2572">
                        <c:v>43.011969999999998</c:v>
                      </c:pt>
                      <c:pt idx="2573">
                        <c:v>43.028770000000002</c:v>
                      </c:pt>
                      <c:pt idx="2574">
                        <c:v>43.045050000000003</c:v>
                      </c:pt>
                      <c:pt idx="2575">
                        <c:v>43.061779999999999</c:v>
                      </c:pt>
                      <c:pt idx="2576">
                        <c:v>43.078339999999997</c:v>
                      </c:pt>
                      <c:pt idx="2577">
                        <c:v>43.095300000000002</c:v>
                      </c:pt>
                      <c:pt idx="2578">
                        <c:v>43.112380000000002</c:v>
                      </c:pt>
                      <c:pt idx="2579">
                        <c:v>43.128309999999999</c:v>
                      </c:pt>
                      <c:pt idx="2580">
                        <c:v>43.145319999999998</c:v>
                      </c:pt>
                      <c:pt idx="2581">
                        <c:v>43.161850000000001</c:v>
                      </c:pt>
                      <c:pt idx="2582">
                        <c:v>43.178489999999996</c:v>
                      </c:pt>
                      <c:pt idx="2583">
                        <c:v>43.19473</c:v>
                      </c:pt>
                      <c:pt idx="2584">
                        <c:v>43.212000000000003</c:v>
                      </c:pt>
                      <c:pt idx="2585">
                        <c:v>43.228859999999997</c:v>
                      </c:pt>
                      <c:pt idx="2586">
                        <c:v>43.245910000000002</c:v>
                      </c:pt>
                      <c:pt idx="2587">
                        <c:v>43.262839999999997</c:v>
                      </c:pt>
                      <c:pt idx="2588">
                        <c:v>43.279060000000001</c:v>
                      </c:pt>
                      <c:pt idx="2589">
                        <c:v>43.295360000000002</c:v>
                      </c:pt>
                      <c:pt idx="2590">
                        <c:v>43.311900000000001</c:v>
                      </c:pt>
                      <c:pt idx="2591">
                        <c:v>43.328989999999997</c:v>
                      </c:pt>
                      <c:pt idx="2592">
                        <c:v>43.345309999999998</c:v>
                      </c:pt>
                      <c:pt idx="2593">
                        <c:v>43.361620000000002</c:v>
                      </c:pt>
                      <c:pt idx="2594">
                        <c:v>43.379649999999998</c:v>
                      </c:pt>
                      <c:pt idx="2595">
                        <c:v>43.394950000000001</c:v>
                      </c:pt>
                      <c:pt idx="2596">
                        <c:v>43.411929999999998</c:v>
                      </c:pt>
                      <c:pt idx="2597">
                        <c:v>43.428449999999998</c:v>
                      </c:pt>
                      <c:pt idx="2598">
                        <c:v>43.445749999999997</c:v>
                      </c:pt>
                      <c:pt idx="2599">
                        <c:v>43.462000000000003</c:v>
                      </c:pt>
                      <c:pt idx="2600">
                        <c:v>43.478349999999999</c:v>
                      </c:pt>
                      <c:pt idx="2601">
                        <c:v>43.494979999999998</c:v>
                      </c:pt>
                      <c:pt idx="2602">
                        <c:v>43.512250000000002</c:v>
                      </c:pt>
                      <c:pt idx="2603">
                        <c:v>43.528500000000001</c:v>
                      </c:pt>
                      <c:pt idx="2604">
                        <c:v>43.544789999999999</c:v>
                      </c:pt>
                      <c:pt idx="2605">
                        <c:v>43.561480000000003</c:v>
                      </c:pt>
                      <c:pt idx="2606">
                        <c:v>43.578659999999999</c:v>
                      </c:pt>
                      <c:pt idx="2607">
                        <c:v>43.595230000000001</c:v>
                      </c:pt>
                      <c:pt idx="2608">
                        <c:v>43.611809999999998</c:v>
                      </c:pt>
                      <c:pt idx="2609">
                        <c:v>43.628799999999998</c:v>
                      </c:pt>
                      <c:pt idx="2610">
                        <c:v>43.645539999999997</c:v>
                      </c:pt>
                      <c:pt idx="2611">
                        <c:v>43.662649999999999</c:v>
                      </c:pt>
                      <c:pt idx="2612">
                        <c:v>43.679470000000002</c:v>
                      </c:pt>
                      <c:pt idx="2613">
                        <c:v>43.695439999999998</c:v>
                      </c:pt>
                      <c:pt idx="2614">
                        <c:v>43.712200000000003</c:v>
                      </c:pt>
                      <c:pt idx="2615">
                        <c:v>43.727890000000002</c:v>
                      </c:pt>
                      <c:pt idx="2616">
                        <c:v>43.745280000000001</c:v>
                      </c:pt>
                      <c:pt idx="2617">
                        <c:v>43.76153</c:v>
                      </c:pt>
                      <c:pt idx="2618">
                        <c:v>43.779350000000001</c:v>
                      </c:pt>
                      <c:pt idx="2619">
                        <c:v>43.795119999999997</c:v>
                      </c:pt>
                      <c:pt idx="2620">
                        <c:v>43.811880000000002</c:v>
                      </c:pt>
                      <c:pt idx="2621">
                        <c:v>43.828159999999997</c:v>
                      </c:pt>
                      <c:pt idx="2622">
                        <c:v>43.845179999999999</c:v>
                      </c:pt>
                      <c:pt idx="2623">
                        <c:v>43.861809999999998</c:v>
                      </c:pt>
                      <c:pt idx="2624">
                        <c:v>43.878950000000003</c:v>
                      </c:pt>
                      <c:pt idx="2625">
                        <c:v>43.895389999999999</c:v>
                      </c:pt>
                      <c:pt idx="2626">
                        <c:v>43.91189</c:v>
                      </c:pt>
                      <c:pt idx="2627">
                        <c:v>43.927970000000002</c:v>
                      </c:pt>
                      <c:pt idx="2628">
                        <c:v>43.948410000000003</c:v>
                      </c:pt>
                      <c:pt idx="2629">
                        <c:v>43.961709999999997</c:v>
                      </c:pt>
                      <c:pt idx="2630">
                        <c:v>43.978659999999998</c:v>
                      </c:pt>
                      <c:pt idx="2631">
                        <c:v>43.995150000000002</c:v>
                      </c:pt>
                      <c:pt idx="2632">
                        <c:v>44.012390000000003</c:v>
                      </c:pt>
                      <c:pt idx="2633">
                        <c:v>44.028399999999998</c:v>
                      </c:pt>
                      <c:pt idx="2634">
                        <c:v>44.045099999999998</c:v>
                      </c:pt>
                      <c:pt idx="2635">
                        <c:v>44.0623</c:v>
                      </c:pt>
                      <c:pt idx="2636">
                        <c:v>44.079000000000001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Mom!$C$2:$C$2638</c15:sqref>
                        </c15:formulaRef>
                      </c:ext>
                    </c:extLst>
                    <c:numCache>
                      <c:formatCode>General</c:formatCode>
                      <c:ptCount val="2637"/>
                      <c:pt idx="0">
                        <c:v>-22.613350000000001</c:v>
                      </c:pt>
                      <c:pt idx="1">
                        <c:v>-22.602720000000001</c:v>
                      </c:pt>
                      <c:pt idx="2">
                        <c:v>-23.027180000000001</c:v>
                      </c:pt>
                      <c:pt idx="3">
                        <c:v>-23.110289999999999</c:v>
                      </c:pt>
                      <c:pt idx="4">
                        <c:v>-23.222560000000001</c:v>
                      </c:pt>
                      <c:pt idx="5">
                        <c:v>-23.340699999999998</c:v>
                      </c:pt>
                      <c:pt idx="6">
                        <c:v>-23.48292</c:v>
                      </c:pt>
                      <c:pt idx="7">
                        <c:v>-23.63269</c:v>
                      </c:pt>
                      <c:pt idx="8">
                        <c:v>-23.76633</c:v>
                      </c:pt>
                      <c:pt idx="9">
                        <c:v>-23.898869999999999</c:v>
                      </c:pt>
                      <c:pt idx="10">
                        <c:v>-24.173439999999999</c:v>
                      </c:pt>
                      <c:pt idx="11">
                        <c:v>-24.35971</c:v>
                      </c:pt>
                      <c:pt idx="12">
                        <c:v>-24.52272</c:v>
                      </c:pt>
                      <c:pt idx="13">
                        <c:v>-24.689689999999999</c:v>
                      </c:pt>
                      <c:pt idx="14">
                        <c:v>-24.82565</c:v>
                      </c:pt>
                      <c:pt idx="15">
                        <c:v>-24.947659999999999</c:v>
                      </c:pt>
                      <c:pt idx="16">
                        <c:v>-25.039819999999999</c:v>
                      </c:pt>
                      <c:pt idx="17">
                        <c:v>-25.10519</c:v>
                      </c:pt>
                      <c:pt idx="18">
                        <c:v>-25.102599999999999</c:v>
                      </c:pt>
                      <c:pt idx="19">
                        <c:v>-25.078890000000001</c:v>
                      </c:pt>
                      <c:pt idx="20">
                        <c:v>-25.08211</c:v>
                      </c:pt>
                      <c:pt idx="21">
                        <c:v>-25.066050000000001</c:v>
                      </c:pt>
                      <c:pt idx="22">
                        <c:v>-25.02084</c:v>
                      </c:pt>
                      <c:pt idx="23">
                        <c:v>-24.928470000000001</c:v>
                      </c:pt>
                      <c:pt idx="24">
                        <c:v>-24.88251</c:v>
                      </c:pt>
                      <c:pt idx="25">
                        <c:v>-24.795390000000001</c:v>
                      </c:pt>
                      <c:pt idx="26">
                        <c:v>-24.72504</c:v>
                      </c:pt>
                      <c:pt idx="27">
                        <c:v>-24.640509999999999</c:v>
                      </c:pt>
                      <c:pt idx="28">
                        <c:v>-24.52515</c:v>
                      </c:pt>
                      <c:pt idx="29">
                        <c:v>-24.44286</c:v>
                      </c:pt>
                      <c:pt idx="30">
                        <c:v>-24.363140000000001</c:v>
                      </c:pt>
                      <c:pt idx="31">
                        <c:v>-24.263839999999998</c:v>
                      </c:pt>
                      <c:pt idx="32">
                        <c:v>-24.236070000000002</c:v>
                      </c:pt>
                      <c:pt idx="33">
                        <c:v>-24.219349999999999</c:v>
                      </c:pt>
                      <c:pt idx="34">
                        <c:v>-24.22636</c:v>
                      </c:pt>
                      <c:pt idx="35">
                        <c:v>-24.250340000000001</c:v>
                      </c:pt>
                      <c:pt idx="36">
                        <c:v>-24.30903</c:v>
                      </c:pt>
                      <c:pt idx="37">
                        <c:v>-24.393260000000001</c:v>
                      </c:pt>
                      <c:pt idx="38">
                        <c:v>-24.433489999999999</c:v>
                      </c:pt>
                      <c:pt idx="39">
                        <c:v>-24.459540000000001</c:v>
                      </c:pt>
                      <c:pt idx="40">
                        <c:v>-24.407550000000001</c:v>
                      </c:pt>
                      <c:pt idx="41">
                        <c:v>-24.37968</c:v>
                      </c:pt>
                      <c:pt idx="42">
                        <c:v>-24.387360000000001</c:v>
                      </c:pt>
                      <c:pt idx="43">
                        <c:v>-24.393360000000001</c:v>
                      </c:pt>
                      <c:pt idx="44">
                        <c:v>-24.367139999999999</c:v>
                      </c:pt>
                      <c:pt idx="45">
                        <c:v>-24.343520000000002</c:v>
                      </c:pt>
                      <c:pt idx="46">
                        <c:v>-24.308669999999999</c:v>
                      </c:pt>
                      <c:pt idx="47">
                        <c:v>-24.264720000000001</c:v>
                      </c:pt>
                      <c:pt idx="48">
                        <c:v>-24.245419999999999</c:v>
                      </c:pt>
                      <c:pt idx="49">
                        <c:v>-24.211749999999999</c:v>
                      </c:pt>
                      <c:pt idx="50">
                        <c:v>-24.18158</c:v>
                      </c:pt>
                      <c:pt idx="51">
                        <c:v>-24.148199999999999</c:v>
                      </c:pt>
                      <c:pt idx="52">
                        <c:v>-24.111370000000001</c:v>
                      </c:pt>
                      <c:pt idx="53">
                        <c:v>-24.08079</c:v>
                      </c:pt>
                      <c:pt idx="54">
                        <c:v>-24.084009999999999</c:v>
                      </c:pt>
                      <c:pt idx="55">
                        <c:v>-24.047830000000001</c:v>
                      </c:pt>
                      <c:pt idx="56">
                        <c:v>-24.027509999999999</c:v>
                      </c:pt>
                      <c:pt idx="57">
                        <c:v>-24.009540000000001</c:v>
                      </c:pt>
                      <c:pt idx="58">
                        <c:v>-23.979759999999999</c:v>
                      </c:pt>
                      <c:pt idx="59">
                        <c:v>-23.969830000000002</c:v>
                      </c:pt>
                      <c:pt idx="60">
                        <c:v>-23.998159999999999</c:v>
                      </c:pt>
                      <c:pt idx="61">
                        <c:v>-24.02291</c:v>
                      </c:pt>
                      <c:pt idx="62">
                        <c:v>-24.02018</c:v>
                      </c:pt>
                      <c:pt idx="63">
                        <c:v>-24.03612</c:v>
                      </c:pt>
                      <c:pt idx="64">
                        <c:v>-24.064609999999998</c:v>
                      </c:pt>
                      <c:pt idx="65">
                        <c:v>-24.079820000000002</c:v>
                      </c:pt>
                      <c:pt idx="66">
                        <c:v>-24.10211</c:v>
                      </c:pt>
                      <c:pt idx="67">
                        <c:v>-24.11749</c:v>
                      </c:pt>
                      <c:pt idx="68">
                        <c:v>-24.163730000000001</c:v>
                      </c:pt>
                      <c:pt idx="69">
                        <c:v>-24.168610000000001</c:v>
                      </c:pt>
                      <c:pt idx="70">
                        <c:v>-24.182369999999999</c:v>
                      </c:pt>
                      <c:pt idx="71">
                        <c:v>-24.173570000000002</c:v>
                      </c:pt>
                      <c:pt idx="72">
                        <c:v>-24.194759999999999</c:v>
                      </c:pt>
                      <c:pt idx="73">
                        <c:v>-24.180759999999999</c:v>
                      </c:pt>
                      <c:pt idx="74">
                        <c:v>-24.19454</c:v>
                      </c:pt>
                      <c:pt idx="75">
                        <c:v>-24.186199999999999</c:v>
                      </c:pt>
                      <c:pt idx="76">
                        <c:v>-24.175909999999998</c:v>
                      </c:pt>
                      <c:pt idx="77">
                        <c:v>-24.16386</c:v>
                      </c:pt>
                      <c:pt idx="78">
                        <c:v>-24.147680000000001</c:v>
                      </c:pt>
                      <c:pt idx="79">
                        <c:v>-24.15005</c:v>
                      </c:pt>
                      <c:pt idx="80">
                        <c:v>-24.125319999999999</c:v>
                      </c:pt>
                      <c:pt idx="81">
                        <c:v>-24.137139999999999</c:v>
                      </c:pt>
                      <c:pt idx="82">
                        <c:v>-24.125630000000001</c:v>
                      </c:pt>
                      <c:pt idx="83">
                        <c:v>-24.113579999999999</c:v>
                      </c:pt>
                      <c:pt idx="84">
                        <c:v>-24.104320000000001</c:v>
                      </c:pt>
                      <c:pt idx="85">
                        <c:v>-24.111170000000001</c:v>
                      </c:pt>
                      <c:pt idx="86">
                        <c:v>-24.10162</c:v>
                      </c:pt>
                      <c:pt idx="87">
                        <c:v>-24.079630000000002</c:v>
                      </c:pt>
                      <c:pt idx="88">
                        <c:v>-24.047419999999999</c:v>
                      </c:pt>
                      <c:pt idx="89">
                        <c:v>-24.028199999999998</c:v>
                      </c:pt>
                      <c:pt idx="90">
                        <c:v>-23.984200000000001</c:v>
                      </c:pt>
                      <c:pt idx="91">
                        <c:v>-23.94764</c:v>
                      </c:pt>
                      <c:pt idx="92">
                        <c:v>-23.911480000000001</c:v>
                      </c:pt>
                      <c:pt idx="93">
                        <c:v>-23.875499999999999</c:v>
                      </c:pt>
                      <c:pt idx="94">
                        <c:v>-23.851459999999999</c:v>
                      </c:pt>
                      <c:pt idx="95">
                        <c:v>-23.820399999999999</c:v>
                      </c:pt>
                      <c:pt idx="96">
                        <c:v>-23.805209999999999</c:v>
                      </c:pt>
                      <c:pt idx="97">
                        <c:v>-23.767410000000002</c:v>
                      </c:pt>
                      <c:pt idx="98">
                        <c:v>-23.74681</c:v>
                      </c:pt>
                      <c:pt idx="99">
                        <c:v>-23.728580000000001</c:v>
                      </c:pt>
                      <c:pt idx="100">
                        <c:v>-23.723040000000001</c:v>
                      </c:pt>
                      <c:pt idx="101">
                        <c:v>-23.69763</c:v>
                      </c:pt>
                      <c:pt idx="102">
                        <c:v>-23.698709999999998</c:v>
                      </c:pt>
                      <c:pt idx="103">
                        <c:v>-23.68281</c:v>
                      </c:pt>
                      <c:pt idx="104">
                        <c:v>-23.704190000000001</c:v>
                      </c:pt>
                      <c:pt idx="105">
                        <c:v>-23.70177</c:v>
                      </c:pt>
                      <c:pt idx="106">
                        <c:v>-23.712520000000001</c:v>
                      </c:pt>
                      <c:pt idx="107">
                        <c:v>-23.731069999999999</c:v>
                      </c:pt>
                      <c:pt idx="108">
                        <c:v>-23.75404</c:v>
                      </c:pt>
                      <c:pt idx="109">
                        <c:v>-23.796859999999999</c:v>
                      </c:pt>
                      <c:pt idx="110">
                        <c:v>-23.829509999999999</c:v>
                      </c:pt>
                      <c:pt idx="111">
                        <c:v>-23.88129</c:v>
                      </c:pt>
                      <c:pt idx="112">
                        <c:v>-23.92221</c:v>
                      </c:pt>
                      <c:pt idx="113">
                        <c:v>-23.962309999999999</c:v>
                      </c:pt>
                      <c:pt idx="114">
                        <c:v>-23.987269999999999</c:v>
                      </c:pt>
                      <c:pt idx="115">
                        <c:v>-24.027370000000001</c:v>
                      </c:pt>
                      <c:pt idx="116">
                        <c:v>-24.05029</c:v>
                      </c:pt>
                      <c:pt idx="117">
                        <c:v>-24.071110000000001</c:v>
                      </c:pt>
                      <c:pt idx="118">
                        <c:v>-24.083500000000001</c:v>
                      </c:pt>
                      <c:pt idx="119">
                        <c:v>-24.102460000000001</c:v>
                      </c:pt>
                      <c:pt idx="120">
                        <c:v>-24.122810000000001</c:v>
                      </c:pt>
                      <c:pt idx="121">
                        <c:v>-24.162970000000001</c:v>
                      </c:pt>
                      <c:pt idx="122">
                        <c:v>-24.207370000000001</c:v>
                      </c:pt>
                      <c:pt idx="123">
                        <c:v>-24.24062</c:v>
                      </c:pt>
                      <c:pt idx="124">
                        <c:v>-24.295719999999999</c:v>
                      </c:pt>
                      <c:pt idx="125">
                        <c:v>-24.341999999999999</c:v>
                      </c:pt>
                      <c:pt idx="126">
                        <c:v>-24.38494</c:v>
                      </c:pt>
                      <c:pt idx="127">
                        <c:v>-24.401430000000001</c:v>
                      </c:pt>
                      <c:pt idx="128">
                        <c:v>-24.4419</c:v>
                      </c:pt>
                      <c:pt idx="129">
                        <c:v>-24.4635</c:v>
                      </c:pt>
                      <c:pt idx="130">
                        <c:v>-24.474080000000001</c:v>
                      </c:pt>
                      <c:pt idx="131">
                        <c:v>-24.486660000000001</c:v>
                      </c:pt>
                      <c:pt idx="132">
                        <c:v>-24.49119</c:v>
                      </c:pt>
                      <c:pt idx="133">
                        <c:v>-24.48687</c:v>
                      </c:pt>
                      <c:pt idx="134">
                        <c:v>-24.481739999999999</c:v>
                      </c:pt>
                      <c:pt idx="135">
                        <c:v>-24.46077</c:v>
                      </c:pt>
                      <c:pt idx="136">
                        <c:v>-24.404869999999999</c:v>
                      </c:pt>
                      <c:pt idx="137">
                        <c:v>-24.364599999999999</c:v>
                      </c:pt>
                      <c:pt idx="138">
                        <c:v>-24.291039999999999</c:v>
                      </c:pt>
                      <c:pt idx="139">
                        <c:v>-24.211459999999999</c:v>
                      </c:pt>
                      <c:pt idx="140">
                        <c:v>-24.111940000000001</c:v>
                      </c:pt>
                      <c:pt idx="141">
                        <c:v>-23.977900000000002</c:v>
                      </c:pt>
                      <c:pt idx="142">
                        <c:v>-23.833729999999999</c:v>
                      </c:pt>
                      <c:pt idx="143">
                        <c:v>-23.695049999999998</c:v>
                      </c:pt>
                      <c:pt idx="144">
                        <c:v>-23.547840000000001</c:v>
                      </c:pt>
                      <c:pt idx="145">
                        <c:v>-23.41461</c:v>
                      </c:pt>
                      <c:pt idx="146">
                        <c:v>-23.27412</c:v>
                      </c:pt>
                      <c:pt idx="147">
                        <c:v>-23.169560000000001</c:v>
                      </c:pt>
                      <c:pt idx="148">
                        <c:v>-23.055879999999998</c:v>
                      </c:pt>
                      <c:pt idx="149">
                        <c:v>-22.944240000000001</c:v>
                      </c:pt>
                      <c:pt idx="150">
                        <c:v>-22.83353</c:v>
                      </c:pt>
                      <c:pt idx="151">
                        <c:v>-22.724589999999999</c:v>
                      </c:pt>
                      <c:pt idx="152">
                        <c:v>-22.613679999999999</c:v>
                      </c:pt>
                      <c:pt idx="153">
                        <c:v>-22.494420000000002</c:v>
                      </c:pt>
                      <c:pt idx="154">
                        <c:v>-22.380369999999999</c:v>
                      </c:pt>
                      <c:pt idx="155">
                        <c:v>-22.242319999999999</c:v>
                      </c:pt>
                      <c:pt idx="156">
                        <c:v>-22.103210000000001</c:v>
                      </c:pt>
                      <c:pt idx="157">
                        <c:v>-21.95628</c:v>
                      </c:pt>
                      <c:pt idx="158">
                        <c:v>-21.82724</c:v>
                      </c:pt>
                      <c:pt idx="159">
                        <c:v>-21.661560000000001</c:v>
                      </c:pt>
                      <c:pt idx="160">
                        <c:v>-21.497969999999999</c:v>
                      </c:pt>
                      <c:pt idx="161">
                        <c:v>-21.309889999999999</c:v>
                      </c:pt>
                      <c:pt idx="162">
                        <c:v>-21.10089</c:v>
                      </c:pt>
                      <c:pt idx="163">
                        <c:v>-20.79645</c:v>
                      </c:pt>
                      <c:pt idx="164">
                        <c:v>-20.482150000000001</c:v>
                      </c:pt>
                      <c:pt idx="165">
                        <c:v>-20.034230000000001</c:v>
                      </c:pt>
                      <c:pt idx="166">
                        <c:v>-19.255890000000001</c:v>
                      </c:pt>
                      <c:pt idx="167">
                        <c:v>-18.122859999999999</c:v>
                      </c:pt>
                      <c:pt idx="168">
                        <c:v>-16.594439999999999</c:v>
                      </c:pt>
                      <c:pt idx="169">
                        <c:v>-15.16277</c:v>
                      </c:pt>
                      <c:pt idx="170">
                        <c:v>-13.74118</c:v>
                      </c:pt>
                      <c:pt idx="171">
                        <c:v>-12.363910000000001</c:v>
                      </c:pt>
                      <c:pt idx="172">
                        <c:v>-10.995419999999999</c:v>
                      </c:pt>
                      <c:pt idx="173">
                        <c:v>-9.505585</c:v>
                      </c:pt>
                      <c:pt idx="174">
                        <c:v>-7.8007809999999997</c:v>
                      </c:pt>
                      <c:pt idx="175">
                        <c:v>-6.2065729999999997</c:v>
                      </c:pt>
                      <c:pt idx="176">
                        <c:v>-4.5989690000000003</c:v>
                      </c:pt>
                      <c:pt idx="177">
                        <c:v>-2.975082</c:v>
                      </c:pt>
                      <c:pt idx="178">
                        <c:v>-1.3134920000000001</c:v>
                      </c:pt>
                      <c:pt idx="179">
                        <c:v>0.33140560000000002</c:v>
                      </c:pt>
                      <c:pt idx="180">
                        <c:v>2.1749420000000002</c:v>
                      </c:pt>
                      <c:pt idx="181">
                        <c:v>4.011978</c:v>
                      </c:pt>
                      <c:pt idx="182">
                        <c:v>5.7447049999999997</c:v>
                      </c:pt>
                      <c:pt idx="183">
                        <c:v>7.317215</c:v>
                      </c:pt>
                      <c:pt idx="184">
                        <c:v>8.6173710000000003</c:v>
                      </c:pt>
                      <c:pt idx="185">
                        <c:v>9.6525420000000004</c:v>
                      </c:pt>
                      <c:pt idx="186">
                        <c:v>10.785769999999999</c:v>
                      </c:pt>
                      <c:pt idx="187">
                        <c:v>11.9184</c:v>
                      </c:pt>
                      <c:pt idx="188">
                        <c:v>12.967560000000001</c:v>
                      </c:pt>
                      <c:pt idx="189">
                        <c:v>13.96669</c:v>
                      </c:pt>
                      <c:pt idx="190">
                        <c:v>15.100160000000001</c:v>
                      </c:pt>
                      <c:pt idx="191">
                        <c:v>16.41093</c:v>
                      </c:pt>
                      <c:pt idx="192">
                        <c:v>17.735150000000001</c:v>
                      </c:pt>
                      <c:pt idx="193">
                        <c:v>18.979289999999999</c:v>
                      </c:pt>
                      <c:pt idx="194">
                        <c:v>20.128920000000001</c:v>
                      </c:pt>
                      <c:pt idx="195">
                        <c:v>21.098140000000001</c:v>
                      </c:pt>
                      <c:pt idx="196">
                        <c:v>21.988189999999999</c:v>
                      </c:pt>
                      <c:pt idx="197">
                        <c:v>22.70055</c:v>
                      </c:pt>
                      <c:pt idx="198">
                        <c:v>23.281880000000001</c:v>
                      </c:pt>
                      <c:pt idx="199">
                        <c:v>23.701750000000001</c:v>
                      </c:pt>
                      <c:pt idx="200">
                        <c:v>24.065339999999999</c:v>
                      </c:pt>
                      <c:pt idx="201">
                        <c:v>24.27927</c:v>
                      </c:pt>
                      <c:pt idx="202">
                        <c:v>24.531389999999998</c:v>
                      </c:pt>
                      <c:pt idx="203">
                        <c:v>24.686889999999998</c:v>
                      </c:pt>
                      <c:pt idx="204">
                        <c:v>24.848140000000001</c:v>
                      </c:pt>
                      <c:pt idx="205">
                        <c:v>25.05658</c:v>
                      </c:pt>
                      <c:pt idx="206">
                        <c:v>25.376110000000001</c:v>
                      </c:pt>
                      <c:pt idx="207">
                        <c:v>25.750789999999999</c:v>
                      </c:pt>
                      <c:pt idx="208">
                        <c:v>26.103449999999999</c:v>
                      </c:pt>
                      <c:pt idx="209">
                        <c:v>26.408329999999999</c:v>
                      </c:pt>
                      <c:pt idx="210">
                        <c:v>26.633469999999999</c:v>
                      </c:pt>
                      <c:pt idx="211">
                        <c:v>26.809660000000001</c:v>
                      </c:pt>
                      <c:pt idx="212">
                        <c:v>26.883929999999999</c:v>
                      </c:pt>
                      <c:pt idx="213">
                        <c:v>26.943919999999999</c:v>
                      </c:pt>
                      <c:pt idx="214">
                        <c:v>26.918330000000001</c:v>
                      </c:pt>
                      <c:pt idx="215">
                        <c:v>26.845089999999999</c:v>
                      </c:pt>
                      <c:pt idx="216">
                        <c:v>26.68675</c:v>
                      </c:pt>
                      <c:pt idx="217">
                        <c:v>26.55302</c:v>
                      </c:pt>
                      <c:pt idx="218">
                        <c:v>26.375579999999999</c:v>
                      </c:pt>
                      <c:pt idx="219">
                        <c:v>26.154309999999999</c:v>
                      </c:pt>
                      <c:pt idx="220">
                        <c:v>25.884399999999999</c:v>
                      </c:pt>
                      <c:pt idx="221">
                        <c:v>25.636469999999999</c:v>
                      </c:pt>
                      <c:pt idx="222">
                        <c:v>25.496379999999998</c:v>
                      </c:pt>
                      <c:pt idx="223">
                        <c:v>25.46442</c:v>
                      </c:pt>
                      <c:pt idx="224">
                        <c:v>25.455570000000002</c:v>
                      </c:pt>
                      <c:pt idx="225">
                        <c:v>25.44821</c:v>
                      </c:pt>
                      <c:pt idx="226">
                        <c:v>25.420750000000002</c:v>
                      </c:pt>
                      <c:pt idx="227">
                        <c:v>25.35275</c:v>
                      </c:pt>
                      <c:pt idx="228">
                        <c:v>25.207630000000002</c:v>
                      </c:pt>
                      <c:pt idx="229">
                        <c:v>24.982800000000001</c:v>
                      </c:pt>
                      <c:pt idx="230">
                        <c:v>24.613589999999999</c:v>
                      </c:pt>
                      <c:pt idx="231">
                        <c:v>24.058700000000002</c:v>
                      </c:pt>
                      <c:pt idx="232">
                        <c:v>23.365490000000001</c:v>
                      </c:pt>
                      <c:pt idx="233">
                        <c:v>22.530519999999999</c:v>
                      </c:pt>
                      <c:pt idx="234">
                        <c:v>21.369900000000001</c:v>
                      </c:pt>
                      <c:pt idx="235">
                        <c:v>20.073879999999999</c:v>
                      </c:pt>
                      <c:pt idx="236">
                        <c:v>18.588750000000001</c:v>
                      </c:pt>
                      <c:pt idx="237">
                        <c:v>16.989930000000001</c:v>
                      </c:pt>
                      <c:pt idx="238">
                        <c:v>15.233409999999999</c:v>
                      </c:pt>
                      <c:pt idx="239">
                        <c:v>13.71611</c:v>
                      </c:pt>
                      <c:pt idx="240">
                        <c:v>12.393520000000001</c:v>
                      </c:pt>
                      <c:pt idx="241">
                        <c:v>11.331239999999999</c:v>
                      </c:pt>
                      <c:pt idx="242">
                        <c:v>10.391109999999999</c:v>
                      </c:pt>
                      <c:pt idx="243">
                        <c:v>9.4557040000000008</c:v>
                      </c:pt>
                      <c:pt idx="244">
                        <c:v>8.4575499999999995</c:v>
                      </c:pt>
                      <c:pt idx="245">
                        <c:v>7.5302119999999997</c:v>
                      </c:pt>
                      <c:pt idx="246">
                        <c:v>6.7498319999999996</c:v>
                      </c:pt>
                      <c:pt idx="247">
                        <c:v>6.0849299999999999</c:v>
                      </c:pt>
                      <c:pt idx="248">
                        <c:v>5.4702760000000001</c:v>
                      </c:pt>
                      <c:pt idx="249">
                        <c:v>4.8578029999999996</c:v>
                      </c:pt>
                      <c:pt idx="250">
                        <c:v>4.2479250000000004</c:v>
                      </c:pt>
                      <c:pt idx="251">
                        <c:v>3.6957399999999998</c:v>
                      </c:pt>
                      <c:pt idx="252">
                        <c:v>3.271576</c:v>
                      </c:pt>
                      <c:pt idx="253">
                        <c:v>3.0256959999999999</c:v>
                      </c:pt>
                      <c:pt idx="254">
                        <c:v>2.9888759999999999</c:v>
                      </c:pt>
                      <c:pt idx="255">
                        <c:v>2.9116360000000001</c:v>
                      </c:pt>
                      <c:pt idx="256">
                        <c:v>2.8778839999999999</c:v>
                      </c:pt>
                      <c:pt idx="257">
                        <c:v>2.8756409999999999</c:v>
                      </c:pt>
                      <c:pt idx="258">
                        <c:v>2.9629669999999999</c:v>
                      </c:pt>
                      <c:pt idx="259">
                        <c:v>3.121353</c:v>
                      </c:pt>
                      <c:pt idx="260">
                        <c:v>3.3430179999999998</c:v>
                      </c:pt>
                      <c:pt idx="261">
                        <c:v>3.6101679999999998</c:v>
                      </c:pt>
                      <c:pt idx="262">
                        <c:v>3.7744900000000001</c:v>
                      </c:pt>
                      <c:pt idx="263">
                        <c:v>3.8550420000000001</c:v>
                      </c:pt>
                      <c:pt idx="264">
                        <c:v>3.869278</c:v>
                      </c:pt>
                      <c:pt idx="265">
                        <c:v>3.892868</c:v>
                      </c:pt>
                      <c:pt idx="266">
                        <c:v>3.9006959999999999</c:v>
                      </c:pt>
                      <c:pt idx="267">
                        <c:v>3.8822169999999998</c:v>
                      </c:pt>
                      <c:pt idx="268">
                        <c:v>3.8363040000000002</c:v>
                      </c:pt>
                      <c:pt idx="269">
                        <c:v>3.7727360000000001</c:v>
                      </c:pt>
                      <c:pt idx="270">
                        <c:v>3.6748050000000001</c:v>
                      </c:pt>
                      <c:pt idx="271">
                        <c:v>3.6181950000000001</c:v>
                      </c:pt>
                      <c:pt idx="272">
                        <c:v>3.5751949999999999</c:v>
                      </c:pt>
                      <c:pt idx="273">
                        <c:v>3.5833439999999999</c:v>
                      </c:pt>
                      <c:pt idx="274">
                        <c:v>3.593674</c:v>
                      </c:pt>
                      <c:pt idx="275">
                        <c:v>3.636002</c:v>
                      </c:pt>
                      <c:pt idx="276">
                        <c:v>3.7029420000000002</c:v>
                      </c:pt>
                      <c:pt idx="277">
                        <c:v>3.7637480000000001</c:v>
                      </c:pt>
                      <c:pt idx="278">
                        <c:v>3.846527</c:v>
                      </c:pt>
                      <c:pt idx="279">
                        <c:v>3.9163969999999999</c:v>
                      </c:pt>
                      <c:pt idx="280">
                        <c:v>3.9905849999999998</c:v>
                      </c:pt>
                      <c:pt idx="281">
                        <c:v>4.0205380000000002</c:v>
                      </c:pt>
                      <c:pt idx="282">
                        <c:v>3.9118189999999999</c:v>
                      </c:pt>
                      <c:pt idx="283">
                        <c:v>3.802521</c:v>
                      </c:pt>
                      <c:pt idx="284">
                        <c:v>3.69014</c:v>
                      </c:pt>
                      <c:pt idx="285">
                        <c:v>3.5799099999999999</c:v>
                      </c:pt>
                      <c:pt idx="286">
                        <c:v>3.4390869999999998</c:v>
                      </c:pt>
                      <c:pt idx="287">
                        <c:v>3.3060299999999998</c:v>
                      </c:pt>
                      <c:pt idx="288">
                        <c:v>3.165009</c:v>
                      </c:pt>
                      <c:pt idx="289">
                        <c:v>3.02121</c:v>
                      </c:pt>
                      <c:pt idx="290">
                        <c:v>2.8898009999999998</c:v>
                      </c:pt>
                      <c:pt idx="291">
                        <c:v>2.7715909999999999</c:v>
                      </c:pt>
                      <c:pt idx="292">
                        <c:v>2.6649780000000001</c:v>
                      </c:pt>
                      <c:pt idx="293">
                        <c:v>2.5519259999999999</c:v>
                      </c:pt>
                      <c:pt idx="294">
                        <c:v>2.4260250000000001</c:v>
                      </c:pt>
                      <c:pt idx="295">
                        <c:v>2.2933349999999999</c:v>
                      </c:pt>
                      <c:pt idx="296">
                        <c:v>2.1658170000000001</c:v>
                      </c:pt>
                      <c:pt idx="297">
                        <c:v>2.0348820000000001</c:v>
                      </c:pt>
                      <c:pt idx="298">
                        <c:v>1.9142760000000001</c:v>
                      </c:pt>
                      <c:pt idx="299">
                        <c:v>1.803574</c:v>
                      </c:pt>
                      <c:pt idx="300">
                        <c:v>1.600922</c:v>
                      </c:pt>
                      <c:pt idx="301">
                        <c:v>1.4922789999999999</c:v>
                      </c:pt>
                      <c:pt idx="302">
                        <c:v>1.3932340000000001</c:v>
                      </c:pt>
                      <c:pt idx="303">
                        <c:v>1.2910919999999999</c:v>
                      </c:pt>
                      <c:pt idx="304">
                        <c:v>1.2049099999999999</c:v>
                      </c:pt>
                      <c:pt idx="305">
                        <c:v>1.131165</c:v>
                      </c:pt>
                      <c:pt idx="306">
                        <c:v>1.062378</c:v>
                      </c:pt>
                      <c:pt idx="307">
                        <c:v>0.97555539999999996</c:v>
                      </c:pt>
                      <c:pt idx="308">
                        <c:v>0.90376279999999998</c:v>
                      </c:pt>
                      <c:pt idx="309">
                        <c:v>0.83695980000000003</c:v>
                      </c:pt>
                      <c:pt idx="310">
                        <c:v>0.774231</c:v>
                      </c:pt>
                      <c:pt idx="311">
                        <c:v>0.7369232</c:v>
                      </c:pt>
                      <c:pt idx="312">
                        <c:v>0.68566890000000003</c:v>
                      </c:pt>
                      <c:pt idx="313">
                        <c:v>0.64595029999999998</c:v>
                      </c:pt>
                      <c:pt idx="314">
                        <c:v>0.56336980000000003</c:v>
                      </c:pt>
                      <c:pt idx="315">
                        <c:v>0.49053960000000002</c:v>
                      </c:pt>
                      <c:pt idx="316">
                        <c:v>0.39962769999999997</c:v>
                      </c:pt>
                      <c:pt idx="317">
                        <c:v>0.33181759999999999</c:v>
                      </c:pt>
                      <c:pt idx="318">
                        <c:v>0.25770569999999998</c:v>
                      </c:pt>
                      <c:pt idx="319">
                        <c:v>0.1994476</c:v>
                      </c:pt>
                      <c:pt idx="320">
                        <c:v>0.1157074</c:v>
                      </c:pt>
                      <c:pt idx="321">
                        <c:v>3.6437990000000003E-2</c:v>
                      </c:pt>
                      <c:pt idx="322">
                        <c:v>-5.8227540000000001E-2</c:v>
                      </c:pt>
                      <c:pt idx="323">
                        <c:v>-0.1600647</c:v>
                      </c:pt>
                      <c:pt idx="324">
                        <c:v>-0.25157170000000001</c:v>
                      </c:pt>
                      <c:pt idx="325">
                        <c:v>-0.36035159999999999</c:v>
                      </c:pt>
                      <c:pt idx="326">
                        <c:v>-0.44840999999999998</c:v>
                      </c:pt>
                      <c:pt idx="327">
                        <c:v>-0.54026790000000002</c:v>
                      </c:pt>
                      <c:pt idx="328">
                        <c:v>-0.61709590000000003</c:v>
                      </c:pt>
                      <c:pt idx="329">
                        <c:v>-0.69007870000000004</c:v>
                      </c:pt>
                      <c:pt idx="330">
                        <c:v>-0.73191830000000002</c:v>
                      </c:pt>
                      <c:pt idx="331">
                        <c:v>-0.81149289999999996</c:v>
                      </c:pt>
                      <c:pt idx="332">
                        <c:v>-0.85340879999999997</c:v>
                      </c:pt>
                      <c:pt idx="333">
                        <c:v>-0.89837650000000002</c:v>
                      </c:pt>
                      <c:pt idx="334">
                        <c:v>-0.89869690000000002</c:v>
                      </c:pt>
                      <c:pt idx="335">
                        <c:v>-0.88438419999999995</c:v>
                      </c:pt>
                      <c:pt idx="336">
                        <c:v>-0.87078860000000002</c:v>
                      </c:pt>
                      <c:pt idx="337">
                        <c:v>-1.8567659999999999</c:v>
                      </c:pt>
                      <c:pt idx="338">
                        <c:v>-1.802826</c:v>
                      </c:pt>
                      <c:pt idx="339">
                        <c:v>-1.747925</c:v>
                      </c:pt>
                      <c:pt idx="340">
                        <c:v>-1.685562</c:v>
                      </c:pt>
                      <c:pt idx="341">
                        <c:v>-1.621399</c:v>
                      </c:pt>
                      <c:pt idx="342">
                        <c:v>-1.566681</c:v>
                      </c:pt>
                      <c:pt idx="343">
                        <c:v>-1.4986269999999999</c:v>
                      </c:pt>
                      <c:pt idx="344">
                        <c:v>-1.4417720000000001</c:v>
                      </c:pt>
                      <c:pt idx="345">
                        <c:v>-1.393219</c:v>
                      </c:pt>
                      <c:pt idx="346">
                        <c:v>-1.3470759999999999</c:v>
                      </c:pt>
                      <c:pt idx="347">
                        <c:v>-1.288651</c:v>
                      </c:pt>
                      <c:pt idx="348">
                        <c:v>-1.263733</c:v>
                      </c:pt>
                      <c:pt idx="349">
                        <c:v>-1.2472380000000001</c:v>
                      </c:pt>
                      <c:pt idx="350">
                        <c:v>-1.26152</c:v>
                      </c:pt>
                      <c:pt idx="351">
                        <c:v>-1.250381</c:v>
                      </c:pt>
                      <c:pt idx="352">
                        <c:v>-1.2375339999999999</c:v>
                      </c:pt>
                      <c:pt idx="353">
                        <c:v>-1.233536</c:v>
                      </c:pt>
                      <c:pt idx="354">
                        <c:v>-1.236496</c:v>
                      </c:pt>
                      <c:pt idx="355">
                        <c:v>-1.239166</c:v>
                      </c:pt>
                      <c:pt idx="356">
                        <c:v>-1.239609</c:v>
                      </c:pt>
                      <c:pt idx="357">
                        <c:v>-1.258621</c:v>
                      </c:pt>
                      <c:pt idx="358">
                        <c:v>-1.244934</c:v>
                      </c:pt>
                      <c:pt idx="359">
                        <c:v>-1.2570190000000001</c:v>
                      </c:pt>
                      <c:pt idx="360">
                        <c:v>-1.2343599999999999</c:v>
                      </c:pt>
                      <c:pt idx="361">
                        <c:v>-1.231277</c:v>
                      </c:pt>
                      <c:pt idx="362">
                        <c:v>-1.1975100000000001</c:v>
                      </c:pt>
                      <c:pt idx="363">
                        <c:v>-1.1811370000000001</c:v>
                      </c:pt>
                      <c:pt idx="364">
                        <c:v>-1.1513979999999999</c:v>
                      </c:pt>
                      <c:pt idx="365">
                        <c:v>-1.1290439999999999</c:v>
                      </c:pt>
                      <c:pt idx="366">
                        <c:v>-1.102676</c:v>
                      </c:pt>
                      <c:pt idx="367">
                        <c:v>-1.0855870000000001</c:v>
                      </c:pt>
                      <c:pt idx="368">
                        <c:v>-1.0702510000000001</c:v>
                      </c:pt>
                      <c:pt idx="369">
                        <c:v>-1.058319</c:v>
                      </c:pt>
                      <c:pt idx="370">
                        <c:v>-1.051453</c:v>
                      </c:pt>
                      <c:pt idx="371">
                        <c:v>-1.047058</c:v>
                      </c:pt>
                      <c:pt idx="372">
                        <c:v>-1.0557399999999999</c:v>
                      </c:pt>
                      <c:pt idx="373">
                        <c:v>-1.0516970000000001</c:v>
                      </c:pt>
                      <c:pt idx="374">
                        <c:v>-1.071564</c:v>
                      </c:pt>
                      <c:pt idx="375">
                        <c:v>-1.062378</c:v>
                      </c:pt>
                      <c:pt idx="376">
                        <c:v>-1.072479</c:v>
                      </c:pt>
                      <c:pt idx="377">
                        <c:v>-1.0628359999999999</c:v>
                      </c:pt>
                      <c:pt idx="378">
                        <c:v>-1.065048</c:v>
                      </c:pt>
                      <c:pt idx="379">
                        <c:v>-1.0520320000000001</c:v>
                      </c:pt>
                      <c:pt idx="380">
                        <c:v>-1.057083</c:v>
                      </c:pt>
                      <c:pt idx="381">
                        <c:v>-1.0514680000000001</c:v>
                      </c:pt>
                      <c:pt idx="382">
                        <c:v>-1.0438689999999999</c:v>
                      </c:pt>
                      <c:pt idx="383">
                        <c:v>-1.026535</c:v>
                      </c:pt>
                      <c:pt idx="384">
                        <c:v>-1.0116419999999999</c:v>
                      </c:pt>
                      <c:pt idx="385">
                        <c:v>-1.002121</c:v>
                      </c:pt>
                      <c:pt idx="386">
                        <c:v>-1.0026550000000001</c:v>
                      </c:pt>
                      <c:pt idx="387">
                        <c:v>-0.99803160000000002</c:v>
                      </c:pt>
                      <c:pt idx="388">
                        <c:v>-0.98455809999999999</c:v>
                      </c:pt>
                      <c:pt idx="389">
                        <c:v>-0.9861145</c:v>
                      </c:pt>
                      <c:pt idx="390">
                        <c:v>-0.97633360000000002</c:v>
                      </c:pt>
                      <c:pt idx="391">
                        <c:v>-0.99060060000000005</c:v>
                      </c:pt>
                      <c:pt idx="392">
                        <c:v>-0.98428340000000003</c:v>
                      </c:pt>
                      <c:pt idx="393">
                        <c:v>-1.0153350000000001</c:v>
                      </c:pt>
                      <c:pt idx="394">
                        <c:v>-1.084824</c:v>
                      </c:pt>
                      <c:pt idx="395">
                        <c:v>-1.17363</c:v>
                      </c:pt>
                      <c:pt idx="396">
                        <c:v>-1.302414</c:v>
                      </c:pt>
                      <c:pt idx="397">
                        <c:v>-1.5390779999999999</c:v>
                      </c:pt>
                      <c:pt idx="398">
                        <c:v>-2.0585019999999998</c:v>
                      </c:pt>
                      <c:pt idx="399">
                        <c:v>-2.8556210000000002</c:v>
                      </c:pt>
                      <c:pt idx="400">
                        <c:v>-4.0635529999999997</c:v>
                      </c:pt>
                      <c:pt idx="401">
                        <c:v>-5.2051239999999996</c:v>
                      </c:pt>
                      <c:pt idx="402">
                        <c:v>-6.3860020000000004</c:v>
                      </c:pt>
                      <c:pt idx="403">
                        <c:v>-7.5839080000000001</c:v>
                      </c:pt>
                      <c:pt idx="404">
                        <c:v>-8.8134309999999996</c:v>
                      </c:pt>
                      <c:pt idx="405">
                        <c:v>-9.9618529999999996</c:v>
                      </c:pt>
                      <c:pt idx="406">
                        <c:v>-10.88068</c:v>
                      </c:pt>
                      <c:pt idx="407">
                        <c:v>-11.64812</c:v>
                      </c:pt>
                      <c:pt idx="408">
                        <c:v>-12.27881</c:v>
                      </c:pt>
                      <c:pt idx="409">
                        <c:v>-12.79895</c:v>
                      </c:pt>
                      <c:pt idx="410">
                        <c:v>-13.129289999999999</c:v>
                      </c:pt>
                      <c:pt idx="411">
                        <c:v>-13.445539999999999</c:v>
                      </c:pt>
                      <c:pt idx="412">
                        <c:v>-13.684570000000001</c:v>
                      </c:pt>
                      <c:pt idx="413">
                        <c:v>-13.83276</c:v>
                      </c:pt>
                      <c:pt idx="414">
                        <c:v>-13.91508</c:v>
                      </c:pt>
                      <c:pt idx="415">
                        <c:v>-13.93901</c:v>
                      </c:pt>
                      <c:pt idx="416">
                        <c:v>-14.032349999999999</c:v>
                      </c:pt>
                      <c:pt idx="417">
                        <c:v>-14.16498</c:v>
                      </c:pt>
                      <c:pt idx="418">
                        <c:v>-14.263719999999999</c:v>
                      </c:pt>
                      <c:pt idx="419">
                        <c:v>-14.32147</c:v>
                      </c:pt>
                      <c:pt idx="420">
                        <c:v>-14.320740000000001</c:v>
                      </c:pt>
                      <c:pt idx="421">
                        <c:v>-14.282550000000001</c:v>
                      </c:pt>
                      <c:pt idx="422">
                        <c:v>-14.178789999999999</c:v>
                      </c:pt>
                      <c:pt idx="423">
                        <c:v>-14.10529</c:v>
                      </c:pt>
                      <c:pt idx="424">
                        <c:v>-14.26779</c:v>
                      </c:pt>
                      <c:pt idx="425">
                        <c:v>-14.48502</c:v>
                      </c:pt>
                      <c:pt idx="426">
                        <c:v>-14.710559999999999</c:v>
                      </c:pt>
                      <c:pt idx="427">
                        <c:v>-14.940020000000001</c:v>
                      </c:pt>
                      <c:pt idx="428">
                        <c:v>-15.226039999999999</c:v>
                      </c:pt>
                      <c:pt idx="429">
                        <c:v>-15.49152</c:v>
                      </c:pt>
                      <c:pt idx="430">
                        <c:v>-15.823840000000001</c:v>
                      </c:pt>
                      <c:pt idx="431">
                        <c:v>-16.178070000000002</c:v>
                      </c:pt>
                      <c:pt idx="432">
                        <c:v>-16.599270000000001</c:v>
                      </c:pt>
                      <c:pt idx="433">
                        <c:v>-17.016529999999999</c:v>
                      </c:pt>
                      <c:pt idx="434">
                        <c:v>-17.484570000000001</c:v>
                      </c:pt>
                      <c:pt idx="435">
                        <c:v>-17.933119999999999</c:v>
                      </c:pt>
                      <c:pt idx="436">
                        <c:v>-18.46283</c:v>
                      </c:pt>
                      <c:pt idx="437">
                        <c:v>-19.003630000000001</c:v>
                      </c:pt>
                      <c:pt idx="438">
                        <c:v>-19.597380000000001</c:v>
                      </c:pt>
                      <c:pt idx="439">
                        <c:v>-19.664929999999998</c:v>
                      </c:pt>
                      <c:pt idx="440">
                        <c:v>-19.75949</c:v>
                      </c:pt>
                      <c:pt idx="441">
                        <c:v>-19.825990000000001</c:v>
                      </c:pt>
                      <c:pt idx="442">
                        <c:v>-19.899349999999998</c:v>
                      </c:pt>
                      <c:pt idx="443">
                        <c:v>-19.961649999999999</c:v>
                      </c:pt>
                      <c:pt idx="444">
                        <c:v>-20.01285</c:v>
                      </c:pt>
                      <c:pt idx="445">
                        <c:v>-20.043119999999998</c:v>
                      </c:pt>
                      <c:pt idx="446">
                        <c:v>-20.051500000000001</c:v>
                      </c:pt>
                      <c:pt idx="447">
                        <c:v>-20.057919999999999</c:v>
                      </c:pt>
                      <c:pt idx="448">
                        <c:v>-20.04233</c:v>
                      </c:pt>
                      <c:pt idx="449">
                        <c:v>-20.02788</c:v>
                      </c:pt>
                      <c:pt idx="450">
                        <c:v>-20.018709999999999</c:v>
                      </c:pt>
                      <c:pt idx="451">
                        <c:v>-20.021850000000001</c:v>
                      </c:pt>
                      <c:pt idx="452">
                        <c:v>-20.009920000000001</c:v>
                      </c:pt>
                      <c:pt idx="453">
                        <c:v>-20.009060000000002</c:v>
                      </c:pt>
                      <c:pt idx="454">
                        <c:v>-20.008759999999999</c:v>
                      </c:pt>
                      <c:pt idx="455">
                        <c:v>-19.99606</c:v>
                      </c:pt>
                      <c:pt idx="456">
                        <c:v>-19.973949999999999</c:v>
                      </c:pt>
                      <c:pt idx="457">
                        <c:v>-19.946079999999998</c:v>
                      </c:pt>
                      <c:pt idx="458">
                        <c:v>-19.930399999999999</c:v>
                      </c:pt>
                      <c:pt idx="459">
                        <c:v>-19.899550000000001</c:v>
                      </c:pt>
                      <c:pt idx="460">
                        <c:v>-19.87773</c:v>
                      </c:pt>
                      <c:pt idx="461">
                        <c:v>-19.843409999999999</c:v>
                      </c:pt>
                      <c:pt idx="462">
                        <c:v>-19.819459999999999</c:v>
                      </c:pt>
                      <c:pt idx="463">
                        <c:v>-19.673030000000001</c:v>
                      </c:pt>
                      <c:pt idx="464">
                        <c:v>-19.358250000000002</c:v>
                      </c:pt>
                      <c:pt idx="465">
                        <c:v>-19.00104</c:v>
                      </c:pt>
                      <c:pt idx="466">
                        <c:v>-18.59064</c:v>
                      </c:pt>
                      <c:pt idx="467">
                        <c:v>-18.142109999999999</c:v>
                      </c:pt>
                      <c:pt idx="468">
                        <c:v>-17.6769</c:v>
                      </c:pt>
                      <c:pt idx="469">
                        <c:v>-17.19801</c:v>
                      </c:pt>
                      <c:pt idx="470">
                        <c:v>-16.717220000000001</c:v>
                      </c:pt>
                      <c:pt idx="471">
                        <c:v>-16.183689999999999</c:v>
                      </c:pt>
                      <c:pt idx="472">
                        <c:v>-15.423019999999999</c:v>
                      </c:pt>
                      <c:pt idx="473">
                        <c:v>-14.46364</c:v>
                      </c:pt>
                      <c:pt idx="474">
                        <c:v>-13.428789999999999</c:v>
                      </c:pt>
                      <c:pt idx="475">
                        <c:v>-12.498519999999999</c:v>
                      </c:pt>
                      <c:pt idx="476">
                        <c:v>-11.797560000000001</c:v>
                      </c:pt>
                      <c:pt idx="477">
                        <c:v>-11.26976</c:v>
                      </c:pt>
                      <c:pt idx="478">
                        <c:v>-10.832979999999999</c:v>
                      </c:pt>
                      <c:pt idx="479">
                        <c:v>-10.530379999999999</c:v>
                      </c:pt>
                      <c:pt idx="480">
                        <c:v>-10.431319999999999</c:v>
                      </c:pt>
                      <c:pt idx="481">
                        <c:v>-10.372439999999999</c:v>
                      </c:pt>
                      <c:pt idx="482">
                        <c:v>-10.41229</c:v>
                      </c:pt>
                      <c:pt idx="483">
                        <c:v>-10.53726</c:v>
                      </c:pt>
                      <c:pt idx="484">
                        <c:v>-10.711119999999999</c:v>
                      </c:pt>
                      <c:pt idx="485">
                        <c:v>-10.93669</c:v>
                      </c:pt>
                      <c:pt idx="486">
                        <c:v>-11.12204</c:v>
                      </c:pt>
                      <c:pt idx="487">
                        <c:v>-11.2554</c:v>
                      </c:pt>
                      <c:pt idx="488">
                        <c:v>-11.39725</c:v>
                      </c:pt>
                      <c:pt idx="489">
                        <c:v>-11.51628</c:v>
                      </c:pt>
                      <c:pt idx="490">
                        <c:v>-11.62834</c:v>
                      </c:pt>
                      <c:pt idx="491">
                        <c:v>-11.683009999999999</c:v>
                      </c:pt>
                      <c:pt idx="492">
                        <c:v>-11.73766</c:v>
                      </c:pt>
                      <c:pt idx="493">
                        <c:v>-11.76276</c:v>
                      </c:pt>
                      <c:pt idx="494">
                        <c:v>-11.791029999999999</c:v>
                      </c:pt>
                      <c:pt idx="495">
                        <c:v>-11.802670000000001</c:v>
                      </c:pt>
                      <c:pt idx="496">
                        <c:v>-11.813129999999999</c:v>
                      </c:pt>
                      <c:pt idx="497">
                        <c:v>-11.80031</c:v>
                      </c:pt>
                      <c:pt idx="498">
                        <c:v>-11.76877</c:v>
                      </c:pt>
                      <c:pt idx="499">
                        <c:v>-11.74854</c:v>
                      </c:pt>
                      <c:pt idx="500">
                        <c:v>-11.70651</c:v>
                      </c:pt>
                      <c:pt idx="501">
                        <c:v>-11.692539999999999</c:v>
                      </c:pt>
                      <c:pt idx="502">
                        <c:v>-11.689209999999999</c:v>
                      </c:pt>
                      <c:pt idx="503">
                        <c:v>-11.68791</c:v>
                      </c:pt>
                      <c:pt idx="504">
                        <c:v>-11.679779999999999</c:v>
                      </c:pt>
                      <c:pt idx="505">
                        <c:v>-11.68779</c:v>
                      </c:pt>
                      <c:pt idx="506">
                        <c:v>-11.675840000000001</c:v>
                      </c:pt>
                      <c:pt idx="507">
                        <c:v>-11.681319999999999</c:v>
                      </c:pt>
                      <c:pt idx="508">
                        <c:v>-11.681990000000001</c:v>
                      </c:pt>
                      <c:pt idx="509">
                        <c:v>-11.72301</c:v>
                      </c:pt>
                      <c:pt idx="510">
                        <c:v>-11.74921</c:v>
                      </c:pt>
                      <c:pt idx="511">
                        <c:v>-11.75975</c:v>
                      </c:pt>
                      <c:pt idx="512">
                        <c:v>-11.79266</c:v>
                      </c:pt>
                      <c:pt idx="513">
                        <c:v>-11.80376</c:v>
                      </c:pt>
                      <c:pt idx="514">
                        <c:v>-11.825150000000001</c:v>
                      </c:pt>
                      <c:pt idx="515">
                        <c:v>-12.18831</c:v>
                      </c:pt>
                      <c:pt idx="516">
                        <c:v>-12.55894</c:v>
                      </c:pt>
                      <c:pt idx="517">
                        <c:v>-12.965</c:v>
                      </c:pt>
                      <c:pt idx="518">
                        <c:v>-13.374499999999999</c:v>
                      </c:pt>
                      <c:pt idx="519">
                        <c:v>-13.79996</c:v>
                      </c:pt>
                      <c:pt idx="520">
                        <c:v>-14.301069999999999</c:v>
                      </c:pt>
                      <c:pt idx="521">
                        <c:v>-14.806950000000001</c:v>
                      </c:pt>
                      <c:pt idx="522">
                        <c:v>-15.336320000000001</c:v>
                      </c:pt>
                      <c:pt idx="523">
                        <c:v>-15.93521</c:v>
                      </c:pt>
                      <c:pt idx="524">
                        <c:v>-16.546299999999999</c:v>
                      </c:pt>
                      <c:pt idx="525">
                        <c:v>-17.18347</c:v>
                      </c:pt>
                      <c:pt idx="526">
                        <c:v>-17.883150000000001</c:v>
                      </c:pt>
                      <c:pt idx="527">
                        <c:v>-18.660080000000001</c:v>
                      </c:pt>
                      <c:pt idx="528">
                        <c:v>-19.44652</c:v>
                      </c:pt>
                      <c:pt idx="529">
                        <c:v>-19.424790000000002</c:v>
                      </c:pt>
                      <c:pt idx="530">
                        <c:v>-19.4041</c:v>
                      </c:pt>
                      <c:pt idx="531">
                        <c:v>-19.396840000000001</c:v>
                      </c:pt>
                      <c:pt idx="532">
                        <c:v>-19.381440000000001</c:v>
                      </c:pt>
                      <c:pt idx="533">
                        <c:v>-19.365449999999999</c:v>
                      </c:pt>
                      <c:pt idx="534">
                        <c:v>-19.359380000000002</c:v>
                      </c:pt>
                      <c:pt idx="535">
                        <c:v>-19.35388</c:v>
                      </c:pt>
                      <c:pt idx="536">
                        <c:v>-19.353359999999999</c:v>
                      </c:pt>
                      <c:pt idx="537">
                        <c:v>-19.376339999999999</c:v>
                      </c:pt>
                      <c:pt idx="538">
                        <c:v>-19.40446</c:v>
                      </c:pt>
                      <c:pt idx="539">
                        <c:v>-19.446179999999998</c:v>
                      </c:pt>
                      <c:pt idx="540">
                        <c:v>-19.46724</c:v>
                      </c:pt>
                      <c:pt idx="541">
                        <c:v>-19.46895</c:v>
                      </c:pt>
                      <c:pt idx="542">
                        <c:v>-19.46651</c:v>
                      </c:pt>
                      <c:pt idx="543">
                        <c:v>-19.457439999999998</c:v>
                      </c:pt>
                      <c:pt idx="544">
                        <c:v>-19.453479999999999</c:v>
                      </c:pt>
                      <c:pt idx="545">
                        <c:v>-19.417079999999999</c:v>
                      </c:pt>
                      <c:pt idx="546">
                        <c:v>-19.400040000000001</c:v>
                      </c:pt>
                      <c:pt idx="547">
                        <c:v>-19.3672</c:v>
                      </c:pt>
                      <c:pt idx="548">
                        <c:v>-19.354510000000001</c:v>
                      </c:pt>
                      <c:pt idx="549">
                        <c:v>-19.32198</c:v>
                      </c:pt>
                      <c:pt idx="550">
                        <c:v>-19.300419999999999</c:v>
                      </c:pt>
                      <c:pt idx="551">
                        <c:v>-19.288150000000002</c:v>
                      </c:pt>
                      <c:pt idx="552">
                        <c:v>-19.287289999999999</c:v>
                      </c:pt>
                      <c:pt idx="553">
                        <c:v>-19.28435</c:v>
                      </c:pt>
                      <c:pt idx="554">
                        <c:v>-19.30986</c:v>
                      </c:pt>
                      <c:pt idx="555">
                        <c:v>-19.302119999999999</c:v>
                      </c:pt>
                      <c:pt idx="556">
                        <c:v>-19.315059999999999</c:v>
                      </c:pt>
                      <c:pt idx="557">
                        <c:v>-19.311050000000002</c:v>
                      </c:pt>
                      <c:pt idx="558">
                        <c:v>-19.304030000000001</c:v>
                      </c:pt>
                      <c:pt idx="559">
                        <c:v>-19.30133</c:v>
                      </c:pt>
                      <c:pt idx="560">
                        <c:v>-19.289439999999999</c:v>
                      </c:pt>
                      <c:pt idx="561">
                        <c:v>-19.300979999999999</c:v>
                      </c:pt>
                      <c:pt idx="562">
                        <c:v>-19.28473</c:v>
                      </c:pt>
                      <c:pt idx="563">
                        <c:v>-19.291789999999999</c:v>
                      </c:pt>
                      <c:pt idx="564">
                        <c:v>-19.290769999999998</c:v>
                      </c:pt>
                      <c:pt idx="565">
                        <c:v>-19.307600000000001</c:v>
                      </c:pt>
                      <c:pt idx="566">
                        <c:v>-19.30707</c:v>
                      </c:pt>
                      <c:pt idx="567">
                        <c:v>-19.327100000000002</c:v>
                      </c:pt>
                      <c:pt idx="568">
                        <c:v>-19.331009999999999</c:v>
                      </c:pt>
                      <c:pt idx="569">
                        <c:v>-19.32085</c:v>
                      </c:pt>
                      <c:pt idx="570">
                        <c:v>-19.329160000000002</c:v>
                      </c:pt>
                      <c:pt idx="571">
                        <c:v>-19.313400000000001</c:v>
                      </c:pt>
                      <c:pt idx="572">
                        <c:v>-19.282419999999998</c:v>
                      </c:pt>
                      <c:pt idx="573">
                        <c:v>-19.256450000000001</c:v>
                      </c:pt>
                      <c:pt idx="574">
                        <c:v>-19.232209999999998</c:v>
                      </c:pt>
                      <c:pt idx="575">
                        <c:v>22.098610000000001</c:v>
                      </c:pt>
                      <c:pt idx="576">
                        <c:v>22.34423</c:v>
                      </c:pt>
                      <c:pt idx="577">
                        <c:v>22.613379999999999</c:v>
                      </c:pt>
                      <c:pt idx="578">
                        <c:v>22.866389999999999</c:v>
                      </c:pt>
                      <c:pt idx="579">
                        <c:v>23.135670000000001</c:v>
                      </c:pt>
                      <c:pt idx="580">
                        <c:v>23.39687</c:v>
                      </c:pt>
                      <c:pt idx="581">
                        <c:v>23.678799999999999</c:v>
                      </c:pt>
                      <c:pt idx="582">
                        <c:v>23.942409999999999</c:v>
                      </c:pt>
                      <c:pt idx="583">
                        <c:v>24.21265</c:v>
                      </c:pt>
                      <c:pt idx="584">
                        <c:v>24.515460000000001</c:v>
                      </c:pt>
                      <c:pt idx="585">
                        <c:v>24.78134</c:v>
                      </c:pt>
                      <c:pt idx="586">
                        <c:v>25.080670000000001</c:v>
                      </c:pt>
                      <c:pt idx="587">
                        <c:v>25.398050000000001</c:v>
                      </c:pt>
                      <c:pt idx="588">
                        <c:v>25.72419</c:v>
                      </c:pt>
                      <c:pt idx="589">
                        <c:v>26.08717</c:v>
                      </c:pt>
                      <c:pt idx="590">
                        <c:v>26.484770000000001</c:v>
                      </c:pt>
                      <c:pt idx="591">
                        <c:v>26.502379999999999</c:v>
                      </c:pt>
                      <c:pt idx="592">
                        <c:v>26.543399999999998</c:v>
                      </c:pt>
                      <c:pt idx="593">
                        <c:v>26.555440000000001</c:v>
                      </c:pt>
                      <c:pt idx="594">
                        <c:v>26.586939999999998</c:v>
                      </c:pt>
                      <c:pt idx="595">
                        <c:v>26.60774</c:v>
                      </c:pt>
                      <c:pt idx="596">
                        <c:v>26.66255</c:v>
                      </c:pt>
                      <c:pt idx="597">
                        <c:v>26.71219</c:v>
                      </c:pt>
                      <c:pt idx="598">
                        <c:v>26.777480000000001</c:v>
                      </c:pt>
                      <c:pt idx="599">
                        <c:v>26.83588</c:v>
                      </c:pt>
                      <c:pt idx="600">
                        <c:v>26.904140000000002</c:v>
                      </c:pt>
                      <c:pt idx="601">
                        <c:v>26.972490000000001</c:v>
                      </c:pt>
                      <c:pt idx="602">
                        <c:v>27.078410000000002</c:v>
                      </c:pt>
                      <c:pt idx="603">
                        <c:v>27.221689999999999</c:v>
                      </c:pt>
                      <c:pt idx="604">
                        <c:v>27.36966</c:v>
                      </c:pt>
                      <c:pt idx="605">
                        <c:v>27.542619999999999</c:v>
                      </c:pt>
                      <c:pt idx="606">
                        <c:v>27.70917</c:v>
                      </c:pt>
                      <c:pt idx="607">
                        <c:v>27.89423</c:v>
                      </c:pt>
                      <c:pt idx="608">
                        <c:v>28.097850000000001</c:v>
                      </c:pt>
                      <c:pt idx="609">
                        <c:v>28.32227</c:v>
                      </c:pt>
                      <c:pt idx="610">
                        <c:v>28.519870000000001</c:v>
                      </c:pt>
                      <c:pt idx="611">
                        <c:v>28.70937</c:v>
                      </c:pt>
                      <c:pt idx="612">
                        <c:v>28.94228</c:v>
                      </c:pt>
                      <c:pt idx="613">
                        <c:v>29.249300000000002</c:v>
                      </c:pt>
                      <c:pt idx="614">
                        <c:v>29.606750000000002</c:v>
                      </c:pt>
                      <c:pt idx="615">
                        <c:v>29.98761</c:v>
                      </c:pt>
                      <c:pt idx="616">
                        <c:v>30.328949999999999</c:v>
                      </c:pt>
                      <c:pt idx="617">
                        <c:v>30.630980000000001</c:v>
                      </c:pt>
                      <c:pt idx="618">
                        <c:v>30.90701</c:v>
                      </c:pt>
                      <c:pt idx="619">
                        <c:v>31.134699999999999</c:v>
                      </c:pt>
                      <c:pt idx="620">
                        <c:v>31.348420000000001</c:v>
                      </c:pt>
                      <c:pt idx="621">
                        <c:v>31.487349999999999</c:v>
                      </c:pt>
                      <c:pt idx="622">
                        <c:v>31.658840000000001</c:v>
                      </c:pt>
                      <c:pt idx="623">
                        <c:v>31.899059999999999</c:v>
                      </c:pt>
                      <c:pt idx="624">
                        <c:v>32.291370000000001</c:v>
                      </c:pt>
                      <c:pt idx="625">
                        <c:v>32.74353</c:v>
                      </c:pt>
                      <c:pt idx="626">
                        <c:v>33.236660000000001</c:v>
                      </c:pt>
                      <c:pt idx="627">
                        <c:v>33.656739999999999</c:v>
                      </c:pt>
                      <c:pt idx="628">
                        <c:v>34.048609999999996</c:v>
                      </c:pt>
                      <c:pt idx="629">
                        <c:v>34.384990000000002</c:v>
                      </c:pt>
                      <c:pt idx="630">
                        <c:v>34.680709999999998</c:v>
                      </c:pt>
                      <c:pt idx="631">
                        <c:v>34.906939999999999</c:v>
                      </c:pt>
                      <c:pt idx="632">
                        <c:v>34.993760000000002</c:v>
                      </c:pt>
                      <c:pt idx="633">
                        <c:v>35.049990000000001</c:v>
                      </c:pt>
                      <c:pt idx="634">
                        <c:v>35.046169999999996</c:v>
                      </c:pt>
                      <c:pt idx="635">
                        <c:v>35.012990000000002</c:v>
                      </c:pt>
                      <c:pt idx="636">
                        <c:v>34.905110000000001</c:v>
                      </c:pt>
                      <c:pt idx="637">
                        <c:v>34.724670000000003</c:v>
                      </c:pt>
                      <c:pt idx="638">
                        <c:v>34.53557</c:v>
                      </c:pt>
                      <c:pt idx="639">
                        <c:v>34.314619999999998</c:v>
                      </c:pt>
                      <c:pt idx="640">
                        <c:v>33.978960000000001</c:v>
                      </c:pt>
                      <c:pt idx="641">
                        <c:v>33.358020000000003</c:v>
                      </c:pt>
                      <c:pt idx="642">
                        <c:v>32.595019999999998</c:v>
                      </c:pt>
                      <c:pt idx="643">
                        <c:v>31.725020000000001</c:v>
                      </c:pt>
                      <c:pt idx="644">
                        <c:v>30.783110000000001</c:v>
                      </c:pt>
                      <c:pt idx="645">
                        <c:v>29.77591</c:v>
                      </c:pt>
                      <c:pt idx="646">
                        <c:v>28.668669999999999</c:v>
                      </c:pt>
                      <c:pt idx="647">
                        <c:v>27.475619999999999</c:v>
                      </c:pt>
                      <c:pt idx="648">
                        <c:v>26.41743</c:v>
                      </c:pt>
                      <c:pt idx="649">
                        <c:v>25.42755</c:v>
                      </c:pt>
                      <c:pt idx="650">
                        <c:v>24.53651</c:v>
                      </c:pt>
                      <c:pt idx="651">
                        <c:v>23.746860000000002</c:v>
                      </c:pt>
                      <c:pt idx="652">
                        <c:v>23.138729999999999</c:v>
                      </c:pt>
                      <c:pt idx="653">
                        <c:v>22.71658</c:v>
                      </c:pt>
                      <c:pt idx="654">
                        <c:v>22.318010000000001</c:v>
                      </c:pt>
                      <c:pt idx="655">
                        <c:v>21.979710000000001</c:v>
                      </c:pt>
                      <c:pt idx="656">
                        <c:v>21.71715</c:v>
                      </c:pt>
                      <c:pt idx="657">
                        <c:v>21.524719999999999</c:v>
                      </c:pt>
                      <c:pt idx="658">
                        <c:v>21.379529999999999</c:v>
                      </c:pt>
                      <c:pt idx="659">
                        <c:v>21.32433</c:v>
                      </c:pt>
                      <c:pt idx="660">
                        <c:v>21.253229999999999</c:v>
                      </c:pt>
                      <c:pt idx="661">
                        <c:v>21.19914</c:v>
                      </c:pt>
                      <c:pt idx="662">
                        <c:v>21.146000000000001</c:v>
                      </c:pt>
                      <c:pt idx="663">
                        <c:v>21.065280000000001</c:v>
                      </c:pt>
                      <c:pt idx="664">
                        <c:v>20.914719999999999</c:v>
                      </c:pt>
                      <c:pt idx="665">
                        <c:v>20.738160000000001</c:v>
                      </c:pt>
                      <c:pt idx="666">
                        <c:v>20.560009999999998</c:v>
                      </c:pt>
                      <c:pt idx="667">
                        <c:v>20.412769999999998</c:v>
                      </c:pt>
                      <c:pt idx="668">
                        <c:v>20.237880000000001</c:v>
                      </c:pt>
                      <c:pt idx="669">
                        <c:v>20.055910000000001</c:v>
                      </c:pt>
                      <c:pt idx="670">
                        <c:v>19.86504</c:v>
                      </c:pt>
                      <c:pt idx="671">
                        <c:v>19.675419999999999</c:v>
                      </c:pt>
                      <c:pt idx="672">
                        <c:v>19.515809999999998</c:v>
                      </c:pt>
                      <c:pt idx="673">
                        <c:v>19.380800000000001</c:v>
                      </c:pt>
                      <c:pt idx="674">
                        <c:v>19.284500000000001</c:v>
                      </c:pt>
                      <c:pt idx="675">
                        <c:v>19.219190000000001</c:v>
                      </c:pt>
                      <c:pt idx="676">
                        <c:v>19.18777</c:v>
                      </c:pt>
                      <c:pt idx="677">
                        <c:v>19.167680000000001</c:v>
                      </c:pt>
                      <c:pt idx="678">
                        <c:v>19.167539999999999</c:v>
                      </c:pt>
                      <c:pt idx="679">
                        <c:v>19.186859999999999</c:v>
                      </c:pt>
                      <c:pt idx="680">
                        <c:v>19.24971</c:v>
                      </c:pt>
                      <c:pt idx="681">
                        <c:v>19.289919999999999</c:v>
                      </c:pt>
                      <c:pt idx="682">
                        <c:v>19.353670000000001</c:v>
                      </c:pt>
                      <c:pt idx="683">
                        <c:v>19.397449999999999</c:v>
                      </c:pt>
                      <c:pt idx="684">
                        <c:v>19.448180000000001</c:v>
                      </c:pt>
                      <c:pt idx="685">
                        <c:v>19.473369999999999</c:v>
                      </c:pt>
                      <c:pt idx="686">
                        <c:v>19.49812</c:v>
                      </c:pt>
                      <c:pt idx="687">
                        <c:v>19.52486</c:v>
                      </c:pt>
                      <c:pt idx="688">
                        <c:v>19.54834</c:v>
                      </c:pt>
                      <c:pt idx="689">
                        <c:v>19.571000000000002</c:v>
                      </c:pt>
                      <c:pt idx="690">
                        <c:v>19.583690000000001</c:v>
                      </c:pt>
                      <c:pt idx="691">
                        <c:v>19.597919999999998</c:v>
                      </c:pt>
                      <c:pt idx="692">
                        <c:v>19.593959999999999</c:v>
                      </c:pt>
                      <c:pt idx="693">
                        <c:v>19.614229999999999</c:v>
                      </c:pt>
                      <c:pt idx="694">
                        <c:v>19.61159</c:v>
                      </c:pt>
                      <c:pt idx="695">
                        <c:v>19.637789999999999</c:v>
                      </c:pt>
                      <c:pt idx="696">
                        <c:v>19.65335</c:v>
                      </c:pt>
                      <c:pt idx="697">
                        <c:v>19.67445</c:v>
                      </c:pt>
                      <c:pt idx="698">
                        <c:v>19.685009999999998</c:v>
                      </c:pt>
                      <c:pt idx="699">
                        <c:v>19.712910000000001</c:v>
                      </c:pt>
                      <c:pt idx="700">
                        <c:v>19.730409999999999</c:v>
                      </c:pt>
                      <c:pt idx="701">
                        <c:v>19.741849999999999</c:v>
                      </c:pt>
                      <c:pt idx="702">
                        <c:v>19.760909999999999</c:v>
                      </c:pt>
                      <c:pt idx="703">
                        <c:v>19.777360000000002</c:v>
                      </c:pt>
                      <c:pt idx="704">
                        <c:v>19.778310000000001</c:v>
                      </c:pt>
                      <c:pt idx="705">
                        <c:v>19.77948</c:v>
                      </c:pt>
                      <c:pt idx="706">
                        <c:v>19.788679999999999</c:v>
                      </c:pt>
                      <c:pt idx="707">
                        <c:v>19.53575</c:v>
                      </c:pt>
                      <c:pt idx="708">
                        <c:v>19.286770000000001</c:v>
                      </c:pt>
                      <c:pt idx="709">
                        <c:v>19.039000000000001</c:v>
                      </c:pt>
                      <c:pt idx="710">
                        <c:v>18.788820000000001</c:v>
                      </c:pt>
                      <c:pt idx="711">
                        <c:v>18.536519999999999</c:v>
                      </c:pt>
                      <c:pt idx="712">
                        <c:v>18.276450000000001</c:v>
                      </c:pt>
                      <c:pt idx="713">
                        <c:v>18.02216</c:v>
                      </c:pt>
                      <c:pt idx="714">
                        <c:v>17.777979999999999</c:v>
                      </c:pt>
                      <c:pt idx="715">
                        <c:v>17.54486</c:v>
                      </c:pt>
                      <c:pt idx="716">
                        <c:v>17.33428</c:v>
                      </c:pt>
                      <c:pt idx="717">
                        <c:v>17.179860000000001</c:v>
                      </c:pt>
                      <c:pt idx="718">
                        <c:v>17.02149</c:v>
                      </c:pt>
                      <c:pt idx="719">
                        <c:v>17.06664</c:v>
                      </c:pt>
                      <c:pt idx="720">
                        <c:v>17.103660000000001</c:v>
                      </c:pt>
                      <c:pt idx="721">
                        <c:v>17.15513</c:v>
                      </c:pt>
                      <c:pt idx="722">
                        <c:v>17.209859999999999</c:v>
                      </c:pt>
                      <c:pt idx="723">
                        <c:v>17.249919999999999</c:v>
                      </c:pt>
                      <c:pt idx="724">
                        <c:v>17.268840000000001</c:v>
                      </c:pt>
                      <c:pt idx="725">
                        <c:v>17.299890000000001</c:v>
                      </c:pt>
                      <c:pt idx="726">
                        <c:v>17.314129999999999</c:v>
                      </c:pt>
                      <c:pt idx="727">
                        <c:v>17.357569999999999</c:v>
                      </c:pt>
                      <c:pt idx="728">
                        <c:v>17.375769999999999</c:v>
                      </c:pt>
                      <c:pt idx="729">
                        <c:v>17.41741</c:v>
                      </c:pt>
                      <c:pt idx="730">
                        <c:v>17.447289999999999</c:v>
                      </c:pt>
                      <c:pt idx="731">
                        <c:v>17.48396</c:v>
                      </c:pt>
                      <c:pt idx="732">
                        <c:v>17.527570000000001</c:v>
                      </c:pt>
                      <c:pt idx="733">
                        <c:v>17.554010000000002</c:v>
                      </c:pt>
                      <c:pt idx="734">
                        <c:v>17.589780000000001</c:v>
                      </c:pt>
                      <c:pt idx="735">
                        <c:v>17.617439999999998</c:v>
                      </c:pt>
                      <c:pt idx="736">
                        <c:v>17.6569</c:v>
                      </c:pt>
                      <c:pt idx="737">
                        <c:v>17.687100000000001</c:v>
                      </c:pt>
                      <c:pt idx="738">
                        <c:v>17.734919999999999</c:v>
                      </c:pt>
                      <c:pt idx="739">
                        <c:v>17.75506</c:v>
                      </c:pt>
                      <c:pt idx="740">
                        <c:v>17.793589999999998</c:v>
                      </c:pt>
                      <c:pt idx="741">
                        <c:v>17.816759999999999</c:v>
                      </c:pt>
                      <c:pt idx="742">
                        <c:v>17.855160000000001</c:v>
                      </c:pt>
                      <c:pt idx="743">
                        <c:v>17.879940000000001</c:v>
                      </c:pt>
                      <c:pt idx="744">
                        <c:v>17.91093</c:v>
                      </c:pt>
                      <c:pt idx="745">
                        <c:v>17.939080000000001</c:v>
                      </c:pt>
                      <c:pt idx="746">
                        <c:v>17.95635</c:v>
                      </c:pt>
                      <c:pt idx="747">
                        <c:v>17.98621</c:v>
                      </c:pt>
                      <c:pt idx="748">
                        <c:v>18.006679999999999</c:v>
                      </c:pt>
                      <c:pt idx="749">
                        <c:v>18.03736</c:v>
                      </c:pt>
                      <c:pt idx="750">
                        <c:v>18.054220000000001</c:v>
                      </c:pt>
                      <c:pt idx="751">
                        <c:v>18.097449999999998</c:v>
                      </c:pt>
                      <c:pt idx="752">
                        <c:v>18.109839999999998</c:v>
                      </c:pt>
                      <c:pt idx="753">
                        <c:v>18.15821</c:v>
                      </c:pt>
                      <c:pt idx="754">
                        <c:v>18.186620000000001</c:v>
                      </c:pt>
                      <c:pt idx="755">
                        <c:v>18.208349999999999</c:v>
                      </c:pt>
                      <c:pt idx="756">
                        <c:v>18.224250000000001</c:v>
                      </c:pt>
                      <c:pt idx="757">
                        <c:v>18.23948</c:v>
                      </c:pt>
                      <c:pt idx="758">
                        <c:v>18.260929999999998</c:v>
                      </c:pt>
                      <c:pt idx="759">
                        <c:v>18.30827</c:v>
                      </c:pt>
                      <c:pt idx="760">
                        <c:v>18.416360000000001</c:v>
                      </c:pt>
                      <c:pt idx="761">
                        <c:v>18.759509999999999</c:v>
                      </c:pt>
                      <c:pt idx="762">
                        <c:v>19.461849999999998</c:v>
                      </c:pt>
                      <c:pt idx="763">
                        <c:v>20.54072</c:v>
                      </c:pt>
                      <c:pt idx="764">
                        <c:v>21.859249999999999</c:v>
                      </c:pt>
                      <c:pt idx="765">
                        <c:v>23.172219999999999</c:v>
                      </c:pt>
                      <c:pt idx="766">
                        <c:v>24.500340000000001</c:v>
                      </c:pt>
                      <c:pt idx="767">
                        <c:v>25.68871</c:v>
                      </c:pt>
                      <c:pt idx="768">
                        <c:v>26.85651</c:v>
                      </c:pt>
                      <c:pt idx="769">
                        <c:v>27.910679999999999</c:v>
                      </c:pt>
                      <c:pt idx="770">
                        <c:v>28.916789999999999</c:v>
                      </c:pt>
                      <c:pt idx="771">
                        <c:v>29.835290000000001</c:v>
                      </c:pt>
                      <c:pt idx="772">
                        <c:v>30.848659999999999</c:v>
                      </c:pt>
                      <c:pt idx="773">
                        <c:v>31.96247</c:v>
                      </c:pt>
                      <c:pt idx="774">
                        <c:v>33.090389999999999</c:v>
                      </c:pt>
                      <c:pt idx="775">
                        <c:v>34.127479999999998</c:v>
                      </c:pt>
                      <c:pt idx="776">
                        <c:v>35.023119999999999</c:v>
                      </c:pt>
                      <c:pt idx="777">
                        <c:v>35.746450000000003</c:v>
                      </c:pt>
                      <c:pt idx="778">
                        <c:v>36.39378</c:v>
                      </c:pt>
                      <c:pt idx="779">
                        <c:v>36.966290000000001</c:v>
                      </c:pt>
                      <c:pt idx="780">
                        <c:v>37.401879999999998</c:v>
                      </c:pt>
                      <c:pt idx="781">
                        <c:v>37.665109999999999</c:v>
                      </c:pt>
                      <c:pt idx="782">
                        <c:v>37.752330000000001</c:v>
                      </c:pt>
                      <c:pt idx="783">
                        <c:v>37.66628</c:v>
                      </c:pt>
                      <c:pt idx="784">
                        <c:v>37.611060000000002</c:v>
                      </c:pt>
                      <c:pt idx="785">
                        <c:v>37.51041</c:v>
                      </c:pt>
                      <c:pt idx="786">
                        <c:v>37.366779999999999</c:v>
                      </c:pt>
                      <c:pt idx="787">
                        <c:v>37.174570000000003</c:v>
                      </c:pt>
                      <c:pt idx="788">
                        <c:v>37.046469999999999</c:v>
                      </c:pt>
                      <c:pt idx="789">
                        <c:v>36.945489999999999</c:v>
                      </c:pt>
                      <c:pt idx="790">
                        <c:v>36.862659999999998</c:v>
                      </c:pt>
                      <c:pt idx="791">
                        <c:v>36.802100000000003</c:v>
                      </c:pt>
                      <c:pt idx="792">
                        <c:v>36.756839999999997</c:v>
                      </c:pt>
                      <c:pt idx="793">
                        <c:v>36.758479999999999</c:v>
                      </c:pt>
                      <c:pt idx="794">
                        <c:v>36.804470000000002</c:v>
                      </c:pt>
                      <c:pt idx="795">
                        <c:v>36.828830000000004</c:v>
                      </c:pt>
                      <c:pt idx="796">
                        <c:v>36.853050000000003</c:v>
                      </c:pt>
                      <c:pt idx="797">
                        <c:v>36.890329999999999</c:v>
                      </c:pt>
                      <c:pt idx="798">
                        <c:v>36.939979999999998</c:v>
                      </c:pt>
                      <c:pt idx="799">
                        <c:v>37.007579999999997</c:v>
                      </c:pt>
                      <c:pt idx="800">
                        <c:v>37.08361</c:v>
                      </c:pt>
                      <c:pt idx="801">
                        <c:v>37.135460000000002</c:v>
                      </c:pt>
                      <c:pt idx="802">
                        <c:v>37.163989999999998</c:v>
                      </c:pt>
                      <c:pt idx="803">
                        <c:v>37.166910000000001</c:v>
                      </c:pt>
                      <c:pt idx="804">
                        <c:v>37.196620000000003</c:v>
                      </c:pt>
                      <c:pt idx="805">
                        <c:v>37.230550000000001</c:v>
                      </c:pt>
                      <c:pt idx="806">
                        <c:v>37.264200000000002</c:v>
                      </c:pt>
                      <c:pt idx="807">
                        <c:v>37.311729999999997</c:v>
                      </c:pt>
                      <c:pt idx="808">
                        <c:v>37.331760000000003</c:v>
                      </c:pt>
                      <c:pt idx="809">
                        <c:v>37.328679999999999</c:v>
                      </c:pt>
                      <c:pt idx="810">
                        <c:v>37.28754</c:v>
                      </c:pt>
                      <c:pt idx="811">
                        <c:v>37.249459999999999</c:v>
                      </c:pt>
                      <c:pt idx="812">
                        <c:v>37.193840000000002</c:v>
                      </c:pt>
                      <c:pt idx="813">
                        <c:v>37.170140000000004</c:v>
                      </c:pt>
                      <c:pt idx="814">
                        <c:v>37.137279999999997</c:v>
                      </c:pt>
                      <c:pt idx="815">
                        <c:v>37.127969999999998</c:v>
                      </c:pt>
                      <c:pt idx="816">
                        <c:v>37.086239999999997</c:v>
                      </c:pt>
                      <c:pt idx="817">
                        <c:v>37.035649999999997</c:v>
                      </c:pt>
                      <c:pt idx="818">
                        <c:v>36.958889999999997</c:v>
                      </c:pt>
                      <c:pt idx="819">
                        <c:v>36.877079999999999</c:v>
                      </c:pt>
                      <c:pt idx="820">
                        <c:v>36.807299999999998</c:v>
                      </c:pt>
                      <c:pt idx="821">
                        <c:v>36.712119999999999</c:v>
                      </c:pt>
                      <c:pt idx="822">
                        <c:v>36.6325</c:v>
                      </c:pt>
                      <c:pt idx="823">
                        <c:v>36.559519999999999</c:v>
                      </c:pt>
                      <c:pt idx="824">
                        <c:v>36.490290000000002</c:v>
                      </c:pt>
                      <c:pt idx="825">
                        <c:v>36.426769999999998</c:v>
                      </c:pt>
                      <c:pt idx="826">
                        <c:v>36.37659</c:v>
                      </c:pt>
                      <c:pt idx="827">
                        <c:v>36.322380000000003</c:v>
                      </c:pt>
                      <c:pt idx="828">
                        <c:v>36.286020000000001</c:v>
                      </c:pt>
                      <c:pt idx="829">
                        <c:v>36.23751</c:v>
                      </c:pt>
                      <c:pt idx="830">
                        <c:v>36.192590000000003</c:v>
                      </c:pt>
                      <c:pt idx="831">
                        <c:v>36.128819999999997</c:v>
                      </c:pt>
                      <c:pt idx="832">
                        <c:v>36.061230000000002</c:v>
                      </c:pt>
                      <c:pt idx="833">
                        <c:v>35.981650000000002</c:v>
                      </c:pt>
                      <c:pt idx="834">
                        <c:v>35.905949999999997</c:v>
                      </c:pt>
                      <c:pt idx="835">
                        <c:v>35.81194</c:v>
                      </c:pt>
                      <c:pt idx="836">
                        <c:v>35.682499999999997</c:v>
                      </c:pt>
                      <c:pt idx="837">
                        <c:v>35.174700000000001</c:v>
                      </c:pt>
                      <c:pt idx="838">
                        <c:v>34.646769999999997</c:v>
                      </c:pt>
                      <c:pt idx="839">
                        <c:v>34.077249999999999</c:v>
                      </c:pt>
                      <c:pt idx="840">
                        <c:v>33.375480000000003</c:v>
                      </c:pt>
                      <c:pt idx="841">
                        <c:v>32.836320000000001</c:v>
                      </c:pt>
                      <c:pt idx="842">
                        <c:v>32.207850000000001</c:v>
                      </c:pt>
                      <c:pt idx="843">
                        <c:v>31.5473</c:v>
                      </c:pt>
                      <c:pt idx="844">
                        <c:v>30.803249999999998</c:v>
                      </c:pt>
                      <c:pt idx="845">
                        <c:v>30.077870000000001</c:v>
                      </c:pt>
                      <c:pt idx="846">
                        <c:v>29.255479999999999</c:v>
                      </c:pt>
                      <c:pt idx="847">
                        <c:v>28.311170000000001</c:v>
                      </c:pt>
                      <c:pt idx="848">
                        <c:v>27.301030000000001</c:v>
                      </c:pt>
                      <c:pt idx="849">
                        <c:v>26.358779999999999</c:v>
                      </c:pt>
                      <c:pt idx="850">
                        <c:v>25.988250000000001</c:v>
                      </c:pt>
                      <c:pt idx="851">
                        <c:v>25.57254</c:v>
                      </c:pt>
                      <c:pt idx="852">
                        <c:v>25.120899999999999</c:v>
                      </c:pt>
                      <c:pt idx="853">
                        <c:v>24.56879</c:v>
                      </c:pt>
                      <c:pt idx="854">
                        <c:v>23.994859999999999</c:v>
                      </c:pt>
                      <c:pt idx="855">
                        <c:v>23.366810000000001</c:v>
                      </c:pt>
                      <c:pt idx="856">
                        <c:v>22.702290000000001</c:v>
                      </c:pt>
                      <c:pt idx="857">
                        <c:v>21.88815</c:v>
                      </c:pt>
                      <c:pt idx="858">
                        <c:v>21.036239999999999</c:v>
                      </c:pt>
                      <c:pt idx="859">
                        <c:v>20.102550000000001</c:v>
                      </c:pt>
                      <c:pt idx="860">
                        <c:v>19.05667</c:v>
                      </c:pt>
                      <c:pt idx="861">
                        <c:v>17.863009999999999</c:v>
                      </c:pt>
                      <c:pt idx="862">
                        <c:v>16.489840000000001</c:v>
                      </c:pt>
                      <c:pt idx="863">
                        <c:v>15.19177</c:v>
                      </c:pt>
                      <c:pt idx="864">
                        <c:v>13.928240000000001</c:v>
                      </c:pt>
                      <c:pt idx="865">
                        <c:v>12.782730000000001</c:v>
                      </c:pt>
                      <c:pt idx="866">
                        <c:v>11.71336</c:v>
                      </c:pt>
                      <c:pt idx="867">
                        <c:v>10.76155</c:v>
                      </c:pt>
                      <c:pt idx="868">
                        <c:v>9.9742130000000007</c:v>
                      </c:pt>
                      <c:pt idx="869">
                        <c:v>9.2343440000000001</c:v>
                      </c:pt>
                      <c:pt idx="870">
                        <c:v>8.5796659999999996</c:v>
                      </c:pt>
                      <c:pt idx="871">
                        <c:v>8.0955200000000005</c:v>
                      </c:pt>
                      <c:pt idx="872">
                        <c:v>7.7770390000000003</c:v>
                      </c:pt>
                      <c:pt idx="873">
                        <c:v>7.597855</c:v>
                      </c:pt>
                      <c:pt idx="874">
                        <c:v>7.603027</c:v>
                      </c:pt>
                      <c:pt idx="875">
                        <c:v>7.5763400000000001</c:v>
                      </c:pt>
                      <c:pt idx="876">
                        <c:v>7.5975489999999999</c:v>
                      </c:pt>
                      <c:pt idx="877">
                        <c:v>7.687881</c:v>
                      </c:pt>
                      <c:pt idx="878">
                        <c:v>7.9574889999999998</c:v>
                      </c:pt>
                      <c:pt idx="879">
                        <c:v>8.1019590000000008</c:v>
                      </c:pt>
                      <c:pt idx="880">
                        <c:v>8.3412780000000009</c:v>
                      </c:pt>
                      <c:pt idx="881">
                        <c:v>8.5788879999999992</c:v>
                      </c:pt>
                      <c:pt idx="882">
                        <c:v>8.8230590000000007</c:v>
                      </c:pt>
                      <c:pt idx="883">
                        <c:v>9.1487049999999996</c:v>
                      </c:pt>
                      <c:pt idx="884">
                        <c:v>9.5111919999999994</c:v>
                      </c:pt>
                      <c:pt idx="885">
                        <c:v>9.8165510000000005</c:v>
                      </c:pt>
                      <c:pt idx="886">
                        <c:v>10.136089999999999</c:v>
                      </c:pt>
                      <c:pt idx="887">
                        <c:v>10.40517</c:v>
                      </c:pt>
                      <c:pt idx="888">
                        <c:v>10.66986</c:v>
                      </c:pt>
                      <c:pt idx="889">
                        <c:v>10.90104</c:v>
                      </c:pt>
                      <c:pt idx="890">
                        <c:v>11.09421</c:v>
                      </c:pt>
                      <c:pt idx="891">
                        <c:v>11.30058</c:v>
                      </c:pt>
                      <c:pt idx="892">
                        <c:v>11.489710000000001</c:v>
                      </c:pt>
                      <c:pt idx="893">
                        <c:v>11.656219999999999</c:v>
                      </c:pt>
                      <c:pt idx="894">
                        <c:v>11.819699999999999</c:v>
                      </c:pt>
                      <c:pt idx="895">
                        <c:v>11.816850000000001</c:v>
                      </c:pt>
                      <c:pt idx="896">
                        <c:v>11.77196</c:v>
                      </c:pt>
                      <c:pt idx="897">
                        <c:v>11.742839999999999</c:v>
                      </c:pt>
                      <c:pt idx="898">
                        <c:v>11.694559999999999</c:v>
                      </c:pt>
                      <c:pt idx="899">
                        <c:v>11.677809999999999</c:v>
                      </c:pt>
                      <c:pt idx="900">
                        <c:v>11.67104</c:v>
                      </c:pt>
                      <c:pt idx="901">
                        <c:v>11.67577</c:v>
                      </c:pt>
                      <c:pt idx="902">
                        <c:v>11.679500000000001</c:v>
                      </c:pt>
                      <c:pt idx="903">
                        <c:v>11.68501</c:v>
                      </c:pt>
                      <c:pt idx="904">
                        <c:v>11.686780000000001</c:v>
                      </c:pt>
                      <c:pt idx="905">
                        <c:v>11.69073</c:v>
                      </c:pt>
                      <c:pt idx="906">
                        <c:v>11.68547</c:v>
                      </c:pt>
                      <c:pt idx="907">
                        <c:v>11.69293</c:v>
                      </c:pt>
                      <c:pt idx="908">
                        <c:v>11.71083</c:v>
                      </c:pt>
                      <c:pt idx="909">
                        <c:v>11.71523</c:v>
                      </c:pt>
                      <c:pt idx="910">
                        <c:v>11.73386</c:v>
                      </c:pt>
                      <c:pt idx="911">
                        <c:v>11.736420000000001</c:v>
                      </c:pt>
                      <c:pt idx="912">
                        <c:v>11.765000000000001</c:v>
                      </c:pt>
                      <c:pt idx="913">
                        <c:v>11.76726</c:v>
                      </c:pt>
                      <c:pt idx="914">
                        <c:v>11.79921</c:v>
                      </c:pt>
                      <c:pt idx="915">
                        <c:v>11.80452</c:v>
                      </c:pt>
                      <c:pt idx="916">
                        <c:v>11.814220000000001</c:v>
                      </c:pt>
                      <c:pt idx="917">
                        <c:v>11.815250000000001</c:v>
                      </c:pt>
                      <c:pt idx="918">
                        <c:v>11.80782</c:v>
                      </c:pt>
                      <c:pt idx="919">
                        <c:v>11.774929999999999</c:v>
                      </c:pt>
                      <c:pt idx="920">
                        <c:v>11.747120000000001</c:v>
                      </c:pt>
                      <c:pt idx="921">
                        <c:v>11.723100000000001</c:v>
                      </c:pt>
                      <c:pt idx="922">
                        <c:v>11.69763</c:v>
                      </c:pt>
                      <c:pt idx="923">
                        <c:v>11.681979999999999</c:v>
                      </c:pt>
                      <c:pt idx="924">
                        <c:v>11.6685</c:v>
                      </c:pt>
                      <c:pt idx="925">
                        <c:v>11.688890000000001</c:v>
                      </c:pt>
                      <c:pt idx="926">
                        <c:v>11.69524</c:v>
                      </c:pt>
                      <c:pt idx="927">
                        <c:v>11.721299999999999</c:v>
                      </c:pt>
                      <c:pt idx="928">
                        <c:v>11.755710000000001</c:v>
                      </c:pt>
                      <c:pt idx="929">
                        <c:v>11.774459999999999</c:v>
                      </c:pt>
                      <c:pt idx="930">
                        <c:v>11.8009</c:v>
                      </c:pt>
                      <c:pt idx="931">
                        <c:v>11.81146</c:v>
                      </c:pt>
                      <c:pt idx="932">
                        <c:v>11.81033</c:v>
                      </c:pt>
                      <c:pt idx="933">
                        <c:v>11.80655</c:v>
                      </c:pt>
                      <c:pt idx="934">
                        <c:v>11.81287</c:v>
                      </c:pt>
                      <c:pt idx="935">
                        <c:v>11.8459</c:v>
                      </c:pt>
                      <c:pt idx="936">
                        <c:v>11.892849999999999</c:v>
                      </c:pt>
                      <c:pt idx="937">
                        <c:v>11.97899</c:v>
                      </c:pt>
                      <c:pt idx="938">
                        <c:v>12.17075</c:v>
                      </c:pt>
                      <c:pt idx="939">
                        <c:v>12.445499999999999</c:v>
                      </c:pt>
                      <c:pt idx="940">
                        <c:v>12.951280000000001</c:v>
                      </c:pt>
                      <c:pt idx="941">
                        <c:v>13.67604</c:v>
                      </c:pt>
                      <c:pt idx="942">
                        <c:v>14.61346</c:v>
                      </c:pt>
                      <c:pt idx="943">
                        <c:v>15.63841</c:v>
                      </c:pt>
                      <c:pt idx="944">
                        <c:v>16.798660000000002</c:v>
                      </c:pt>
                      <c:pt idx="945">
                        <c:v>17.87726</c:v>
                      </c:pt>
                      <c:pt idx="946">
                        <c:v>19.011289999999999</c:v>
                      </c:pt>
                      <c:pt idx="947">
                        <c:v>20.2699</c:v>
                      </c:pt>
                      <c:pt idx="948">
                        <c:v>21.66789</c:v>
                      </c:pt>
                      <c:pt idx="949">
                        <c:v>23.155529999999999</c:v>
                      </c:pt>
                      <c:pt idx="950">
                        <c:v>24.59149</c:v>
                      </c:pt>
                      <c:pt idx="951">
                        <c:v>26.01031</c:v>
                      </c:pt>
                      <c:pt idx="952">
                        <c:v>27.39012</c:v>
                      </c:pt>
                      <c:pt idx="953">
                        <c:v>28.792210000000001</c:v>
                      </c:pt>
                      <c:pt idx="954">
                        <c:v>30.296779999999998</c:v>
                      </c:pt>
                      <c:pt idx="955">
                        <c:v>31.759139999999999</c:v>
                      </c:pt>
                      <c:pt idx="956">
                        <c:v>33.147399999999998</c:v>
                      </c:pt>
                      <c:pt idx="957">
                        <c:v>34.49709</c:v>
                      </c:pt>
                      <c:pt idx="958">
                        <c:v>35.746659999999999</c:v>
                      </c:pt>
                      <c:pt idx="959">
                        <c:v>36.919240000000002</c:v>
                      </c:pt>
                      <c:pt idx="960">
                        <c:v>38.008800000000001</c:v>
                      </c:pt>
                      <c:pt idx="961">
                        <c:v>38.958559999999999</c:v>
                      </c:pt>
                      <c:pt idx="962">
                        <c:v>39.794829999999997</c:v>
                      </c:pt>
                      <c:pt idx="963">
                        <c:v>40.325989999999997</c:v>
                      </c:pt>
                      <c:pt idx="964">
                        <c:v>40.869160000000001</c:v>
                      </c:pt>
                      <c:pt idx="965">
                        <c:v>41.327500000000001</c:v>
                      </c:pt>
                      <c:pt idx="966">
                        <c:v>41.595730000000003</c:v>
                      </c:pt>
                      <c:pt idx="967">
                        <c:v>41.822159999999997</c:v>
                      </c:pt>
                      <c:pt idx="968">
                        <c:v>42.016689999999997</c:v>
                      </c:pt>
                      <c:pt idx="969">
                        <c:v>42.220170000000003</c:v>
                      </c:pt>
                      <c:pt idx="970">
                        <c:v>42.458010000000002</c:v>
                      </c:pt>
                      <c:pt idx="971">
                        <c:v>42.719709999999999</c:v>
                      </c:pt>
                      <c:pt idx="972">
                        <c:v>42.961979999999997</c:v>
                      </c:pt>
                      <c:pt idx="973">
                        <c:v>43.162779999999998</c:v>
                      </c:pt>
                      <c:pt idx="974">
                        <c:v>43.386670000000002</c:v>
                      </c:pt>
                      <c:pt idx="975">
                        <c:v>43.581339999999997</c:v>
                      </c:pt>
                      <c:pt idx="976">
                        <c:v>43.784529999999997</c:v>
                      </c:pt>
                      <c:pt idx="977">
                        <c:v>43.959690000000002</c:v>
                      </c:pt>
                      <c:pt idx="978">
                        <c:v>44.092480000000002</c:v>
                      </c:pt>
                      <c:pt idx="979">
                        <c:v>44.215409999999999</c:v>
                      </c:pt>
                      <c:pt idx="980">
                        <c:v>44.367159999999998</c:v>
                      </c:pt>
                      <c:pt idx="981">
                        <c:v>44.563659999999999</c:v>
                      </c:pt>
                      <c:pt idx="982">
                        <c:v>45.252690000000001</c:v>
                      </c:pt>
                      <c:pt idx="983">
                        <c:v>46.01764</c:v>
                      </c:pt>
                      <c:pt idx="984">
                        <c:v>46.788020000000003</c:v>
                      </c:pt>
                      <c:pt idx="985">
                        <c:v>47.541370000000001</c:v>
                      </c:pt>
                      <c:pt idx="986">
                        <c:v>48.289760000000001</c:v>
                      </c:pt>
                      <c:pt idx="987">
                        <c:v>49.024439999999998</c:v>
                      </c:pt>
                      <c:pt idx="988">
                        <c:v>49.763469999999998</c:v>
                      </c:pt>
                      <c:pt idx="989">
                        <c:v>50.504010000000001</c:v>
                      </c:pt>
                      <c:pt idx="990">
                        <c:v>51.27955</c:v>
                      </c:pt>
                      <c:pt idx="991">
                        <c:v>52.10378</c:v>
                      </c:pt>
                      <c:pt idx="992">
                        <c:v>52.928640000000001</c:v>
                      </c:pt>
                      <c:pt idx="993">
                        <c:v>53.801949999999998</c:v>
                      </c:pt>
                      <c:pt idx="994">
                        <c:v>54.59713</c:v>
                      </c:pt>
                      <c:pt idx="995">
                        <c:v>55.103520000000003</c:v>
                      </c:pt>
                      <c:pt idx="996">
                        <c:v>55.187449999999998</c:v>
                      </c:pt>
                      <c:pt idx="997">
                        <c:v>55.274360000000001</c:v>
                      </c:pt>
                      <c:pt idx="998">
                        <c:v>55.377389999999998</c:v>
                      </c:pt>
                      <c:pt idx="999">
                        <c:v>55.440179999999998</c:v>
                      </c:pt>
                      <c:pt idx="1000">
                        <c:v>55.46651</c:v>
                      </c:pt>
                      <c:pt idx="1001">
                        <c:v>55.484259999999999</c:v>
                      </c:pt>
                      <c:pt idx="1002">
                        <c:v>55.497610000000002</c:v>
                      </c:pt>
                      <c:pt idx="1003">
                        <c:v>55.476260000000003</c:v>
                      </c:pt>
                      <c:pt idx="1004">
                        <c:v>55.467320000000001</c:v>
                      </c:pt>
                      <c:pt idx="1005">
                        <c:v>55.421999999999997</c:v>
                      </c:pt>
                      <c:pt idx="1006">
                        <c:v>55.371479999999998</c:v>
                      </c:pt>
                      <c:pt idx="1007">
                        <c:v>55.298940000000002</c:v>
                      </c:pt>
                      <c:pt idx="1008">
                        <c:v>55.212820000000001</c:v>
                      </c:pt>
                      <c:pt idx="1009">
                        <c:v>55.141240000000003</c:v>
                      </c:pt>
                      <c:pt idx="1010">
                        <c:v>55.057580000000002</c:v>
                      </c:pt>
                      <c:pt idx="1011">
                        <c:v>54.985709999999997</c:v>
                      </c:pt>
                      <c:pt idx="1012">
                        <c:v>54.90795</c:v>
                      </c:pt>
                      <c:pt idx="1013">
                        <c:v>54.856099999999998</c:v>
                      </c:pt>
                      <c:pt idx="1014">
                        <c:v>54.800449999999998</c:v>
                      </c:pt>
                      <c:pt idx="1015">
                        <c:v>54.771099999999997</c:v>
                      </c:pt>
                      <c:pt idx="1016">
                        <c:v>54.719200000000001</c:v>
                      </c:pt>
                      <c:pt idx="1017">
                        <c:v>54.67745</c:v>
                      </c:pt>
                      <c:pt idx="1018">
                        <c:v>54.617040000000003</c:v>
                      </c:pt>
                      <c:pt idx="1019">
                        <c:v>54.564770000000003</c:v>
                      </c:pt>
                      <c:pt idx="1020">
                        <c:v>54.519829999999999</c:v>
                      </c:pt>
                      <c:pt idx="1021">
                        <c:v>54.488149999999997</c:v>
                      </c:pt>
                      <c:pt idx="1022">
                        <c:v>54.471809999999998</c:v>
                      </c:pt>
                      <c:pt idx="1023">
                        <c:v>54.455759999999998</c:v>
                      </c:pt>
                      <c:pt idx="1024">
                        <c:v>54.444510000000001</c:v>
                      </c:pt>
                      <c:pt idx="1025">
                        <c:v>54.395560000000003</c:v>
                      </c:pt>
                      <c:pt idx="1026">
                        <c:v>54.368139999999997</c:v>
                      </c:pt>
                      <c:pt idx="1027">
                        <c:v>54.336950000000002</c:v>
                      </c:pt>
                      <c:pt idx="1028">
                        <c:v>54.306249999999999</c:v>
                      </c:pt>
                      <c:pt idx="1029">
                        <c:v>54.286929999999998</c:v>
                      </c:pt>
                      <c:pt idx="1030">
                        <c:v>54.278950000000002</c:v>
                      </c:pt>
                      <c:pt idx="1031">
                        <c:v>54.252659999999999</c:v>
                      </c:pt>
                      <c:pt idx="1032">
                        <c:v>54.21801</c:v>
                      </c:pt>
                      <c:pt idx="1033">
                        <c:v>54.180990000000001</c:v>
                      </c:pt>
                      <c:pt idx="1034">
                        <c:v>54.159860000000002</c:v>
                      </c:pt>
                      <c:pt idx="1035">
                        <c:v>54.122689999999999</c:v>
                      </c:pt>
                      <c:pt idx="1036">
                        <c:v>54.092109999999998</c:v>
                      </c:pt>
                      <c:pt idx="1037">
                        <c:v>54.068980000000003</c:v>
                      </c:pt>
                      <c:pt idx="1038">
                        <c:v>54.03989</c:v>
                      </c:pt>
                      <c:pt idx="1039">
                        <c:v>54.005319999999998</c:v>
                      </c:pt>
                      <c:pt idx="1040">
                        <c:v>53.955129999999997</c:v>
                      </c:pt>
                      <c:pt idx="1041">
                        <c:v>53.926049999999996</c:v>
                      </c:pt>
                      <c:pt idx="1042">
                        <c:v>53.88485</c:v>
                      </c:pt>
                      <c:pt idx="1043">
                        <c:v>53.844630000000002</c:v>
                      </c:pt>
                      <c:pt idx="1044">
                        <c:v>53.785870000000003</c:v>
                      </c:pt>
                      <c:pt idx="1045">
                        <c:v>53.738329999999998</c:v>
                      </c:pt>
                      <c:pt idx="1046">
                        <c:v>53.652430000000003</c:v>
                      </c:pt>
                      <c:pt idx="1047">
                        <c:v>53.575809999999997</c:v>
                      </c:pt>
                      <c:pt idx="1048">
                        <c:v>53.403370000000002</c:v>
                      </c:pt>
                      <c:pt idx="1049">
                        <c:v>53.243319999999997</c:v>
                      </c:pt>
                      <c:pt idx="1050">
                        <c:v>52.896979999999999</c:v>
                      </c:pt>
                      <c:pt idx="1051">
                        <c:v>52.354559999999999</c:v>
                      </c:pt>
                      <c:pt idx="1052">
                        <c:v>51.501170000000002</c:v>
                      </c:pt>
                      <c:pt idx="1053">
                        <c:v>50.407389999999999</c:v>
                      </c:pt>
                      <c:pt idx="1054">
                        <c:v>48.951709999999999</c:v>
                      </c:pt>
                      <c:pt idx="1055">
                        <c:v>47.631</c:v>
                      </c:pt>
                      <c:pt idx="1056">
                        <c:v>45.880870000000002</c:v>
                      </c:pt>
                      <c:pt idx="1057">
                        <c:v>44.091009999999997</c:v>
                      </c:pt>
                      <c:pt idx="1058">
                        <c:v>42.088909999999998</c:v>
                      </c:pt>
                      <c:pt idx="1059">
                        <c:v>39.956809999999997</c:v>
                      </c:pt>
                      <c:pt idx="1060">
                        <c:v>37.75159</c:v>
                      </c:pt>
                      <c:pt idx="1061">
                        <c:v>35.592799999999997</c:v>
                      </c:pt>
                      <c:pt idx="1062">
                        <c:v>33.553460000000001</c:v>
                      </c:pt>
                      <c:pt idx="1063">
                        <c:v>31.52937</c:v>
                      </c:pt>
                      <c:pt idx="1064">
                        <c:v>29.470359999999999</c:v>
                      </c:pt>
                      <c:pt idx="1065">
                        <c:v>27.44566</c:v>
                      </c:pt>
                      <c:pt idx="1066">
                        <c:v>25.644680000000001</c:v>
                      </c:pt>
                      <c:pt idx="1067">
                        <c:v>24.082280000000001</c:v>
                      </c:pt>
                      <c:pt idx="1068">
                        <c:v>22.785990000000002</c:v>
                      </c:pt>
                      <c:pt idx="1069">
                        <c:v>21.560829999999999</c:v>
                      </c:pt>
                      <c:pt idx="1070">
                        <c:v>20.33962</c:v>
                      </c:pt>
                      <c:pt idx="1071">
                        <c:v>19.18768</c:v>
                      </c:pt>
                      <c:pt idx="1072">
                        <c:v>18.096440000000001</c:v>
                      </c:pt>
                      <c:pt idx="1073">
                        <c:v>17.084630000000001</c:v>
                      </c:pt>
                      <c:pt idx="1074">
                        <c:v>16.156960000000002</c:v>
                      </c:pt>
                      <c:pt idx="1075">
                        <c:v>15.2965</c:v>
                      </c:pt>
                      <c:pt idx="1076">
                        <c:v>14.50553</c:v>
                      </c:pt>
                      <c:pt idx="1077">
                        <c:v>13.75956</c:v>
                      </c:pt>
                      <c:pt idx="1078">
                        <c:v>12.88471</c:v>
                      </c:pt>
                      <c:pt idx="1079">
                        <c:v>11.94459</c:v>
                      </c:pt>
                      <c:pt idx="1080">
                        <c:v>10.990220000000001</c:v>
                      </c:pt>
                      <c:pt idx="1081">
                        <c:v>10.000769999999999</c:v>
                      </c:pt>
                      <c:pt idx="1082">
                        <c:v>9.1903690000000005</c:v>
                      </c:pt>
                      <c:pt idx="1083">
                        <c:v>8.4059299999999997</c:v>
                      </c:pt>
                      <c:pt idx="1084">
                        <c:v>7.6577000000000002</c:v>
                      </c:pt>
                      <c:pt idx="1085">
                        <c:v>6.9720839999999997</c:v>
                      </c:pt>
                      <c:pt idx="1086">
                        <c:v>6.3112870000000001</c:v>
                      </c:pt>
                      <c:pt idx="1087">
                        <c:v>5.7114640000000003</c:v>
                      </c:pt>
                      <c:pt idx="1088">
                        <c:v>5.2338560000000003</c:v>
                      </c:pt>
                      <c:pt idx="1089">
                        <c:v>4.8027040000000003</c:v>
                      </c:pt>
                      <c:pt idx="1090">
                        <c:v>4.1732250000000004</c:v>
                      </c:pt>
                      <c:pt idx="1091">
                        <c:v>3.9471660000000002</c:v>
                      </c:pt>
                      <c:pt idx="1092">
                        <c:v>3.8554919999999999</c:v>
                      </c:pt>
                      <c:pt idx="1093">
                        <c:v>3.7399140000000002</c:v>
                      </c:pt>
                      <c:pt idx="1094">
                        <c:v>3.65313</c:v>
                      </c:pt>
                      <c:pt idx="1095">
                        <c:v>3.5835650000000001</c:v>
                      </c:pt>
                      <c:pt idx="1096">
                        <c:v>3.5083389999999999</c:v>
                      </c:pt>
                      <c:pt idx="1097">
                        <c:v>3.4480740000000001</c:v>
                      </c:pt>
                      <c:pt idx="1098">
                        <c:v>3.3988339999999999</c:v>
                      </c:pt>
                      <c:pt idx="1099">
                        <c:v>3.349586</c:v>
                      </c:pt>
                      <c:pt idx="1100">
                        <c:v>3.2805399999999998</c:v>
                      </c:pt>
                      <c:pt idx="1101">
                        <c:v>3.2336040000000001</c:v>
                      </c:pt>
                      <c:pt idx="1102">
                        <c:v>3.1650469999999999</c:v>
                      </c:pt>
                      <c:pt idx="1103">
                        <c:v>3.1021190000000001</c:v>
                      </c:pt>
                      <c:pt idx="1104">
                        <c:v>3.047615</c:v>
                      </c:pt>
                      <c:pt idx="1105">
                        <c:v>2.9470519999999998</c:v>
                      </c:pt>
                      <c:pt idx="1106">
                        <c:v>2.835197</c:v>
                      </c:pt>
                      <c:pt idx="1107">
                        <c:v>2.717155</c:v>
                      </c:pt>
                      <c:pt idx="1108">
                        <c:v>2.584473</c:v>
                      </c:pt>
                      <c:pt idx="1109">
                        <c:v>2.4558179999999998</c:v>
                      </c:pt>
                      <c:pt idx="1110">
                        <c:v>2.3335340000000002</c:v>
                      </c:pt>
                      <c:pt idx="1111">
                        <c:v>2.1942370000000002</c:v>
                      </c:pt>
                      <c:pt idx="1112">
                        <c:v>2.0602339999999999</c:v>
                      </c:pt>
                      <c:pt idx="1113">
                        <c:v>1.9019470000000001</c:v>
                      </c:pt>
                      <c:pt idx="1114">
                        <c:v>1.730591</c:v>
                      </c:pt>
                      <c:pt idx="1115">
                        <c:v>1.5677570000000001</c:v>
                      </c:pt>
                      <c:pt idx="1116">
                        <c:v>1.3948590000000001</c:v>
                      </c:pt>
                      <c:pt idx="1117">
                        <c:v>1.1435390000000001</c:v>
                      </c:pt>
                      <c:pt idx="1118">
                        <c:v>0.75547030000000004</c:v>
                      </c:pt>
                      <c:pt idx="1119">
                        <c:v>0.2023239</c:v>
                      </c:pt>
                      <c:pt idx="1120">
                        <c:v>-0.33246609999999999</c:v>
                      </c:pt>
                      <c:pt idx="1121">
                        <c:v>-0.87313079999999998</c:v>
                      </c:pt>
                      <c:pt idx="1122">
                        <c:v>-1.4322429999999999</c:v>
                      </c:pt>
                      <c:pt idx="1123">
                        <c:v>-1.929802</c:v>
                      </c:pt>
                      <c:pt idx="1124">
                        <c:v>-2.411476</c:v>
                      </c:pt>
                      <c:pt idx="1125">
                        <c:v>-2.8350070000000001</c:v>
                      </c:pt>
                      <c:pt idx="1126">
                        <c:v>-3.2761079999999998</c:v>
                      </c:pt>
                      <c:pt idx="1127">
                        <c:v>-3.7762449999999999</c:v>
                      </c:pt>
                      <c:pt idx="1128">
                        <c:v>-4.290756</c:v>
                      </c:pt>
                      <c:pt idx="1129">
                        <c:v>-4.7358859999999998</c:v>
                      </c:pt>
                      <c:pt idx="1130">
                        <c:v>-5.0724559999999999</c:v>
                      </c:pt>
                      <c:pt idx="1131">
                        <c:v>-5.3340610000000002</c:v>
                      </c:pt>
                      <c:pt idx="1132">
                        <c:v>-5.551704</c:v>
                      </c:pt>
                      <c:pt idx="1133">
                        <c:v>-5.7415079999999996</c:v>
                      </c:pt>
                      <c:pt idx="1134">
                        <c:v>-5.9365620000000003</c:v>
                      </c:pt>
                      <c:pt idx="1135">
                        <c:v>-6.1003189999999998</c:v>
                      </c:pt>
                      <c:pt idx="1136">
                        <c:v>-6.1938250000000004</c:v>
                      </c:pt>
                      <c:pt idx="1137">
                        <c:v>-6.2567370000000002</c:v>
                      </c:pt>
                      <c:pt idx="1138">
                        <c:v>-6.277145</c:v>
                      </c:pt>
                      <c:pt idx="1139">
                        <c:v>-6.279236</c:v>
                      </c:pt>
                      <c:pt idx="1140">
                        <c:v>-6.2240070000000003</c:v>
                      </c:pt>
                      <c:pt idx="1141">
                        <c:v>-6.2114719999999997</c:v>
                      </c:pt>
                      <c:pt idx="1142">
                        <c:v>-6.1740719999999998</c:v>
                      </c:pt>
                      <c:pt idx="1143">
                        <c:v>-6.1614990000000001</c:v>
                      </c:pt>
                      <c:pt idx="1144">
                        <c:v>-6.1320040000000002</c:v>
                      </c:pt>
                      <c:pt idx="1145">
                        <c:v>-6.1211469999999997</c:v>
                      </c:pt>
                      <c:pt idx="1146">
                        <c:v>-6.1205980000000002</c:v>
                      </c:pt>
                      <c:pt idx="1147">
                        <c:v>-6.115005</c:v>
                      </c:pt>
                      <c:pt idx="1148">
                        <c:v>-6.1118769999999998</c:v>
                      </c:pt>
                      <c:pt idx="1149">
                        <c:v>-6.1360089999999996</c:v>
                      </c:pt>
                      <c:pt idx="1150">
                        <c:v>-6.1564100000000002</c:v>
                      </c:pt>
                      <c:pt idx="1151">
                        <c:v>-6.2002560000000004</c:v>
                      </c:pt>
                      <c:pt idx="1152">
                        <c:v>-6.2490459999999999</c:v>
                      </c:pt>
                      <c:pt idx="1153">
                        <c:v>-6.309113</c:v>
                      </c:pt>
                      <c:pt idx="1154">
                        <c:v>-6.3852159999999998</c:v>
                      </c:pt>
                      <c:pt idx="1155">
                        <c:v>-6.4474869999999997</c:v>
                      </c:pt>
                      <c:pt idx="1156">
                        <c:v>-6.5232239999999999</c:v>
                      </c:pt>
                      <c:pt idx="1157">
                        <c:v>-6.5811919999999997</c:v>
                      </c:pt>
                      <c:pt idx="1158">
                        <c:v>-6.6600419999999998</c:v>
                      </c:pt>
                      <c:pt idx="1159">
                        <c:v>-6.7029649999999998</c:v>
                      </c:pt>
                      <c:pt idx="1160">
                        <c:v>-6.7746729999999999</c:v>
                      </c:pt>
                      <c:pt idx="1161">
                        <c:v>-6.814781</c:v>
                      </c:pt>
                      <c:pt idx="1162">
                        <c:v>-6.8742979999999996</c:v>
                      </c:pt>
                      <c:pt idx="1163">
                        <c:v>-6.9090730000000002</c:v>
                      </c:pt>
                      <c:pt idx="1164">
                        <c:v>-6.9394229999999997</c:v>
                      </c:pt>
                      <c:pt idx="1165">
                        <c:v>-6.9705349999999999</c:v>
                      </c:pt>
                      <c:pt idx="1166">
                        <c:v>-7.0106349999999997</c:v>
                      </c:pt>
                      <c:pt idx="1167">
                        <c:v>-7.036003</c:v>
                      </c:pt>
                      <c:pt idx="1168">
                        <c:v>-7.0618819999999998</c:v>
                      </c:pt>
                      <c:pt idx="1169">
                        <c:v>-7.1010059999999999</c:v>
                      </c:pt>
                      <c:pt idx="1170">
                        <c:v>-7.1480329999999999</c:v>
                      </c:pt>
                      <c:pt idx="1171">
                        <c:v>-7.1964949999999996</c:v>
                      </c:pt>
                      <c:pt idx="1172">
                        <c:v>-7.2422709999999997</c:v>
                      </c:pt>
                      <c:pt idx="1173">
                        <c:v>-7.3145600000000002</c:v>
                      </c:pt>
                      <c:pt idx="1174">
                        <c:v>-7.3845140000000002</c:v>
                      </c:pt>
                      <c:pt idx="1175">
                        <c:v>-7.4788969999999999</c:v>
                      </c:pt>
                      <c:pt idx="1176">
                        <c:v>-7.5700529999999997</c:v>
                      </c:pt>
                      <c:pt idx="1177">
                        <c:v>-7.7915729999999996</c:v>
                      </c:pt>
                      <c:pt idx="1178">
                        <c:v>-8.0186539999999997</c:v>
                      </c:pt>
                      <c:pt idx="1179">
                        <c:v>-8.2670290000000008</c:v>
                      </c:pt>
                      <c:pt idx="1180">
                        <c:v>-8.5018309999999992</c:v>
                      </c:pt>
                      <c:pt idx="1181">
                        <c:v>-8.7491529999999997</c:v>
                      </c:pt>
                      <c:pt idx="1182">
                        <c:v>-8.9897080000000003</c:v>
                      </c:pt>
                      <c:pt idx="1183">
                        <c:v>-9.226585</c:v>
                      </c:pt>
                      <c:pt idx="1184">
                        <c:v>-9.4719090000000001</c:v>
                      </c:pt>
                      <c:pt idx="1185">
                        <c:v>-9.6941380000000006</c:v>
                      </c:pt>
                      <c:pt idx="1186">
                        <c:v>-9.9195250000000001</c:v>
                      </c:pt>
                      <c:pt idx="1187">
                        <c:v>-10.12346</c:v>
                      </c:pt>
                      <c:pt idx="1188">
                        <c:v>-10.324170000000001</c:v>
                      </c:pt>
                      <c:pt idx="1189">
                        <c:v>-10.29941</c:v>
                      </c:pt>
                      <c:pt idx="1190">
                        <c:v>-10.282679999999999</c:v>
                      </c:pt>
                      <c:pt idx="1191">
                        <c:v>-10.25189</c:v>
                      </c:pt>
                      <c:pt idx="1192">
                        <c:v>-10.221629999999999</c:v>
                      </c:pt>
                      <c:pt idx="1193">
                        <c:v>-10.18355</c:v>
                      </c:pt>
                      <c:pt idx="1194">
                        <c:v>-10.153449999999999</c:v>
                      </c:pt>
                      <c:pt idx="1195">
                        <c:v>-10.11755</c:v>
                      </c:pt>
                      <c:pt idx="1196">
                        <c:v>-10.091139999999999</c:v>
                      </c:pt>
                      <c:pt idx="1197">
                        <c:v>-10.089230000000001</c:v>
                      </c:pt>
                      <c:pt idx="1198">
                        <c:v>-10.09413</c:v>
                      </c:pt>
                      <c:pt idx="1199">
                        <c:v>-10.11454</c:v>
                      </c:pt>
                      <c:pt idx="1200">
                        <c:v>-10.139749999999999</c:v>
                      </c:pt>
                      <c:pt idx="1201">
                        <c:v>-10.174049999999999</c:v>
                      </c:pt>
                      <c:pt idx="1202">
                        <c:v>-10.188190000000001</c:v>
                      </c:pt>
                      <c:pt idx="1203">
                        <c:v>-10.221769999999999</c:v>
                      </c:pt>
                      <c:pt idx="1204">
                        <c:v>-10.23635</c:v>
                      </c:pt>
                      <c:pt idx="1205">
                        <c:v>-10.234690000000001</c:v>
                      </c:pt>
                      <c:pt idx="1206">
                        <c:v>-10.21996</c:v>
                      </c:pt>
                      <c:pt idx="1207">
                        <c:v>-10.21898</c:v>
                      </c:pt>
                      <c:pt idx="1208">
                        <c:v>-10.208489999999999</c:v>
                      </c:pt>
                      <c:pt idx="1209">
                        <c:v>-10.20612</c:v>
                      </c:pt>
                      <c:pt idx="1210">
                        <c:v>-10.193239999999999</c:v>
                      </c:pt>
                      <c:pt idx="1211">
                        <c:v>-10.17667</c:v>
                      </c:pt>
                      <c:pt idx="1212">
                        <c:v>-10.167160000000001</c:v>
                      </c:pt>
                      <c:pt idx="1213">
                        <c:v>-10.162269999999999</c:v>
                      </c:pt>
                      <c:pt idx="1214">
                        <c:v>-10.165469999999999</c:v>
                      </c:pt>
                      <c:pt idx="1215">
                        <c:v>-10.160259999999999</c:v>
                      </c:pt>
                      <c:pt idx="1216">
                        <c:v>-10.169930000000001</c:v>
                      </c:pt>
                      <c:pt idx="1217">
                        <c:v>-10.15921</c:v>
                      </c:pt>
                      <c:pt idx="1218">
                        <c:v>-10.156650000000001</c:v>
                      </c:pt>
                      <c:pt idx="1219">
                        <c:v>-10.143269999999999</c:v>
                      </c:pt>
                      <c:pt idx="1220">
                        <c:v>-10.143319999999999</c:v>
                      </c:pt>
                      <c:pt idx="1221">
                        <c:v>-10.12914</c:v>
                      </c:pt>
                      <c:pt idx="1222">
                        <c:v>-10.11816</c:v>
                      </c:pt>
                      <c:pt idx="1223">
                        <c:v>-10.109</c:v>
                      </c:pt>
                      <c:pt idx="1224">
                        <c:v>-10.10079</c:v>
                      </c:pt>
                      <c:pt idx="1225">
                        <c:v>-10.090299999999999</c:v>
                      </c:pt>
                      <c:pt idx="1226">
                        <c:v>-10.09571</c:v>
                      </c:pt>
                      <c:pt idx="1227">
                        <c:v>-10.09258</c:v>
                      </c:pt>
                      <c:pt idx="1228">
                        <c:v>-10.085039999999999</c:v>
                      </c:pt>
                      <c:pt idx="1229">
                        <c:v>-10.1043</c:v>
                      </c:pt>
                      <c:pt idx="1230">
                        <c:v>-10.11271</c:v>
                      </c:pt>
                      <c:pt idx="1231">
                        <c:v>-10.144590000000001</c:v>
                      </c:pt>
                      <c:pt idx="1232">
                        <c:v>-10.23481</c:v>
                      </c:pt>
                      <c:pt idx="1233">
                        <c:v>-10.47433</c:v>
                      </c:pt>
                      <c:pt idx="1234">
                        <c:v>-10.874320000000001</c:v>
                      </c:pt>
                      <c:pt idx="1235">
                        <c:v>-11.39414</c:v>
                      </c:pt>
                      <c:pt idx="1236">
                        <c:v>-11.923830000000001</c:v>
                      </c:pt>
                      <c:pt idx="1237">
                        <c:v>-12.50067</c:v>
                      </c:pt>
                      <c:pt idx="1238">
                        <c:v>-13.144869999999999</c:v>
                      </c:pt>
                      <c:pt idx="1239">
                        <c:v>-13.75051</c:v>
                      </c:pt>
                      <c:pt idx="1240">
                        <c:v>-14.333819999999999</c:v>
                      </c:pt>
                      <c:pt idx="1241">
                        <c:v>-14.839969999999999</c:v>
                      </c:pt>
                      <c:pt idx="1242">
                        <c:v>-15.2613</c:v>
                      </c:pt>
                      <c:pt idx="1243">
                        <c:v>-15.586029999999999</c:v>
                      </c:pt>
                      <c:pt idx="1244">
                        <c:v>-15.86111</c:v>
                      </c:pt>
                      <c:pt idx="1245">
                        <c:v>-16.02843</c:v>
                      </c:pt>
                      <c:pt idx="1246">
                        <c:v>-16.128969999999999</c:v>
                      </c:pt>
                      <c:pt idx="1247">
                        <c:v>-16.131779999999999</c:v>
                      </c:pt>
                      <c:pt idx="1248">
                        <c:v>-16.06644</c:v>
                      </c:pt>
                      <c:pt idx="1249">
                        <c:v>-15.87223</c:v>
                      </c:pt>
                      <c:pt idx="1250">
                        <c:v>-15.711460000000001</c:v>
                      </c:pt>
                      <c:pt idx="1251">
                        <c:v>-15.50633</c:v>
                      </c:pt>
                      <c:pt idx="1252">
                        <c:v>-15.278130000000001</c:v>
                      </c:pt>
                      <c:pt idx="1253">
                        <c:v>-15.058680000000001</c:v>
                      </c:pt>
                      <c:pt idx="1254">
                        <c:v>-14.81596</c:v>
                      </c:pt>
                      <c:pt idx="1255">
                        <c:v>-14.87749</c:v>
                      </c:pt>
                      <c:pt idx="1256">
                        <c:v>-14.929180000000001</c:v>
                      </c:pt>
                      <c:pt idx="1257">
                        <c:v>-15.021420000000001</c:v>
                      </c:pt>
                      <c:pt idx="1258">
                        <c:v>-15.14739</c:v>
                      </c:pt>
                      <c:pt idx="1259">
                        <c:v>-15.31465</c:v>
                      </c:pt>
                      <c:pt idx="1260">
                        <c:v>-15.472849999999999</c:v>
                      </c:pt>
                      <c:pt idx="1261">
                        <c:v>-15.68188</c:v>
                      </c:pt>
                      <c:pt idx="1262">
                        <c:v>-15.926920000000001</c:v>
                      </c:pt>
                      <c:pt idx="1263">
                        <c:v>-16.22336</c:v>
                      </c:pt>
                      <c:pt idx="1264">
                        <c:v>-16.537099999999999</c:v>
                      </c:pt>
                      <c:pt idx="1265">
                        <c:v>-16.936489999999999</c:v>
                      </c:pt>
                      <c:pt idx="1266">
                        <c:v>-17.33541</c:v>
                      </c:pt>
                      <c:pt idx="1267">
                        <c:v>-17.362749999999998</c:v>
                      </c:pt>
                      <c:pt idx="1268">
                        <c:v>-17.40071</c:v>
                      </c:pt>
                      <c:pt idx="1269">
                        <c:v>-17.448329999999999</c:v>
                      </c:pt>
                      <c:pt idx="1270">
                        <c:v>-17.527819999999998</c:v>
                      </c:pt>
                      <c:pt idx="1271">
                        <c:v>-17.582599999999999</c:v>
                      </c:pt>
                      <c:pt idx="1272">
                        <c:v>-17.64208</c:v>
                      </c:pt>
                      <c:pt idx="1273">
                        <c:v>-17.671710000000001</c:v>
                      </c:pt>
                      <c:pt idx="1274">
                        <c:v>-17.71134</c:v>
                      </c:pt>
                      <c:pt idx="1275">
                        <c:v>-17.725960000000001</c:v>
                      </c:pt>
                      <c:pt idx="1276">
                        <c:v>-17.760000000000002</c:v>
                      </c:pt>
                      <c:pt idx="1277">
                        <c:v>-17.76756</c:v>
                      </c:pt>
                      <c:pt idx="1278">
                        <c:v>-17.788309999999999</c:v>
                      </c:pt>
                      <c:pt idx="1279">
                        <c:v>-17.806260000000002</c:v>
                      </c:pt>
                      <c:pt idx="1280">
                        <c:v>-17.816510000000001</c:v>
                      </c:pt>
                      <c:pt idx="1281">
                        <c:v>-17.831430000000001</c:v>
                      </c:pt>
                      <c:pt idx="1282">
                        <c:v>-17.821870000000001</c:v>
                      </c:pt>
                      <c:pt idx="1283">
                        <c:v>-17.823250000000002</c:v>
                      </c:pt>
                      <c:pt idx="1284">
                        <c:v>-17.81317</c:v>
                      </c:pt>
                      <c:pt idx="1285">
                        <c:v>-17.801939999999998</c:v>
                      </c:pt>
                      <c:pt idx="1286">
                        <c:v>-17.783760000000001</c:v>
                      </c:pt>
                      <c:pt idx="1287">
                        <c:v>-17.763919999999999</c:v>
                      </c:pt>
                      <c:pt idx="1288">
                        <c:v>-17.728439999999999</c:v>
                      </c:pt>
                      <c:pt idx="1289">
                        <c:v>-17.70335</c:v>
                      </c:pt>
                      <c:pt idx="1290">
                        <c:v>-17.68055</c:v>
                      </c:pt>
                      <c:pt idx="1291">
                        <c:v>-17.659569999999999</c:v>
                      </c:pt>
                      <c:pt idx="1292">
                        <c:v>-17.639099999999999</c:v>
                      </c:pt>
                      <c:pt idx="1293">
                        <c:v>-17.617750000000001</c:v>
                      </c:pt>
                      <c:pt idx="1294">
                        <c:v>-17.598210000000002</c:v>
                      </c:pt>
                      <c:pt idx="1295">
                        <c:v>-17.59235</c:v>
                      </c:pt>
                      <c:pt idx="1296">
                        <c:v>-17.57075</c:v>
                      </c:pt>
                      <c:pt idx="1297">
                        <c:v>-17.555160000000001</c:v>
                      </c:pt>
                      <c:pt idx="1298">
                        <c:v>-17.536390000000001</c:v>
                      </c:pt>
                      <c:pt idx="1299">
                        <c:v>-17.51389</c:v>
                      </c:pt>
                      <c:pt idx="1300">
                        <c:v>-17.50806</c:v>
                      </c:pt>
                      <c:pt idx="1301">
                        <c:v>-17.474019999999999</c:v>
                      </c:pt>
                      <c:pt idx="1302">
                        <c:v>-17.873439999999999</c:v>
                      </c:pt>
                      <c:pt idx="1303">
                        <c:v>-18.291540000000001</c:v>
                      </c:pt>
                      <c:pt idx="1304">
                        <c:v>-18.76136</c:v>
                      </c:pt>
                      <c:pt idx="1305">
                        <c:v>-19.35924</c:v>
                      </c:pt>
                      <c:pt idx="1306">
                        <c:v>-20.010169999999999</c:v>
                      </c:pt>
                      <c:pt idx="1307">
                        <c:v>-20.67062</c:v>
                      </c:pt>
                      <c:pt idx="1308">
                        <c:v>-21.36422</c:v>
                      </c:pt>
                      <c:pt idx="1309">
                        <c:v>-22.111039999999999</c:v>
                      </c:pt>
                      <c:pt idx="1310">
                        <c:v>-22.953109999999999</c:v>
                      </c:pt>
                      <c:pt idx="1311">
                        <c:v>-23.768070000000002</c:v>
                      </c:pt>
                      <c:pt idx="1312">
                        <c:v>-24.71893</c:v>
                      </c:pt>
                      <c:pt idx="1313">
                        <c:v>-25.75037</c:v>
                      </c:pt>
                      <c:pt idx="1314">
                        <c:v>-26.521380000000001</c:v>
                      </c:pt>
                      <c:pt idx="1315">
                        <c:v>-26.481249999999999</c:v>
                      </c:pt>
                      <c:pt idx="1316">
                        <c:v>-26.413730000000001</c:v>
                      </c:pt>
                      <c:pt idx="1317">
                        <c:v>-26.395189999999999</c:v>
                      </c:pt>
                      <c:pt idx="1318">
                        <c:v>-26.370249999999999</c:v>
                      </c:pt>
                      <c:pt idx="1319">
                        <c:v>-26.35915</c:v>
                      </c:pt>
                      <c:pt idx="1320">
                        <c:v>-26.34976</c:v>
                      </c:pt>
                      <c:pt idx="1321">
                        <c:v>-26.33614</c:v>
                      </c:pt>
                      <c:pt idx="1322">
                        <c:v>-26.341809999999999</c:v>
                      </c:pt>
                      <c:pt idx="1323">
                        <c:v>-26.364509999999999</c:v>
                      </c:pt>
                      <c:pt idx="1324">
                        <c:v>-26.388369999999998</c:v>
                      </c:pt>
                      <c:pt idx="1325">
                        <c:v>-26.406279999999999</c:v>
                      </c:pt>
                      <c:pt idx="1326">
                        <c:v>-26.423169999999999</c:v>
                      </c:pt>
                      <c:pt idx="1327">
                        <c:v>-26.42184</c:v>
                      </c:pt>
                      <c:pt idx="1328">
                        <c:v>-26.345469999999999</c:v>
                      </c:pt>
                      <c:pt idx="1329">
                        <c:v>-26.260539999999999</c:v>
                      </c:pt>
                      <c:pt idx="1330">
                        <c:v>-26.152059999999999</c:v>
                      </c:pt>
                      <c:pt idx="1331">
                        <c:v>-26.018930000000001</c:v>
                      </c:pt>
                      <c:pt idx="1332">
                        <c:v>-25.819980000000001</c:v>
                      </c:pt>
                      <c:pt idx="1333">
                        <c:v>-25.554790000000001</c:v>
                      </c:pt>
                      <c:pt idx="1334">
                        <c:v>-25.189070000000001</c:v>
                      </c:pt>
                      <c:pt idx="1335">
                        <c:v>-24.852160000000001</c:v>
                      </c:pt>
                      <c:pt idx="1336">
                        <c:v>-24.516010000000001</c:v>
                      </c:pt>
                      <c:pt idx="1337">
                        <c:v>-24.179510000000001</c:v>
                      </c:pt>
                      <c:pt idx="1338">
                        <c:v>-23.852620000000002</c:v>
                      </c:pt>
                      <c:pt idx="1339">
                        <c:v>-23.536930000000002</c:v>
                      </c:pt>
                      <c:pt idx="1340">
                        <c:v>-23.23753</c:v>
                      </c:pt>
                      <c:pt idx="1341">
                        <c:v>-22.941859999999998</c:v>
                      </c:pt>
                      <c:pt idx="1342">
                        <c:v>-22.645399999999999</c:v>
                      </c:pt>
                      <c:pt idx="1343">
                        <c:v>-22.367049999999999</c:v>
                      </c:pt>
                      <c:pt idx="1344">
                        <c:v>-22.154430000000001</c:v>
                      </c:pt>
                      <c:pt idx="1345">
                        <c:v>-21.955469999999998</c:v>
                      </c:pt>
                      <c:pt idx="1346">
                        <c:v>-21.78905</c:v>
                      </c:pt>
                      <c:pt idx="1347">
                        <c:v>-21.63503</c:v>
                      </c:pt>
                      <c:pt idx="1348">
                        <c:v>-21.514990000000001</c:v>
                      </c:pt>
                      <c:pt idx="1349">
                        <c:v>-21.413640000000001</c:v>
                      </c:pt>
                      <c:pt idx="1350">
                        <c:v>-21.35247</c:v>
                      </c:pt>
                      <c:pt idx="1351">
                        <c:v>-21.26463</c:v>
                      </c:pt>
                      <c:pt idx="1352">
                        <c:v>-21.16968</c:v>
                      </c:pt>
                      <c:pt idx="1353">
                        <c:v>-21.062899999999999</c:v>
                      </c:pt>
                      <c:pt idx="1354">
                        <c:v>-20.988160000000001</c:v>
                      </c:pt>
                      <c:pt idx="1355">
                        <c:v>-20.927859999999999</c:v>
                      </c:pt>
                      <c:pt idx="1356">
                        <c:v>-20.859739999999999</c:v>
                      </c:pt>
                      <c:pt idx="1357">
                        <c:v>-20.82311</c:v>
                      </c:pt>
                      <c:pt idx="1358">
                        <c:v>-20.791499999999999</c:v>
                      </c:pt>
                      <c:pt idx="1359">
                        <c:v>-20.78558</c:v>
                      </c:pt>
                      <c:pt idx="1360">
                        <c:v>-20.760539999999999</c:v>
                      </c:pt>
                      <c:pt idx="1361">
                        <c:v>-20.776299999999999</c:v>
                      </c:pt>
                      <c:pt idx="1362">
                        <c:v>-20.757999999999999</c:v>
                      </c:pt>
                      <c:pt idx="1363">
                        <c:v>-21.422070000000001</c:v>
                      </c:pt>
                      <c:pt idx="1364">
                        <c:v>-22.187149999999999</c:v>
                      </c:pt>
                      <c:pt idx="1365">
                        <c:v>-23.007919999999999</c:v>
                      </c:pt>
                      <c:pt idx="1366">
                        <c:v>-23.82743</c:v>
                      </c:pt>
                      <c:pt idx="1367">
                        <c:v>-24.74934</c:v>
                      </c:pt>
                      <c:pt idx="1368">
                        <c:v>-25.681000000000001</c:v>
                      </c:pt>
                      <c:pt idx="1369">
                        <c:v>-26.718240000000002</c:v>
                      </c:pt>
                      <c:pt idx="1370">
                        <c:v>-6.8411479999999996</c:v>
                      </c:pt>
                      <c:pt idx="1371">
                        <c:v>-6.8784939999999999</c:v>
                      </c:pt>
                      <c:pt idx="1372">
                        <c:v>-6.9521559999999996</c:v>
                      </c:pt>
                      <c:pt idx="1373">
                        <c:v>-7.0057140000000002</c:v>
                      </c:pt>
                      <c:pt idx="1374">
                        <c:v>-7.0834809999999999</c:v>
                      </c:pt>
                      <c:pt idx="1375">
                        <c:v>-7.1595839999999997</c:v>
                      </c:pt>
                      <c:pt idx="1376">
                        <c:v>-7.1722950000000001</c:v>
                      </c:pt>
                      <c:pt idx="1377">
                        <c:v>-7.1574549999999997</c:v>
                      </c:pt>
                      <c:pt idx="1378">
                        <c:v>-7.1711499999999999</c:v>
                      </c:pt>
                      <c:pt idx="1379">
                        <c:v>-7.1785889999999997</c:v>
                      </c:pt>
                      <c:pt idx="1380">
                        <c:v>-7.1788790000000002</c:v>
                      </c:pt>
                      <c:pt idx="1381">
                        <c:v>-7.180199</c:v>
                      </c:pt>
                      <c:pt idx="1382">
                        <c:v>-7.1610490000000002</c:v>
                      </c:pt>
                      <c:pt idx="1383">
                        <c:v>-7.142868</c:v>
                      </c:pt>
                      <c:pt idx="1384">
                        <c:v>-7.1234659999999996</c:v>
                      </c:pt>
                      <c:pt idx="1385">
                        <c:v>-7.1092680000000001</c:v>
                      </c:pt>
                      <c:pt idx="1386">
                        <c:v>-7.0717699999999999</c:v>
                      </c:pt>
                      <c:pt idx="1387">
                        <c:v>-7.0605089999999997</c:v>
                      </c:pt>
                      <c:pt idx="1388">
                        <c:v>-7.0428769999999998</c:v>
                      </c:pt>
                      <c:pt idx="1389">
                        <c:v>-7.0372769999999996</c:v>
                      </c:pt>
                      <c:pt idx="1390">
                        <c:v>-7.0181120000000004</c:v>
                      </c:pt>
                      <c:pt idx="1391">
                        <c:v>-7.0097430000000003</c:v>
                      </c:pt>
                      <c:pt idx="1392">
                        <c:v>-7.0005040000000003</c:v>
                      </c:pt>
                      <c:pt idx="1393">
                        <c:v>-7.018135</c:v>
                      </c:pt>
                      <c:pt idx="1394">
                        <c:v>-7.0040509999999996</c:v>
                      </c:pt>
                      <c:pt idx="1395">
                        <c:v>-7.0102460000000004</c:v>
                      </c:pt>
                      <c:pt idx="1396">
                        <c:v>-7.0037690000000001</c:v>
                      </c:pt>
                      <c:pt idx="1397">
                        <c:v>-7.004829</c:v>
                      </c:pt>
                      <c:pt idx="1398">
                        <c:v>-6.9998630000000004</c:v>
                      </c:pt>
                      <c:pt idx="1399">
                        <c:v>-6.9853969999999999</c:v>
                      </c:pt>
                      <c:pt idx="1400">
                        <c:v>-6.9724729999999999</c:v>
                      </c:pt>
                      <c:pt idx="1401">
                        <c:v>-6.9568630000000002</c:v>
                      </c:pt>
                      <c:pt idx="1402">
                        <c:v>-6.9481580000000003</c:v>
                      </c:pt>
                      <c:pt idx="1403">
                        <c:v>-6.9360809999999997</c:v>
                      </c:pt>
                      <c:pt idx="1404">
                        <c:v>-6.938866</c:v>
                      </c:pt>
                      <c:pt idx="1405">
                        <c:v>-6.9188689999999999</c:v>
                      </c:pt>
                      <c:pt idx="1406">
                        <c:v>-6.9256359999999999</c:v>
                      </c:pt>
                      <c:pt idx="1407">
                        <c:v>-6.9330980000000002</c:v>
                      </c:pt>
                      <c:pt idx="1408">
                        <c:v>-6.9540559999999996</c:v>
                      </c:pt>
                      <c:pt idx="1409">
                        <c:v>-6.9776610000000003</c:v>
                      </c:pt>
                      <c:pt idx="1410">
                        <c:v>-6.9944610000000003</c:v>
                      </c:pt>
                      <c:pt idx="1411">
                        <c:v>-7.013763</c:v>
                      </c:pt>
                      <c:pt idx="1412">
                        <c:v>-7.0199660000000002</c:v>
                      </c:pt>
                      <c:pt idx="1413">
                        <c:v>-7.0095599999999996</c:v>
                      </c:pt>
                      <c:pt idx="1414">
                        <c:v>-6.9895709999999998</c:v>
                      </c:pt>
                      <c:pt idx="1415">
                        <c:v>-6.9769819999999996</c:v>
                      </c:pt>
                      <c:pt idx="1416">
                        <c:v>-6.9472120000000004</c:v>
                      </c:pt>
                      <c:pt idx="1417">
                        <c:v>-6.9196619999999998</c:v>
                      </c:pt>
                      <c:pt idx="1418">
                        <c:v>-6.8701249999999998</c:v>
                      </c:pt>
                      <c:pt idx="1419">
                        <c:v>-6.8121340000000004</c:v>
                      </c:pt>
                      <c:pt idx="1420">
                        <c:v>-6.7404169999999999</c:v>
                      </c:pt>
                      <c:pt idx="1421">
                        <c:v>-6.67849</c:v>
                      </c:pt>
                      <c:pt idx="1422">
                        <c:v>-6.5859069999999997</c:v>
                      </c:pt>
                      <c:pt idx="1423">
                        <c:v>-6.430199</c:v>
                      </c:pt>
                      <c:pt idx="1424">
                        <c:v>-6.173019</c:v>
                      </c:pt>
                      <c:pt idx="1425">
                        <c:v>-5.7973400000000002</c:v>
                      </c:pt>
                      <c:pt idx="1426">
                        <c:v>-5.4178009999999999</c:v>
                      </c:pt>
                      <c:pt idx="1427">
                        <c:v>-5.0297850000000004</c:v>
                      </c:pt>
                      <c:pt idx="1428">
                        <c:v>-4.6126100000000001</c:v>
                      </c:pt>
                      <c:pt idx="1429">
                        <c:v>-4.1766589999999999</c:v>
                      </c:pt>
                      <c:pt idx="1430">
                        <c:v>-3.7059859999999998</c:v>
                      </c:pt>
                      <c:pt idx="1431">
                        <c:v>-3.2827380000000002</c:v>
                      </c:pt>
                      <c:pt idx="1432">
                        <c:v>-2.9196010000000001</c:v>
                      </c:pt>
                      <c:pt idx="1433">
                        <c:v>-2.5627059999999999</c:v>
                      </c:pt>
                      <c:pt idx="1434">
                        <c:v>-2.1823429999999999</c:v>
                      </c:pt>
                      <c:pt idx="1435">
                        <c:v>-1.7597579999999999</c:v>
                      </c:pt>
                      <c:pt idx="1436">
                        <c:v>-1.3890150000000001</c:v>
                      </c:pt>
                      <c:pt idx="1437">
                        <c:v>-1.052765</c:v>
                      </c:pt>
                      <c:pt idx="1438">
                        <c:v>-0.76271820000000001</c:v>
                      </c:pt>
                      <c:pt idx="1439">
                        <c:v>-0.54021450000000004</c:v>
                      </c:pt>
                      <c:pt idx="1440">
                        <c:v>-0.3529968</c:v>
                      </c:pt>
                      <c:pt idx="1441">
                        <c:v>-0.20204159999999999</c:v>
                      </c:pt>
                      <c:pt idx="1442">
                        <c:v>-0.1402359</c:v>
                      </c:pt>
                      <c:pt idx="1443">
                        <c:v>-0.115448</c:v>
                      </c:pt>
                      <c:pt idx="1444">
                        <c:v>-0.13079830000000001</c:v>
                      </c:pt>
                      <c:pt idx="1445">
                        <c:v>-0.18731690000000001</c:v>
                      </c:pt>
                      <c:pt idx="1446">
                        <c:v>-0.27292630000000001</c:v>
                      </c:pt>
                      <c:pt idx="1447">
                        <c:v>-0.3490219</c:v>
                      </c:pt>
                      <c:pt idx="1448">
                        <c:v>-0.4320831</c:v>
                      </c:pt>
                      <c:pt idx="1449">
                        <c:v>-0.54591369999999995</c:v>
                      </c:pt>
                      <c:pt idx="1450">
                        <c:v>-0.63693239999999995</c:v>
                      </c:pt>
                      <c:pt idx="1451">
                        <c:v>-0.74233249999999995</c:v>
                      </c:pt>
                      <c:pt idx="1452">
                        <c:v>-0.80041499999999999</c:v>
                      </c:pt>
                      <c:pt idx="1453">
                        <c:v>-0.84371949999999996</c:v>
                      </c:pt>
                      <c:pt idx="1454">
                        <c:v>-0.87734990000000002</c:v>
                      </c:pt>
                      <c:pt idx="1455">
                        <c:v>-0.89607999999999999</c:v>
                      </c:pt>
                      <c:pt idx="1456">
                        <c:v>-0.89878849999999999</c:v>
                      </c:pt>
                      <c:pt idx="1457">
                        <c:v>-0.9056168</c:v>
                      </c:pt>
                      <c:pt idx="1458">
                        <c:v>-0.93114470000000005</c:v>
                      </c:pt>
                      <c:pt idx="1459">
                        <c:v>-0.95483399999999996</c:v>
                      </c:pt>
                      <c:pt idx="1460">
                        <c:v>-1.021973</c:v>
                      </c:pt>
                      <c:pt idx="1461">
                        <c:v>-1.1130070000000001</c:v>
                      </c:pt>
                      <c:pt idx="1462">
                        <c:v>-1.2104870000000001</c:v>
                      </c:pt>
                      <c:pt idx="1463">
                        <c:v>-1.3305739999999999</c:v>
                      </c:pt>
                      <c:pt idx="1464">
                        <c:v>-1.5229189999999999</c:v>
                      </c:pt>
                      <c:pt idx="1465">
                        <c:v>-1.7548140000000001</c:v>
                      </c:pt>
                      <c:pt idx="1466">
                        <c:v>-2.1337660000000001</c:v>
                      </c:pt>
                      <c:pt idx="1467">
                        <c:v>-2.645416</c:v>
                      </c:pt>
                      <c:pt idx="1468">
                        <c:v>-3.280624</c:v>
                      </c:pt>
                      <c:pt idx="1469">
                        <c:v>-3.8213650000000001</c:v>
                      </c:pt>
                      <c:pt idx="1470">
                        <c:v>-4.334625</c:v>
                      </c:pt>
                      <c:pt idx="1471">
                        <c:v>-4.8372650000000004</c:v>
                      </c:pt>
                      <c:pt idx="1472">
                        <c:v>-5.3685460000000003</c:v>
                      </c:pt>
                      <c:pt idx="1473">
                        <c:v>-6.089035</c:v>
                      </c:pt>
                      <c:pt idx="1474">
                        <c:v>-7.095917</c:v>
                      </c:pt>
                      <c:pt idx="1475">
                        <c:v>-8.1604159999999997</c:v>
                      </c:pt>
                      <c:pt idx="1476">
                        <c:v>-9.2446370000000009</c:v>
                      </c:pt>
                      <c:pt idx="1477">
                        <c:v>-10.328530000000001</c:v>
                      </c:pt>
                      <c:pt idx="1478">
                        <c:v>-11.44849</c:v>
                      </c:pt>
                      <c:pt idx="1479">
                        <c:v>-12.519959999999999</c:v>
                      </c:pt>
                      <c:pt idx="1480">
                        <c:v>-13.39465</c:v>
                      </c:pt>
                      <c:pt idx="1481">
                        <c:v>-14.248239999999999</c:v>
                      </c:pt>
                      <c:pt idx="1482">
                        <c:v>-14.94459</c:v>
                      </c:pt>
                      <c:pt idx="1483">
                        <c:v>-15.582280000000001</c:v>
                      </c:pt>
                      <c:pt idx="1484">
                        <c:v>-16.09544</c:v>
                      </c:pt>
                      <c:pt idx="1485">
                        <c:v>-16.327539999999999</c:v>
                      </c:pt>
                      <c:pt idx="1486">
                        <c:v>-16.48188</c:v>
                      </c:pt>
                      <c:pt idx="1487">
                        <c:v>-16.58239</c:v>
                      </c:pt>
                      <c:pt idx="1488">
                        <c:v>-16.758959999999998</c:v>
                      </c:pt>
                      <c:pt idx="1489">
                        <c:v>-17.0321</c:v>
                      </c:pt>
                      <c:pt idx="1490">
                        <c:v>-18.00433</c:v>
                      </c:pt>
                      <c:pt idx="1491">
                        <c:v>-18.966000000000001</c:v>
                      </c:pt>
                      <c:pt idx="1492">
                        <c:v>-19.922940000000001</c:v>
                      </c:pt>
                      <c:pt idx="1493">
                        <c:v>-20.881129999999999</c:v>
                      </c:pt>
                      <c:pt idx="1494">
                        <c:v>-21.849720000000001</c:v>
                      </c:pt>
                      <c:pt idx="1495">
                        <c:v>-22.87228</c:v>
                      </c:pt>
                      <c:pt idx="1496">
                        <c:v>-23.844329999999999</c:v>
                      </c:pt>
                      <c:pt idx="1497">
                        <c:v>-24.78539</c:v>
                      </c:pt>
                      <c:pt idx="1498">
                        <c:v>-25.687190000000001</c:v>
                      </c:pt>
                      <c:pt idx="1499">
                        <c:v>-26.544509999999999</c:v>
                      </c:pt>
                      <c:pt idx="1500">
                        <c:v>-27.41459</c:v>
                      </c:pt>
                      <c:pt idx="1501">
                        <c:v>-28.22268</c:v>
                      </c:pt>
                      <c:pt idx="1502">
                        <c:v>-29.090389999999999</c:v>
                      </c:pt>
                      <c:pt idx="1503">
                        <c:v>-29.935079999999999</c:v>
                      </c:pt>
                      <c:pt idx="1504">
                        <c:v>-30.72166</c:v>
                      </c:pt>
                      <c:pt idx="1505">
                        <c:v>-31.489920000000001</c:v>
                      </c:pt>
                      <c:pt idx="1506">
                        <c:v>-32.273859999999999</c:v>
                      </c:pt>
                      <c:pt idx="1507">
                        <c:v>-33.05959</c:v>
                      </c:pt>
                      <c:pt idx="1508">
                        <c:v>-33.7804</c:v>
                      </c:pt>
                      <c:pt idx="1509">
                        <c:v>-34.508240000000001</c:v>
                      </c:pt>
                      <c:pt idx="1510">
                        <c:v>-35.222790000000003</c:v>
                      </c:pt>
                      <c:pt idx="1511">
                        <c:v>-35.918500000000002</c:v>
                      </c:pt>
                      <c:pt idx="1512">
                        <c:v>-36.599179999999997</c:v>
                      </c:pt>
                      <c:pt idx="1513">
                        <c:v>-37.194319999999998</c:v>
                      </c:pt>
                      <c:pt idx="1514">
                        <c:v>-37.746510000000001</c:v>
                      </c:pt>
                      <c:pt idx="1515">
                        <c:v>-38.206710000000001</c:v>
                      </c:pt>
                      <c:pt idx="1516">
                        <c:v>-38.25376</c:v>
                      </c:pt>
                      <c:pt idx="1517">
                        <c:v>-38.280090000000001</c:v>
                      </c:pt>
                      <c:pt idx="1518">
                        <c:v>-38.332569999999997</c:v>
                      </c:pt>
                      <c:pt idx="1519">
                        <c:v>-38.392960000000002</c:v>
                      </c:pt>
                      <c:pt idx="1520">
                        <c:v>-38.506689999999999</c:v>
                      </c:pt>
                      <c:pt idx="1521">
                        <c:v>-38.630229999999997</c:v>
                      </c:pt>
                      <c:pt idx="1522">
                        <c:v>-38.787619999999997</c:v>
                      </c:pt>
                      <c:pt idx="1523">
                        <c:v>-38.989809999999999</c:v>
                      </c:pt>
                      <c:pt idx="1524">
                        <c:v>-39.171230000000001</c:v>
                      </c:pt>
                      <c:pt idx="1525">
                        <c:v>-39.341740000000001</c:v>
                      </c:pt>
                      <c:pt idx="1526">
                        <c:v>-39.51417</c:v>
                      </c:pt>
                      <c:pt idx="1527">
                        <c:v>-39.689390000000003</c:v>
                      </c:pt>
                      <c:pt idx="1528">
                        <c:v>-39.841059999999999</c:v>
                      </c:pt>
                      <c:pt idx="1529">
                        <c:v>-39.965000000000003</c:v>
                      </c:pt>
                      <c:pt idx="1530">
                        <c:v>-40.056289999999997</c:v>
                      </c:pt>
                      <c:pt idx="1531">
                        <c:v>-40.129640000000002</c:v>
                      </c:pt>
                      <c:pt idx="1532">
                        <c:v>-40.155819999999999</c:v>
                      </c:pt>
                      <c:pt idx="1533">
                        <c:v>-40.181660000000001</c:v>
                      </c:pt>
                      <c:pt idx="1534">
                        <c:v>-40.1952</c:v>
                      </c:pt>
                      <c:pt idx="1535">
                        <c:v>-40.194470000000003</c:v>
                      </c:pt>
                      <c:pt idx="1536">
                        <c:v>-40.162939999999999</c:v>
                      </c:pt>
                      <c:pt idx="1537">
                        <c:v>-40.149639999999998</c:v>
                      </c:pt>
                      <c:pt idx="1538">
                        <c:v>-40.101230000000001</c:v>
                      </c:pt>
                      <c:pt idx="1539">
                        <c:v>-40.029879999999999</c:v>
                      </c:pt>
                      <c:pt idx="1540">
                        <c:v>-39.977969999999999</c:v>
                      </c:pt>
                      <c:pt idx="1541">
                        <c:v>-39.947719999999997</c:v>
                      </c:pt>
                      <c:pt idx="1542">
                        <c:v>-39.91769</c:v>
                      </c:pt>
                      <c:pt idx="1543">
                        <c:v>-39.870579999999997</c:v>
                      </c:pt>
                      <c:pt idx="1544">
                        <c:v>-39.824039999999997</c:v>
                      </c:pt>
                      <c:pt idx="1545">
                        <c:v>-39.73068</c:v>
                      </c:pt>
                      <c:pt idx="1546">
                        <c:v>-39.61253</c:v>
                      </c:pt>
                      <c:pt idx="1547">
                        <c:v>-39.476149999999997</c:v>
                      </c:pt>
                      <c:pt idx="1548">
                        <c:v>-39.350490000000001</c:v>
                      </c:pt>
                      <c:pt idx="1549">
                        <c:v>-39.215989999999998</c:v>
                      </c:pt>
                      <c:pt idx="1550">
                        <c:v>-39.075150000000001</c:v>
                      </c:pt>
                      <c:pt idx="1551">
                        <c:v>-38.924999999999997</c:v>
                      </c:pt>
                      <c:pt idx="1552">
                        <c:v>-38.796970000000002</c:v>
                      </c:pt>
                      <c:pt idx="1553">
                        <c:v>-38.631549999999997</c:v>
                      </c:pt>
                      <c:pt idx="1554">
                        <c:v>-38.480939999999997</c:v>
                      </c:pt>
                      <c:pt idx="1555">
                        <c:v>-38.342190000000002</c:v>
                      </c:pt>
                      <c:pt idx="1556">
                        <c:v>-38.234789999999997</c:v>
                      </c:pt>
                      <c:pt idx="1557">
                        <c:v>-38.623100000000001</c:v>
                      </c:pt>
                      <c:pt idx="1558">
                        <c:v>-38.925640000000001</c:v>
                      </c:pt>
                      <c:pt idx="1559">
                        <c:v>-39.23742</c:v>
                      </c:pt>
                      <c:pt idx="1560">
                        <c:v>-39.553829999999998</c:v>
                      </c:pt>
                      <c:pt idx="1561">
                        <c:v>-39.858359999999998</c:v>
                      </c:pt>
                      <c:pt idx="1562">
                        <c:v>-40.221220000000002</c:v>
                      </c:pt>
                      <c:pt idx="1563">
                        <c:v>-40.588749999999997</c:v>
                      </c:pt>
                      <c:pt idx="1564">
                        <c:v>-40.989899999999999</c:v>
                      </c:pt>
                      <c:pt idx="1565">
                        <c:v>-41.391530000000003</c:v>
                      </c:pt>
                      <c:pt idx="1566">
                        <c:v>-41.738619999999997</c:v>
                      </c:pt>
                      <c:pt idx="1567">
                        <c:v>-42.024180000000001</c:v>
                      </c:pt>
                      <c:pt idx="1568">
                        <c:v>-42.160960000000003</c:v>
                      </c:pt>
                      <c:pt idx="1569">
                        <c:v>-41.778500000000001</c:v>
                      </c:pt>
                      <c:pt idx="1570">
                        <c:v>-41.351959999999998</c:v>
                      </c:pt>
                      <c:pt idx="1571">
                        <c:v>-40.851260000000003</c:v>
                      </c:pt>
                      <c:pt idx="1572">
                        <c:v>-40.35857</c:v>
                      </c:pt>
                      <c:pt idx="1573">
                        <c:v>-39.832079999999998</c:v>
                      </c:pt>
                      <c:pt idx="1574">
                        <c:v>-39.207030000000003</c:v>
                      </c:pt>
                      <c:pt idx="1575">
                        <c:v>-38.461120000000001</c:v>
                      </c:pt>
                      <c:pt idx="1576">
                        <c:v>-37.505220000000001</c:v>
                      </c:pt>
                      <c:pt idx="1577">
                        <c:v>-36.533110000000001</c:v>
                      </c:pt>
                      <c:pt idx="1578">
                        <c:v>-35.513150000000003</c:v>
                      </c:pt>
                      <c:pt idx="1579">
                        <c:v>-34.371009999999998</c:v>
                      </c:pt>
                      <c:pt idx="1580">
                        <c:v>-33.099159999999998</c:v>
                      </c:pt>
                      <c:pt idx="1581">
                        <c:v>-31.678989999999999</c:v>
                      </c:pt>
                      <c:pt idx="1582">
                        <c:v>-30.136849999999999</c:v>
                      </c:pt>
                      <c:pt idx="1583">
                        <c:v>-28.651340000000001</c:v>
                      </c:pt>
                      <c:pt idx="1584">
                        <c:v>-27.24682</c:v>
                      </c:pt>
                      <c:pt idx="1585">
                        <c:v>-25.93317</c:v>
                      </c:pt>
                      <c:pt idx="1586">
                        <c:v>-24.71613</c:v>
                      </c:pt>
                      <c:pt idx="1587">
                        <c:v>-23.54984</c:v>
                      </c:pt>
                      <c:pt idx="1588">
                        <c:v>-22.431470000000001</c:v>
                      </c:pt>
                      <c:pt idx="1589">
                        <c:v>-21.417179999999998</c:v>
                      </c:pt>
                      <c:pt idx="1590">
                        <c:v>-20.57291</c:v>
                      </c:pt>
                      <c:pt idx="1591">
                        <c:v>-19.90343</c:v>
                      </c:pt>
                      <c:pt idx="1592">
                        <c:v>-19.319240000000001</c:v>
                      </c:pt>
                      <c:pt idx="1593">
                        <c:v>-18.852730000000001</c:v>
                      </c:pt>
                      <c:pt idx="1594">
                        <c:v>-18.368210000000001</c:v>
                      </c:pt>
                      <c:pt idx="1595">
                        <c:v>-17.991489999999999</c:v>
                      </c:pt>
                      <c:pt idx="1596">
                        <c:v>-17.678899999999999</c:v>
                      </c:pt>
                      <c:pt idx="1597">
                        <c:v>-17.289010000000001</c:v>
                      </c:pt>
                      <c:pt idx="1598">
                        <c:v>-16.75217</c:v>
                      </c:pt>
                      <c:pt idx="1599">
                        <c:v>-16.16506</c:v>
                      </c:pt>
                      <c:pt idx="1600">
                        <c:v>-15.659459999999999</c:v>
                      </c:pt>
                      <c:pt idx="1601">
                        <c:v>-15.28068</c:v>
                      </c:pt>
                      <c:pt idx="1602">
                        <c:v>-15.00079</c:v>
                      </c:pt>
                      <c:pt idx="1603">
                        <c:v>-14.68295</c:v>
                      </c:pt>
                      <c:pt idx="1604">
                        <c:v>-14.46062</c:v>
                      </c:pt>
                      <c:pt idx="1605">
                        <c:v>-14.210789999999999</c:v>
                      </c:pt>
                      <c:pt idx="1606">
                        <c:v>-14.056950000000001</c:v>
                      </c:pt>
                      <c:pt idx="1607">
                        <c:v>-13.96372</c:v>
                      </c:pt>
                      <c:pt idx="1608">
                        <c:v>-13.980560000000001</c:v>
                      </c:pt>
                      <c:pt idx="1609">
                        <c:v>-13.949070000000001</c:v>
                      </c:pt>
                      <c:pt idx="1610">
                        <c:v>-13.927709999999999</c:v>
                      </c:pt>
                      <c:pt idx="1611">
                        <c:v>-13.88228</c:v>
                      </c:pt>
                      <c:pt idx="1612">
                        <c:v>-13.82306</c:v>
                      </c:pt>
                      <c:pt idx="1613">
                        <c:v>-13.761990000000001</c:v>
                      </c:pt>
                      <c:pt idx="1614">
                        <c:v>-13.70383</c:v>
                      </c:pt>
                      <c:pt idx="1615">
                        <c:v>-13.635389999999999</c:v>
                      </c:pt>
                      <c:pt idx="1616">
                        <c:v>-13.535970000000001</c:v>
                      </c:pt>
                      <c:pt idx="1617">
                        <c:v>-13.433590000000001</c:v>
                      </c:pt>
                      <c:pt idx="1618">
                        <c:v>-13.31438</c:v>
                      </c:pt>
                      <c:pt idx="1619">
                        <c:v>-13.178050000000001</c:v>
                      </c:pt>
                      <c:pt idx="1620">
                        <c:v>-13.041180000000001</c:v>
                      </c:pt>
                      <c:pt idx="1621">
                        <c:v>-12.93262</c:v>
                      </c:pt>
                      <c:pt idx="1622">
                        <c:v>-12.811400000000001</c:v>
                      </c:pt>
                      <c:pt idx="1623">
                        <c:v>-12.700290000000001</c:v>
                      </c:pt>
                      <c:pt idx="1624">
                        <c:v>-12.566470000000001</c:v>
                      </c:pt>
                      <c:pt idx="1625">
                        <c:v>-12.46027</c:v>
                      </c:pt>
                      <c:pt idx="1626">
                        <c:v>-12.35797</c:v>
                      </c:pt>
                      <c:pt idx="1627">
                        <c:v>-12.273899999999999</c:v>
                      </c:pt>
                      <c:pt idx="1628">
                        <c:v>-12.193099999999999</c:v>
                      </c:pt>
                      <c:pt idx="1629">
                        <c:v>-12.13025</c:v>
                      </c:pt>
                      <c:pt idx="1630">
                        <c:v>-12.05613</c:v>
                      </c:pt>
                      <c:pt idx="1631">
                        <c:v>-11.985329999999999</c:v>
                      </c:pt>
                      <c:pt idx="1632">
                        <c:v>-11.93867</c:v>
                      </c:pt>
                      <c:pt idx="1633">
                        <c:v>-11.89668</c:v>
                      </c:pt>
                      <c:pt idx="1634">
                        <c:v>-11.864850000000001</c:v>
                      </c:pt>
                      <c:pt idx="1635">
                        <c:v>-11.850300000000001</c:v>
                      </c:pt>
                      <c:pt idx="1636">
                        <c:v>-11.83408</c:v>
                      </c:pt>
                      <c:pt idx="1637">
                        <c:v>-11.80148</c:v>
                      </c:pt>
                      <c:pt idx="1638">
                        <c:v>-11.781280000000001</c:v>
                      </c:pt>
                      <c:pt idx="1639">
                        <c:v>-11.745799999999999</c:v>
                      </c:pt>
                      <c:pt idx="1640">
                        <c:v>-11.748659999999999</c:v>
                      </c:pt>
                      <c:pt idx="1641">
                        <c:v>-11.73306</c:v>
                      </c:pt>
                      <c:pt idx="1642">
                        <c:v>-11.73312</c:v>
                      </c:pt>
                      <c:pt idx="1643">
                        <c:v>-11.731490000000001</c:v>
                      </c:pt>
                      <c:pt idx="1644">
                        <c:v>-11.734959999999999</c:v>
                      </c:pt>
                      <c:pt idx="1645">
                        <c:v>-11.730420000000001</c:v>
                      </c:pt>
                      <c:pt idx="1646">
                        <c:v>-11.737299999999999</c:v>
                      </c:pt>
                      <c:pt idx="1647">
                        <c:v>-11.747339999999999</c:v>
                      </c:pt>
                      <c:pt idx="1648">
                        <c:v>-11.76018</c:v>
                      </c:pt>
                      <c:pt idx="1649">
                        <c:v>-11.771649999999999</c:v>
                      </c:pt>
                      <c:pt idx="1650">
                        <c:v>-11.789809999999999</c:v>
                      </c:pt>
                      <c:pt idx="1651">
                        <c:v>-11.825810000000001</c:v>
                      </c:pt>
                      <c:pt idx="1652">
                        <c:v>-11.8421</c:v>
                      </c:pt>
                      <c:pt idx="1653">
                        <c:v>-11.8818</c:v>
                      </c:pt>
                      <c:pt idx="1654">
                        <c:v>-12.07429</c:v>
                      </c:pt>
                      <c:pt idx="1655">
                        <c:v>-12.266260000000001</c:v>
                      </c:pt>
                      <c:pt idx="1656">
                        <c:v>-12.433450000000001</c:v>
                      </c:pt>
                      <c:pt idx="1657">
                        <c:v>-12.63125</c:v>
                      </c:pt>
                      <c:pt idx="1658">
                        <c:v>-12.81747</c:v>
                      </c:pt>
                      <c:pt idx="1659">
                        <c:v>-13.031040000000001</c:v>
                      </c:pt>
                      <c:pt idx="1660">
                        <c:v>-13.256880000000001</c:v>
                      </c:pt>
                      <c:pt idx="1661">
                        <c:v>-13.507709999999999</c:v>
                      </c:pt>
                      <c:pt idx="1662">
                        <c:v>-13.765140000000001</c:v>
                      </c:pt>
                      <c:pt idx="1663">
                        <c:v>-14.008419999999999</c:v>
                      </c:pt>
                      <c:pt idx="1664">
                        <c:v>-14.26634</c:v>
                      </c:pt>
                      <c:pt idx="1665">
                        <c:v>-14.52671</c:v>
                      </c:pt>
                      <c:pt idx="1666">
                        <c:v>-14.79529</c:v>
                      </c:pt>
                      <c:pt idx="1667">
                        <c:v>-15.06962</c:v>
                      </c:pt>
                      <c:pt idx="1668">
                        <c:v>-15.141819999999999</c:v>
                      </c:pt>
                      <c:pt idx="1669">
                        <c:v>-15.185750000000001</c:v>
                      </c:pt>
                      <c:pt idx="1670">
                        <c:v>-15.229520000000001</c:v>
                      </c:pt>
                      <c:pt idx="1671">
                        <c:v>-15.260059999999999</c:v>
                      </c:pt>
                      <c:pt idx="1672">
                        <c:v>-15.300610000000001</c:v>
                      </c:pt>
                      <c:pt idx="1673">
                        <c:v>-15.31631</c:v>
                      </c:pt>
                      <c:pt idx="1674">
                        <c:v>-15.347580000000001</c:v>
                      </c:pt>
                      <c:pt idx="1675">
                        <c:v>-15.375080000000001</c:v>
                      </c:pt>
                      <c:pt idx="1676">
                        <c:v>-15.390079999999999</c:v>
                      </c:pt>
                      <c:pt idx="1677">
                        <c:v>-15.41541</c:v>
                      </c:pt>
                      <c:pt idx="1678">
                        <c:v>-15.41389</c:v>
                      </c:pt>
                      <c:pt idx="1679">
                        <c:v>-15.413930000000001</c:v>
                      </c:pt>
                      <c:pt idx="1680">
                        <c:v>-15.400180000000001</c:v>
                      </c:pt>
                      <c:pt idx="1681">
                        <c:v>-15.41783</c:v>
                      </c:pt>
                      <c:pt idx="1682">
                        <c:v>-15.41046</c:v>
                      </c:pt>
                      <c:pt idx="1683">
                        <c:v>-15.433859999999999</c:v>
                      </c:pt>
                      <c:pt idx="1684">
                        <c:v>-15.43319</c:v>
                      </c:pt>
                      <c:pt idx="1685">
                        <c:v>-15.45185</c:v>
                      </c:pt>
                      <c:pt idx="1686">
                        <c:v>-15.458080000000001</c:v>
                      </c:pt>
                      <c:pt idx="1687">
                        <c:v>-15.465680000000001</c:v>
                      </c:pt>
                      <c:pt idx="1688">
                        <c:v>-15.48386</c:v>
                      </c:pt>
                      <c:pt idx="1689">
                        <c:v>-15.50454</c:v>
                      </c:pt>
                      <c:pt idx="1690">
                        <c:v>-15.516159999999999</c:v>
                      </c:pt>
                      <c:pt idx="1691">
                        <c:v>-15.52609</c:v>
                      </c:pt>
                      <c:pt idx="1692">
                        <c:v>-15.523899999999999</c:v>
                      </c:pt>
                      <c:pt idx="1693">
                        <c:v>-15.52791</c:v>
                      </c:pt>
                      <c:pt idx="1694">
                        <c:v>-15.52718</c:v>
                      </c:pt>
                      <c:pt idx="1695">
                        <c:v>-15.502280000000001</c:v>
                      </c:pt>
                      <c:pt idx="1696">
                        <c:v>-15.48179</c:v>
                      </c:pt>
                      <c:pt idx="1697">
                        <c:v>-15.453569999999999</c:v>
                      </c:pt>
                      <c:pt idx="1698">
                        <c:v>-15.42773</c:v>
                      </c:pt>
                      <c:pt idx="1699">
                        <c:v>-15.396050000000001</c:v>
                      </c:pt>
                      <c:pt idx="1700">
                        <c:v>-15.36941</c:v>
                      </c:pt>
                      <c:pt idx="1701">
                        <c:v>-15.35206</c:v>
                      </c:pt>
                      <c:pt idx="1702">
                        <c:v>-15.34553</c:v>
                      </c:pt>
                      <c:pt idx="1703">
                        <c:v>-15.34328</c:v>
                      </c:pt>
                      <c:pt idx="1704">
                        <c:v>-15.36565</c:v>
                      </c:pt>
                      <c:pt idx="1705">
                        <c:v>-15.387639999999999</c:v>
                      </c:pt>
                      <c:pt idx="1706">
                        <c:v>-15.41277</c:v>
                      </c:pt>
                      <c:pt idx="1707">
                        <c:v>-15.44928</c:v>
                      </c:pt>
                      <c:pt idx="1708">
                        <c:v>-15.48029</c:v>
                      </c:pt>
                      <c:pt idx="1709">
                        <c:v>-15.49586</c:v>
                      </c:pt>
                      <c:pt idx="1710">
                        <c:v>-15.50112</c:v>
                      </c:pt>
                      <c:pt idx="1711">
                        <c:v>-15.5122</c:v>
                      </c:pt>
                      <c:pt idx="1712">
                        <c:v>-15.505699999999999</c:v>
                      </c:pt>
                      <c:pt idx="1713">
                        <c:v>-15.502090000000001</c:v>
                      </c:pt>
                      <c:pt idx="1714">
                        <c:v>-15.48798</c:v>
                      </c:pt>
                      <c:pt idx="1715">
                        <c:v>-15.48821</c:v>
                      </c:pt>
                      <c:pt idx="1716">
                        <c:v>-15.471030000000001</c:v>
                      </c:pt>
                      <c:pt idx="1717">
                        <c:v>-15.439959999999999</c:v>
                      </c:pt>
                      <c:pt idx="1718">
                        <c:v>-15.40823</c:v>
                      </c:pt>
                      <c:pt idx="1719">
                        <c:v>-15.37302</c:v>
                      </c:pt>
                      <c:pt idx="1720">
                        <c:v>-15.347860000000001</c:v>
                      </c:pt>
                      <c:pt idx="1721">
                        <c:v>-14.43829</c:v>
                      </c:pt>
                      <c:pt idx="1722">
                        <c:v>-13.53997</c:v>
                      </c:pt>
                      <c:pt idx="1723">
                        <c:v>-12.647349999999999</c:v>
                      </c:pt>
                      <c:pt idx="1724">
                        <c:v>-11.726520000000001</c:v>
                      </c:pt>
                      <c:pt idx="1725">
                        <c:v>-10.87562</c:v>
                      </c:pt>
                      <c:pt idx="1726">
                        <c:v>-9.996086</c:v>
                      </c:pt>
                      <c:pt idx="1727">
                        <c:v>-9.2248380000000001</c:v>
                      </c:pt>
                      <c:pt idx="1728">
                        <c:v>-8.5732040000000005</c:v>
                      </c:pt>
                      <c:pt idx="1729">
                        <c:v>-8.0308609999999998</c:v>
                      </c:pt>
                      <c:pt idx="1730">
                        <c:v>-7.5360180000000003</c:v>
                      </c:pt>
                      <c:pt idx="1731">
                        <c:v>-7.018211</c:v>
                      </c:pt>
                      <c:pt idx="1732">
                        <c:v>-6.5501250000000004</c:v>
                      </c:pt>
                      <c:pt idx="1733">
                        <c:v>-6.0231320000000004</c:v>
                      </c:pt>
                      <c:pt idx="1734">
                        <c:v>-5.4786679999999999</c:v>
                      </c:pt>
                      <c:pt idx="1735">
                        <c:v>-4.8811489999999997</c:v>
                      </c:pt>
                      <c:pt idx="1736">
                        <c:v>-4.192787</c:v>
                      </c:pt>
                      <c:pt idx="1737">
                        <c:v>-3.5085829999999998</c:v>
                      </c:pt>
                      <c:pt idx="1738">
                        <c:v>-2.8148569999999999</c:v>
                      </c:pt>
                      <c:pt idx="1739">
                        <c:v>-2.0264890000000002</c:v>
                      </c:pt>
                      <c:pt idx="1740">
                        <c:v>-1.052216</c:v>
                      </c:pt>
                      <c:pt idx="1741">
                        <c:v>5.4435730000000002E-2</c:v>
                      </c:pt>
                      <c:pt idx="1742">
                        <c:v>1.1078570000000001</c:v>
                      </c:pt>
                      <c:pt idx="1743">
                        <c:v>1.084694</c:v>
                      </c:pt>
                      <c:pt idx="1744">
                        <c:v>1.0638049999999999</c:v>
                      </c:pt>
                      <c:pt idx="1745">
                        <c:v>1.0306930000000001</c:v>
                      </c:pt>
                      <c:pt idx="1746">
                        <c:v>0.99528499999999998</c:v>
                      </c:pt>
                      <c:pt idx="1747">
                        <c:v>0.97686770000000001</c:v>
                      </c:pt>
                      <c:pt idx="1748">
                        <c:v>0.96278379999999997</c:v>
                      </c:pt>
                      <c:pt idx="1749">
                        <c:v>0.95223999999999998</c:v>
                      </c:pt>
                      <c:pt idx="1750">
                        <c:v>0.9442062</c:v>
                      </c:pt>
                      <c:pt idx="1751">
                        <c:v>0.93554689999999996</c:v>
                      </c:pt>
                      <c:pt idx="1752">
                        <c:v>0.91577909999999996</c:v>
                      </c:pt>
                      <c:pt idx="1753">
                        <c:v>0.91916659999999994</c:v>
                      </c:pt>
                      <c:pt idx="1754">
                        <c:v>0.92984770000000005</c:v>
                      </c:pt>
                      <c:pt idx="1755">
                        <c:v>0.94909670000000002</c:v>
                      </c:pt>
                      <c:pt idx="1756">
                        <c:v>0.96224209999999999</c:v>
                      </c:pt>
                      <c:pt idx="1757">
                        <c:v>0.99804689999999996</c:v>
                      </c:pt>
                      <c:pt idx="1758">
                        <c:v>1.047096</c:v>
                      </c:pt>
                      <c:pt idx="1759">
                        <c:v>1.110168</c:v>
                      </c:pt>
                      <c:pt idx="1760">
                        <c:v>1.1643140000000001</c:v>
                      </c:pt>
                      <c:pt idx="1761">
                        <c:v>1.224861</c:v>
                      </c:pt>
                      <c:pt idx="1762">
                        <c:v>1.2808839999999999</c:v>
                      </c:pt>
                      <c:pt idx="1763">
                        <c:v>1.335907</c:v>
                      </c:pt>
                      <c:pt idx="1764">
                        <c:v>1.392776</c:v>
                      </c:pt>
                      <c:pt idx="1765">
                        <c:v>1.445419</c:v>
                      </c:pt>
                      <c:pt idx="1766">
                        <c:v>1.501541</c:v>
                      </c:pt>
                      <c:pt idx="1767">
                        <c:v>1.539185</c:v>
                      </c:pt>
                      <c:pt idx="1768">
                        <c:v>1.5889740000000001</c:v>
                      </c:pt>
                      <c:pt idx="1769">
                        <c:v>1.637497</c:v>
                      </c:pt>
                      <c:pt idx="1770">
                        <c:v>1.659737</c:v>
                      </c:pt>
                      <c:pt idx="1771">
                        <c:v>1.6773450000000001</c:v>
                      </c:pt>
                      <c:pt idx="1772">
                        <c:v>1.7130430000000001</c:v>
                      </c:pt>
                      <c:pt idx="1773">
                        <c:v>1.719009</c:v>
                      </c:pt>
                      <c:pt idx="1774">
                        <c:v>1.73024</c:v>
                      </c:pt>
                      <c:pt idx="1775">
                        <c:v>1.7607729999999999</c:v>
                      </c:pt>
                      <c:pt idx="1776">
                        <c:v>1.7905500000000001</c:v>
                      </c:pt>
                      <c:pt idx="1777">
                        <c:v>1.8276209999999999</c:v>
                      </c:pt>
                      <c:pt idx="1778">
                        <c:v>1.8797680000000001</c:v>
                      </c:pt>
                      <c:pt idx="1779">
                        <c:v>1.9240109999999999</c:v>
                      </c:pt>
                      <c:pt idx="1780">
                        <c:v>1.9845120000000001</c:v>
                      </c:pt>
                      <c:pt idx="1781">
                        <c:v>2.0576249999999998</c:v>
                      </c:pt>
                      <c:pt idx="1782">
                        <c:v>2.1133959999999998</c:v>
                      </c:pt>
                      <c:pt idx="1783">
                        <c:v>2.1958769999999999</c:v>
                      </c:pt>
                      <c:pt idx="1784">
                        <c:v>2.2510150000000002</c:v>
                      </c:pt>
                      <c:pt idx="1785">
                        <c:v>2.300125</c:v>
                      </c:pt>
                      <c:pt idx="1786">
                        <c:v>2.320808</c:v>
                      </c:pt>
                      <c:pt idx="1787">
                        <c:v>2.3459780000000001</c:v>
                      </c:pt>
                      <c:pt idx="1788">
                        <c:v>2.368004</c:v>
                      </c:pt>
                      <c:pt idx="1789">
                        <c:v>2.3913730000000002</c:v>
                      </c:pt>
                      <c:pt idx="1790">
                        <c:v>2.4004289999999999</c:v>
                      </c:pt>
                      <c:pt idx="1791">
                        <c:v>2.440331</c:v>
                      </c:pt>
                      <c:pt idx="1792">
                        <c:v>2.4451520000000002</c:v>
                      </c:pt>
                      <c:pt idx="1793">
                        <c:v>2.5345309999999999</c:v>
                      </c:pt>
                      <c:pt idx="1794">
                        <c:v>2.6491389999999999</c:v>
                      </c:pt>
                      <c:pt idx="1795">
                        <c:v>2.730423</c:v>
                      </c:pt>
                      <c:pt idx="1796">
                        <c:v>2.8302309999999999</c:v>
                      </c:pt>
                      <c:pt idx="1797">
                        <c:v>2.908493</c:v>
                      </c:pt>
                      <c:pt idx="1798">
                        <c:v>3.0009380000000001</c:v>
                      </c:pt>
                      <c:pt idx="1799">
                        <c:v>3.051323</c:v>
                      </c:pt>
                      <c:pt idx="1800">
                        <c:v>3.1432500000000001</c:v>
                      </c:pt>
                      <c:pt idx="1801">
                        <c:v>3.2085880000000002</c:v>
                      </c:pt>
                      <c:pt idx="1802">
                        <c:v>3.297714</c:v>
                      </c:pt>
                      <c:pt idx="1803">
                        <c:v>3.3789370000000001</c:v>
                      </c:pt>
                      <c:pt idx="1804">
                        <c:v>3.4828030000000001</c:v>
                      </c:pt>
                      <c:pt idx="1805">
                        <c:v>3.5851820000000001</c:v>
                      </c:pt>
                      <c:pt idx="1806">
                        <c:v>3.7123569999999999</c:v>
                      </c:pt>
                      <c:pt idx="1807">
                        <c:v>3.8355030000000001</c:v>
                      </c:pt>
                      <c:pt idx="1808">
                        <c:v>3.9607540000000001</c:v>
                      </c:pt>
                      <c:pt idx="1809">
                        <c:v>4.0980150000000002</c:v>
                      </c:pt>
                      <c:pt idx="1810">
                        <c:v>4.2212519999999998</c:v>
                      </c:pt>
                      <c:pt idx="1811">
                        <c:v>4.3717879999999996</c:v>
                      </c:pt>
                      <c:pt idx="1812">
                        <c:v>4.5313949999999998</c:v>
                      </c:pt>
                      <c:pt idx="1813">
                        <c:v>4.7009889999999999</c:v>
                      </c:pt>
                      <c:pt idx="1814">
                        <c:v>4.8797379999999997</c:v>
                      </c:pt>
                      <c:pt idx="1815">
                        <c:v>5.0980759999999998</c:v>
                      </c:pt>
                      <c:pt idx="1816">
                        <c:v>5.3067169999999999</c:v>
                      </c:pt>
                      <c:pt idx="1817">
                        <c:v>5.5403060000000002</c:v>
                      </c:pt>
                      <c:pt idx="1818">
                        <c:v>5.7727199999999996</c:v>
                      </c:pt>
                      <c:pt idx="1819">
                        <c:v>6.0285640000000003</c:v>
                      </c:pt>
                      <c:pt idx="1820">
                        <c:v>6.3181690000000001</c:v>
                      </c:pt>
                      <c:pt idx="1821">
                        <c:v>6.3802719999999997</c:v>
                      </c:pt>
                      <c:pt idx="1822">
                        <c:v>6.4640120000000003</c:v>
                      </c:pt>
                      <c:pt idx="1823">
                        <c:v>6.5441440000000002</c:v>
                      </c:pt>
                      <c:pt idx="1824">
                        <c:v>6.6307369999999999</c:v>
                      </c:pt>
                      <c:pt idx="1825">
                        <c:v>6.6858139999999997</c:v>
                      </c:pt>
                      <c:pt idx="1826">
                        <c:v>6.7537310000000002</c:v>
                      </c:pt>
                      <c:pt idx="1827">
                        <c:v>6.7925420000000001</c:v>
                      </c:pt>
                      <c:pt idx="1828">
                        <c:v>6.8430400000000002</c:v>
                      </c:pt>
                      <c:pt idx="1829">
                        <c:v>6.8739549999999996</c:v>
                      </c:pt>
                      <c:pt idx="1830">
                        <c:v>6.8936999999999999</c:v>
                      </c:pt>
                      <c:pt idx="1831">
                        <c:v>6.8901139999999996</c:v>
                      </c:pt>
                      <c:pt idx="1832">
                        <c:v>6.9048309999999997</c:v>
                      </c:pt>
                      <c:pt idx="1833">
                        <c:v>6.917313</c:v>
                      </c:pt>
                      <c:pt idx="1834">
                        <c:v>6.9468459999999999</c:v>
                      </c:pt>
                      <c:pt idx="1835">
                        <c:v>6.9769969999999999</c:v>
                      </c:pt>
                      <c:pt idx="1836">
                        <c:v>6.9867400000000002</c:v>
                      </c:pt>
                      <c:pt idx="1837">
                        <c:v>7.0078959999999997</c:v>
                      </c:pt>
                      <c:pt idx="1838">
                        <c:v>7.005852</c:v>
                      </c:pt>
                      <c:pt idx="1839">
                        <c:v>7.0449070000000003</c:v>
                      </c:pt>
                      <c:pt idx="1840">
                        <c:v>7.0840909999999999</c:v>
                      </c:pt>
                      <c:pt idx="1841">
                        <c:v>7.133286</c:v>
                      </c:pt>
                      <c:pt idx="1842">
                        <c:v>7.1709589999999999</c:v>
                      </c:pt>
                      <c:pt idx="1843">
                        <c:v>7.1871489999999998</c:v>
                      </c:pt>
                      <c:pt idx="1844">
                        <c:v>7.1996989999999998</c:v>
                      </c:pt>
                      <c:pt idx="1845">
                        <c:v>7.2160950000000001</c:v>
                      </c:pt>
                      <c:pt idx="1846">
                        <c:v>7.2203290000000004</c:v>
                      </c:pt>
                      <c:pt idx="1847">
                        <c:v>7.2539600000000002</c:v>
                      </c:pt>
                      <c:pt idx="1848">
                        <c:v>7.2889179999999998</c:v>
                      </c:pt>
                      <c:pt idx="1849">
                        <c:v>7.3150409999999999</c:v>
                      </c:pt>
                      <c:pt idx="1850">
                        <c:v>7.6544040000000004</c:v>
                      </c:pt>
                      <c:pt idx="1851">
                        <c:v>7.9928739999999996</c:v>
                      </c:pt>
                      <c:pt idx="1852">
                        <c:v>40.917090000000002</c:v>
                      </c:pt>
                      <c:pt idx="1853">
                        <c:v>41.563740000000003</c:v>
                      </c:pt>
                      <c:pt idx="1854">
                        <c:v>42.304859999999998</c:v>
                      </c:pt>
                      <c:pt idx="1855">
                        <c:v>42.991819999999997</c:v>
                      </c:pt>
                      <c:pt idx="1856">
                        <c:v>43.757359999999998</c:v>
                      </c:pt>
                      <c:pt idx="1857">
                        <c:v>44.434649999999998</c:v>
                      </c:pt>
                      <c:pt idx="1858">
                        <c:v>45.224420000000002</c:v>
                      </c:pt>
                      <c:pt idx="1859">
                        <c:v>45.968110000000003</c:v>
                      </c:pt>
                      <c:pt idx="1860">
                        <c:v>46.753410000000002</c:v>
                      </c:pt>
                      <c:pt idx="1861">
                        <c:v>47.52431</c:v>
                      </c:pt>
                      <c:pt idx="1862">
                        <c:v>49.325769999999999</c:v>
                      </c:pt>
                      <c:pt idx="1863">
                        <c:v>50.212400000000002</c:v>
                      </c:pt>
                      <c:pt idx="1864">
                        <c:v>51.135379999999998</c:v>
                      </c:pt>
                      <c:pt idx="1865">
                        <c:v>52.100960000000001</c:v>
                      </c:pt>
                      <c:pt idx="1866">
                        <c:v>53.098930000000003</c:v>
                      </c:pt>
                      <c:pt idx="1867">
                        <c:v>54.09639</c:v>
                      </c:pt>
                      <c:pt idx="1868">
                        <c:v>54.116630000000001</c:v>
                      </c:pt>
                      <c:pt idx="1869">
                        <c:v>54.131799999999998</c:v>
                      </c:pt>
                      <c:pt idx="1870">
                        <c:v>54.152639999999998</c:v>
                      </c:pt>
                      <c:pt idx="1871">
                        <c:v>54.14902</c:v>
                      </c:pt>
                      <c:pt idx="1872">
                        <c:v>54.153370000000002</c:v>
                      </c:pt>
                      <c:pt idx="1873">
                        <c:v>54.121769999999998</c:v>
                      </c:pt>
                      <c:pt idx="1874">
                        <c:v>54.10266</c:v>
                      </c:pt>
                      <c:pt idx="1875">
                        <c:v>54.057879999999997</c:v>
                      </c:pt>
                      <c:pt idx="1876">
                        <c:v>54.016379999999998</c:v>
                      </c:pt>
                      <c:pt idx="1877">
                        <c:v>53.983280000000001</c:v>
                      </c:pt>
                      <c:pt idx="1878">
                        <c:v>53.966630000000002</c:v>
                      </c:pt>
                      <c:pt idx="1879">
                        <c:v>53.952100000000002</c:v>
                      </c:pt>
                      <c:pt idx="1880">
                        <c:v>53.936199999999999</c:v>
                      </c:pt>
                      <c:pt idx="1881">
                        <c:v>53.93394</c:v>
                      </c:pt>
                      <c:pt idx="1882">
                        <c:v>53.932789999999997</c:v>
                      </c:pt>
                      <c:pt idx="1883">
                        <c:v>53.940519999999999</c:v>
                      </c:pt>
                      <c:pt idx="1884">
                        <c:v>53.940170000000002</c:v>
                      </c:pt>
                      <c:pt idx="1885">
                        <c:v>53.960720000000002</c:v>
                      </c:pt>
                      <c:pt idx="1886">
                        <c:v>53.963900000000002</c:v>
                      </c:pt>
                      <c:pt idx="1887">
                        <c:v>53.976100000000002</c:v>
                      </c:pt>
                      <c:pt idx="1888">
                        <c:v>53.987200000000001</c:v>
                      </c:pt>
                      <c:pt idx="1889">
                        <c:v>53.996929999999999</c:v>
                      </c:pt>
                      <c:pt idx="1890">
                        <c:v>54.001779999999997</c:v>
                      </c:pt>
                      <c:pt idx="1891">
                        <c:v>54.023960000000002</c:v>
                      </c:pt>
                      <c:pt idx="1892">
                        <c:v>54.048650000000002</c:v>
                      </c:pt>
                      <c:pt idx="1893">
                        <c:v>54.101489999999998</c:v>
                      </c:pt>
                      <c:pt idx="1894">
                        <c:v>54.167140000000003</c:v>
                      </c:pt>
                      <c:pt idx="1895">
                        <c:v>54.221040000000002</c:v>
                      </c:pt>
                      <c:pt idx="1896">
                        <c:v>54.267870000000002</c:v>
                      </c:pt>
                      <c:pt idx="1897">
                        <c:v>54.295499999999997</c:v>
                      </c:pt>
                      <c:pt idx="1898">
                        <c:v>54.33267</c:v>
                      </c:pt>
                      <c:pt idx="1899">
                        <c:v>54.361600000000003</c:v>
                      </c:pt>
                      <c:pt idx="1900">
                        <c:v>54.438519999999997</c:v>
                      </c:pt>
                      <c:pt idx="1901">
                        <c:v>54.501330000000003</c:v>
                      </c:pt>
                      <c:pt idx="1902">
                        <c:v>54.58549</c:v>
                      </c:pt>
                      <c:pt idx="1903">
                        <c:v>54.642699999999998</c:v>
                      </c:pt>
                      <c:pt idx="1904">
                        <c:v>54.69415</c:v>
                      </c:pt>
                      <c:pt idx="1905">
                        <c:v>54.737139999999997</c:v>
                      </c:pt>
                      <c:pt idx="1906">
                        <c:v>54.77373</c:v>
                      </c:pt>
                      <c:pt idx="1907">
                        <c:v>54.797530000000002</c:v>
                      </c:pt>
                      <c:pt idx="1908">
                        <c:v>54.809809999999999</c:v>
                      </c:pt>
                      <c:pt idx="1909">
                        <c:v>54.805309999999999</c:v>
                      </c:pt>
                      <c:pt idx="1910">
                        <c:v>54.789290000000001</c:v>
                      </c:pt>
                      <c:pt idx="1911">
                        <c:v>54.762860000000003</c:v>
                      </c:pt>
                      <c:pt idx="1912">
                        <c:v>54.720140000000001</c:v>
                      </c:pt>
                      <c:pt idx="1913">
                        <c:v>54.648820000000001</c:v>
                      </c:pt>
                      <c:pt idx="1914">
                        <c:v>54.54092</c:v>
                      </c:pt>
                      <c:pt idx="1915">
                        <c:v>54.364849999999997</c:v>
                      </c:pt>
                      <c:pt idx="1916">
                        <c:v>54.203009999999999</c:v>
                      </c:pt>
                      <c:pt idx="1917">
                        <c:v>54.051929999999999</c:v>
                      </c:pt>
                      <c:pt idx="1918">
                        <c:v>53.864559999999997</c:v>
                      </c:pt>
                      <c:pt idx="1919">
                        <c:v>53.63653</c:v>
                      </c:pt>
                      <c:pt idx="1920">
                        <c:v>53.235979999999998</c:v>
                      </c:pt>
                      <c:pt idx="1921">
                        <c:v>52.813740000000003</c:v>
                      </c:pt>
                      <c:pt idx="1922">
                        <c:v>52.34628</c:v>
                      </c:pt>
                      <c:pt idx="1923">
                        <c:v>51.861690000000003</c:v>
                      </c:pt>
                      <c:pt idx="1924">
                        <c:v>51.348550000000003</c:v>
                      </c:pt>
                      <c:pt idx="1925">
                        <c:v>50.76173</c:v>
                      </c:pt>
                      <c:pt idx="1926">
                        <c:v>50.119439999999997</c:v>
                      </c:pt>
                      <c:pt idx="1927">
                        <c:v>49.489699999999999</c:v>
                      </c:pt>
                      <c:pt idx="1928">
                        <c:v>48.906170000000003</c:v>
                      </c:pt>
                      <c:pt idx="1929">
                        <c:v>48.39555</c:v>
                      </c:pt>
                      <c:pt idx="1930">
                        <c:v>47.992959999999997</c:v>
                      </c:pt>
                      <c:pt idx="1931">
                        <c:v>47.730220000000003</c:v>
                      </c:pt>
                      <c:pt idx="1932">
                        <c:v>47.512830000000001</c:v>
                      </c:pt>
                      <c:pt idx="1933">
                        <c:v>47.346220000000002</c:v>
                      </c:pt>
                      <c:pt idx="1934">
                        <c:v>47.236249999999998</c:v>
                      </c:pt>
                      <c:pt idx="1935">
                        <c:v>47.165689999999998</c:v>
                      </c:pt>
                      <c:pt idx="1936">
                        <c:v>47.173780000000001</c:v>
                      </c:pt>
                      <c:pt idx="1937">
                        <c:v>47.203069999999997</c:v>
                      </c:pt>
                      <c:pt idx="1938">
                        <c:v>47.243110000000001</c:v>
                      </c:pt>
                      <c:pt idx="1939">
                        <c:v>47.29804</c:v>
                      </c:pt>
                      <c:pt idx="1940">
                        <c:v>47.324660000000002</c:v>
                      </c:pt>
                      <c:pt idx="1941">
                        <c:v>47.3264</c:v>
                      </c:pt>
                      <c:pt idx="1942">
                        <c:v>47.273890000000002</c:v>
                      </c:pt>
                      <c:pt idx="1943">
                        <c:v>47.200560000000003</c:v>
                      </c:pt>
                      <c:pt idx="1944">
                        <c:v>47.040489999999998</c:v>
                      </c:pt>
                      <c:pt idx="1945">
                        <c:v>46.85201</c:v>
                      </c:pt>
                      <c:pt idx="1946">
                        <c:v>46.650199999999998</c:v>
                      </c:pt>
                      <c:pt idx="1947">
                        <c:v>46.46951</c:v>
                      </c:pt>
                      <c:pt idx="1948">
                        <c:v>46.194470000000003</c:v>
                      </c:pt>
                      <c:pt idx="1949">
                        <c:v>45.80592</c:v>
                      </c:pt>
                      <c:pt idx="1950">
                        <c:v>45.289580000000001</c:v>
                      </c:pt>
                      <c:pt idx="1951">
                        <c:v>44.744680000000002</c:v>
                      </c:pt>
                      <c:pt idx="1952">
                        <c:v>44.213169999999998</c:v>
                      </c:pt>
                      <c:pt idx="1953">
                        <c:v>43.746679999999998</c:v>
                      </c:pt>
                      <c:pt idx="1954">
                        <c:v>43.306950000000001</c:v>
                      </c:pt>
                      <c:pt idx="1955">
                        <c:v>42.910649999999997</c:v>
                      </c:pt>
                      <c:pt idx="1956">
                        <c:v>42.533790000000003</c:v>
                      </c:pt>
                      <c:pt idx="1957">
                        <c:v>43.041620000000002</c:v>
                      </c:pt>
                      <c:pt idx="1958">
                        <c:v>43.532150000000001</c:v>
                      </c:pt>
                      <c:pt idx="1959">
                        <c:v>43.767809999999997</c:v>
                      </c:pt>
                      <c:pt idx="1960">
                        <c:v>43.983069999999998</c:v>
                      </c:pt>
                      <c:pt idx="1961">
                        <c:v>44.125300000000003</c:v>
                      </c:pt>
                      <c:pt idx="1962">
                        <c:v>44.21528</c:v>
                      </c:pt>
                      <c:pt idx="1963">
                        <c:v>44.376429999999999</c:v>
                      </c:pt>
                      <c:pt idx="1964">
                        <c:v>44.46687</c:v>
                      </c:pt>
                      <c:pt idx="1965">
                        <c:v>44.482579999999999</c:v>
                      </c:pt>
                      <c:pt idx="1966">
                        <c:v>44.466360000000002</c:v>
                      </c:pt>
                      <c:pt idx="1967">
                        <c:v>44.432209999999998</c:v>
                      </c:pt>
                      <c:pt idx="1968">
                        <c:v>44.221969999999999</c:v>
                      </c:pt>
                      <c:pt idx="1969">
                        <c:v>43.8977</c:v>
                      </c:pt>
                      <c:pt idx="1970">
                        <c:v>43.328060000000001</c:v>
                      </c:pt>
                      <c:pt idx="1971">
                        <c:v>42.442</c:v>
                      </c:pt>
                      <c:pt idx="1972">
                        <c:v>41.108730000000001</c:v>
                      </c:pt>
                      <c:pt idx="1973">
                        <c:v>39.738909999999997</c:v>
                      </c:pt>
                      <c:pt idx="1974">
                        <c:v>38.322009999999999</c:v>
                      </c:pt>
                      <c:pt idx="1975">
                        <c:v>36.820770000000003</c:v>
                      </c:pt>
                      <c:pt idx="1976">
                        <c:v>35.225769999999997</c:v>
                      </c:pt>
                      <c:pt idx="1977">
                        <c:v>35.264710000000001</c:v>
                      </c:pt>
                      <c:pt idx="1978">
                        <c:v>35.320959999999999</c:v>
                      </c:pt>
                      <c:pt idx="1979">
                        <c:v>35.379289999999997</c:v>
                      </c:pt>
                      <c:pt idx="1980">
                        <c:v>35.42089</c:v>
                      </c:pt>
                      <c:pt idx="1981">
                        <c:v>35.440730000000002</c:v>
                      </c:pt>
                      <c:pt idx="1982">
                        <c:v>35.469090000000001</c:v>
                      </c:pt>
                      <c:pt idx="1983">
                        <c:v>35.459000000000003</c:v>
                      </c:pt>
                      <c:pt idx="1984">
                        <c:v>35.450670000000002</c:v>
                      </c:pt>
                      <c:pt idx="1985">
                        <c:v>35.43038</c:v>
                      </c:pt>
                      <c:pt idx="1986">
                        <c:v>35.408000000000001</c:v>
                      </c:pt>
                      <c:pt idx="1987">
                        <c:v>35.359250000000003</c:v>
                      </c:pt>
                      <c:pt idx="1988">
                        <c:v>35.329410000000003</c:v>
                      </c:pt>
                      <c:pt idx="1989">
                        <c:v>35.286189999999998</c:v>
                      </c:pt>
                      <c:pt idx="1990">
                        <c:v>35.258540000000004</c:v>
                      </c:pt>
                      <c:pt idx="1991">
                        <c:v>35.213200000000001</c:v>
                      </c:pt>
                      <c:pt idx="1992">
                        <c:v>35.176020000000001</c:v>
                      </c:pt>
                      <c:pt idx="1993">
                        <c:v>35.13212</c:v>
                      </c:pt>
                      <c:pt idx="1994">
                        <c:v>35.104349999999997</c:v>
                      </c:pt>
                      <c:pt idx="1995">
                        <c:v>35.096910000000001</c:v>
                      </c:pt>
                      <c:pt idx="1996">
                        <c:v>35.082560000000001</c:v>
                      </c:pt>
                      <c:pt idx="1997">
                        <c:v>35.092730000000003</c:v>
                      </c:pt>
                      <c:pt idx="1998">
                        <c:v>35.114249999999998</c:v>
                      </c:pt>
                      <c:pt idx="1999">
                        <c:v>35.13917</c:v>
                      </c:pt>
                      <c:pt idx="2000">
                        <c:v>35.174500000000002</c:v>
                      </c:pt>
                      <c:pt idx="2001">
                        <c:v>35.20523</c:v>
                      </c:pt>
                      <c:pt idx="2002">
                        <c:v>35.207129999999999</c:v>
                      </c:pt>
                      <c:pt idx="2003">
                        <c:v>35.210999999999999</c:v>
                      </c:pt>
                      <c:pt idx="2004">
                        <c:v>35.189830000000001</c:v>
                      </c:pt>
                      <c:pt idx="2005">
                        <c:v>35.153030000000001</c:v>
                      </c:pt>
                      <c:pt idx="2006">
                        <c:v>35.06897</c:v>
                      </c:pt>
                      <c:pt idx="2007">
                        <c:v>35.013199999999998</c:v>
                      </c:pt>
                      <c:pt idx="2008">
                        <c:v>34.93974</c:v>
                      </c:pt>
                      <c:pt idx="2009">
                        <c:v>34.885919999999999</c:v>
                      </c:pt>
                      <c:pt idx="2010">
                        <c:v>34.84084</c:v>
                      </c:pt>
                      <c:pt idx="2011">
                        <c:v>34.812159999999999</c:v>
                      </c:pt>
                      <c:pt idx="2012">
                        <c:v>34.796230000000001</c:v>
                      </c:pt>
                      <c:pt idx="2013">
                        <c:v>34.768300000000004</c:v>
                      </c:pt>
                      <c:pt idx="2014">
                        <c:v>34.76681</c:v>
                      </c:pt>
                      <c:pt idx="2015">
                        <c:v>34.741549999999997</c:v>
                      </c:pt>
                      <c:pt idx="2016">
                        <c:v>34.714129999999997</c:v>
                      </c:pt>
                      <c:pt idx="2017">
                        <c:v>34.618639999999999</c:v>
                      </c:pt>
                      <c:pt idx="2018">
                        <c:v>34.454239999999999</c:v>
                      </c:pt>
                      <c:pt idx="2019">
                        <c:v>34.278930000000003</c:v>
                      </c:pt>
                      <c:pt idx="2020">
                        <c:v>34.081479999999999</c:v>
                      </c:pt>
                      <c:pt idx="2021">
                        <c:v>33.815579999999997</c:v>
                      </c:pt>
                      <c:pt idx="2022">
                        <c:v>33.52261</c:v>
                      </c:pt>
                      <c:pt idx="2023">
                        <c:v>33.151769999999999</c:v>
                      </c:pt>
                      <c:pt idx="2024">
                        <c:v>32.789079999999998</c:v>
                      </c:pt>
                      <c:pt idx="2025">
                        <c:v>32.380090000000003</c:v>
                      </c:pt>
                      <c:pt idx="2026">
                        <c:v>31.923030000000001</c:v>
                      </c:pt>
                      <c:pt idx="2027">
                        <c:v>31.510580000000001</c:v>
                      </c:pt>
                      <c:pt idx="2028">
                        <c:v>31.108370000000001</c:v>
                      </c:pt>
                      <c:pt idx="2029">
                        <c:v>30.768930000000001</c:v>
                      </c:pt>
                      <c:pt idx="2030">
                        <c:v>30.427779999999998</c:v>
                      </c:pt>
                      <c:pt idx="2031">
                        <c:v>30.070180000000001</c:v>
                      </c:pt>
                      <c:pt idx="2032">
                        <c:v>29.699480000000001</c:v>
                      </c:pt>
                      <c:pt idx="2033">
                        <c:v>29.361319999999999</c:v>
                      </c:pt>
                      <c:pt idx="2034">
                        <c:v>29.077279999999998</c:v>
                      </c:pt>
                      <c:pt idx="2035">
                        <c:v>28.852180000000001</c:v>
                      </c:pt>
                      <c:pt idx="2036">
                        <c:v>28.679960000000001</c:v>
                      </c:pt>
                      <c:pt idx="2037">
                        <c:v>28.558599999999998</c:v>
                      </c:pt>
                      <c:pt idx="2038">
                        <c:v>26.682590000000001</c:v>
                      </c:pt>
                      <c:pt idx="2039">
                        <c:v>24.794239999999999</c:v>
                      </c:pt>
                      <c:pt idx="2040">
                        <c:v>23.51267</c:v>
                      </c:pt>
                      <c:pt idx="2041">
                        <c:v>22.62012</c:v>
                      </c:pt>
                      <c:pt idx="2042">
                        <c:v>22.162610000000001</c:v>
                      </c:pt>
                      <c:pt idx="2043">
                        <c:v>21.806470000000001</c:v>
                      </c:pt>
                      <c:pt idx="2044">
                        <c:v>21.533909999999999</c:v>
                      </c:pt>
                      <c:pt idx="2045">
                        <c:v>32.265540000000001</c:v>
                      </c:pt>
                      <c:pt idx="2046">
                        <c:v>32.34149</c:v>
                      </c:pt>
                      <c:pt idx="2047">
                        <c:v>32.3874</c:v>
                      </c:pt>
                      <c:pt idx="2048">
                        <c:v>32.30829</c:v>
                      </c:pt>
                      <c:pt idx="2049">
                        <c:v>32.273699999999998</c:v>
                      </c:pt>
                      <c:pt idx="2050">
                        <c:v>32.36806</c:v>
                      </c:pt>
                      <c:pt idx="2051">
                        <c:v>32.348959999999998</c:v>
                      </c:pt>
                      <c:pt idx="2052">
                        <c:v>32.321080000000002</c:v>
                      </c:pt>
                      <c:pt idx="2053">
                        <c:v>32.296779999999998</c:v>
                      </c:pt>
                      <c:pt idx="2054">
                        <c:v>32.244010000000003</c:v>
                      </c:pt>
                      <c:pt idx="2055">
                        <c:v>32.18233</c:v>
                      </c:pt>
                      <c:pt idx="2056">
                        <c:v>32.11354</c:v>
                      </c:pt>
                      <c:pt idx="2057">
                        <c:v>32.016849999999998</c:v>
                      </c:pt>
                      <c:pt idx="2058">
                        <c:v>31.911719999999999</c:v>
                      </c:pt>
                      <c:pt idx="2059">
                        <c:v>31.78772</c:v>
                      </c:pt>
                      <c:pt idx="2060">
                        <c:v>31.660060000000001</c:v>
                      </c:pt>
                      <c:pt idx="2061">
                        <c:v>31.526340000000001</c:v>
                      </c:pt>
                      <c:pt idx="2062">
                        <c:v>31.401060000000001</c:v>
                      </c:pt>
                      <c:pt idx="2063">
                        <c:v>31.264949999999999</c:v>
                      </c:pt>
                      <c:pt idx="2064">
                        <c:v>31.134640000000001</c:v>
                      </c:pt>
                      <c:pt idx="2065">
                        <c:v>31.021509999999999</c:v>
                      </c:pt>
                      <c:pt idx="2066">
                        <c:v>30.909520000000001</c:v>
                      </c:pt>
                      <c:pt idx="2067">
                        <c:v>30.813659999999999</c:v>
                      </c:pt>
                      <c:pt idx="2068">
                        <c:v>30.740590000000001</c:v>
                      </c:pt>
                      <c:pt idx="2069">
                        <c:v>30.674320000000002</c:v>
                      </c:pt>
                      <c:pt idx="2070">
                        <c:v>30.60868</c:v>
                      </c:pt>
                      <c:pt idx="2071">
                        <c:v>30.559920000000002</c:v>
                      </c:pt>
                      <c:pt idx="2072">
                        <c:v>30.505939999999999</c:v>
                      </c:pt>
                      <c:pt idx="2073">
                        <c:v>30.481249999999999</c:v>
                      </c:pt>
                      <c:pt idx="2074">
                        <c:v>30.444420000000001</c:v>
                      </c:pt>
                      <c:pt idx="2075">
                        <c:v>30.435870000000001</c:v>
                      </c:pt>
                      <c:pt idx="2076">
                        <c:v>30.40166</c:v>
                      </c:pt>
                      <c:pt idx="2077">
                        <c:v>30.38308</c:v>
                      </c:pt>
                      <c:pt idx="2078">
                        <c:v>30.363099999999999</c:v>
                      </c:pt>
                      <c:pt idx="2079">
                        <c:v>30.365760000000002</c:v>
                      </c:pt>
                      <c:pt idx="2080">
                        <c:v>30.379729999999999</c:v>
                      </c:pt>
                      <c:pt idx="2081">
                        <c:v>30.408750000000001</c:v>
                      </c:pt>
                      <c:pt idx="2082">
                        <c:v>30.451799999999999</c:v>
                      </c:pt>
                      <c:pt idx="2083">
                        <c:v>30.49136</c:v>
                      </c:pt>
                      <c:pt idx="2084">
                        <c:v>30.555250000000001</c:v>
                      </c:pt>
                      <c:pt idx="2085">
                        <c:v>30.603999999999999</c:v>
                      </c:pt>
                      <c:pt idx="2086">
                        <c:v>30.671330000000001</c:v>
                      </c:pt>
                      <c:pt idx="2087">
                        <c:v>30.719069999999999</c:v>
                      </c:pt>
                      <c:pt idx="2088">
                        <c:v>30.767299999999999</c:v>
                      </c:pt>
                      <c:pt idx="2089">
                        <c:v>30.828479999999999</c:v>
                      </c:pt>
                      <c:pt idx="2090">
                        <c:v>30.89631</c:v>
                      </c:pt>
                      <c:pt idx="2091">
                        <c:v>30.951519999999999</c:v>
                      </c:pt>
                      <c:pt idx="2092">
                        <c:v>30.989850000000001</c:v>
                      </c:pt>
                      <c:pt idx="2093">
                        <c:v>31.028949999999998</c:v>
                      </c:pt>
                      <c:pt idx="2094">
                        <c:v>31.05547</c:v>
                      </c:pt>
                      <c:pt idx="2095">
                        <c:v>31.06681</c:v>
                      </c:pt>
                      <c:pt idx="2096">
                        <c:v>31.088999999999999</c:v>
                      </c:pt>
                      <c:pt idx="2097">
                        <c:v>31.091190000000001</c:v>
                      </c:pt>
                      <c:pt idx="2098">
                        <c:v>31.072710000000001</c:v>
                      </c:pt>
                      <c:pt idx="2099">
                        <c:v>31.073979999999999</c:v>
                      </c:pt>
                      <c:pt idx="2100">
                        <c:v>31.03275</c:v>
                      </c:pt>
                      <c:pt idx="2101">
                        <c:v>31.011959999999998</c:v>
                      </c:pt>
                      <c:pt idx="2102">
                        <c:v>31.020099999999999</c:v>
                      </c:pt>
                      <c:pt idx="2103">
                        <c:v>31.032160000000001</c:v>
                      </c:pt>
                      <c:pt idx="2104">
                        <c:v>31.06071</c:v>
                      </c:pt>
                      <c:pt idx="2105">
                        <c:v>31.091480000000001</c:v>
                      </c:pt>
                      <c:pt idx="2106">
                        <c:v>31.124580000000002</c:v>
                      </c:pt>
                      <c:pt idx="2107">
                        <c:v>31.166129999999999</c:v>
                      </c:pt>
                      <c:pt idx="2108">
                        <c:v>31.19736</c:v>
                      </c:pt>
                      <c:pt idx="2109">
                        <c:v>31.240020000000001</c:v>
                      </c:pt>
                      <c:pt idx="2110">
                        <c:v>31.279309999999999</c:v>
                      </c:pt>
                      <c:pt idx="2111">
                        <c:v>31.31683</c:v>
                      </c:pt>
                      <c:pt idx="2112">
                        <c:v>31.343509999999998</c:v>
                      </c:pt>
                      <c:pt idx="2113">
                        <c:v>31.366129999999998</c:v>
                      </c:pt>
                      <c:pt idx="2114">
                        <c:v>31.380050000000001</c:v>
                      </c:pt>
                      <c:pt idx="2115">
                        <c:v>31.416070000000001</c:v>
                      </c:pt>
                      <c:pt idx="2116">
                        <c:v>31.4297</c:v>
                      </c:pt>
                      <c:pt idx="2117">
                        <c:v>31.458850000000002</c:v>
                      </c:pt>
                      <c:pt idx="2118">
                        <c:v>31.480440000000002</c:v>
                      </c:pt>
                      <c:pt idx="2119">
                        <c:v>31.50686</c:v>
                      </c:pt>
                      <c:pt idx="2120">
                        <c:v>31.513729999999999</c:v>
                      </c:pt>
                      <c:pt idx="2121">
                        <c:v>31.541319999999999</c:v>
                      </c:pt>
                      <c:pt idx="2122">
                        <c:v>31.552309999999999</c:v>
                      </c:pt>
                      <c:pt idx="2123">
                        <c:v>31.573599999999999</c:v>
                      </c:pt>
                      <c:pt idx="2124">
                        <c:v>31.597809999999999</c:v>
                      </c:pt>
                      <c:pt idx="2125">
                        <c:v>31.61618</c:v>
                      </c:pt>
                      <c:pt idx="2126">
                        <c:v>31.645160000000001</c:v>
                      </c:pt>
                      <c:pt idx="2127">
                        <c:v>31.668230000000001</c:v>
                      </c:pt>
                      <c:pt idx="2128">
                        <c:v>31.681850000000001</c:v>
                      </c:pt>
                      <c:pt idx="2129">
                        <c:v>31.693280000000001</c:v>
                      </c:pt>
                      <c:pt idx="2130">
                        <c:v>31.700970000000002</c:v>
                      </c:pt>
                      <c:pt idx="2131">
                        <c:v>31.70796</c:v>
                      </c:pt>
                      <c:pt idx="2132">
                        <c:v>31.71358</c:v>
                      </c:pt>
                      <c:pt idx="2133">
                        <c:v>31.722390000000001</c:v>
                      </c:pt>
                      <c:pt idx="2134">
                        <c:v>31.732089999999999</c:v>
                      </c:pt>
                      <c:pt idx="2135">
                        <c:v>31.743600000000001</c:v>
                      </c:pt>
                      <c:pt idx="2136">
                        <c:v>31.763919999999999</c:v>
                      </c:pt>
                      <c:pt idx="2137">
                        <c:v>32.350140000000003</c:v>
                      </c:pt>
                      <c:pt idx="2138">
                        <c:v>32.939010000000003</c:v>
                      </c:pt>
                      <c:pt idx="2139">
                        <c:v>33.542459999999998</c:v>
                      </c:pt>
                      <c:pt idx="2140">
                        <c:v>34.119320000000002</c:v>
                      </c:pt>
                      <c:pt idx="2141">
                        <c:v>34.674259999999997</c:v>
                      </c:pt>
                      <c:pt idx="2142">
                        <c:v>35.274520000000003</c:v>
                      </c:pt>
                      <c:pt idx="2143">
                        <c:v>35.900730000000003</c:v>
                      </c:pt>
                      <c:pt idx="2144">
                        <c:v>36.564160000000001</c:v>
                      </c:pt>
                      <c:pt idx="2145">
                        <c:v>37.21275</c:v>
                      </c:pt>
                      <c:pt idx="2146">
                        <c:v>37.910290000000003</c:v>
                      </c:pt>
                      <c:pt idx="2147">
                        <c:v>38.629779999999997</c:v>
                      </c:pt>
                      <c:pt idx="2148">
                        <c:v>39.368749999999999</c:v>
                      </c:pt>
                      <c:pt idx="2149">
                        <c:v>40.195920000000001</c:v>
                      </c:pt>
                      <c:pt idx="2150">
                        <c:v>40.19585</c:v>
                      </c:pt>
                      <c:pt idx="2151">
                        <c:v>40.190779999999997</c:v>
                      </c:pt>
                      <c:pt idx="2152">
                        <c:v>40.192390000000003</c:v>
                      </c:pt>
                      <c:pt idx="2153">
                        <c:v>40.188549999999999</c:v>
                      </c:pt>
                      <c:pt idx="2154">
                        <c:v>40.176830000000002</c:v>
                      </c:pt>
                      <c:pt idx="2155">
                        <c:v>40.170520000000003</c:v>
                      </c:pt>
                      <c:pt idx="2156">
                        <c:v>40.170749999999998</c:v>
                      </c:pt>
                      <c:pt idx="2157">
                        <c:v>40.169589999999999</c:v>
                      </c:pt>
                      <c:pt idx="2158">
                        <c:v>40.165439999999997</c:v>
                      </c:pt>
                      <c:pt idx="2159">
                        <c:v>40.15034</c:v>
                      </c:pt>
                      <c:pt idx="2160">
                        <c:v>40.126980000000003</c:v>
                      </c:pt>
                      <c:pt idx="2161">
                        <c:v>40.093350000000001</c:v>
                      </c:pt>
                      <c:pt idx="2162">
                        <c:v>40.078060000000001</c:v>
                      </c:pt>
                      <c:pt idx="2163">
                        <c:v>40.047649999999997</c:v>
                      </c:pt>
                      <c:pt idx="2164">
                        <c:v>40.028849999999998</c:v>
                      </c:pt>
                      <c:pt idx="2165">
                        <c:v>40.025129999999997</c:v>
                      </c:pt>
                      <c:pt idx="2166">
                        <c:v>40.044539999999998</c:v>
                      </c:pt>
                      <c:pt idx="2167">
                        <c:v>40.071269999999998</c:v>
                      </c:pt>
                      <c:pt idx="2168">
                        <c:v>40.084620000000001</c:v>
                      </c:pt>
                      <c:pt idx="2169">
                        <c:v>40.103659999999998</c:v>
                      </c:pt>
                      <c:pt idx="2170">
                        <c:v>40.103679999999997</c:v>
                      </c:pt>
                      <c:pt idx="2171">
                        <c:v>40.09695</c:v>
                      </c:pt>
                      <c:pt idx="2172">
                        <c:v>40.070790000000002</c:v>
                      </c:pt>
                      <c:pt idx="2173">
                        <c:v>40.067149999999998</c:v>
                      </c:pt>
                      <c:pt idx="2174">
                        <c:v>40.043869999999998</c:v>
                      </c:pt>
                      <c:pt idx="2175">
                        <c:v>40.031390000000002</c:v>
                      </c:pt>
                      <c:pt idx="2176">
                        <c:v>40.029640000000001</c:v>
                      </c:pt>
                      <c:pt idx="2177">
                        <c:v>40.029400000000003</c:v>
                      </c:pt>
                      <c:pt idx="2178">
                        <c:v>40.03396</c:v>
                      </c:pt>
                      <c:pt idx="2179">
                        <c:v>40.04766</c:v>
                      </c:pt>
                      <c:pt idx="2180">
                        <c:v>40.052700000000002</c:v>
                      </c:pt>
                      <c:pt idx="2181">
                        <c:v>40.055500000000002</c:v>
                      </c:pt>
                      <c:pt idx="2182">
                        <c:v>40.072609999999997</c:v>
                      </c:pt>
                      <c:pt idx="2183">
                        <c:v>40.071350000000002</c:v>
                      </c:pt>
                      <c:pt idx="2184">
                        <c:v>40.082839999999997</c:v>
                      </c:pt>
                      <c:pt idx="2185">
                        <c:v>40.073239999999998</c:v>
                      </c:pt>
                      <c:pt idx="2186">
                        <c:v>40.087339999999998</c:v>
                      </c:pt>
                      <c:pt idx="2187">
                        <c:v>40.087679999999999</c:v>
                      </c:pt>
                      <c:pt idx="2188">
                        <c:v>40.096609999999998</c:v>
                      </c:pt>
                      <c:pt idx="2189">
                        <c:v>40.099429999999998</c:v>
                      </c:pt>
                      <c:pt idx="2190">
                        <c:v>40.105289999999997</c:v>
                      </c:pt>
                      <c:pt idx="2191">
                        <c:v>40.115720000000003</c:v>
                      </c:pt>
                      <c:pt idx="2192">
                        <c:v>40.133899999999997</c:v>
                      </c:pt>
                      <c:pt idx="2193">
                        <c:v>40.136409999999998</c:v>
                      </c:pt>
                      <c:pt idx="2194">
                        <c:v>40.147289999999998</c:v>
                      </c:pt>
                      <c:pt idx="2195">
                        <c:v>40.145409999999998</c:v>
                      </c:pt>
                      <c:pt idx="2196">
                        <c:v>40.154690000000002</c:v>
                      </c:pt>
                      <c:pt idx="2197">
                        <c:v>40.140430000000002</c:v>
                      </c:pt>
                      <c:pt idx="2198">
                        <c:v>40.128459999999997</c:v>
                      </c:pt>
                      <c:pt idx="2199">
                        <c:v>40.115940000000002</c:v>
                      </c:pt>
                      <c:pt idx="2200">
                        <c:v>40.079830000000001</c:v>
                      </c:pt>
                      <c:pt idx="2201">
                        <c:v>40.06326</c:v>
                      </c:pt>
                      <c:pt idx="2202">
                        <c:v>39.945929999999997</c:v>
                      </c:pt>
                      <c:pt idx="2203">
                        <c:v>39.713070000000002</c:v>
                      </c:pt>
                      <c:pt idx="2204">
                        <c:v>39.411349999999999</c:v>
                      </c:pt>
                      <c:pt idx="2205">
                        <c:v>38.98377</c:v>
                      </c:pt>
                      <c:pt idx="2206">
                        <c:v>38.435279999999999</c:v>
                      </c:pt>
                      <c:pt idx="2207">
                        <c:v>37.807459999999999</c:v>
                      </c:pt>
                      <c:pt idx="2208">
                        <c:v>37.131900000000002</c:v>
                      </c:pt>
                      <c:pt idx="2209">
                        <c:v>36.408709999999999</c:v>
                      </c:pt>
                      <c:pt idx="2210">
                        <c:v>35.61504</c:v>
                      </c:pt>
                      <c:pt idx="2211">
                        <c:v>34.797089999999997</c:v>
                      </c:pt>
                      <c:pt idx="2212">
                        <c:v>33.84883</c:v>
                      </c:pt>
                      <c:pt idx="2213">
                        <c:v>32.627369999999999</c:v>
                      </c:pt>
                      <c:pt idx="2214">
                        <c:v>31.341809999999999</c:v>
                      </c:pt>
                      <c:pt idx="2215">
                        <c:v>29.833539999999999</c:v>
                      </c:pt>
                      <c:pt idx="2216">
                        <c:v>28.224060000000001</c:v>
                      </c:pt>
                      <c:pt idx="2217">
                        <c:v>26.530349999999999</c:v>
                      </c:pt>
                      <c:pt idx="2218">
                        <c:v>24.77814</c:v>
                      </c:pt>
                      <c:pt idx="2219">
                        <c:v>24.720310000000001</c:v>
                      </c:pt>
                      <c:pt idx="2220">
                        <c:v>24.67409</c:v>
                      </c:pt>
                      <c:pt idx="2221">
                        <c:v>24.6218</c:v>
                      </c:pt>
                      <c:pt idx="2222">
                        <c:v>24.594259999999998</c:v>
                      </c:pt>
                      <c:pt idx="2223">
                        <c:v>24.560749999999999</c:v>
                      </c:pt>
                      <c:pt idx="2224">
                        <c:v>24.528099999999998</c:v>
                      </c:pt>
                      <c:pt idx="2225">
                        <c:v>24.498629999999999</c:v>
                      </c:pt>
                      <c:pt idx="2226">
                        <c:v>24.485720000000001</c:v>
                      </c:pt>
                      <c:pt idx="2227">
                        <c:v>24.480319999999999</c:v>
                      </c:pt>
                      <c:pt idx="2228">
                        <c:v>24.458300000000001</c:v>
                      </c:pt>
                      <c:pt idx="2229">
                        <c:v>24.451239999999999</c:v>
                      </c:pt>
                      <c:pt idx="2230">
                        <c:v>24.43037</c:v>
                      </c:pt>
                      <c:pt idx="2231">
                        <c:v>24.424230000000001</c:v>
                      </c:pt>
                      <c:pt idx="2232">
                        <c:v>24.4026</c:v>
                      </c:pt>
                      <c:pt idx="2233">
                        <c:v>24.390820000000001</c:v>
                      </c:pt>
                      <c:pt idx="2234">
                        <c:v>24.380479999999999</c:v>
                      </c:pt>
                      <c:pt idx="2235">
                        <c:v>24.384609999999999</c:v>
                      </c:pt>
                      <c:pt idx="2236">
                        <c:v>24.364170000000001</c:v>
                      </c:pt>
                      <c:pt idx="2237">
                        <c:v>24.360119999999998</c:v>
                      </c:pt>
                      <c:pt idx="2238">
                        <c:v>24.357859999999999</c:v>
                      </c:pt>
                      <c:pt idx="2239">
                        <c:v>24.347619999999999</c:v>
                      </c:pt>
                      <c:pt idx="2240">
                        <c:v>24.324839999999998</c:v>
                      </c:pt>
                      <c:pt idx="2241">
                        <c:v>24.287559999999999</c:v>
                      </c:pt>
                      <c:pt idx="2242">
                        <c:v>24.255600000000001</c:v>
                      </c:pt>
                      <c:pt idx="2243">
                        <c:v>24.200510000000001</c:v>
                      </c:pt>
                      <c:pt idx="2244">
                        <c:v>24.148479999999999</c:v>
                      </c:pt>
                      <c:pt idx="2245">
                        <c:v>24.082920000000001</c:v>
                      </c:pt>
                      <c:pt idx="2246">
                        <c:v>24.00299</c:v>
                      </c:pt>
                      <c:pt idx="2247">
                        <c:v>23.775220000000001</c:v>
                      </c:pt>
                      <c:pt idx="2248">
                        <c:v>23.480340000000002</c:v>
                      </c:pt>
                      <c:pt idx="2249">
                        <c:v>23.05311</c:v>
                      </c:pt>
                      <c:pt idx="2250">
                        <c:v>22.561669999999999</c:v>
                      </c:pt>
                      <c:pt idx="2251">
                        <c:v>21.941610000000001</c:v>
                      </c:pt>
                      <c:pt idx="2252">
                        <c:v>21.197050000000001</c:v>
                      </c:pt>
                      <c:pt idx="2253">
                        <c:v>20.21799</c:v>
                      </c:pt>
                      <c:pt idx="2254">
                        <c:v>19.278369999999999</c:v>
                      </c:pt>
                      <c:pt idx="2255">
                        <c:v>18.340199999999999</c:v>
                      </c:pt>
                      <c:pt idx="2256">
                        <c:v>17.328510000000001</c:v>
                      </c:pt>
                      <c:pt idx="2257">
                        <c:v>16.105149999999998</c:v>
                      </c:pt>
                      <c:pt idx="2258">
                        <c:v>14.82145</c:v>
                      </c:pt>
                      <c:pt idx="2259">
                        <c:v>13.543200000000001</c:v>
                      </c:pt>
                      <c:pt idx="2260">
                        <c:v>12.2841</c:v>
                      </c:pt>
                      <c:pt idx="2261">
                        <c:v>11.09721</c:v>
                      </c:pt>
                      <c:pt idx="2262">
                        <c:v>9.9755780000000005</c:v>
                      </c:pt>
                      <c:pt idx="2263">
                        <c:v>9.0225449999999991</c:v>
                      </c:pt>
                      <c:pt idx="2264">
                        <c:v>8.1869580000000006</c:v>
                      </c:pt>
                      <c:pt idx="2265">
                        <c:v>7.4997860000000003</c:v>
                      </c:pt>
                      <c:pt idx="2266">
                        <c:v>6.9831770000000004</c:v>
                      </c:pt>
                      <c:pt idx="2267">
                        <c:v>6.5997469999999998</c:v>
                      </c:pt>
                      <c:pt idx="2268">
                        <c:v>6.4283140000000003</c:v>
                      </c:pt>
                      <c:pt idx="2269">
                        <c:v>6.2900770000000001</c:v>
                      </c:pt>
                      <c:pt idx="2270">
                        <c:v>6.2267840000000003</c:v>
                      </c:pt>
                      <c:pt idx="2271">
                        <c:v>6.2271879999999999</c:v>
                      </c:pt>
                      <c:pt idx="2272">
                        <c:v>6.2757189999999996</c:v>
                      </c:pt>
                      <c:pt idx="2273">
                        <c:v>6.3752060000000004</c:v>
                      </c:pt>
                      <c:pt idx="2274">
                        <c:v>6.5967789999999997</c:v>
                      </c:pt>
                      <c:pt idx="2275">
                        <c:v>6.785927</c:v>
                      </c:pt>
                      <c:pt idx="2276">
                        <c:v>7.2242889999999997</c:v>
                      </c:pt>
                      <c:pt idx="2277">
                        <c:v>7.3537749999999997</c:v>
                      </c:pt>
                      <c:pt idx="2278">
                        <c:v>6.9870679999999998</c:v>
                      </c:pt>
                      <c:pt idx="2279">
                        <c:v>6.4801859999999998</c:v>
                      </c:pt>
                      <c:pt idx="2280">
                        <c:v>5.9127580000000002</c:v>
                      </c:pt>
                      <c:pt idx="2281">
                        <c:v>5.2254180000000003</c:v>
                      </c:pt>
                      <c:pt idx="2282">
                        <c:v>4.4985499999999998</c:v>
                      </c:pt>
                      <c:pt idx="2283">
                        <c:v>3.6473390000000001</c:v>
                      </c:pt>
                      <c:pt idx="2284">
                        <c:v>14.41689</c:v>
                      </c:pt>
                      <c:pt idx="2285">
                        <c:v>14.369</c:v>
                      </c:pt>
                      <c:pt idx="2286">
                        <c:v>14.564399999999999</c:v>
                      </c:pt>
                      <c:pt idx="2287">
                        <c:v>14.899419999999999</c:v>
                      </c:pt>
                      <c:pt idx="2288">
                        <c:v>14.97415</c:v>
                      </c:pt>
                      <c:pt idx="2289">
                        <c:v>15.073180000000001</c:v>
                      </c:pt>
                      <c:pt idx="2290">
                        <c:v>15.175739999999999</c:v>
                      </c:pt>
                      <c:pt idx="2291">
                        <c:v>15.3027</c:v>
                      </c:pt>
                      <c:pt idx="2292">
                        <c:v>15.43643</c:v>
                      </c:pt>
                      <c:pt idx="2293">
                        <c:v>15.581670000000001</c:v>
                      </c:pt>
                      <c:pt idx="2294">
                        <c:v>15.730130000000001</c:v>
                      </c:pt>
                      <c:pt idx="2295">
                        <c:v>15.890969999999999</c:v>
                      </c:pt>
                      <c:pt idx="2296">
                        <c:v>16.039829999999998</c:v>
                      </c:pt>
                      <c:pt idx="2297">
                        <c:v>16.177140000000001</c:v>
                      </c:pt>
                      <c:pt idx="2298">
                        <c:v>16.314810000000001</c:v>
                      </c:pt>
                      <c:pt idx="2299">
                        <c:v>16.445540000000001</c:v>
                      </c:pt>
                      <c:pt idx="2300">
                        <c:v>16.571020000000001</c:v>
                      </c:pt>
                      <c:pt idx="2301">
                        <c:v>16.671679999999999</c:v>
                      </c:pt>
                      <c:pt idx="2302">
                        <c:v>16.749759999999998</c:v>
                      </c:pt>
                      <c:pt idx="2303">
                        <c:v>16.807980000000001</c:v>
                      </c:pt>
                      <c:pt idx="2304">
                        <c:v>16.870989999999999</c:v>
                      </c:pt>
                      <c:pt idx="2305">
                        <c:v>16.897369999999999</c:v>
                      </c:pt>
                      <c:pt idx="2306">
                        <c:v>16.930689999999998</c:v>
                      </c:pt>
                      <c:pt idx="2307">
                        <c:v>16.949819999999999</c:v>
                      </c:pt>
                      <c:pt idx="2308">
                        <c:v>16.979869999999998</c:v>
                      </c:pt>
                      <c:pt idx="2309">
                        <c:v>17.001560000000001</c:v>
                      </c:pt>
                      <c:pt idx="2310">
                        <c:v>17.025600000000001</c:v>
                      </c:pt>
                      <c:pt idx="2311">
                        <c:v>17.067</c:v>
                      </c:pt>
                      <c:pt idx="2312">
                        <c:v>17.11994</c:v>
                      </c:pt>
                      <c:pt idx="2313">
                        <c:v>17.175540000000002</c:v>
                      </c:pt>
                      <c:pt idx="2314">
                        <c:v>17.22728</c:v>
                      </c:pt>
                      <c:pt idx="2315">
                        <c:v>17.258980000000001</c:v>
                      </c:pt>
                      <c:pt idx="2316">
                        <c:v>17.27197</c:v>
                      </c:pt>
                      <c:pt idx="2317">
                        <c:v>17.277760000000001</c:v>
                      </c:pt>
                      <c:pt idx="2318">
                        <c:v>17.280449999999998</c:v>
                      </c:pt>
                      <c:pt idx="2319">
                        <c:v>17.285589999999999</c:v>
                      </c:pt>
                      <c:pt idx="2320">
                        <c:v>17.287990000000001</c:v>
                      </c:pt>
                      <c:pt idx="2321">
                        <c:v>17.315919999999998</c:v>
                      </c:pt>
                      <c:pt idx="2322">
                        <c:v>17.327390000000001</c:v>
                      </c:pt>
                      <c:pt idx="2323">
                        <c:v>17.35163</c:v>
                      </c:pt>
                      <c:pt idx="2324">
                        <c:v>17.390260000000001</c:v>
                      </c:pt>
                      <c:pt idx="2325">
                        <c:v>17.44679</c:v>
                      </c:pt>
                      <c:pt idx="2326">
                        <c:v>17.517790000000002</c:v>
                      </c:pt>
                      <c:pt idx="2327">
                        <c:v>17.577739999999999</c:v>
                      </c:pt>
                      <c:pt idx="2328">
                        <c:v>17.63664</c:v>
                      </c:pt>
                      <c:pt idx="2329">
                        <c:v>17.671230000000001</c:v>
                      </c:pt>
                      <c:pt idx="2330">
                        <c:v>17.738499999999998</c:v>
                      </c:pt>
                      <c:pt idx="2331">
                        <c:v>17.826059999999998</c:v>
                      </c:pt>
                      <c:pt idx="2332">
                        <c:v>17.948239999999998</c:v>
                      </c:pt>
                      <c:pt idx="2333">
                        <c:v>18.064019999999999</c:v>
                      </c:pt>
                      <c:pt idx="2334">
                        <c:v>18.180240000000001</c:v>
                      </c:pt>
                      <c:pt idx="2335">
                        <c:v>18.600490000000001</c:v>
                      </c:pt>
                      <c:pt idx="2336">
                        <c:v>19.054950000000002</c:v>
                      </c:pt>
                      <c:pt idx="2337">
                        <c:v>19.723759999999999</c:v>
                      </c:pt>
                      <c:pt idx="2338">
                        <c:v>20.267779999999998</c:v>
                      </c:pt>
                      <c:pt idx="2339">
                        <c:v>21.06363</c:v>
                      </c:pt>
                      <c:pt idx="2340">
                        <c:v>21.958020000000001</c:v>
                      </c:pt>
                      <c:pt idx="2341">
                        <c:v>22.82377</c:v>
                      </c:pt>
                      <c:pt idx="2342">
                        <c:v>23.818750000000001</c:v>
                      </c:pt>
                      <c:pt idx="2343">
                        <c:v>24.883900000000001</c:v>
                      </c:pt>
                      <c:pt idx="2344">
                        <c:v>26.047550000000001</c:v>
                      </c:pt>
                      <c:pt idx="2345">
                        <c:v>27.280840000000001</c:v>
                      </c:pt>
                      <c:pt idx="2346">
                        <c:v>28.544840000000001</c:v>
                      </c:pt>
                      <c:pt idx="2347">
                        <c:v>29.83379</c:v>
                      </c:pt>
                      <c:pt idx="2348">
                        <c:v>31.151769999999999</c:v>
                      </c:pt>
                      <c:pt idx="2349">
                        <c:v>32.530029999999996</c:v>
                      </c:pt>
                      <c:pt idx="2350">
                        <c:v>33.850360000000002</c:v>
                      </c:pt>
                      <c:pt idx="2351">
                        <c:v>35.376719999999999</c:v>
                      </c:pt>
                      <c:pt idx="2352">
                        <c:v>36.92895</c:v>
                      </c:pt>
                      <c:pt idx="2353">
                        <c:v>38.48169</c:v>
                      </c:pt>
                      <c:pt idx="2354">
                        <c:v>39.978969999999997</c:v>
                      </c:pt>
                      <c:pt idx="2355">
                        <c:v>41.338140000000003</c:v>
                      </c:pt>
                      <c:pt idx="2356">
                        <c:v>42.389679999999998</c:v>
                      </c:pt>
                      <c:pt idx="2357">
                        <c:v>43.467610000000001</c:v>
                      </c:pt>
                      <c:pt idx="2358">
                        <c:v>44.495199999999997</c:v>
                      </c:pt>
                      <c:pt idx="2359">
                        <c:v>44.548740000000002</c:v>
                      </c:pt>
                      <c:pt idx="2360">
                        <c:v>44.568420000000003</c:v>
                      </c:pt>
                      <c:pt idx="2361">
                        <c:v>44.553959999999996</c:v>
                      </c:pt>
                      <c:pt idx="2362">
                        <c:v>44.543990000000001</c:v>
                      </c:pt>
                      <c:pt idx="2363">
                        <c:v>44.511249999999997</c:v>
                      </c:pt>
                      <c:pt idx="2364">
                        <c:v>44.464260000000003</c:v>
                      </c:pt>
                      <c:pt idx="2365">
                        <c:v>44.392069999999997</c:v>
                      </c:pt>
                      <c:pt idx="2366">
                        <c:v>44.329140000000002</c:v>
                      </c:pt>
                      <c:pt idx="2367">
                        <c:v>44.263219999999997</c:v>
                      </c:pt>
                      <c:pt idx="2368">
                        <c:v>44.205800000000004</c:v>
                      </c:pt>
                      <c:pt idx="2369">
                        <c:v>44.162170000000003</c:v>
                      </c:pt>
                      <c:pt idx="2370">
                        <c:v>44.135559999999998</c:v>
                      </c:pt>
                      <c:pt idx="2371">
                        <c:v>44.136569999999999</c:v>
                      </c:pt>
                      <c:pt idx="2372">
                        <c:v>44.143140000000002</c:v>
                      </c:pt>
                      <c:pt idx="2373">
                        <c:v>44.169420000000002</c:v>
                      </c:pt>
                      <c:pt idx="2374">
                        <c:v>44.19482</c:v>
                      </c:pt>
                      <c:pt idx="2375">
                        <c:v>44.223970000000001</c:v>
                      </c:pt>
                      <c:pt idx="2376">
                        <c:v>44.246980000000001</c:v>
                      </c:pt>
                      <c:pt idx="2377">
                        <c:v>44.273739999999997</c:v>
                      </c:pt>
                      <c:pt idx="2378">
                        <c:v>44.276670000000003</c:v>
                      </c:pt>
                      <c:pt idx="2379">
                        <c:v>44.261960000000002</c:v>
                      </c:pt>
                      <c:pt idx="2380">
                        <c:v>44.244219999999999</c:v>
                      </c:pt>
                      <c:pt idx="2381">
                        <c:v>44.210009999999997</c:v>
                      </c:pt>
                      <c:pt idx="2382">
                        <c:v>44.164270000000002</c:v>
                      </c:pt>
                      <c:pt idx="2383">
                        <c:v>44.144779999999997</c:v>
                      </c:pt>
                      <c:pt idx="2384">
                        <c:v>44.121929999999999</c:v>
                      </c:pt>
                      <c:pt idx="2385">
                        <c:v>44.0916</c:v>
                      </c:pt>
                      <c:pt idx="2386">
                        <c:v>44.07911</c:v>
                      </c:pt>
                      <c:pt idx="2387">
                        <c:v>44.066209999999998</c:v>
                      </c:pt>
                      <c:pt idx="2388">
                        <c:v>44.074060000000003</c:v>
                      </c:pt>
                      <c:pt idx="2389">
                        <c:v>44.077919999999999</c:v>
                      </c:pt>
                      <c:pt idx="2390">
                        <c:v>44.099429999999998</c:v>
                      </c:pt>
                      <c:pt idx="2391">
                        <c:v>44.102209999999999</c:v>
                      </c:pt>
                      <c:pt idx="2392">
                        <c:v>44.106729999999999</c:v>
                      </c:pt>
                      <c:pt idx="2393">
                        <c:v>44.101419999999997</c:v>
                      </c:pt>
                      <c:pt idx="2394">
                        <c:v>44.105580000000003</c:v>
                      </c:pt>
                      <c:pt idx="2395">
                        <c:v>44.082389999999997</c:v>
                      </c:pt>
                      <c:pt idx="2396">
                        <c:v>44.050620000000002</c:v>
                      </c:pt>
                      <c:pt idx="2397">
                        <c:v>44.019300000000001</c:v>
                      </c:pt>
                      <c:pt idx="2398">
                        <c:v>44.000990000000002</c:v>
                      </c:pt>
                      <c:pt idx="2399">
                        <c:v>43.975189999999998</c:v>
                      </c:pt>
                      <c:pt idx="2400">
                        <c:v>43.955669999999998</c:v>
                      </c:pt>
                      <c:pt idx="2401">
                        <c:v>43.938749999999999</c:v>
                      </c:pt>
                      <c:pt idx="2402">
                        <c:v>44.787199999999999</c:v>
                      </c:pt>
                      <c:pt idx="2403">
                        <c:v>45.650759999999998</c:v>
                      </c:pt>
                      <c:pt idx="2404">
                        <c:v>46.522039999999997</c:v>
                      </c:pt>
                      <c:pt idx="2405">
                        <c:v>47.331969999999998</c:v>
                      </c:pt>
                      <c:pt idx="2406">
                        <c:v>47.957859999999997</c:v>
                      </c:pt>
                      <c:pt idx="2407">
                        <c:v>48.727359999999997</c:v>
                      </c:pt>
                      <c:pt idx="2408">
                        <c:v>49.489089999999997</c:v>
                      </c:pt>
                      <c:pt idx="2409">
                        <c:v>50.253549999999997</c:v>
                      </c:pt>
                      <c:pt idx="2410">
                        <c:v>51.122259999999997</c:v>
                      </c:pt>
                      <c:pt idx="2411">
                        <c:v>51.976080000000003</c:v>
                      </c:pt>
                      <c:pt idx="2412">
                        <c:v>52.862749999999998</c:v>
                      </c:pt>
                      <c:pt idx="2413">
                        <c:v>53.729019999999998</c:v>
                      </c:pt>
                      <c:pt idx="2414">
                        <c:v>54.808579999999999</c:v>
                      </c:pt>
                      <c:pt idx="2415">
                        <c:v>56.077800000000003</c:v>
                      </c:pt>
                      <c:pt idx="2416">
                        <c:v>56.084409999999998</c:v>
                      </c:pt>
                      <c:pt idx="2417">
                        <c:v>56.081189999999999</c:v>
                      </c:pt>
                      <c:pt idx="2418">
                        <c:v>56.08643</c:v>
                      </c:pt>
                      <c:pt idx="2419">
                        <c:v>56.076689999999999</c:v>
                      </c:pt>
                      <c:pt idx="2420">
                        <c:v>56.057859999999998</c:v>
                      </c:pt>
                      <c:pt idx="2421">
                        <c:v>56.03537</c:v>
                      </c:pt>
                      <c:pt idx="2422">
                        <c:v>56.018099999999997</c:v>
                      </c:pt>
                      <c:pt idx="2423">
                        <c:v>55.98883</c:v>
                      </c:pt>
                      <c:pt idx="2424">
                        <c:v>55.995890000000003</c:v>
                      </c:pt>
                      <c:pt idx="2425">
                        <c:v>55.972160000000002</c:v>
                      </c:pt>
                      <c:pt idx="2426">
                        <c:v>55.963630000000002</c:v>
                      </c:pt>
                      <c:pt idx="2427">
                        <c:v>55.9497</c:v>
                      </c:pt>
                      <c:pt idx="2428">
                        <c:v>55.935690000000001</c:v>
                      </c:pt>
                      <c:pt idx="2429">
                        <c:v>55.917630000000003</c:v>
                      </c:pt>
                      <c:pt idx="2430">
                        <c:v>55.903700000000001</c:v>
                      </c:pt>
                      <c:pt idx="2431">
                        <c:v>55.901620000000001</c:v>
                      </c:pt>
                      <c:pt idx="2432">
                        <c:v>55.882469999999998</c:v>
                      </c:pt>
                      <c:pt idx="2433">
                        <c:v>55.874519999999997</c:v>
                      </c:pt>
                      <c:pt idx="2434">
                        <c:v>55.866149999999998</c:v>
                      </c:pt>
                      <c:pt idx="2435">
                        <c:v>55.854430000000001</c:v>
                      </c:pt>
                      <c:pt idx="2436">
                        <c:v>55.837730000000001</c:v>
                      </c:pt>
                      <c:pt idx="2437">
                        <c:v>55.847999999999999</c:v>
                      </c:pt>
                      <c:pt idx="2438">
                        <c:v>55.83399</c:v>
                      </c:pt>
                      <c:pt idx="2439">
                        <c:v>55.81955</c:v>
                      </c:pt>
                      <c:pt idx="2440">
                        <c:v>55.810270000000003</c:v>
                      </c:pt>
                      <c:pt idx="2441">
                        <c:v>55.807090000000002</c:v>
                      </c:pt>
                      <c:pt idx="2442">
                        <c:v>55.791930000000001</c:v>
                      </c:pt>
                      <c:pt idx="2443">
                        <c:v>55.780169999999998</c:v>
                      </c:pt>
                      <c:pt idx="2444">
                        <c:v>55.759010000000004</c:v>
                      </c:pt>
                      <c:pt idx="2445">
                        <c:v>55.734760000000001</c:v>
                      </c:pt>
                      <c:pt idx="2446">
                        <c:v>55.698700000000002</c:v>
                      </c:pt>
                      <c:pt idx="2447">
                        <c:v>55.649450000000002</c:v>
                      </c:pt>
                      <c:pt idx="2448">
                        <c:v>55.591299999999997</c:v>
                      </c:pt>
                      <c:pt idx="2449">
                        <c:v>55.514479999999999</c:v>
                      </c:pt>
                      <c:pt idx="2450">
                        <c:v>55.431870000000004</c:v>
                      </c:pt>
                      <c:pt idx="2451">
                        <c:v>55.313929999999999</c:v>
                      </c:pt>
                      <c:pt idx="2452">
                        <c:v>55.125610000000002</c:v>
                      </c:pt>
                      <c:pt idx="2453">
                        <c:v>54.808039999999998</c:v>
                      </c:pt>
                      <c:pt idx="2454">
                        <c:v>54.404879999999999</c:v>
                      </c:pt>
                      <c:pt idx="2455">
                        <c:v>53.954360000000001</c:v>
                      </c:pt>
                      <c:pt idx="2456">
                        <c:v>53.48359</c:v>
                      </c:pt>
                      <c:pt idx="2457">
                        <c:v>52.984450000000002</c:v>
                      </c:pt>
                      <c:pt idx="2458">
                        <c:v>51.510420000000003</c:v>
                      </c:pt>
                      <c:pt idx="2459">
                        <c:v>49.988489999999999</c:v>
                      </c:pt>
                      <c:pt idx="2460">
                        <c:v>48.416789999999999</c:v>
                      </c:pt>
                      <c:pt idx="2461">
                        <c:v>46.91574</c:v>
                      </c:pt>
                      <c:pt idx="2462">
                        <c:v>45.47963</c:v>
                      </c:pt>
                      <c:pt idx="2463">
                        <c:v>44.261940000000003</c:v>
                      </c:pt>
                      <c:pt idx="2464">
                        <c:v>43.131390000000003</c:v>
                      </c:pt>
                      <c:pt idx="2465">
                        <c:v>42.169739999999997</c:v>
                      </c:pt>
                      <c:pt idx="2466">
                        <c:v>41.429139999999997</c:v>
                      </c:pt>
                      <c:pt idx="2467">
                        <c:v>40.834200000000003</c:v>
                      </c:pt>
                      <c:pt idx="2468">
                        <c:v>40.405450000000002</c:v>
                      </c:pt>
                      <c:pt idx="2469">
                        <c:v>39.98648</c:v>
                      </c:pt>
                      <c:pt idx="2470">
                        <c:v>39.532080000000001</c:v>
                      </c:pt>
                      <c:pt idx="2471">
                        <c:v>39.049909999999997</c:v>
                      </c:pt>
                      <c:pt idx="2472">
                        <c:v>38.306690000000003</c:v>
                      </c:pt>
                      <c:pt idx="2473">
                        <c:v>38.410200000000003</c:v>
                      </c:pt>
                      <c:pt idx="2474">
                        <c:v>38.536380000000001</c:v>
                      </c:pt>
                      <c:pt idx="2475">
                        <c:v>38.616230000000002</c:v>
                      </c:pt>
                      <c:pt idx="2476">
                        <c:v>38.709539999999997</c:v>
                      </c:pt>
                      <c:pt idx="2477">
                        <c:v>38.751049999999999</c:v>
                      </c:pt>
                      <c:pt idx="2478">
                        <c:v>38.788739999999997</c:v>
                      </c:pt>
                      <c:pt idx="2479">
                        <c:v>38.822470000000003</c:v>
                      </c:pt>
                      <c:pt idx="2480">
                        <c:v>38.841970000000003</c:v>
                      </c:pt>
                      <c:pt idx="2481">
                        <c:v>38.851140000000001</c:v>
                      </c:pt>
                      <c:pt idx="2482">
                        <c:v>38.873579999999997</c:v>
                      </c:pt>
                      <c:pt idx="2483">
                        <c:v>38.865969999999997</c:v>
                      </c:pt>
                      <c:pt idx="2484">
                        <c:v>38.862630000000003</c:v>
                      </c:pt>
                      <c:pt idx="2485">
                        <c:v>38.859279999999998</c:v>
                      </c:pt>
                      <c:pt idx="2486">
                        <c:v>38.861080000000001</c:v>
                      </c:pt>
                      <c:pt idx="2487">
                        <c:v>38.844940000000001</c:v>
                      </c:pt>
                      <c:pt idx="2488">
                        <c:v>38.828580000000002</c:v>
                      </c:pt>
                      <c:pt idx="2489">
                        <c:v>38.815249999999999</c:v>
                      </c:pt>
                      <c:pt idx="2490">
                        <c:v>38.805030000000002</c:v>
                      </c:pt>
                      <c:pt idx="2491">
                        <c:v>38.817549999999997</c:v>
                      </c:pt>
                      <c:pt idx="2492">
                        <c:v>38.8262</c:v>
                      </c:pt>
                      <c:pt idx="2493">
                        <c:v>38.867370000000001</c:v>
                      </c:pt>
                      <c:pt idx="2494">
                        <c:v>38.894219999999997</c:v>
                      </c:pt>
                      <c:pt idx="2495">
                        <c:v>38.959519999999998</c:v>
                      </c:pt>
                      <c:pt idx="2496">
                        <c:v>39.030619999999999</c:v>
                      </c:pt>
                      <c:pt idx="2497">
                        <c:v>39.103909999999999</c:v>
                      </c:pt>
                      <c:pt idx="2498">
                        <c:v>39.165700000000001</c:v>
                      </c:pt>
                      <c:pt idx="2499">
                        <c:v>39.228879999999997</c:v>
                      </c:pt>
                      <c:pt idx="2500">
                        <c:v>39.28792</c:v>
                      </c:pt>
                      <c:pt idx="2501">
                        <c:v>39.317619999999998</c:v>
                      </c:pt>
                      <c:pt idx="2502">
                        <c:v>39.35033</c:v>
                      </c:pt>
                      <c:pt idx="2503">
                        <c:v>39.374310000000001</c:v>
                      </c:pt>
                      <c:pt idx="2504">
                        <c:v>39.389110000000002</c:v>
                      </c:pt>
                      <c:pt idx="2505">
                        <c:v>39.382100000000001</c:v>
                      </c:pt>
                      <c:pt idx="2506">
                        <c:v>39.345759999999999</c:v>
                      </c:pt>
                      <c:pt idx="2507">
                        <c:v>39.317689999999999</c:v>
                      </c:pt>
                      <c:pt idx="2508">
                        <c:v>39.291609999999999</c:v>
                      </c:pt>
                      <c:pt idx="2509">
                        <c:v>39.269910000000003</c:v>
                      </c:pt>
                      <c:pt idx="2510">
                        <c:v>39.244959999999999</c:v>
                      </c:pt>
                      <c:pt idx="2511">
                        <c:v>39.2194</c:v>
                      </c:pt>
                      <c:pt idx="2512">
                        <c:v>39.196559999999998</c:v>
                      </c:pt>
                      <c:pt idx="2513">
                        <c:v>39.177509999999998</c:v>
                      </c:pt>
                      <c:pt idx="2514">
                        <c:v>39.158529999999999</c:v>
                      </c:pt>
                      <c:pt idx="2515">
                        <c:v>39.140880000000003</c:v>
                      </c:pt>
                      <c:pt idx="2516">
                        <c:v>31.352039999999999</c:v>
                      </c:pt>
                      <c:pt idx="2517">
                        <c:v>31.529879999999999</c:v>
                      </c:pt>
                      <c:pt idx="2518">
                        <c:v>31.533650000000002</c:v>
                      </c:pt>
                      <c:pt idx="2519">
                        <c:v>31.534120000000001</c:v>
                      </c:pt>
                      <c:pt idx="2520">
                        <c:v>31.49409</c:v>
                      </c:pt>
                      <c:pt idx="2521">
                        <c:v>31.457789999999999</c:v>
                      </c:pt>
                      <c:pt idx="2522">
                        <c:v>31.415500000000002</c:v>
                      </c:pt>
                      <c:pt idx="2523">
                        <c:v>31.370819999999998</c:v>
                      </c:pt>
                      <c:pt idx="2524">
                        <c:v>31.276409999999998</c:v>
                      </c:pt>
                      <c:pt idx="2525">
                        <c:v>31.163170000000001</c:v>
                      </c:pt>
                      <c:pt idx="2526">
                        <c:v>30.946570000000001</c:v>
                      </c:pt>
                      <c:pt idx="2527">
                        <c:v>30.69932</c:v>
                      </c:pt>
                      <c:pt idx="2528">
                        <c:v>30.37923</c:v>
                      </c:pt>
                      <c:pt idx="2529">
                        <c:v>30.001529999999999</c:v>
                      </c:pt>
                      <c:pt idx="2530">
                        <c:v>29.453189999999999</c:v>
                      </c:pt>
                      <c:pt idx="2531">
                        <c:v>28.74672</c:v>
                      </c:pt>
                      <c:pt idx="2532">
                        <c:v>27.785060000000001</c:v>
                      </c:pt>
                      <c:pt idx="2533">
                        <c:v>26.67886</c:v>
                      </c:pt>
                      <c:pt idx="2534">
                        <c:v>25.508669999999999</c:v>
                      </c:pt>
                      <c:pt idx="2535">
                        <c:v>24.28839</c:v>
                      </c:pt>
                      <c:pt idx="2536">
                        <c:v>24.228570000000001</c:v>
                      </c:pt>
                      <c:pt idx="2537">
                        <c:v>24.164459999999998</c:v>
                      </c:pt>
                      <c:pt idx="2538">
                        <c:v>24.130569999999999</c:v>
                      </c:pt>
                      <c:pt idx="2539">
                        <c:v>24.094249999999999</c:v>
                      </c:pt>
                      <c:pt idx="2540">
                        <c:v>24.077470000000002</c:v>
                      </c:pt>
                      <c:pt idx="2541">
                        <c:v>24.047180000000001</c:v>
                      </c:pt>
                      <c:pt idx="2542">
                        <c:v>24.023700000000002</c:v>
                      </c:pt>
                      <c:pt idx="2543">
                        <c:v>23.99756</c:v>
                      </c:pt>
                      <c:pt idx="2544">
                        <c:v>23.978459999999998</c:v>
                      </c:pt>
                      <c:pt idx="2545">
                        <c:v>23.940349999999999</c:v>
                      </c:pt>
                      <c:pt idx="2546">
                        <c:v>23.90354</c:v>
                      </c:pt>
                      <c:pt idx="2547">
                        <c:v>23.86422</c:v>
                      </c:pt>
                      <c:pt idx="2548">
                        <c:v>23.816500000000001</c:v>
                      </c:pt>
                      <c:pt idx="2549">
                        <c:v>23.77533</c:v>
                      </c:pt>
                      <c:pt idx="2550">
                        <c:v>23.722190000000001</c:v>
                      </c:pt>
                      <c:pt idx="2551">
                        <c:v>23.688230000000001</c:v>
                      </c:pt>
                      <c:pt idx="2552">
                        <c:v>23.65081</c:v>
                      </c:pt>
                      <c:pt idx="2553">
                        <c:v>23.643519999999999</c:v>
                      </c:pt>
                      <c:pt idx="2554">
                        <c:v>23.618590000000001</c:v>
                      </c:pt>
                      <c:pt idx="2555">
                        <c:v>23.605319999999999</c:v>
                      </c:pt>
                      <c:pt idx="2556">
                        <c:v>23.600680000000001</c:v>
                      </c:pt>
                      <c:pt idx="2557">
                        <c:v>23.607579999999999</c:v>
                      </c:pt>
                      <c:pt idx="2558">
                        <c:v>23.606660000000002</c:v>
                      </c:pt>
                      <c:pt idx="2559">
                        <c:v>23.61469</c:v>
                      </c:pt>
                      <c:pt idx="2560">
                        <c:v>23.61112</c:v>
                      </c:pt>
                      <c:pt idx="2561">
                        <c:v>23.598659999999999</c:v>
                      </c:pt>
                      <c:pt idx="2562">
                        <c:v>23.593409999999999</c:v>
                      </c:pt>
                      <c:pt idx="2563">
                        <c:v>23.57272</c:v>
                      </c:pt>
                      <c:pt idx="2564">
                        <c:v>23.543040000000001</c:v>
                      </c:pt>
                      <c:pt idx="2565">
                        <c:v>23.497119999999999</c:v>
                      </c:pt>
                      <c:pt idx="2566">
                        <c:v>23.410820000000001</c:v>
                      </c:pt>
                      <c:pt idx="2567">
                        <c:v>23.25149</c:v>
                      </c:pt>
                      <c:pt idx="2568">
                        <c:v>23.082080000000001</c:v>
                      </c:pt>
                      <c:pt idx="2569">
                        <c:v>23.404140000000002</c:v>
                      </c:pt>
                      <c:pt idx="2570">
                        <c:v>23.232420000000001</c:v>
                      </c:pt>
                      <c:pt idx="2571">
                        <c:v>22.72456</c:v>
                      </c:pt>
                      <c:pt idx="2572">
                        <c:v>22.169589999999999</c:v>
                      </c:pt>
                      <c:pt idx="2573">
                        <c:v>21.56467</c:v>
                      </c:pt>
                      <c:pt idx="2574">
                        <c:v>20.95345</c:v>
                      </c:pt>
                      <c:pt idx="2575">
                        <c:v>20.283740000000002</c:v>
                      </c:pt>
                      <c:pt idx="2576">
                        <c:v>19.622599999999998</c:v>
                      </c:pt>
                      <c:pt idx="2577">
                        <c:v>18.90662</c:v>
                      </c:pt>
                      <c:pt idx="2578">
                        <c:v>18.16947</c:v>
                      </c:pt>
                      <c:pt idx="2579">
                        <c:v>17.46753</c:v>
                      </c:pt>
                      <c:pt idx="2580">
                        <c:v>16.63927</c:v>
                      </c:pt>
                      <c:pt idx="2581">
                        <c:v>15.927379999999999</c:v>
                      </c:pt>
                      <c:pt idx="2582">
                        <c:v>15.476100000000001</c:v>
                      </c:pt>
                      <c:pt idx="2583">
                        <c:v>15.663629999999999</c:v>
                      </c:pt>
                      <c:pt idx="2584">
                        <c:v>15.70424</c:v>
                      </c:pt>
                      <c:pt idx="2585">
                        <c:v>15.762420000000001</c:v>
                      </c:pt>
                      <c:pt idx="2586">
                        <c:v>15.799770000000001</c:v>
                      </c:pt>
                      <c:pt idx="2587">
                        <c:v>15.83379</c:v>
                      </c:pt>
                      <c:pt idx="2588">
                        <c:v>15.84629</c:v>
                      </c:pt>
                      <c:pt idx="2589">
                        <c:v>15.84534</c:v>
                      </c:pt>
                      <c:pt idx="2590">
                        <c:v>15.82816</c:v>
                      </c:pt>
                      <c:pt idx="2591">
                        <c:v>15.79665</c:v>
                      </c:pt>
                      <c:pt idx="2592">
                        <c:v>15.78735</c:v>
                      </c:pt>
                      <c:pt idx="2593">
                        <c:v>15.75014</c:v>
                      </c:pt>
                      <c:pt idx="2594">
                        <c:v>15.7227</c:v>
                      </c:pt>
                      <c:pt idx="2595">
                        <c:v>15.700150000000001</c:v>
                      </c:pt>
                      <c:pt idx="2596">
                        <c:v>15.69476</c:v>
                      </c:pt>
                      <c:pt idx="2597">
                        <c:v>15.679029999999999</c:v>
                      </c:pt>
                      <c:pt idx="2598">
                        <c:v>15.692600000000001</c:v>
                      </c:pt>
                      <c:pt idx="2599">
                        <c:v>15.702109999999999</c:v>
                      </c:pt>
                      <c:pt idx="2600">
                        <c:v>15.71428</c:v>
                      </c:pt>
                      <c:pt idx="2601">
                        <c:v>15.729089999999999</c:v>
                      </c:pt>
                      <c:pt idx="2602">
                        <c:v>15.76656</c:v>
                      </c:pt>
                      <c:pt idx="2603">
                        <c:v>15.791600000000001</c:v>
                      </c:pt>
                      <c:pt idx="2604">
                        <c:v>15.810420000000001</c:v>
                      </c:pt>
                      <c:pt idx="2605">
                        <c:v>15.825419999999999</c:v>
                      </c:pt>
                      <c:pt idx="2606">
                        <c:v>15.84193</c:v>
                      </c:pt>
                      <c:pt idx="2607">
                        <c:v>15.85272</c:v>
                      </c:pt>
                      <c:pt idx="2608">
                        <c:v>15.84149</c:v>
                      </c:pt>
                      <c:pt idx="2609">
                        <c:v>15.83122</c:v>
                      </c:pt>
                      <c:pt idx="2610">
                        <c:v>15.824680000000001</c:v>
                      </c:pt>
                      <c:pt idx="2611">
                        <c:v>15.83258</c:v>
                      </c:pt>
                      <c:pt idx="2612">
                        <c:v>15.819509999999999</c:v>
                      </c:pt>
                      <c:pt idx="2613">
                        <c:v>15.83751</c:v>
                      </c:pt>
                      <c:pt idx="2614">
                        <c:v>15.84094</c:v>
                      </c:pt>
                      <c:pt idx="2615">
                        <c:v>15.855090000000001</c:v>
                      </c:pt>
                      <c:pt idx="2616">
                        <c:v>15.867470000000001</c:v>
                      </c:pt>
                      <c:pt idx="2617">
                        <c:v>15.88387</c:v>
                      </c:pt>
                      <c:pt idx="2618">
                        <c:v>15.905150000000001</c:v>
                      </c:pt>
                      <c:pt idx="2619">
                        <c:v>15.916980000000001</c:v>
                      </c:pt>
                      <c:pt idx="2620">
                        <c:v>15.93918</c:v>
                      </c:pt>
                      <c:pt idx="2621">
                        <c:v>15.955909999999999</c:v>
                      </c:pt>
                      <c:pt idx="2622">
                        <c:v>15.98579</c:v>
                      </c:pt>
                      <c:pt idx="2623">
                        <c:v>15.994350000000001</c:v>
                      </c:pt>
                      <c:pt idx="2624">
                        <c:v>16.006620000000002</c:v>
                      </c:pt>
                      <c:pt idx="2625">
                        <c:v>16.0107</c:v>
                      </c:pt>
                      <c:pt idx="2626">
                        <c:v>16.028079999999999</c:v>
                      </c:pt>
                      <c:pt idx="2627">
                        <c:v>16.040120000000002</c:v>
                      </c:pt>
                      <c:pt idx="2628">
                        <c:v>16.050219999999999</c:v>
                      </c:pt>
                      <c:pt idx="2629">
                        <c:v>16.46837</c:v>
                      </c:pt>
                      <c:pt idx="2630">
                        <c:v>16.4146</c:v>
                      </c:pt>
                      <c:pt idx="2631">
                        <c:v>15.951309999999999</c:v>
                      </c:pt>
                      <c:pt idx="2632">
                        <c:v>15.466799999999999</c:v>
                      </c:pt>
                      <c:pt idx="2633">
                        <c:v>14.929360000000001</c:v>
                      </c:pt>
                      <c:pt idx="2634">
                        <c:v>14.36143</c:v>
                      </c:pt>
                      <c:pt idx="2635">
                        <c:v>13.69308</c:v>
                      </c:pt>
                      <c:pt idx="2636">
                        <c:v>12.98874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CA8-4A87-95D6-316F9100596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Dad</c:v>
                </c:tx>
                <c:spPr>
                  <a:ln w="31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Dad!$A$2:$A$2477</c15:sqref>
                        </c15:formulaRef>
                      </c:ext>
                    </c:extLst>
                    <c:numCache>
                      <c:formatCode>General</c:formatCode>
                      <c:ptCount val="2476"/>
                      <c:pt idx="0">
                        <c:v>1.9501919999999999E-2</c:v>
                      </c:pt>
                      <c:pt idx="1">
                        <c:v>3.900385E-2</c:v>
                      </c:pt>
                      <c:pt idx="2">
                        <c:v>5.9003840000000002E-2</c:v>
                      </c:pt>
                      <c:pt idx="3">
                        <c:v>7.0256719999999995E-2</c:v>
                      </c:pt>
                      <c:pt idx="4">
                        <c:v>8.6287799999999998E-2</c:v>
                      </c:pt>
                      <c:pt idx="5">
                        <c:v>0.1024858</c:v>
                      </c:pt>
                      <c:pt idx="6">
                        <c:v>0.1187488</c:v>
                      </c:pt>
                      <c:pt idx="7">
                        <c:v>0.13545699999999999</c:v>
                      </c:pt>
                      <c:pt idx="8">
                        <c:v>0.15180949999999999</c:v>
                      </c:pt>
                      <c:pt idx="9">
                        <c:v>0.16888590000000001</c:v>
                      </c:pt>
                      <c:pt idx="10">
                        <c:v>0.18510570000000001</c:v>
                      </c:pt>
                      <c:pt idx="11">
                        <c:v>0.20245299999999999</c:v>
                      </c:pt>
                      <c:pt idx="12">
                        <c:v>0.21949920000000001</c:v>
                      </c:pt>
                      <c:pt idx="13">
                        <c:v>0.2358953</c:v>
                      </c:pt>
                      <c:pt idx="14">
                        <c:v>0.25190780000000002</c:v>
                      </c:pt>
                      <c:pt idx="15">
                        <c:v>0.2695208</c:v>
                      </c:pt>
                      <c:pt idx="16">
                        <c:v>0.28607969999999999</c:v>
                      </c:pt>
                      <c:pt idx="17">
                        <c:v>0.3027164</c:v>
                      </c:pt>
                      <c:pt idx="18">
                        <c:v>0.31899050000000001</c:v>
                      </c:pt>
                      <c:pt idx="19">
                        <c:v>0.33862700000000001</c:v>
                      </c:pt>
                      <c:pt idx="20">
                        <c:v>0.3524523</c:v>
                      </c:pt>
                      <c:pt idx="21">
                        <c:v>0.36891750000000001</c:v>
                      </c:pt>
                      <c:pt idx="22">
                        <c:v>0.38582460000000002</c:v>
                      </c:pt>
                      <c:pt idx="23">
                        <c:v>0.4024605</c:v>
                      </c:pt>
                      <c:pt idx="24">
                        <c:v>0.41924240000000002</c:v>
                      </c:pt>
                      <c:pt idx="25">
                        <c:v>0.43534030000000001</c:v>
                      </c:pt>
                      <c:pt idx="26">
                        <c:v>0.4524301</c:v>
                      </c:pt>
                      <c:pt idx="27">
                        <c:v>0.46937719999999999</c:v>
                      </c:pt>
                      <c:pt idx="28">
                        <c:v>0.48625649999999998</c:v>
                      </c:pt>
                      <c:pt idx="29">
                        <c:v>0.50351559999999995</c:v>
                      </c:pt>
                      <c:pt idx="30">
                        <c:v>0.51948870000000003</c:v>
                      </c:pt>
                      <c:pt idx="31">
                        <c:v>0.53581800000000002</c:v>
                      </c:pt>
                      <c:pt idx="32">
                        <c:v>0.55259760000000002</c:v>
                      </c:pt>
                      <c:pt idx="33">
                        <c:v>0.56914439999999999</c:v>
                      </c:pt>
                      <c:pt idx="34">
                        <c:v>0.58584460000000005</c:v>
                      </c:pt>
                      <c:pt idx="35">
                        <c:v>0.60240439999999995</c:v>
                      </c:pt>
                      <c:pt idx="36">
                        <c:v>0.61914000000000002</c:v>
                      </c:pt>
                      <c:pt idx="37">
                        <c:v>0.63606149999999995</c:v>
                      </c:pt>
                      <c:pt idx="38">
                        <c:v>0.65298809999999996</c:v>
                      </c:pt>
                      <c:pt idx="39">
                        <c:v>0.66991330000000004</c:v>
                      </c:pt>
                      <c:pt idx="40">
                        <c:v>0.68649389999999999</c:v>
                      </c:pt>
                      <c:pt idx="41">
                        <c:v>0.70285379999999997</c:v>
                      </c:pt>
                      <c:pt idx="42">
                        <c:v>0.71947059999999996</c:v>
                      </c:pt>
                      <c:pt idx="43">
                        <c:v>0.7361259</c:v>
                      </c:pt>
                      <c:pt idx="44">
                        <c:v>0.75274180000000002</c:v>
                      </c:pt>
                      <c:pt idx="45">
                        <c:v>0.7691945</c:v>
                      </c:pt>
                      <c:pt idx="46">
                        <c:v>0.78585170000000004</c:v>
                      </c:pt>
                      <c:pt idx="47">
                        <c:v>0.80272869999999996</c:v>
                      </c:pt>
                      <c:pt idx="48">
                        <c:v>0.81911129999999999</c:v>
                      </c:pt>
                      <c:pt idx="49">
                        <c:v>0.83606849999999999</c:v>
                      </c:pt>
                      <c:pt idx="50">
                        <c:v>0.85245479999999996</c:v>
                      </c:pt>
                      <c:pt idx="51">
                        <c:v>0.86933550000000004</c:v>
                      </c:pt>
                      <c:pt idx="52">
                        <c:v>0.88675090000000001</c:v>
                      </c:pt>
                      <c:pt idx="53">
                        <c:v>0.90340350000000003</c:v>
                      </c:pt>
                      <c:pt idx="54">
                        <c:v>0.91916920000000002</c:v>
                      </c:pt>
                      <c:pt idx="55">
                        <c:v>0.93549389999999999</c:v>
                      </c:pt>
                      <c:pt idx="56">
                        <c:v>0.95297609999999999</c:v>
                      </c:pt>
                      <c:pt idx="57">
                        <c:v>0.96928639999999999</c:v>
                      </c:pt>
                      <c:pt idx="58">
                        <c:v>0.98639250000000001</c:v>
                      </c:pt>
                      <c:pt idx="59">
                        <c:v>1.0028790000000001</c:v>
                      </c:pt>
                      <c:pt idx="60">
                        <c:v>1.0192099999999999</c:v>
                      </c:pt>
                      <c:pt idx="61">
                        <c:v>1.036551</c:v>
                      </c:pt>
                      <c:pt idx="62">
                        <c:v>1.0528900000000001</c:v>
                      </c:pt>
                      <c:pt idx="63">
                        <c:v>1.069223</c:v>
                      </c:pt>
                      <c:pt idx="64">
                        <c:v>1.086373</c:v>
                      </c:pt>
                      <c:pt idx="65">
                        <c:v>1.1031439999999999</c:v>
                      </c:pt>
                      <c:pt idx="66">
                        <c:v>1.1202510000000001</c:v>
                      </c:pt>
                      <c:pt idx="67">
                        <c:v>1.1357429999999999</c:v>
                      </c:pt>
                      <c:pt idx="68">
                        <c:v>1.1529</c:v>
                      </c:pt>
                      <c:pt idx="69">
                        <c:v>1.1689240000000001</c:v>
                      </c:pt>
                      <c:pt idx="70">
                        <c:v>1.1859440000000001</c:v>
                      </c:pt>
                      <c:pt idx="71">
                        <c:v>1.2024600000000001</c:v>
                      </c:pt>
                      <c:pt idx="72">
                        <c:v>1.2193039999999999</c:v>
                      </c:pt>
                      <c:pt idx="73">
                        <c:v>1.236686</c:v>
                      </c:pt>
                      <c:pt idx="74">
                        <c:v>1.252513</c:v>
                      </c:pt>
                      <c:pt idx="75">
                        <c:v>1.268913</c:v>
                      </c:pt>
                      <c:pt idx="76">
                        <c:v>1.2857019999999999</c:v>
                      </c:pt>
                      <c:pt idx="77">
                        <c:v>1.302224</c:v>
                      </c:pt>
                      <c:pt idx="78">
                        <c:v>1.319547</c:v>
                      </c:pt>
                      <c:pt idx="79">
                        <c:v>1.339018</c:v>
                      </c:pt>
                      <c:pt idx="80">
                        <c:v>1.3528819999999999</c:v>
                      </c:pt>
                      <c:pt idx="81">
                        <c:v>1.3697159999999999</c:v>
                      </c:pt>
                      <c:pt idx="82">
                        <c:v>1.386212</c:v>
                      </c:pt>
                      <c:pt idx="83">
                        <c:v>1.402385</c:v>
                      </c:pt>
                      <c:pt idx="84">
                        <c:v>1.4193830000000001</c:v>
                      </c:pt>
                      <c:pt idx="85">
                        <c:v>1.4359519999999999</c:v>
                      </c:pt>
                      <c:pt idx="86">
                        <c:v>1.4525809999999999</c:v>
                      </c:pt>
                      <c:pt idx="87">
                        <c:v>1.4698040000000001</c:v>
                      </c:pt>
                      <c:pt idx="88">
                        <c:v>1.485868</c:v>
                      </c:pt>
                      <c:pt idx="89">
                        <c:v>1.5022489999999999</c:v>
                      </c:pt>
                      <c:pt idx="90">
                        <c:v>1.519444</c:v>
                      </c:pt>
                      <c:pt idx="91">
                        <c:v>1.536494</c:v>
                      </c:pt>
                      <c:pt idx="92">
                        <c:v>1.5528900000000001</c:v>
                      </c:pt>
                      <c:pt idx="93">
                        <c:v>1.568883</c:v>
                      </c:pt>
                      <c:pt idx="94">
                        <c:v>1.5861639999999999</c:v>
                      </c:pt>
                      <c:pt idx="95">
                        <c:v>1.6027800000000001</c:v>
                      </c:pt>
                      <c:pt idx="96">
                        <c:v>1.619205</c:v>
                      </c:pt>
                      <c:pt idx="97">
                        <c:v>1.6358729999999999</c:v>
                      </c:pt>
                      <c:pt idx="98">
                        <c:v>1.652757</c:v>
                      </c:pt>
                      <c:pt idx="99">
                        <c:v>1.669303</c:v>
                      </c:pt>
                      <c:pt idx="100">
                        <c:v>1.6861250000000001</c:v>
                      </c:pt>
                      <c:pt idx="101">
                        <c:v>1.7023839999999999</c:v>
                      </c:pt>
                      <c:pt idx="102">
                        <c:v>1.7198279999999999</c:v>
                      </c:pt>
                      <c:pt idx="103">
                        <c:v>1.736669</c:v>
                      </c:pt>
                      <c:pt idx="104">
                        <c:v>1.7528410000000001</c:v>
                      </c:pt>
                      <c:pt idx="105">
                        <c:v>1.769539</c:v>
                      </c:pt>
                      <c:pt idx="106">
                        <c:v>1.7863800000000001</c:v>
                      </c:pt>
                      <c:pt idx="107">
                        <c:v>1.8025439999999999</c:v>
                      </c:pt>
                      <c:pt idx="108">
                        <c:v>1.819634</c:v>
                      </c:pt>
                      <c:pt idx="109">
                        <c:v>1.8363259999999999</c:v>
                      </c:pt>
                      <c:pt idx="110">
                        <c:v>1.852776</c:v>
                      </c:pt>
                      <c:pt idx="111">
                        <c:v>1.868984</c:v>
                      </c:pt>
                      <c:pt idx="112">
                        <c:v>1.8860349999999999</c:v>
                      </c:pt>
                      <c:pt idx="113">
                        <c:v>1.9026460000000001</c:v>
                      </c:pt>
                      <c:pt idx="114">
                        <c:v>1.919257</c:v>
                      </c:pt>
                      <c:pt idx="115">
                        <c:v>1.9359820000000001</c:v>
                      </c:pt>
                      <c:pt idx="116">
                        <c:v>1.9532210000000001</c:v>
                      </c:pt>
                      <c:pt idx="117">
                        <c:v>1.968958</c:v>
                      </c:pt>
                      <c:pt idx="118">
                        <c:v>1.985798</c:v>
                      </c:pt>
                      <c:pt idx="119">
                        <c:v>2.0030640000000002</c:v>
                      </c:pt>
                      <c:pt idx="120">
                        <c:v>2.0191720000000002</c:v>
                      </c:pt>
                      <c:pt idx="121">
                        <c:v>2.0358689999999999</c:v>
                      </c:pt>
                      <c:pt idx="122">
                        <c:v>2.0529769999999998</c:v>
                      </c:pt>
                      <c:pt idx="123">
                        <c:v>2.0686629999999999</c:v>
                      </c:pt>
                      <c:pt idx="124">
                        <c:v>2.0858110000000001</c:v>
                      </c:pt>
                      <c:pt idx="125">
                        <c:v>2.1029840000000002</c:v>
                      </c:pt>
                      <c:pt idx="126">
                        <c:v>2.1198630000000001</c:v>
                      </c:pt>
                      <c:pt idx="127">
                        <c:v>2.1364610000000002</c:v>
                      </c:pt>
                      <c:pt idx="128">
                        <c:v>2.1539600000000001</c:v>
                      </c:pt>
                      <c:pt idx="129">
                        <c:v>2.1699229999999998</c:v>
                      </c:pt>
                      <c:pt idx="130">
                        <c:v>2.1866050000000001</c:v>
                      </c:pt>
                      <c:pt idx="131">
                        <c:v>2.2026669999999999</c:v>
                      </c:pt>
                      <c:pt idx="132">
                        <c:v>2.2186249999999998</c:v>
                      </c:pt>
                      <c:pt idx="133">
                        <c:v>2.2356549999999999</c:v>
                      </c:pt>
                      <c:pt idx="134">
                        <c:v>2.2543669999999998</c:v>
                      </c:pt>
                      <c:pt idx="135">
                        <c:v>2.2690199999999998</c:v>
                      </c:pt>
                      <c:pt idx="136">
                        <c:v>2.2863310000000001</c:v>
                      </c:pt>
                      <c:pt idx="137">
                        <c:v>2.3023039999999999</c:v>
                      </c:pt>
                      <c:pt idx="138">
                        <c:v>2.3190040000000001</c:v>
                      </c:pt>
                      <c:pt idx="139">
                        <c:v>2.3360820000000002</c:v>
                      </c:pt>
                      <c:pt idx="140">
                        <c:v>2.3546930000000001</c:v>
                      </c:pt>
                      <c:pt idx="141">
                        <c:v>2.369148</c:v>
                      </c:pt>
                      <c:pt idx="142">
                        <c:v>2.3858739999999998</c:v>
                      </c:pt>
                      <c:pt idx="143">
                        <c:v>2.4026519999999998</c:v>
                      </c:pt>
                      <c:pt idx="144">
                        <c:v>2.4203009999999998</c:v>
                      </c:pt>
                      <c:pt idx="145">
                        <c:v>2.4366490000000001</c:v>
                      </c:pt>
                      <c:pt idx="146">
                        <c:v>2.4533100000000001</c:v>
                      </c:pt>
                      <c:pt idx="147">
                        <c:v>2.469646</c:v>
                      </c:pt>
                      <c:pt idx="148">
                        <c:v>2.4865550000000001</c:v>
                      </c:pt>
                      <c:pt idx="149">
                        <c:v>2.5038369999999999</c:v>
                      </c:pt>
                      <c:pt idx="150">
                        <c:v>2.5206490000000001</c:v>
                      </c:pt>
                      <c:pt idx="151">
                        <c:v>2.5368650000000001</c:v>
                      </c:pt>
                      <c:pt idx="152">
                        <c:v>2.5536460000000001</c:v>
                      </c:pt>
                      <c:pt idx="153">
                        <c:v>2.5689760000000001</c:v>
                      </c:pt>
                      <c:pt idx="154">
                        <c:v>2.585833</c:v>
                      </c:pt>
                      <c:pt idx="155">
                        <c:v>2.6026850000000001</c:v>
                      </c:pt>
                      <c:pt idx="156">
                        <c:v>2.6188310000000001</c:v>
                      </c:pt>
                      <c:pt idx="157">
                        <c:v>2.6355680000000001</c:v>
                      </c:pt>
                      <c:pt idx="158">
                        <c:v>2.6522559999999999</c:v>
                      </c:pt>
                      <c:pt idx="159">
                        <c:v>2.6688809999999998</c:v>
                      </c:pt>
                      <c:pt idx="160">
                        <c:v>2.6860119999999998</c:v>
                      </c:pt>
                      <c:pt idx="161">
                        <c:v>2.7024759999999999</c:v>
                      </c:pt>
                      <c:pt idx="162">
                        <c:v>2.719007</c:v>
                      </c:pt>
                      <c:pt idx="163">
                        <c:v>2.7355079999999998</c:v>
                      </c:pt>
                      <c:pt idx="164">
                        <c:v>2.753015</c:v>
                      </c:pt>
                      <c:pt idx="165">
                        <c:v>2.7698429999999998</c:v>
                      </c:pt>
                      <c:pt idx="166">
                        <c:v>2.7857319999999999</c:v>
                      </c:pt>
                      <c:pt idx="167">
                        <c:v>2.8029199999999999</c:v>
                      </c:pt>
                      <c:pt idx="168">
                        <c:v>2.8201480000000001</c:v>
                      </c:pt>
                      <c:pt idx="169">
                        <c:v>2.835607</c:v>
                      </c:pt>
                      <c:pt idx="170">
                        <c:v>2.8525239999999998</c:v>
                      </c:pt>
                      <c:pt idx="171">
                        <c:v>2.8690349999999998</c:v>
                      </c:pt>
                      <c:pt idx="172">
                        <c:v>2.8858320000000002</c:v>
                      </c:pt>
                      <c:pt idx="173">
                        <c:v>2.9024130000000001</c:v>
                      </c:pt>
                      <c:pt idx="174">
                        <c:v>2.9196399999999998</c:v>
                      </c:pt>
                      <c:pt idx="175">
                        <c:v>2.9357989999999998</c:v>
                      </c:pt>
                      <c:pt idx="176">
                        <c:v>2.9528409999999998</c:v>
                      </c:pt>
                      <c:pt idx="177">
                        <c:v>2.9693559999999999</c:v>
                      </c:pt>
                      <c:pt idx="178">
                        <c:v>2.9856669999999998</c:v>
                      </c:pt>
                      <c:pt idx="179">
                        <c:v>3.002316</c:v>
                      </c:pt>
                      <c:pt idx="180">
                        <c:v>3.018948</c:v>
                      </c:pt>
                      <c:pt idx="181">
                        <c:v>3.0356429999999999</c:v>
                      </c:pt>
                      <c:pt idx="182">
                        <c:v>3.0522990000000001</c:v>
                      </c:pt>
                      <c:pt idx="183">
                        <c:v>3.0689229999999998</c:v>
                      </c:pt>
                      <c:pt idx="184">
                        <c:v>3.0862500000000002</c:v>
                      </c:pt>
                      <c:pt idx="185">
                        <c:v>3.1026180000000001</c:v>
                      </c:pt>
                      <c:pt idx="186">
                        <c:v>3.1189339999999999</c:v>
                      </c:pt>
                      <c:pt idx="187">
                        <c:v>3.1359119999999998</c:v>
                      </c:pt>
                      <c:pt idx="188">
                        <c:v>3.1526939999999999</c:v>
                      </c:pt>
                      <c:pt idx="189">
                        <c:v>3.1698559999999998</c:v>
                      </c:pt>
                      <c:pt idx="190">
                        <c:v>3.1861619999999999</c:v>
                      </c:pt>
                      <c:pt idx="191">
                        <c:v>3.2028810000000001</c:v>
                      </c:pt>
                      <c:pt idx="192">
                        <c:v>3.2196500000000001</c:v>
                      </c:pt>
                      <c:pt idx="193">
                        <c:v>3.2357999999999998</c:v>
                      </c:pt>
                      <c:pt idx="194">
                        <c:v>3.2528769999999998</c:v>
                      </c:pt>
                      <c:pt idx="195">
                        <c:v>3.2694040000000002</c:v>
                      </c:pt>
                      <c:pt idx="196">
                        <c:v>3.285774</c:v>
                      </c:pt>
                      <c:pt idx="197">
                        <c:v>3.302146</c:v>
                      </c:pt>
                      <c:pt idx="198">
                        <c:v>3.3188430000000002</c:v>
                      </c:pt>
                      <c:pt idx="199">
                        <c:v>3.3358189999999999</c:v>
                      </c:pt>
                      <c:pt idx="200">
                        <c:v>3.3523879999999999</c:v>
                      </c:pt>
                      <c:pt idx="201">
                        <c:v>3.3695040000000001</c:v>
                      </c:pt>
                      <c:pt idx="202">
                        <c:v>3.3858649999999999</c:v>
                      </c:pt>
                      <c:pt idx="203">
                        <c:v>3.4021889999999999</c:v>
                      </c:pt>
                      <c:pt idx="204">
                        <c:v>3.4192429999999998</c:v>
                      </c:pt>
                      <c:pt idx="205">
                        <c:v>3.4353150000000001</c:v>
                      </c:pt>
                      <c:pt idx="206">
                        <c:v>3.4522080000000002</c:v>
                      </c:pt>
                      <c:pt idx="207">
                        <c:v>3.4690940000000001</c:v>
                      </c:pt>
                      <c:pt idx="208">
                        <c:v>3.4856829999999999</c:v>
                      </c:pt>
                      <c:pt idx="209">
                        <c:v>3.5023620000000002</c:v>
                      </c:pt>
                      <c:pt idx="210">
                        <c:v>3.5194100000000001</c:v>
                      </c:pt>
                      <c:pt idx="211">
                        <c:v>3.5354510000000001</c:v>
                      </c:pt>
                      <c:pt idx="212">
                        <c:v>3.5525120000000001</c:v>
                      </c:pt>
                      <c:pt idx="213">
                        <c:v>3.5696430000000001</c:v>
                      </c:pt>
                      <c:pt idx="214">
                        <c:v>3.5864889999999998</c:v>
                      </c:pt>
                      <c:pt idx="215">
                        <c:v>3.6027420000000001</c:v>
                      </c:pt>
                      <c:pt idx="216">
                        <c:v>3.6195029999999999</c:v>
                      </c:pt>
                      <c:pt idx="217">
                        <c:v>3.635729</c:v>
                      </c:pt>
                      <c:pt idx="218">
                        <c:v>3.6524580000000002</c:v>
                      </c:pt>
                      <c:pt idx="219">
                        <c:v>3.6690200000000002</c:v>
                      </c:pt>
                      <c:pt idx="220">
                        <c:v>3.685619</c:v>
                      </c:pt>
                      <c:pt idx="221">
                        <c:v>3.7023489999999999</c:v>
                      </c:pt>
                      <c:pt idx="222">
                        <c:v>3.7189480000000001</c:v>
                      </c:pt>
                      <c:pt idx="223">
                        <c:v>3.735662</c:v>
                      </c:pt>
                      <c:pt idx="224">
                        <c:v>3.7522120000000001</c:v>
                      </c:pt>
                      <c:pt idx="225">
                        <c:v>3.7689460000000001</c:v>
                      </c:pt>
                      <c:pt idx="226">
                        <c:v>3.7858930000000002</c:v>
                      </c:pt>
                      <c:pt idx="227">
                        <c:v>3.802759</c:v>
                      </c:pt>
                      <c:pt idx="228">
                        <c:v>3.8190219999999999</c:v>
                      </c:pt>
                      <c:pt idx="229">
                        <c:v>3.8356409999999999</c:v>
                      </c:pt>
                      <c:pt idx="230">
                        <c:v>3.8521010000000002</c:v>
                      </c:pt>
                      <c:pt idx="231">
                        <c:v>3.868884</c:v>
                      </c:pt>
                      <c:pt idx="232">
                        <c:v>3.8863460000000001</c:v>
                      </c:pt>
                      <c:pt idx="233">
                        <c:v>3.9025099999999999</c:v>
                      </c:pt>
                      <c:pt idx="234">
                        <c:v>3.9193060000000002</c:v>
                      </c:pt>
                      <c:pt idx="235">
                        <c:v>3.9357090000000001</c:v>
                      </c:pt>
                      <c:pt idx="236">
                        <c:v>3.952337</c:v>
                      </c:pt>
                      <c:pt idx="237">
                        <c:v>3.9690460000000001</c:v>
                      </c:pt>
                      <c:pt idx="238">
                        <c:v>3.9866100000000002</c:v>
                      </c:pt>
                      <c:pt idx="239">
                        <c:v>4.0030510000000001</c:v>
                      </c:pt>
                      <c:pt idx="240">
                        <c:v>4.0189620000000001</c:v>
                      </c:pt>
                      <c:pt idx="241">
                        <c:v>4.0352629999999996</c:v>
                      </c:pt>
                      <c:pt idx="242">
                        <c:v>4.0529190000000002</c:v>
                      </c:pt>
                      <c:pt idx="243">
                        <c:v>4.0690340000000003</c:v>
                      </c:pt>
                      <c:pt idx="244">
                        <c:v>4.0859880000000004</c:v>
                      </c:pt>
                      <c:pt idx="245">
                        <c:v>4.1022949999999998</c:v>
                      </c:pt>
                      <c:pt idx="246">
                        <c:v>4.119192</c:v>
                      </c:pt>
                      <c:pt idx="247">
                        <c:v>4.1354680000000004</c:v>
                      </c:pt>
                      <c:pt idx="248">
                        <c:v>4.1524320000000001</c:v>
                      </c:pt>
                      <c:pt idx="249">
                        <c:v>4.1689439999999998</c:v>
                      </c:pt>
                      <c:pt idx="250">
                        <c:v>4.1855190000000002</c:v>
                      </c:pt>
                      <c:pt idx="251">
                        <c:v>4.2025730000000001</c:v>
                      </c:pt>
                      <c:pt idx="252">
                        <c:v>4.2193339999999999</c:v>
                      </c:pt>
                      <c:pt idx="253">
                        <c:v>4.2361760000000004</c:v>
                      </c:pt>
                      <c:pt idx="254">
                        <c:v>4.2531049999999997</c:v>
                      </c:pt>
                      <c:pt idx="255">
                        <c:v>4.2695400000000001</c:v>
                      </c:pt>
                      <c:pt idx="256">
                        <c:v>4.2856550000000002</c:v>
                      </c:pt>
                      <c:pt idx="257">
                        <c:v>4.3022650000000002</c:v>
                      </c:pt>
                      <c:pt idx="258">
                        <c:v>4.3189279999999997</c:v>
                      </c:pt>
                      <c:pt idx="259">
                        <c:v>4.335934</c:v>
                      </c:pt>
                      <c:pt idx="260">
                        <c:v>4.3525700000000001</c:v>
                      </c:pt>
                      <c:pt idx="261">
                        <c:v>4.3690100000000003</c:v>
                      </c:pt>
                      <c:pt idx="262">
                        <c:v>4.3859170000000001</c:v>
                      </c:pt>
                      <c:pt idx="263">
                        <c:v>4.4023389999999996</c:v>
                      </c:pt>
                      <c:pt idx="264">
                        <c:v>4.4194209999999998</c:v>
                      </c:pt>
                      <c:pt idx="265">
                        <c:v>4.4355120000000001</c:v>
                      </c:pt>
                      <c:pt idx="266">
                        <c:v>4.452064</c:v>
                      </c:pt>
                      <c:pt idx="267">
                        <c:v>4.4686979999999998</c:v>
                      </c:pt>
                      <c:pt idx="268">
                        <c:v>4.4854450000000003</c:v>
                      </c:pt>
                      <c:pt idx="269">
                        <c:v>4.5022700000000002</c:v>
                      </c:pt>
                      <c:pt idx="270">
                        <c:v>4.5188189999999997</c:v>
                      </c:pt>
                      <c:pt idx="271">
                        <c:v>4.5361929999999999</c:v>
                      </c:pt>
                      <c:pt idx="272">
                        <c:v>4.5524040000000001</c:v>
                      </c:pt>
                      <c:pt idx="273">
                        <c:v>4.5687009999999999</c:v>
                      </c:pt>
                      <c:pt idx="274">
                        <c:v>4.58575</c:v>
                      </c:pt>
                      <c:pt idx="275">
                        <c:v>4.6027209999999998</c:v>
                      </c:pt>
                      <c:pt idx="276">
                        <c:v>4.6194949999999997</c:v>
                      </c:pt>
                      <c:pt idx="277">
                        <c:v>4.636145</c:v>
                      </c:pt>
                      <c:pt idx="278">
                        <c:v>4.652793</c:v>
                      </c:pt>
                      <c:pt idx="279">
                        <c:v>4.6696720000000003</c:v>
                      </c:pt>
                      <c:pt idx="280">
                        <c:v>4.6857449999999998</c:v>
                      </c:pt>
                      <c:pt idx="281">
                        <c:v>4.7025790000000001</c:v>
                      </c:pt>
                      <c:pt idx="282">
                        <c:v>4.719042</c:v>
                      </c:pt>
                      <c:pt idx="283">
                        <c:v>4.7351729999999996</c:v>
                      </c:pt>
                      <c:pt idx="284">
                        <c:v>4.756672</c:v>
                      </c:pt>
                      <c:pt idx="285">
                        <c:v>4.7689620000000001</c:v>
                      </c:pt>
                      <c:pt idx="286">
                        <c:v>4.7853599999999998</c:v>
                      </c:pt>
                      <c:pt idx="287">
                        <c:v>4.8021830000000003</c:v>
                      </c:pt>
                      <c:pt idx="288">
                        <c:v>4.8193979999999996</c:v>
                      </c:pt>
                      <c:pt idx="289">
                        <c:v>4.8359899999999998</c:v>
                      </c:pt>
                      <c:pt idx="290">
                        <c:v>4.8520890000000003</c:v>
                      </c:pt>
                      <c:pt idx="291">
                        <c:v>4.8691199999999997</c:v>
                      </c:pt>
                      <c:pt idx="292">
                        <c:v>4.8854610000000003</c:v>
                      </c:pt>
                      <c:pt idx="293">
                        <c:v>4.9021420000000004</c:v>
                      </c:pt>
                      <c:pt idx="294">
                        <c:v>4.9190680000000002</c:v>
                      </c:pt>
                      <c:pt idx="295">
                        <c:v>4.9353720000000001</c:v>
                      </c:pt>
                      <c:pt idx="296">
                        <c:v>4.9522240000000002</c:v>
                      </c:pt>
                      <c:pt idx="297">
                        <c:v>4.9690029999999998</c:v>
                      </c:pt>
                      <c:pt idx="298">
                        <c:v>4.9855140000000002</c:v>
                      </c:pt>
                      <c:pt idx="299">
                        <c:v>5.0023229999999996</c:v>
                      </c:pt>
                      <c:pt idx="300">
                        <c:v>5.0194929999999998</c:v>
                      </c:pt>
                      <c:pt idx="301">
                        <c:v>5.0365679999999999</c:v>
                      </c:pt>
                      <c:pt idx="302">
                        <c:v>5.0523850000000001</c:v>
                      </c:pt>
                      <c:pt idx="303">
                        <c:v>5.0695779999999999</c:v>
                      </c:pt>
                      <c:pt idx="304">
                        <c:v>5.0861419999999997</c:v>
                      </c:pt>
                      <c:pt idx="305">
                        <c:v>5.1027170000000002</c:v>
                      </c:pt>
                      <c:pt idx="306">
                        <c:v>5.1190810000000004</c:v>
                      </c:pt>
                      <c:pt idx="307">
                        <c:v>5.135491</c:v>
                      </c:pt>
                      <c:pt idx="308">
                        <c:v>5.1520910000000004</c:v>
                      </c:pt>
                      <c:pt idx="309">
                        <c:v>5.1688890000000001</c:v>
                      </c:pt>
                      <c:pt idx="310">
                        <c:v>5.1855549999999999</c:v>
                      </c:pt>
                      <c:pt idx="311">
                        <c:v>5.2019770000000003</c:v>
                      </c:pt>
                      <c:pt idx="312">
                        <c:v>5.2189110000000003</c:v>
                      </c:pt>
                      <c:pt idx="313">
                        <c:v>5.2363059999999999</c:v>
                      </c:pt>
                      <c:pt idx="314">
                        <c:v>5.2524709999999999</c:v>
                      </c:pt>
                      <c:pt idx="315">
                        <c:v>5.2692420000000002</c:v>
                      </c:pt>
                      <c:pt idx="316">
                        <c:v>5.2853399999999997</c:v>
                      </c:pt>
                      <c:pt idx="317">
                        <c:v>5.3022689999999999</c:v>
                      </c:pt>
                      <c:pt idx="318">
                        <c:v>5.3186239999999998</c:v>
                      </c:pt>
                      <c:pt idx="319">
                        <c:v>5.3358949999999998</c:v>
                      </c:pt>
                      <c:pt idx="320">
                        <c:v>5.3552169999999997</c:v>
                      </c:pt>
                      <c:pt idx="321">
                        <c:v>5.3691139999999997</c:v>
                      </c:pt>
                      <c:pt idx="322">
                        <c:v>5.385567</c:v>
                      </c:pt>
                      <c:pt idx="323">
                        <c:v>5.4027050000000001</c:v>
                      </c:pt>
                      <c:pt idx="324">
                        <c:v>5.4190810000000003</c:v>
                      </c:pt>
                      <c:pt idx="325">
                        <c:v>5.4363270000000004</c:v>
                      </c:pt>
                      <c:pt idx="326">
                        <c:v>5.4524179999999998</c:v>
                      </c:pt>
                      <c:pt idx="327">
                        <c:v>5.4689019999999999</c:v>
                      </c:pt>
                      <c:pt idx="328">
                        <c:v>5.485379</c:v>
                      </c:pt>
                      <c:pt idx="329">
                        <c:v>5.5023280000000003</c:v>
                      </c:pt>
                      <c:pt idx="330">
                        <c:v>5.5191119999999998</c:v>
                      </c:pt>
                      <c:pt idx="331">
                        <c:v>5.5353529999999997</c:v>
                      </c:pt>
                      <c:pt idx="332">
                        <c:v>5.5521469999999997</c:v>
                      </c:pt>
                      <c:pt idx="333">
                        <c:v>5.569121</c:v>
                      </c:pt>
                      <c:pt idx="334">
                        <c:v>5.5854759999999999</c:v>
                      </c:pt>
                      <c:pt idx="335">
                        <c:v>5.6022720000000001</c:v>
                      </c:pt>
                      <c:pt idx="336">
                        <c:v>5.6190160000000002</c:v>
                      </c:pt>
                      <c:pt idx="337">
                        <c:v>5.6354059999999997</c:v>
                      </c:pt>
                      <c:pt idx="338">
                        <c:v>5.6530630000000004</c:v>
                      </c:pt>
                      <c:pt idx="339">
                        <c:v>5.6689550000000004</c:v>
                      </c:pt>
                      <c:pt idx="340">
                        <c:v>5.6860330000000001</c:v>
                      </c:pt>
                      <c:pt idx="341">
                        <c:v>5.7027070000000002</c:v>
                      </c:pt>
                      <c:pt idx="342">
                        <c:v>5.7189839999999998</c:v>
                      </c:pt>
                      <c:pt idx="343">
                        <c:v>5.7361139999999997</c:v>
                      </c:pt>
                      <c:pt idx="344">
                        <c:v>5.7522349999999998</c:v>
                      </c:pt>
                      <c:pt idx="345">
                        <c:v>5.768777</c:v>
                      </c:pt>
                      <c:pt idx="346">
                        <c:v>5.7855889999999999</c:v>
                      </c:pt>
                      <c:pt idx="347">
                        <c:v>5.8023939999999996</c:v>
                      </c:pt>
                      <c:pt idx="348">
                        <c:v>5.8188310000000003</c:v>
                      </c:pt>
                      <c:pt idx="349">
                        <c:v>5.8357599999999996</c:v>
                      </c:pt>
                      <c:pt idx="350">
                        <c:v>5.8524979999999998</c:v>
                      </c:pt>
                      <c:pt idx="351">
                        <c:v>5.8694769999999998</c:v>
                      </c:pt>
                      <c:pt idx="352">
                        <c:v>5.8853340000000003</c:v>
                      </c:pt>
                      <c:pt idx="353">
                        <c:v>5.9023219999999998</c:v>
                      </c:pt>
                      <c:pt idx="354">
                        <c:v>5.9187919999999998</c:v>
                      </c:pt>
                      <c:pt idx="355">
                        <c:v>5.9356270000000002</c:v>
                      </c:pt>
                      <c:pt idx="356">
                        <c:v>5.9523020000000004</c:v>
                      </c:pt>
                      <c:pt idx="357">
                        <c:v>5.9689500000000004</c:v>
                      </c:pt>
                      <c:pt idx="358">
                        <c:v>5.9854510000000003</c:v>
                      </c:pt>
                      <c:pt idx="359">
                        <c:v>6.0019330000000002</c:v>
                      </c:pt>
                      <c:pt idx="360">
                        <c:v>6.0189110000000001</c:v>
                      </c:pt>
                      <c:pt idx="361">
                        <c:v>6.035425</c:v>
                      </c:pt>
                      <c:pt idx="362">
                        <c:v>6.0523429999999996</c:v>
                      </c:pt>
                      <c:pt idx="363">
                        <c:v>6.0697359999999998</c:v>
                      </c:pt>
                      <c:pt idx="364">
                        <c:v>6.0858860000000004</c:v>
                      </c:pt>
                      <c:pt idx="365">
                        <c:v>6.1029879999999999</c:v>
                      </c:pt>
                      <c:pt idx="366">
                        <c:v>6.1194899999999999</c:v>
                      </c:pt>
                      <c:pt idx="367">
                        <c:v>6.1357910000000002</c:v>
                      </c:pt>
                      <c:pt idx="368">
                        <c:v>6.1523279999999998</c:v>
                      </c:pt>
                      <c:pt idx="369">
                        <c:v>6.1688910000000003</c:v>
                      </c:pt>
                      <c:pt idx="370">
                        <c:v>6.1852460000000002</c:v>
                      </c:pt>
                      <c:pt idx="371">
                        <c:v>6.2018959999999996</c:v>
                      </c:pt>
                      <c:pt idx="372">
                        <c:v>6.2187409999999996</c:v>
                      </c:pt>
                      <c:pt idx="373">
                        <c:v>6.2352530000000002</c:v>
                      </c:pt>
                      <c:pt idx="374">
                        <c:v>6.2519999999999998</c:v>
                      </c:pt>
                      <c:pt idx="375">
                        <c:v>6.268777</c:v>
                      </c:pt>
                      <c:pt idx="376">
                        <c:v>6.2857240000000001</c:v>
                      </c:pt>
                      <c:pt idx="377">
                        <c:v>6.3027040000000003</c:v>
                      </c:pt>
                      <c:pt idx="378">
                        <c:v>6.3185209999999996</c:v>
                      </c:pt>
                      <c:pt idx="379">
                        <c:v>6.335318</c:v>
                      </c:pt>
                      <c:pt idx="380">
                        <c:v>6.3553569999999997</c:v>
                      </c:pt>
                      <c:pt idx="381">
                        <c:v>6.3688650000000004</c:v>
                      </c:pt>
                      <c:pt idx="382">
                        <c:v>6.3857470000000003</c:v>
                      </c:pt>
                      <c:pt idx="383">
                        <c:v>6.4021819999999998</c:v>
                      </c:pt>
                      <c:pt idx="384">
                        <c:v>6.4188320000000001</c:v>
                      </c:pt>
                      <c:pt idx="385">
                        <c:v>6.4354719999999999</c:v>
                      </c:pt>
                      <c:pt idx="386">
                        <c:v>6.4526180000000002</c:v>
                      </c:pt>
                      <c:pt idx="387">
                        <c:v>6.4688100000000004</c:v>
                      </c:pt>
                      <c:pt idx="388">
                        <c:v>6.4861700000000004</c:v>
                      </c:pt>
                      <c:pt idx="389">
                        <c:v>6.5029199999999996</c:v>
                      </c:pt>
                      <c:pt idx="390">
                        <c:v>6.5192139999999998</c:v>
                      </c:pt>
                      <c:pt idx="391">
                        <c:v>6.5354960000000002</c:v>
                      </c:pt>
                      <c:pt idx="392">
                        <c:v>6.5520820000000004</c:v>
                      </c:pt>
                      <c:pt idx="393">
                        <c:v>6.5686580000000001</c:v>
                      </c:pt>
                      <c:pt idx="394">
                        <c:v>6.5852690000000003</c:v>
                      </c:pt>
                      <c:pt idx="395">
                        <c:v>6.6019420000000002</c:v>
                      </c:pt>
                      <c:pt idx="396">
                        <c:v>6.6195170000000001</c:v>
                      </c:pt>
                      <c:pt idx="397">
                        <c:v>6.6352650000000004</c:v>
                      </c:pt>
                      <c:pt idx="398">
                        <c:v>6.6518649999999999</c:v>
                      </c:pt>
                      <c:pt idx="399">
                        <c:v>6.6687969999999996</c:v>
                      </c:pt>
                      <c:pt idx="400">
                        <c:v>6.685473</c:v>
                      </c:pt>
                      <c:pt idx="401">
                        <c:v>6.7022899999999996</c:v>
                      </c:pt>
                      <c:pt idx="402">
                        <c:v>6.7194669999999999</c:v>
                      </c:pt>
                      <c:pt idx="403">
                        <c:v>6.73522</c:v>
                      </c:pt>
                      <c:pt idx="404">
                        <c:v>6.7522849999999996</c:v>
                      </c:pt>
                      <c:pt idx="405">
                        <c:v>6.7696639999999997</c:v>
                      </c:pt>
                      <c:pt idx="406">
                        <c:v>6.785596</c:v>
                      </c:pt>
                      <c:pt idx="407">
                        <c:v>6.8028849999999998</c:v>
                      </c:pt>
                      <c:pt idx="408">
                        <c:v>6.8189500000000001</c:v>
                      </c:pt>
                      <c:pt idx="409">
                        <c:v>6.8362429999999996</c:v>
                      </c:pt>
                      <c:pt idx="410">
                        <c:v>6.8520390000000004</c:v>
                      </c:pt>
                      <c:pt idx="411">
                        <c:v>6.8694170000000003</c:v>
                      </c:pt>
                      <c:pt idx="412">
                        <c:v>6.8852520000000004</c:v>
                      </c:pt>
                      <c:pt idx="413">
                        <c:v>6.9018959999999998</c:v>
                      </c:pt>
                      <c:pt idx="414">
                        <c:v>6.9192879999999999</c:v>
                      </c:pt>
                      <c:pt idx="415">
                        <c:v>6.9361560000000004</c:v>
                      </c:pt>
                      <c:pt idx="416">
                        <c:v>6.9520819999999999</c:v>
                      </c:pt>
                      <c:pt idx="417">
                        <c:v>6.9691210000000003</c:v>
                      </c:pt>
                      <c:pt idx="418">
                        <c:v>6.985188</c:v>
                      </c:pt>
                      <c:pt idx="419">
                        <c:v>7.0024290000000002</c:v>
                      </c:pt>
                      <c:pt idx="420">
                        <c:v>7.018561</c:v>
                      </c:pt>
                      <c:pt idx="421">
                        <c:v>7.0353269999999997</c:v>
                      </c:pt>
                      <c:pt idx="422">
                        <c:v>7.0519559999999997</c:v>
                      </c:pt>
                      <c:pt idx="423">
                        <c:v>7.0684870000000002</c:v>
                      </c:pt>
                      <c:pt idx="424">
                        <c:v>7.0861669999999997</c:v>
                      </c:pt>
                      <c:pt idx="425">
                        <c:v>7.1021080000000003</c:v>
                      </c:pt>
                      <c:pt idx="426">
                        <c:v>7.1189819999999999</c:v>
                      </c:pt>
                      <c:pt idx="427">
                        <c:v>7.1366079999999998</c:v>
                      </c:pt>
                      <c:pt idx="428">
                        <c:v>7.152914</c:v>
                      </c:pt>
                      <c:pt idx="429">
                        <c:v>7.1697670000000002</c:v>
                      </c:pt>
                      <c:pt idx="430">
                        <c:v>7.185854</c:v>
                      </c:pt>
                      <c:pt idx="431">
                        <c:v>7.2019279999999997</c:v>
                      </c:pt>
                      <c:pt idx="432">
                        <c:v>7.218915</c:v>
                      </c:pt>
                      <c:pt idx="433">
                        <c:v>7.2356340000000001</c:v>
                      </c:pt>
                      <c:pt idx="434">
                        <c:v>7.2521509999999996</c:v>
                      </c:pt>
                      <c:pt idx="435">
                        <c:v>7.268675</c:v>
                      </c:pt>
                      <c:pt idx="436">
                        <c:v>7.2852230000000002</c:v>
                      </c:pt>
                      <c:pt idx="437">
                        <c:v>7.3020319999999996</c:v>
                      </c:pt>
                      <c:pt idx="438">
                        <c:v>7.3185760000000002</c:v>
                      </c:pt>
                      <c:pt idx="439">
                        <c:v>7.3359310000000004</c:v>
                      </c:pt>
                      <c:pt idx="440">
                        <c:v>7.3524419999999999</c:v>
                      </c:pt>
                      <c:pt idx="441">
                        <c:v>7.3687779999999998</c:v>
                      </c:pt>
                      <c:pt idx="442">
                        <c:v>7.3853330000000001</c:v>
                      </c:pt>
                      <c:pt idx="443">
                        <c:v>7.4023479999999999</c:v>
                      </c:pt>
                      <c:pt idx="444">
                        <c:v>7.4184200000000002</c:v>
                      </c:pt>
                      <c:pt idx="445">
                        <c:v>7.4354610000000001</c:v>
                      </c:pt>
                      <c:pt idx="446">
                        <c:v>7.4518279999999999</c:v>
                      </c:pt>
                      <c:pt idx="447">
                        <c:v>7.4686659999999998</c:v>
                      </c:pt>
                      <c:pt idx="448">
                        <c:v>7.485379</c:v>
                      </c:pt>
                      <c:pt idx="449">
                        <c:v>7.5022849999999996</c:v>
                      </c:pt>
                      <c:pt idx="450">
                        <c:v>7.5187540000000004</c:v>
                      </c:pt>
                      <c:pt idx="451">
                        <c:v>7.535984</c:v>
                      </c:pt>
                      <c:pt idx="452">
                        <c:v>7.5533650000000003</c:v>
                      </c:pt>
                      <c:pt idx="453">
                        <c:v>7.5691519999999999</c:v>
                      </c:pt>
                      <c:pt idx="454">
                        <c:v>7.5858869999999996</c:v>
                      </c:pt>
                      <c:pt idx="455">
                        <c:v>7.6027560000000003</c:v>
                      </c:pt>
                      <c:pt idx="456">
                        <c:v>7.6192770000000003</c:v>
                      </c:pt>
                      <c:pt idx="457">
                        <c:v>7.6353</c:v>
                      </c:pt>
                      <c:pt idx="458">
                        <c:v>7.6519810000000001</c:v>
                      </c:pt>
                      <c:pt idx="459">
                        <c:v>7.6687750000000001</c:v>
                      </c:pt>
                      <c:pt idx="460">
                        <c:v>7.6853959999999999</c:v>
                      </c:pt>
                      <c:pt idx="461">
                        <c:v>7.7026310000000002</c:v>
                      </c:pt>
                      <c:pt idx="462">
                        <c:v>7.7189209999999999</c:v>
                      </c:pt>
                      <c:pt idx="463">
                        <c:v>7.7352720000000001</c:v>
                      </c:pt>
                      <c:pt idx="464">
                        <c:v>7.7526719999999996</c:v>
                      </c:pt>
                      <c:pt idx="465">
                        <c:v>7.7691210000000002</c:v>
                      </c:pt>
                      <c:pt idx="466">
                        <c:v>7.7854960000000002</c:v>
                      </c:pt>
                      <c:pt idx="467">
                        <c:v>7.8028320000000004</c:v>
                      </c:pt>
                      <c:pt idx="468">
                        <c:v>7.8186280000000004</c:v>
                      </c:pt>
                      <c:pt idx="469">
                        <c:v>7.8354809999999997</c:v>
                      </c:pt>
                      <c:pt idx="470">
                        <c:v>7.8524700000000003</c:v>
                      </c:pt>
                      <c:pt idx="471">
                        <c:v>7.8695599999999999</c:v>
                      </c:pt>
                      <c:pt idx="472">
                        <c:v>7.8856650000000004</c:v>
                      </c:pt>
                      <c:pt idx="473">
                        <c:v>7.9026829999999997</c:v>
                      </c:pt>
                      <c:pt idx="474">
                        <c:v>7.9189069999999999</c:v>
                      </c:pt>
                      <c:pt idx="475">
                        <c:v>7.9358409999999999</c:v>
                      </c:pt>
                      <c:pt idx="476">
                        <c:v>7.9528759999999998</c:v>
                      </c:pt>
                      <c:pt idx="477">
                        <c:v>7.9694330000000004</c:v>
                      </c:pt>
                      <c:pt idx="478">
                        <c:v>7.9851989999999997</c:v>
                      </c:pt>
                      <c:pt idx="479">
                        <c:v>8.0021989999999992</c:v>
                      </c:pt>
                      <c:pt idx="480">
                        <c:v>8.0188269999999999</c:v>
                      </c:pt>
                      <c:pt idx="481">
                        <c:v>8.035539</c:v>
                      </c:pt>
                      <c:pt idx="482">
                        <c:v>8.0515740000000005</c:v>
                      </c:pt>
                      <c:pt idx="483">
                        <c:v>8.0692540000000008</c:v>
                      </c:pt>
                      <c:pt idx="484">
                        <c:v>8.0853549999999998</c:v>
                      </c:pt>
                      <c:pt idx="485">
                        <c:v>8.1021649999999994</c:v>
                      </c:pt>
                      <c:pt idx="486">
                        <c:v>8.1186729999999994</c:v>
                      </c:pt>
                      <c:pt idx="487">
                        <c:v>8.1352869999999999</c:v>
                      </c:pt>
                      <c:pt idx="488">
                        <c:v>8.1518119999999996</c:v>
                      </c:pt>
                      <c:pt idx="489">
                        <c:v>8.1687030000000007</c:v>
                      </c:pt>
                      <c:pt idx="490">
                        <c:v>8.1861239999999995</c:v>
                      </c:pt>
                      <c:pt idx="491">
                        <c:v>8.2032159999999994</c:v>
                      </c:pt>
                      <c:pt idx="492">
                        <c:v>8.2195710000000002</c:v>
                      </c:pt>
                      <c:pt idx="493">
                        <c:v>8.2361649999999997</c:v>
                      </c:pt>
                      <c:pt idx="494">
                        <c:v>8.2523370000000007</c:v>
                      </c:pt>
                      <c:pt idx="495">
                        <c:v>8.269228</c:v>
                      </c:pt>
                      <c:pt idx="496">
                        <c:v>8.285501</c:v>
                      </c:pt>
                      <c:pt idx="497">
                        <c:v>8.3022550000000006</c:v>
                      </c:pt>
                      <c:pt idx="498">
                        <c:v>8.3193889999999993</c:v>
                      </c:pt>
                      <c:pt idx="499">
                        <c:v>8.3354210000000002</c:v>
                      </c:pt>
                      <c:pt idx="500">
                        <c:v>8.3521800000000006</c:v>
                      </c:pt>
                      <c:pt idx="501">
                        <c:v>8.369078</c:v>
                      </c:pt>
                      <c:pt idx="502">
                        <c:v>8.3855419999999992</c:v>
                      </c:pt>
                      <c:pt idx="503">
                        <c:v>8.4020430000000008</c:v>
                      </c:pt>
                      <c:pt idx="504">
                        <c:v>8.4200730000000004</c:v>
                      </c:pt>
                      <c:pt idx="505">
                        <c:v>8.4363960000000002</c:v>
                      </c:pt>
                      <c:pt idx="506">
                        <c:v>8.4517360000000004</c:v>
                      </c:pt>
                      <c:pt idx="507">
                        <c:v>8.4691179999999999</c:v>
                      </c:pt>
                      <c:pt idx="508">
                        <c:v>8.4850860000000008</c:v>
                      </c:pt>
                      <c:pt idx="509">
                        <c:v>8.5022079999999995</c:v>
                      </c:pt>
                      <c:pt idx="510">
                        <c:v>8.5187030000000004</c:v>
                      </c:pt>
                      <c:pt idx="511">
                        <c:v>8.5354039999999998</c:v>
                      </c:pt>
                      <c:pt idx="512">
                        <c:v>8.5520990000000001</c:v>
                      </c:pt>
                      <c:pt idx="513">
                        <c:v>8.5690690000000007</c:v>
                      </c:pt>
                      <c:pt idx="514">
                        <c:v>8.5862909999999992</c:v>
                      </c:pt>
                      <c:pt idx="515">
                        <c:v>8.6026969999999992</c:v>
                      </c:pt>
                      <c:pt idx="516">
                        <c:v>8.6188749999999992</c:v>
                      </c:pt>
                      <c:pt idx="517">
                        <c:v>8.6358979999999992</c:v>
                      </c:pt>
                      <c:pt idx="518">
                        <c:v>8.6519390000000005</c:v>
                      </c:pt>
                      <c:pt idx="519">
                        <c:v>8.6690719999999999</c:v>
                      </c:pt>
                      <c:pt idx="520">
                        <c:v>8.6852079999999994</c:v>
                      </c:pt>
                      <c:pt idx="521">
                        <c:v>8.7020820000000008</c:v>
                      </c:pt>
                      <c:pt idx="522">
                        <c:v>8.7183729999999997</c:v>
                      </c:pt>
                      <c:pt idx="523">
                        <c:v>8.7355850000000004</c:v>
                      </c:pt>
                      <c:pt idx="524">
                        <c:v>8.7517189999999996</c:v>
                      </c:pt>
                      <c:pt idx="525">
                        <c:v>8.7685929999999992</c:v>
                      </c:pt>
                      <c:pt idx="526">
                        <c:v>8.785812</c:v>
                      </c:pt>
                      <c:pt idx="527">
                        <c:v>8.8024140000000006</c:v>
                      </c:pt>
                      <c:pt idx="528">
                        <c:v>8.8187420000000003</c:v>
                      </c:pt>
                      <c:pt idx="529">
                        <c:v>8.8355300000000003</c:v>
                      </c:pt>
                      <c:pt idx="530">
                        <c:v>8.8517460000000003</c:v>
                      </c:pt>
                      <c:pt idx="531">
                        <c:v>8.8686179999999997</c:v>
                      </c:pt>
                      <c:pt idx="532">
                        <c:v>8.8851739999999992</c:v>
                      </c:pt>
                      <c:pt idx="533">
                        <c:v>8.9022129999999997</c:v>
                      </c:pt>
                      <c:pt idx="534">
                        <c:v>8.918666</c:v>
                      </c:pt>
                      <c:pt idx="535">
                        <c:v>8.935689</c:v>
                      </c:pt>
                      <c:pt idx="536">
                        <c:v>8.9521200000000007</c:v>
                      </c:pt>
                      <c:pt idx="537">
                        <c:v>8.9689440000000005</c:v>
                      </c:pt>
                      <c:pt idx="538">
                        <c:v>8.9858170000000008</c:v>
                      </c:pt>
                      <c:pt idx="539">
                        <c:v>9.0034849999999995</c:v>
                      </c:pt>
                      <c:pt idx="540">
                        <c:v>9.0189380000000003</c:v>
                      </c:pt>
                      <c:pt idx="541">
                        <c:v>9.0361659999999997</c:v>
                      </c:pt>
                      <c:pt idx="542">
                        <c:v>9.0517690000000002</c:v>
                      </c:pt>
                      <c:pt idx="543">
                        <c:v>9.0684799999999992</c:v>
                      </c:pt>
                      <c:pt idx="544">
                        <c:v>9.0851690000000005</c:v>
                      </c:pt>
                      <c:pt idx="545">
                        <c:v>9.1023340000000008</c:v>
                      </c:pt>
                      <c:pt idx="546">
                        <c:v>9.1184220000000007</c:v>
                      </c:pt>
                      <c:pt idx="547">
                        <c:v>9.1353259999999992</c:v>
                      </c:pt>
                      <c:pt idx="548">
                        <c:v>9.1517370000000007</c:v>
                      </c:pt>
                      <c:pt idx="549">
                        <c:v>9.1687329999999996</c:v>
                      </c:pt>
                      <c:pt idx="550">
                        <c:v>9.1852959999999992</c:v>
                      </c:pt>
                      <c:pt idx="551">
                        <c:v>9.2023700000000002</c:v>
                      </c:pt>
                      <c:pt idx="552">
                        <c:v>9.2187280000000005</c:v>
                      </c:pt>
                      <c:pt idx="553">
                        <c:v>9.2351220000000005</c:v>
                      </c:pt>
                      <c:pt idx="554">
                        <c:v>9.2519369999999999</c:v>
                      </c:pt>
                      <c:pt idx="555">
                        <c:v>9.2687100000000004</c:v>
                      </c:pt>
                      <c:pt idx="556">
                        <c:v>9.2852409999999992</c:v>
                      </c:pt>
                      <c:pt idx="557">
                        <c:v>9.3025970000000004</c:v>
                      </c:pt>
                      <c:pt idx="558">
                        <c:v>9.3184979999999999</c:v>
                      </c:pt>
                      <c:pt idx="559">
                        <c:v>9.3357119999999991</c:v>
                      </c:pt>
                      <c:pt idx="560">
                        <c:v>9.351782</c:v>
                      </c:pt>
                      <c:pt idx="561">
                        <c:v>9.3694729999999993</c:v>
                      </c:pt>
                      <c:pt idx="562">
                        <c:v>9.3852329999999995</c:v>
                      </c:pt>
                      <c:pt idx="563">
                        <c:v>9.4022629999999996</c:v>
                      </c:pt>
                      <c:pt idx="564">
                        <c:v>9.4191409999999998</c:v>
                      </c:pt>
                      <c:pt idx="565">
                        <c:v>9.4355290000000007</c:v>
                      </c:pt>
                      <c:pt idx="566">
                        <c:v>9.4517229999999994</c:v>
                      </c:pt>
                      <c:pt idx="567">
                        <c:v>9.4689979999999991</c:v>
                      </c:pt>
                      <c:pt idx="568">
                        <c:v>9.4850209999999997</c:v>
                      </c:pt>
                      <c:pt idx="569">
                        <c:v>9.5018030000000007</c:v>
                      </c:pt>
                      <c:pt idx="570">
                        <c:v>9.51905</c:v>
                      </c:pt>
                      <c:pt idx="571">
                        <c:v>9.5353960000000004</c:v>
                      </c:pt>
                      <c:pt idx="572">
                        <c:v>9.5560569999999991</c:v>
                      </c:pt>
                      <c:pt idx="573">
                        <c:v>9.568562</c:v>
                      </c:pt>
                      <c:pt idx="574">
                        <c:v>9.585426</c:v>
                      </c:pt>
                      <c:pt idx="575">
                        <c:v>9.6022210000000001</c:v>
                      </c:pt>
                      <c:pt idx="576">
                        <c:v>9.6193310000000007</c:v>
                      </c:pt>
                      <c:pt idx="577">
                        <c:v>9.6359449999999995</c:v>
                      </c:pt>
                      <c:pt idx="578">
                        <c:v>9.6525069999999999</c:v>
                      </c:pt>
                      <c:pt idx="579">
                        <c:v>9.6688519999999993</c:v>
                      </c:pt>
                      <c:pt idx="580">
                        <c:v>9.6855849999999997</c:v>
                      </c:pt>
                      <c:pt idx="581">
                        <c:v>9.7029499999999995</c:v>
                      </c:pt>
                      <c:pt idx="582">
                        <c:v>9.7186939999999993</c:v>
                      </c:pt>
                      <c:pt idx="583">
                        <c:v>9.7354640000000003</c:v>
                      </c:pt>
                      <c:pt idx="584">
                        <c:v>9.7520720000000001</c:v>
                      </c:pt>
                      <c:pt idx="585">
                        <c:v>9.7685820000000003</c:v>
                      </c:pt>
                      <c:pt idx="586">
                        <c:v>9.7853440000000003</c:v>
                      </c:pt>
                      <c:pt idx="587">
                        <c:v>9.8019289999999994</c:v>
                      </c:pt>
                      <c:pt idx="588">
                        <c:v>9.8186450000000001</c:v>
                      </c:pt>
                      <c:pt idx="589">
                        <c:v>9.8354389999999992</c:v>
                      </c:pt>
                      <c:pt idx="590">
                        <c:v>9.8523320000000005</c:v>
                      </c:pt>
                      <c:pt idx="591">
                        <c:v>9.8686279999999993</c:v>
                      </c:pt>
                      <c:pt idx="592">
                        <c:v>9.8849769999999992</c:v>
                      </c:pt>
                      <c:pt idx="593">
                        <c:v>9.902234</c:v>
                      </c:pt>
                      <c:pt idx="594">
                        <c:v>9.9183710000000005</c:v>
                      </c:pt>
                      <c:pt idx="595">
                        <c:v>9.9355030000000006</c:v>
                      </c:pt>
                      <c:pt idx="596">
                        <c:v>9.9517229999999994</c:v>
                      </c:pt>
                      <c:pt idx="597">
                        <c:v>9.9687789999999996</c:v>
                      </c:pt>
                      <c:pt idx="598">
                        <c:v>9.9852260000000008</c:v>
                      </c:pt>
                      <c:pt idx="599">
                        <c:v>10.002039999999999</c:v>
                      </c:pt>
                      <c:pt idx="600">
                        <c:v>10.018829999999999</c:v>
                      </c:pt>
                      <c:pt idx="601">
                        <c:v>10.035909999999999</c:v>
                      </c:pt>
                      <c:pt idx="602">
                        <c:v>10.05212</c:v>
                      </c:pt>
                      <c:pt idx="603">
                        <c:v>10.069380000000001</c:v>
                      </c:pt>
                      <c:pt idx="604">
                        <c:v>10.085789999999999</c:v>
                      </c:pt>
                      <c:pt idx="605">
                        <c:v>10.10266</c:v>
                      </c:pt>
                      <c:pt idx="606">
                        <c:v>10.11894</c:v>
                      </c:pt>
                      <c:pt idx="607">
                        <c:v>10.13514</c:v>
                      </c:pt>
                      <c:pt idx="608">
                        <c:v>10.15151</c:v>
                      </c:pt>
                      <c:pt idx="609">
                        <c:v>10.169029999999999</c:v>
                      </c:pt>
                      <c:pt idx="610">
                        <c:v>10.18535</c:v>
                      </c:pt>
                      <c:pt idx="611">
                        <c:v>10.20181</c:v>
                      </c:pt>
                      <c:pt idx="612">
                        <c:v>10.218299999999999</c:v>
                      </c:pt>
                      <c:pt idx="613">
                        <c:v>10.235290000000001</c:v>
                      </c:pt>
                      <c:pt idx="614">
                        <c:v>10.25226</c:v>
                      </c:pt>
                      <c:pt idx="615">
                        <c:v>10.269019999999999</c:v>
                      </c:pt>
                      <c:pt idx="616">
                        <c:v>10.28528</c:v>
                      </c:pt>
                      <c:pt idx="617">
                        <c:v>10.301629999999999</c:v>
                      </c:pt>
                      <c:pt idx="618">
                        <c:v>10.318250000000001</c:v>
                      </c:pt>
                      <c:pt idx="619">
                        <c:v>10.33522</c:v>
                      </c:pt>
                      <c:pt idx="620">
                        <c:v>10.351520000000001</c:v>
                      </c:pt>
                      <c:pt idx="621">
                        <c:v>10.368589999999999</c:v>
                      </c:pt>
                      <c:pt idx="622">
                        <c:v>10.38608</c:v>
                      </c:pt>
                      <c:pt idx="623">
                        <c:v>10.40283</c:v>
                      </c:pt>
                      <c:pt idx="624">
                        <c:v>10.419180000000001</c:v>
                      </c:pt>
                      <c:pt idx="625">
                        <c:v>10.436529999999999</c:v>
                      </c:pt>
                      <c:pt idx="626">
                        <c:v>10.45336</c:v>
                      </c:pt>
                      <c:pt idx="627">
                        <c:v>10.46996</c:v>
                      </c:pt>
                      <c:pt idx="628">
                        <c:v>10.487259999999999</c:v>
                      </c:pt>
                      <c:pt idx="629">
                        <c:v>10.5039</c:v>
                      </c:pt>
                      <c:pt idx="630">
                        <c:v>10.519729999999999</c:v>
                      </c:pt>
                      <c:pt idx="631">
                        <c:v>10.536670000000001</c:v>
                      </c:pt>
                      <c:pt idx="632">
                        <c:v>10.553599999999999</c:v>
                      </c:pt>
                      <c:pt idx="633">
                        <c:v>10.57034</c:v>
                      </c:pt>
                      <c:pt idx="634">
                        <c:v>10.58623</c:v>
                      </c:pt>
                      <c:pt idx="635">
                        <c:v>10.60248</c:v>
                      </c:pt>
                      <c:pt idx="636">
                        <c:v>10.61895</c:v>
                      </c:pt>
                      <c:pt idx="637">
                        <c:v>10.63589</c:v>
                      </c:pt>
                      <c:pt idx="638">
                        <c:v>10.65216</c:v>
                      </c:pt>
                      <c:pt idx="639">
                        <c:v>10.66944</c:v>
                      </c:pt>
                      <c:pt idx="640">
                        <c:v>10.68641</c:v>
                      </c:pt>
                      <c:pt idx="641">
                        <c:v>10.70233</c:v>
                      </c:pt>
                      <c:pt idx="642">
                        <c:v>10.718999999999999</c:v>
                      </c:pt>
                      <c:pt idx="643">
                        <c:v>10.737299999999999</c:v>
                      </c:pt>
                      <c:pt idx="644">
                        <c:v>10.75273</c:v>
                      </c:pt>
                      <c:pt idx="645">
                        <c:v>10.76919</c:v>
                      </c:pt>
                      <c:pt idx="646">
                        <c:v>10.78599</c:v>
                      </c:pt>
                      <c:pt idx="647">
                        <c:v>10.80256</c:v>
                      </c:pt>
                      <c:pt idx="648">
                        <c:v>10.819000000000001</c:v>
                      </c:pt>
                      <c:pt idx="649">
                        <c:v>10.83568</c:v>
                      </c:pt>
                      <c:pt idx="650">
                        <c:v>10.85225</c:v>
                      </c:pt>
                      <c:pt idx="651">
                        <c:v>10.86979</c:v>
                      </c:pt>
                      <c:pt idx="652">
                        <c:v>10.88622</c:v>
                      </c:pt>
                      <c:pt idx="653">
                        <c:v>10.90272</c:v>
                      </c:pt>
                      <c:pt idx="654">
                        <c:v>10.918990000000001</c:v>
                      </c:pt>
                      <c:pt idx="655">
                        <c:v>10.935700000000001</c:v>
                      </c:pt>
                      <c:pt idx="656">
                        <c:v>10.952500000000001</c:v>
                      </c:pt>
                      <c:pt idx="657">
                        <c:v>10.968909999999999</c:v>
                      </c:pt>
                      <c:pt idx="658">
                        <c:v>10.985670000000001</c:v>
                      </c:pt>
                      <c:pt idx="659">
                        <c:v>11.002520000000001</c:v>
                      </c:pt>
                      <c:pt idx="660">
                        <c:v>11.01882</c:v>
                      </c:pt>
                      <c:pt idx="661">
                        <c:v>11.03593</c:v>
                      </c:pt>
                      <c:pt idx="662">
                        <c:v>11.052239999999999</c:v>
                      </c:pt>
                      <c:pt idx="663">
                        <c:v>11.069279999999999</c:v>
                      </c:pt>
                      <c:pt idx="664">
                        <c:v>11.08588</c:v>
                      </c:pt>
                      <c:pt idx="665">
                        <c:v>11.10332</c:v>
                      </c:pt>
                      <c:pt idx="666">
                        <c:v>11.11969</c:v>
                      </c:pt>
                      <c:pt idx="667">
                        <c:v>11.13618</c:v>
                      </c:pt>
                      <c:pt idx="668">
                        <c:v>11.15302</c:v>
                      </c:pt>
                      <c:pt idx="669">
                        <c:v>11.169309999999999</c:v>
                      </c:pt>
                      <c:pt idx="670">
                        <c:v>11.185560000000001</c:v>
                      </c:pt>
                      <c:pt idx="671">
                        <c:v>11.20271</c:v>
                      </c:pt>
                      <c:pt idx="672">
                        <c:v>11.21898</c:v>
                      </c:pt>
                      <c:pt idx="673">
                        <c:v>11.235810000000001</c:v>
                      </c:pt>
                      <c:pt idx="674">
                        <c:v>11.252079999999999</c:v>
                      </c:pt>
                      <c:pt idx="675">
                        <c:v>11.269030000000001</c:v>
                      </c:pt>
                      <c:pt idx="676">
                        <c:v>11.285869999999999</c:v>
                      </c:pt>
                      <c:pt idx="677">
                        <c:v>11.302849999999999</c:v>
                      </c:pt>
                      <c:pt idx="678">
                        <c:v>11.318860000000001</c:v>
                      </c:pt>
                      <c:pt idx="679">
                        <c:v>11.33562</c:v>
                      </c:pt>
                      <c:pt idx="680">
                        <c:v>11.352679999999999</c:v>
                      </c:pt>
                      <c:pt idx="681">
                        <c:v>11.372170000000001</c:v>
                      </c:pt>
                      <c:pt idx="682">
                        <c:v>11.3858</c:v>
                      </c:pt>
                      <c:pt idx="683">
                        <c:v>11.402279999999999</c:v>
                      </c:pt>
                      <c:pt idx="684">
                        <c:v>11.419420000000001</c:v>
                      </c:pt>
                      <c:pt idx="685">
                        <c:v>11.435560000000001</c:v>
                      </c:pt>
                      <c:pt idx="686">
                        <c:v>11.452830000000001</c:v>
                      </c:pt>
                      <c:pt idx="687">
                        <c:v>11.469440000000001</c:v>
                      </c:pt>
                      <c:pt idx="688">
                        <c:v>11.486050000000001</c:v>
                      </c:pt>
                      <c:pt idx="689">
                        <c:v>11.503629999999999</c:v>
                      </c:pt>
                      <c:pt idx="690">
                        <c:v>11.519869999999999</c:v>
                      </c:pt>
                      <c:pt idx="691">
                        <c:v>11.53619</c:v>
                      </c:pt>
                      <c:pt idx="692">
                        <c:v>11.5525</c:v>
                      </c:pt>
                      <c:pt idx="693">
                        <c:v>11.56908</c:v>
                      </c:pt>
                      <c:pt idx="694">
                        <c:v>11.58555</c:v>
                      </c:pt>
                      <c:pt idx="695">
                        <c:v>11.602359999999999</c:v>
                      </c:pt>
                      <c:pt idx="696">
                        <c:v>11.618790000000001</c:v>
                      </c:pt>
                      <c:pt idx="697">
                        <c:v>11.6356</c:v>
                      </c:pt>
                      <c:pt idx="698">
                        <c:v>11.652089999999999</c:v>
                      </c:pt>
                      <c:pt idx="699">
                        <c:v>11.66906</c:v>
                      </c:pt>
                      <c:pt idx="700">
                        <c:v>11.685420000000001</c:v>
                      </c:pt>
                      <c:pt idx="701">
                        <c:v>11.70262</c:v>
                      </c:pt>
                      <c:pt idx="702">
                        <c:v>11.719189999999999</c:v>
                      </c:pt>
                      <c:pt idx="703">
                        <c:v>11.7356</c:v>
                      </c:pt>
                      <c:pt idx="704">
                        <c:v>11.75248</c:v>
                      </c:pt>
                      <c:pt idx="705">
                        <c:v>11.76864</c:v>
                      </c:pt>
                      <c:pt idx="706">
                        <c:v>11.78556</c:v>
                      </c:pt>
                      <c:pt idx="707">
                        <c:v>11.802049999999999</c:v>
                      </c:pt>
                      <c:pt idx="708">
                        <c:v>11.8192</c:v>
                      </c:pt>
                      <c:pt idx="709">
                        <c:v>11.835699999999999</c:v>
                      </c:pt>
                      <c:pt idx="710">
                        <c:v>11.85244</c:v>
                      </c:pt>
                      <c:pt idx="711">
                        <c:v>11.868880000000001</c:v>
                      </c:pt>
                      <c:pt idx="712">
                        <c:v>11.88564</c:v>
                      </c:pt>
                      <c:pt idx="713">
                        <c:v>11.902760000000001</c:v>
                      </c:pt>
                      <c:pt idx="714">
                        <c:v>11.91985</c:v>
                      </c:pt>
                      <c:pt idx="715">
                        <c:v>11.93608</c:v>
                      </c:pt>
                      <c:pt idx="716">
                        <c:v>11.952109999999999</c:v>
                      </c:pt>
                      <c:pt idx="717">
                        <c:v>11.968920000000001</c:v>
                      </c:pt>
                      <c:pt idx="718">
                        <c:v>11.985849999999999</c:v>
                      </c:pt>
                      <c:pt idx="719">
                        <c:v>12.002520000000001</c:v>
                      </c:pt>
                      <c:pt idx="720">
                        <c:v>12.0191</c:v>
                      </c:pt>
                      <c:pt idx="721">
                        <c:v>12.035629999999999</c:v>
                      </c:pt>
                      <c:pt idx="722">
                        <c:v>12.052680000000001</c:v>
                      </c:pt>
                      <c:pt idx="723">
                        <c:v>12.06874</c:v>
                      </c:pt>
                      <c:pt idx="724">
                        <c:v>12.085430000000001</c:v>
                      </c:pt>
                      <c:pt idx="725">
                        <c:v>12.1021</c:v>
                      </c:pt>
                      <c:pt idx="726">
                        <c:v>12.119770000000001</c:v>
                      </c:pt>
                      <c:pt idx="727">
                        <c:v>12.136039999999999</c:v>
                      </c:pt>
                      <c:pt idx="728">
                        <c:v>12.15213</c:v>
                      </c:pt>
                      <c:pt idx="729">
                        <c:v>12.1694</c:v>
                      </c:pt>
                      <c:pt idx="730">
                        <c:v>12.186389999999999</c:v>
                      </c:pt>
                      <c:pt idx="731">
                        <c:v>12.20246</c:v>
                      </c:pt>
                      <c:pt idx="732">
                        <c:v>12.218909999999999</c:v>
                      </c:pt>
                      <c:pt idx="733">
                        <c:v>12.235910000000001</c:v>
                      </c:pt>
                      <c:pt idx="734">
                        <c:v>12.252330000000001</c:v>
                      </c:pt>
                      <c:pt idx="735">
                        <c:v>12.268800000000001</c:v>
                      </c:pt>
                      <c:pt idx="736">
                        <c:v>12.285410000000001</c:v>
                      </c:pt>
                      <c:pt idx="737">
                        <c:v>12.302289999999999</c:v>
                      </c:pt>
                      <c:pt idx="738">
                        <c:v>12.318860000000001</c:v>
                      </c:pt>
                      <c:pt idx="739">
                        <c:v>12.336029999999999</c:v>
                      </c:pt>
                      <c:pt idx="740">
                        <c:v>12.35247</c:v>
                      </c:pt>
                      <c:pt idx="741">
                        <c:v>12.36872</c:v>
                      </c:pt>
                      <c:pt idx="742">
                        <c:v>12.385540000000001</c:v>
                      </c:pt>
                      <c:pt idx="743">
                        <c:v>12.402049999999999</c:v>
                      </c:pt>
                      <c:pt idx="744">
                        <c:v>12.41887</c:v>
                      </c:pt>
                      <c:pt idx="745">
                        <c:v>12.43571</c:v>
                      </c:pt>
                      <c:pt idx="746">
                        <c:v>12.452019999999999</c:v>
                      </c:pt>
                      <c:pt idx="747">
                        <c:v>12.468959999999999</c:v>
                      </c:pt>
                      <c:pt idx="748">
                        <c:v>12.485519999999999</c:v>
                      </c:pt>
                      <c:pt idx="749">
                        <c:v>12.502050000000001</c:v>
                      </c:pt>
                      <c:pt idx="750">
                        <c:v>12.518890000000001</c:v>
                      </c:pt>
                      <c:pt idx="751">
                        <c:v>12.535909999999999</c:v>
                      </c:pt>
                      <c:pt idx="752">
                        <c:v>12.55311</c:v>
                      </c:pt>
                      <c:pt idx="753">
                        <c:v>12.56972</c:v>
                      </c:pt>
                      <c:pt idx="754">
                        <c:v>12.586309999999999</c:v>
                      </c:pt>
                      <c:pt idx="755">
                        <c:v>12.602539999999999</c:v>
                      </c:pt>
                      <c:pt idx="756">
                        <c:v>12.61952</c:v>
                      </c:pt>
                      <c:pt idx="757">
                        <c:v>12.6358</c:v>
                      </c:pt>
                      <c:pt idx="758">
                        <c:v>12.652100000000001</c:v>
                      </c:pt>
                      <c:pt idx="759">
                        <c:v>12.668990000000001</c:v>
                      </c:pt>
                      <c:pt idx="760">
                        <c:v>12.685269999999999</c:v>
                      </c:pt>
                      <c:pt idx="761">
                        <c:v>12.70227</c:v>
                      </c:pt>
                      <c:pt idx="762">
                        <c:v>12.71875</c:v>
                      </c:pt>
                      <c:pt idx="763">
                        <c:v>12.73536</c:v>
                      </c:pt>
                      <c:pt idx="764">
                        <c:v>12.752890000000001</c:v>
                      </c:pt>
                      <c:pt idx="765">
                        <c:v>12.769740000000001</c:v>
                      </c:pt>
                      <c:pt idx="766">
                        <c:v>12.78585</c:v>
                      </c:pt>
                      <c:pt idx="767">
                        <c:v>12.802239999999999</c:v>
                      </c:pt>
                      <c:pt idx="768">
                        <c:v>12.818619999999999</c:v>
                      </c:pt>
                      <c:pt idx="769">
                        <c:v>12.83554</c:v>
                      </c:pt>
                      <c:pt idx="770">
                        <c:v>12.85244</c:v>
                      </c:pt>
                      <c:pt idx="771">
                        <c:v>12.86905</c:v>
                      </c:pt>
                      <c:pt idx="772">
                        <c:v>12.88565</c:v>
                      </c:pt>
                      <c:pt idx="773">
                        <c:v>12.902609999999999</c:v>
                      </c:pt>
                      <c:pt idx="774">
                        <c:v>12.91916</c:v>
                      </c:pt>
                      <c:pt idx="775">
                        <c:v>12.936019999999999</c:v>
                      </c:pt>
                      <c:pt idx="776">
                        <c:v>12.95274</c:v>
                      </c:pt>
                      <c:pt idx="777">
                        <c:v>12.969889999999999</c:v>
                      </c:pt>
                      <c:pt idx="778">
                        <c:v>12.985810000000001</c:v>
                      </c:pt>
                      <c:pt idx="779">
                        <c:v>13.00286</c:v>
                      </c:pt>
                      <c:pt idx="780">
                        <c:v>13.019069999999999</c:v>
                      </c:pt>
                      <c:pt idx="781">
                        <c:v>13.03581</c:v>
                      </c:pt>
                      <c:pt idx="782">
                        <c:v>13.05261</c:v>
                      </c:pt>
                      <c:pt idx="783">
                        <c:v>13.068569999999999</c:v>
                      </c:pt>
                      <c:pt idx="784">
                        <c:v>13.08553</c:v>
                      </c:pt>
                      <c:pt idx="785">
                        <c:v>13.10256</c:v>
                      </c:pt>
                      <c:pt idx="786">
                        <c:v>13.119450000000001</c:v>
                      </c:pt>
                      <c:pt idx="787">
                        <c:v>13.13557</c:v>
                      </c:pt>
                      <c:pt idx="788">
                        <c:v>13.152240000000001</c:v>
                      </c:pt>
                      <c:pt idx="789">
                        <c:v>13.169219999999999</c:v>
                      </c:pt>
                      <c:pt idx="790">
                        <c:v>13.185890000000001</c:v>
                      </c:pt>
                      <c:pt idx="791">
                        <c:v>13.20208</c:v>
                      </c:pt>
                      <c:pt idx="792">
                        <c:v>13.21889</c:v>
                      </c:pt>
                      <c:pt idx="793">
                        <c:v>13.235340000000001</c:v>
                      </c:pt>
                      <c:pt idx="794">
                        <c:v>13.25235</c:v>
                      </c:pt>
                      <c:pt idx="795">
                        <c:v>13.269030000000001</c:v>
                      </c:pt>
                      <c:pt idx="796">
                        <c:v>13.28586</c:v>
                      </c:pt>
                      <c:pt idx="797">
                        <c:v>13.302720000000001</c:v>
                      </c:pt>
                      <c:pt idx="798">
                        <c:v>13.318910000000001</c:v>
                      </c:pt>
                      <c:pt idx="799">
                        <c:v>13.335649999999999</c:v>
                      </c:pt>
                      <c:pt idx="800">
                        <c:v>13.35261</c:v>
                      </c:pt>
                      <c:pt idx="801">
                        <c:v>13.369579999999999</c:v>
                      </c:pt>
                      <c:pt idx="802">
                        <c:v>13.385820000000001</c:v>
                      </c:pt>
                      <c:pt idx="803">
                        <c:v>13.402049999999999</c:v>
                      </c:pt>
                      <c:pt idx="804">
                        <c:v>13.4194</c:v>
                      </c:pt>
                      <c:pt idx="805">
                        <c:v>13.43538</c:v>
                      </c:pt>
                      <c:pt idx="806">
                        <c:v>13.452</c:v>
                      </c:pt>
                      <c:pt idx="807">
                        <c:v>13.468959999999999</c:v>
                      </c:pt>
                      <c:pt idx="808">
                        <c:v>13.48574</c:v>
                      </c:pt>
                      <c:pt idx="809">
                        <c:v>13.50207</c:v>
                      </c:pt>
                      <c:pt idx="810">
                        <c:v>13.51877</c:v>
                      </c:pt>
                      <c:pt idx="811">
                        <c:v>13.53543</c:v>
                      </c:pt>
                      <c:pt idx="812">
                        <c:v>13.552339999999999</c:v>
                      </c:pt>
                      <c:pt idx="813">
                        <c:v>13.568680000000001</c:v>
                      </c:pt>
                      <c:pt idx="814">
                        <c:v>13.586259999999999</c:v>
                      </c:pt>
                      <c:pt idx="815">
                        <c:v>13.60258</c:v>
                      </c:pt>
                      <c:pt idx="816">
                        <c:v>13.61947</c:v>
                      </c:pt>
                      <c:pt idx="817">
                        <c:v>13.635960000000001</c:v>
                      </c:pt>
                      <c:pt idx="818">
                        <c:v>13.65293</c:v>
                      </c:pt>
                      <c:pt idx="819">
                        <c:v>13.66911</c:v>
                      </c:pt>
                      <c:pt idx="820">
                        <c:v>13.68544</c:v>
                      </c:pt>
                      <c:pt idx="821">
                        <c:v>13.70223</c:v>
                      </c:pt>
                      <c:pt idx="822">
                        <c:v>13.71923</c:v>
                      </c:pt>
                      <c:pt idx="823">
                        <c:v>13.73556</c:v>
                      </c:pt>
                      <c:pt idx="824">
                        <c:v>13.752319999999999</c:v>
                      </c:pt>
                      <c:pt idx="825">
                        <c:v>13.768610000000001</c:v>
                      </c:pt>
                      <c:pt idx="826">
                        <c:v>13.78537</c:v>
                      </c:pt>
                      <c:pt idx="827">
                        <c:v>13.802910000000001</c:v>
                      </c:pt>
                      <c:pt idx="828">
                        <c:v>13.81902</c:v>
                      </c:pt>
                      <c:pt idx="829">
                        <c:v>13.83536</c:v>
                      </c:pt>
                      <c:pt idx="830">
                        <c:v>13.852349999999999</c:v>
                      </c:pt>
                      <c:pt idx="831">
                        <c:v>13.868880000000001</c:v>
                      </c:pt>
                      <c:pt idx="832">
                        <c:v>13.88531</c:v>
                      </c:pt>
                      <c:pt idx="833">
                        <c:v>13.902430000000001</c:v>
                      </c:pt>
                      <c:pt idx="834">
                        <c:v>13.918659999999999</c:v>
                      </c:pt>
                      <c:pt idx="835">
                        <c:v>13.935230000000001</c:v>
                      </c:pt>
                      <c:pt idx="836">
                        <c:v>13.95251</c:v>
                      </c:pt>
                      <c:pt idx="837">
                        <c:v>13.96922</c:v>
                      </c:pt>
                      <c:pt idx="838">
                        <c:v>13.985480000000001</c:v>
                      </c:pt>
                      <c:pt idx="839">
                        <c:v>14.002940000000001</c:v>
                      </c:pt>
                      <c:pt idx="840">
                        <c:v>14.01981</c:v>
                      </c:pt>
                      <c:pt idx="841">
                        <c:v>14.035959999999999</c:v>
                      </c:pt>
                      <c:pt idx="842">
                        <c:v>14.05334</c:v>
                      </c:pt>
                      <c:pt idx="843">
                        <c:v>14.068910000000001</c:v>
                      </c:pt>
                      <c:pt idx="844">
                        <c:v>14.08605</c:v>
                      </c:pt>
                      <c:pt idx="845">
                        <c:v>14.102349999999999</c:v>
                      </c:pt>
                      <c:pt idx="846">
                        <c:v>14.11876</c:v>
                      </c:pt>
                      <c:pt idx="847">
                        <c:v>14.13532</c:v>
                      </c:pt>
                      <c:pt idx="848">
                        <c:v>14.15202</c:v>
                      </c:pt>
                      <c:pt idx="849">
                        <c:v>14.169029999999999</c:v>
                      </c:pt>
                      <c:pt idx="850">
                        <c:v>14.18573</c:v>
                      </c:pt>
                      <c:pt idx="851">
                        <c:v>14.20284</c:v>
                      </c:pt>
                      <c:pt idx="852">
                        <c:v>14.219329999999999</c:v>
                      </c:pt>
                      <c:pt idx="853">
                        <c:v>14.235939999999999</c:v>
                      </c:pt>
                      <c:pt idx="854">
                        <c:v>14.252179999999999</c:v>
                      </c:pt>
                      <c:pt idx="855">
                        <c:v>14.2689</c:v>
                      </c:pt>
                      <c:pt idx="856">
                        <c:v>14.28552</c:v>
                      </c:pt>
                      <c:pt idx="857">
                        <c:v>14.302099999999999</c:v>
                      </c:pt>
                      <c:pt idx="858">
                        <c:v>14.318809999999999</c:v>
                      </c:pt>
                      <c:pt idx="859">
                        <c:v>14.34005</c:v>
                      </c:pt>
                      <c:pt idx="860">
                        <c:v>14.35214</c:v>
                      </c:pt>
                      <c:pt idx="861">
                        <c:v>14.368880000000001</c:v>
                      </c:pt>
                      <c:pt idx="862">
                        <c:v>14.38884</c:v>
                      </c:pt>
                      <c:pt idx="863">
                        <c:v>14.419790000000001</c:v>
                      </c:pt>
                      <c:pt idx="864">
                        <c:v>14.436170000000001</c:v>
                      </c:pt>
                      <c:pt idx="865">
                        <c:v>14.451840000000001</c:v>
                      </c:pt>
                      <c:pt idx="866">
                        <c:v>14.468780000000001</c:v>
                      </c:pt>
                      <c:pt idx="867">
                        <c:v>14.48564</c:v>
                      </c:pt>
                      <c:pt idx="868">
                        <c:v>14.50202</c:v>
                      </c:pt>
                      <c:pt idx="869">
                        <c:v>14.518739999999999</c:v>
                      </c:pt>
                      <c:pt idx="870">
                        <c:v>14.53534</c:v>
                      </c:pt>
                      <c:pt idx="871">
                        <c:v>14.55223</c:v>
                      </c:pt>
                      <c:pt idx="872">
                        <c:v>14.56856</c:v>
                      </c:pt>
                      <c:pt idx="873">
                        <c:v>14.585319999999999</c:v>
                      </c:pt>
                      <c:pt idx="874">
                        <c:v>14.601800000000001</c:v>
                      </c:pt>
                      <c:pt idx="875">
                        <c:v>14.61908</c:v>
                      </c:pt>
                      <c:pt idx="876">
                        <c:v>14.635540000000001</c:v>
                      </c:pt>
                      <c:pt idx="877">
                        <c:v>14.651999999999999</c:v>
                      </c:pt>
                      <c:pt idx="878">
                        <c:v>14.66874</c:v>
                      </c:pt>
                      <c:pt idx="879">
                        <c:v>14.68582</c:v>
                      </c:pt>
                      <c:pt idx="880">
                        <c:v>14.70228</c:v>
                      </c:pt>
                      <c:pt idx="881">
                        <c:v>14.719239999999999</c:v>
                      </c:pt>
                      <c:pt idx="882">
                        <c:v>14.735340000000001</c:v>
                      </c:pt>
                      <c:pt idx="883">
                        <c:v>14.752079999999999</c:v>
                      </c:pt>
                      <c:pt idx="884">
                        <c:v>14.76872</c:v>
                      </c:pt>
                      <c:pt idx="885">
                        <c:v>14.785909999999999</c:v>
                      </c:pt>
                      <c:pt idx="886">
                        <c:v>14.80236</c:v>
                      </c:pt>
                      <c:pt idx="887">
                        <c:v>14.819140000000001</c:v>
                      </c:pt>
                      <c:pt idx="888">
                        <c:v>14.836600000000001</c:v>
                      </c:pt>
                      <c:pt idx="889">
                        <c:v>14.851800000000001</c:v>
                      </c:pt>
                      <c:pt idx="890">
                        <c:v>14.86875</c:v>
                      </c:pt>
                      <c:pt idx="891">
                        <c:v>14.88536</c:v>
                      </c:pt>
                      <c:pt idx="892">
                        <c:v>14.90198</c:v>
                      </c:pt>
                      <c:pt idx="893">
                        <c:v>14.91846</c:v>
                      </c:pt>
                      <c:pt idx="894">
                        <c:v>14.9353</c:v>
                      </c:pt>
                      <c:pt idx="895">
                        <c:v>14.95185</c:v>
                      </c:pt>
                      <c:pt idx="896">
                        <c:v>14.968819999999999</c:v>
                      </c:pt>
                      <c:pt idx="897">
                        <c:v>14.98532</c:v>
                      </c:pt>
                      <c:pt idx="898">
                        <c:v>15.00231</c:v>
                      </c:pt>
                      <c:pt idx="899">
                        <c:v>15.018459999999999</c:v>
                      </c:pt>
                      <c:pt idx="900">
                        <c:v>15.036160000000001</c:v>
                      </c:pt>
                      <c:pt idx="901">
                        <c:v>15.05242</c:v>
                      </c:pt>
                      <c:pt idx="902">
                        <c:v>15.06915</c:v>
                      </c:pt>
                      <c:pt idx="903">
                        <c:v>15.08562</c:v>
                      </c:pt>
                      <c:pt idx="904">
                        <c:v>15.10263</c:v>
                      </c:pt>
                      <c:pt idx="905">
                        <c:v>15.118650000000001</c:v>
                      </c:pt>
                      <c:pt idx="906">
                        <c:v>15.13551</c:v>
                      </c:pt>
                      <c:pt idx="907">
                        <c:v>15.15184</c:v>
                      </c:pt>
                      <c:pt idx="908">
                        <c:v>15.16879</c:v>
                      </c:pt>
                      <c:pt idx="909">
                        <c:v>15.18553</c:v>
                      </c:pt>
                      <c:pt idx="910">
                        <c:v>15.20237</c:v>
                      </c:pt>
                      <c:pt idx="911">
                        <c:v>15.219099999999999</c:v>
                      </c:pt>
                      <c:pt idx="912">
                        <c:v>15.23583</c:v>
                      </c:pt>
                      <c:pt idx="913">
                        <c:v>15.25239</c:v>
                      </c:pt>
                      <c:pt idx="914">
                        <c:v>15.268509999999999</c:v>
                      </c:pt>
                      <c:pt idx="915">
                        <c:v>15.285220000000001</c:v>
                      </c:pt>
                      <c:pt idx="916">
                        <c:v>15.301819999999999</c:v>
                      </c:pt>
                      <c:pt idx="917">
                        <c:v>15.31851</c:v>
                      </c:pt>
                      <c:pt idx="918">
                        <c:v>15.33545</c:v>
                      </c:pt>
                      <c:pt idx="919">
                        <c:v>15.351979999999999</c:v>
                      </c:pt>
                      <c:pt idx="920">
                        <c:v>15.36896</c:v>
                      </c:pt>
                      <c:pt idx="921">
                        <c:v>15.388489999999999</c:v>
                      </c:pt>
                      <c:pt idx="922">
                        <c:v>15.40197</c:v>
                      </c:pt>
                      <c:pt idx="923">
                        <c:v>15.41865</c:v>
                      </c:pt>
                      <c:pt idx="924">
                        <c:v>15.435460000000001</c:v>
                      </c:pt>
                      <c:pt idx="925">
                        <c:v>15.45318</c:v>
                      </c:pt>
                      <c:pt idx="926">
                        <c:v>15.47091</c:v>
                      </c:pt>
                      <c:pt idx="927">
                        <c:v>15.488060000000001</c:v>
                      </c:pt>
                      <c:pt idx="928">
                        <c:v>15.502890000000001</c:v>
                      </c:pt>
                      <c:pt idx="929">
                        <c:v>15.518660000000001</c:v>
                      </c:pt>
                      <c:pt idx="930">
                        <c:v>15.53579</c:v>
                      </c:pt>
                      <c:pt idx="931">
                        <c:v>15.55193</c:v>
                      </c:pt>
                      <c:pt idx="932">
                        <c:v>15.5686</c:v>
                      </c:pt>
                      <c:pt idx="933">
                        <c:v>15.58493</c:v>
                      </c:pt>
                      <c:pt idx="934">
                        <c:v>15.60211</c:v>
                      </c:pt>
                      <c:pt idx="935">
                        <c:v>15.61852</c:v>
                      </c:pt>
                      <c:pt idx="936">
                        <c:v>15.63523</c:v>
                      </c:pt>
                      <c:pt idx="937">
                        <c:v>15.65216</c:v>
                      </c:pt>
                      <c:pt idx="938">
                        <c:v>15.66896</c:v>
                      </c:pt>
                      <c:pt idx="939">
                        <c:v>15.6858</c:v>
                      </c:pt>
                      <c:pt idx="940">
                        <c:v>15.70214</c:v>
                      </c:pt>
                      <c:pt idx="941">
                        <c:v>15.718780000000001</c:v>
                      </c:pt>
                      <c:pt idx="942">
                        <c:v>15.73532</c:v>
                      </c:pt>
                      <c:pt idx="943">
                        <c:v>15.752269999999999</c:v>
                      </c:pt>
                      <c:pt idx="944">
                        <c:v>15.768610000000001</c:v>
                      </c:pt>
                      <c:pt idx="945">
                        <c:v>15.785119999999999</c:v>
                      </c:pt>
                      <c:pt idx="946">
                        <c:v>15.802110000000001</c:v>
                      </c:pt>
                      <c:pt idx="947">
                        <c:v>15.81883</c:v>
                      </c:pt>
                      <c:pt idx="948">
                        <c:v>15.836069999999999</c:v>
                      </c:pt>
                      <c:pt idx="949">
                        <c:v>15.85233</c:v>
                      </c:pt>
                      <c:pt idx="950">
                        <c:v>15.86928</c:v>
                      </c:pt>
                      <c:pt idx="951">
                        <c:v>15.88618</c:v>
                      </c:pt>
                      <c:pt idx="952">
                        <c:v>15.901949999999999</c:v>
                      </c:pt>
                      <c:pt idx="953">
                        <c:v>15.91836</c:v>
                      </c:pt>
                      <c:pt idx="954">
                        <c:v>15.93529</c:v>
                      </c:pt>
                      <c:pt idx="955">
                        <c:v>15.952070000000001</c:v>
                      </c:pt>
                      <c:pt idx="956">
                        <c:v>15.968360000000001</c:v>
                      </c:pt>
                      <c:pt idx="957">
                        <c:v>15.98536</c:v>
                      </c:pt>
                      <c:pt idx="958">
                        <c:v>16.002020000000002</c:v>
                      </c:pt>
                      <c:pt idx="959">
                        <c:v>16.018350000000002</c:v>
                      </c:pt>
                      <c:pt idx="960">
                        <c:v>16.03566</c:v>
                      </c:pt>
                      <c:pt idx="961">
                        <c:v>16.052250000000001</c:v>
                      </c:pt>
                      <c:pt idx="962">
                        <c:v>16.068490000000001</c:v>
                      </c:pt>
                      <c:pt idx="963">
                        <c:v>16.085699999999999</c:v>
                      </c:pt>
                      <c:pt idx="964">
                        <c:v>16.102419999999999</c:v>
                      </c:pt>
                      <c:pt idx="965">
                        <c:v>16.118760000000002</c:v>
                      </c:pt>
                      <c:pt idx="966">
                        <c:v>16.135870000000001</c:v>
                      </c:pt>
                      <c:pt idx="967">
                        <c:v>16.15335</c:v>
                      </c:pt>
                      <c:pt idx="968">
                        <c:v>16.168959999999998</c:v>
                      </c:pt>
                      <c:pt idx="969">
                        <c:v>16.185269999999999</c:v>
                      </c:pt>
                      <c:pt idx="970">
                        <c:v>16.202680000000001</c:v>
                      </c:pt>
                      <c:pt idx="971">
                        <c:v>16.218530000000001</c:v>
                      </c:pt>
                      <c:pt idx="972">
                        <c:v>16.235469999999999</c:v>
                      </c:pt>
                      <c:pt idx="973">
                        <c:v>16.251639999999998</c:v>
                      </c:pt>
                      <c:pt idx="974">
                        <c:v>16.268439999999998</c:v>
                      </c:pt>
                      <c:pt idx="975">
                        <c:v>16.28539</c:v>
                      </c:pt>
                      <c:pt idx="976">
                        <c:v>16.302250000000001</c:v>
                      </c:pt>
                      <c:pt idx="977">
                        <c:v>16.319140000000001</c:v>
                      </c:pt>
                      <c:pt idx="978">
                        <c:v>16.335640000000001</c:v>
                      </c:pt>
                      <c:pt idx="979">
                        <c:v>16.352</c:v>
                      </c:pt>
                      <c:pt idx="980">
                        <c:v>16.368549999999999</c:v>
                      </c:pt>
                      <c:pt idx="981">
                        <c:v>16.385190000000001</c:v>
                      </c:pt>
                      <c:pt idx="982">
                        <c:v>16.402270000000001</c:v>
                      </c:pt>
                      <c:pt idx="983">
                        <c:v>16.41844</c:v>
                      </c:pt>
                      <c:pt idx="984">
                        <c:v>16.436589999999999</c:v>
                      </c:pt>
                      <c:pt idx="985">
                        <c:v>16.45168</c:v>
                      </c:pt>
                      <c:pt idx="986">
                        <c:v>16.468710000000002</c:v>
                      </c:pt>
                      <c:pt idx="987">
                        <c:v>16.485140000000001</c:v>
                      </c:pt>
                      <c:pt idx="988">
                        <c:v>16.502410000000001</c:v>
                      </c:pt>
                      <c:pt idx="989">
                        <c:v>16.519020000000001</c:v>
                      </c:pt>
                      <c:pt idx="990">
                        <c:v>16.535699999999999</c:v>
                      </c:pt>
                      <c:pt idx="991">
                        <c:v>16.552610000000001</c:v>
                      </c:pt>
                      <c:pt idx="992">
                        <c:v>16.570540000000001</c:v>
                      </c:pt>
                      <c:pt idx="993">
                        <c:v>16.586639999999999</c:v>
                      </c:pt>
                      <c:pt idx="994">
                        <c:v>16.602329999999998</c:v>
                      </c:pt>
                      <c:pt idx="995">
                        <c:v>16.618369999999999</c:v>
                      </c:pt>
                      <c:pt idx="996">
                        <c:v>16.635770000000001</c:v>
                      </c:pt>
                      <c:pt idx="997">
                        <c:v>16.65239</c:v>
                      </c:pt>
                      <c:pt idx="998">
                        <c:v>16.668869999999998</c:v>
                      </c:pt>
                      <c:pt idx="999">
                        <c:v>16.68525</c:v>
                      </c:pt>
                      <c:pt idx="1000">
                        <c:v>16.701630000000002</c:v>
                      </c:pt>
                      <c:pt idx="1001">
                        <c:v>16.71874</c:v>
                      </c:pt>
                      <c:pt idx="1002">
                        <c:v>16.735520000000001</c:v>
                      </c:pt>
                      <c:pt idx="1003">
                        <c:v>16.75234</c:v>
                      </c:pt>
                      <c:pt idx="1004">
                        <c:v>16.76839</c:v>
                      </c:pt>
                      <c:pt idx="1005">
                        <c:v>16.78529</c:v>
                      </c:pt>
                      <c:pt idx="1006">
                        <c:v>16.802610000000001</c:v>
                      </c:pt>
                      <c:pt idx="1007">
                        <c:v>16.818770000000001</c:v>
                      </c:pt>
                      <c:pt idx="1008">
                        <c:v>16.836089999999999</c:v>
                      </c:pt>
                      <c:pt idx="1009">
                        <c:v>16.851649999999999</c:v>
                      </c:pt>
                      <c:pt idx="1010">
                        <c:v>16.868729999999999</c:v>
                      </c:pt>
                      <c:pt idx="1011">
                        <c:v>16.885470000000002</c:v>
                      </c:pt>
                      <c:pt idx="1012">
                        <c:v>16.901969999999999</c:v>
                      </c:pt>
                      <c:pt idx="1013">
                        <c:v>16.918589999999998</c:v>
                      </c:pt>
                      <c:pt idx="1014">
                        <c:v>16.93553</c:v>
                      </c:pt>
                      <c:pt idx="1015">
                        <c:v>16.952100000000002</c:v>
                      </c:pt>
                      <c:pt idx="1016">
                        <c:v>16.969989999999999</c:v>
                      </c:pt>
                      <c:pt idx="1017">
                        <c:v>16.98535</c:v>
                      </c:pt>
                      <c:pt idx="1018">
                        <c:v>17.00197</c:v>
                      </c:pt>
                      <c:pt idx="1019">
                        <c:v>17.01848</c:v>
                      </c:pt>
                      <c:pt idx="1020">
                        <c:v>17.035039999999999</c:v>
                      </c:pt>
                      <c:pt idx="1021">
                        <c:v>17.05172</c:v>
                      </c:pt>
                      <c:pt idx="1022">
                        <c:v>17.068529999999999</c:v>
                      </c:pt>
                      <c:pt idx="1023">
                        <c:v>17.08503</c:v>
                      </c:pt>
                      <c:pt idx="1024">
                        <c:v>17.102699999999999</c:v>
                      </c:pt>
                      <c:pt idx="1025">
                        <c:v>17.118320000000001</c:v>
                      </c:pt>
                      <c:pt idx="1026">
                        <c:v>17.135819999999999</c:v>
                      </c:pt>
                      <c:pt idx="1027">
                        <c:v>17.151979999999998</c:v>
                      </c:pt>
                      <c:pt idx="1028">
                        <c:v>17.168839999999999</c:v>
                      </c:pt>
                      <c:pt idx="1029">
                        <c:v>17.185189999999999</c:v>
                      </c:pt>
                      <c:pt idx="1030">
                        <c:v>17.202390000000001</c:v>
                      </c:pt>
                      <c:pt idx="1031">
                        <c:v>17.218969999999999</c:v>
                      </c:pt>
                      <c:pt idx="1032">
                        <c:v>17.235230000000001</c:v>
                      </c:pt>
                      <c:pt idx="1033">
                        <c:v>17.251909999999999</c:v>
                      </c:pt>
                      <c:pt idx="1034">
                        <c:v>17.268540000000002</c:v>
                      </c:pt>
                      <c:pt idx="1035">
                        <c:v>17.285609999999998</c:v>
                      </c:pt>
                      <c:pt idx="1036">
                        <c:v>17.303080000000001</c:v>
                      </c:pt>
                      <c:pt idx="1037">
                        <c:v>17.318819999999999</c:v>
                      </c:pt>
                      <c:pt idx="1038">
                        <c:v>17.33577</c:v>
                      </c:pt>
                      <c:pt idx="1039">
                        <c:v>17.352129999999999</c:v>
                      </c:pt>
                      <c:pt idx="1040">
                        <c:v>17.369199999999999</c:v>
                      </c:pt>
                      <c:pt idx="1041">
                        <c:v>17.38523</c:v>
                      </c:pt>
                      <c:pt idx="1042">
                        <c:v>17.40185</c:v>
                      </c:pt>
                      <c:pt idx="1043">
                        <c:v>17.418620000000001</c:v>
                      </c:pt>
                      <c:pt idx="1044">
                        <c:v>17.435379999999999</c:v>
                      </c:pt>
                      <c:pt idx="1045">
                        <c:v>17.451589999999999</c:v>
                      </c:pt>
                      <c:pt idx="1046">
                        <c:v>17.468710000000002</c:v>
                      </c:pt>
                      <c:pt idx="1047">
                        <c:v>17.484950000000001</c:v>
                      </c:pt>
                      <c:pt idx="1048">
                        <c:v>17.502020000000002</c:v>
                      </c:pt>
                      <c:pt idx="1049">
                        <c:v>17.519359999999999</c:v>
                      </c:pt>
                      <c:pt idx="1050">
                        <c:v>17.534929999999999</c:v>
                      </c:pt>
                      <c:pt idx="1051">
                        <c:v>17.55179</c:v>
                      </c:pt>
                      <c:pt idx="1052">
                        <c:v>17.569009999999999</c:v>
                      </c:pt>
                      <c:pt idx="1053">
                        <c:v>17.58569</c:v>
                      </c:pt>
                      <c:pt idx="1054">
                        <c:v>17.60247</c:v>
                      </c:pt>
                      <c:pt idx="1055">
                        <c:v>17.619309999999999</c:v>
                      </c:pt>
                      <c:pt idx="1056">
                        <c:v>17.635760000000001</c:v>
                      </c:pt>
                      <c:pt idx="1057">
                        <c:v>17.651949999999999</c:v>
                      </c:pt>
                      <c:pt idx="1058">
                        <c:v>17.668230000000001</c:v>
                      </c:pt>
                      <c:pt idx="1059">
                        <c:v>17.685089999999999</c:v>
                      </c:pt>
                      <c:pt idx="1060">
                        <c:v>17.701740000000001</c:v>
                      </c:pt>
                      <c:pt idx="1061">
                        <c:v>17.718699999999998</c:v>
                      </c:pt>
                      <c:pt idx="1062">
                        <c:v>17.734940000000002</c:v>
                      </c:pt>
                      <c:pt idx="1063">
                        <c:v>17.751709999999999</c:v>
                      </c:pt>
                      <c:pt idx="1064">
                        <c:v>17.768560000000001</c:v>
                      </c:pt>
                      <c:pt idx="1065">
                        <c:v>17.78585</c:v>
                      </c:pt>
                      <c:pt idx="1066">
                        <c:v>17.802389999999999</c:v>
                      </c:pt>
                      <c:pt idx="1067">
                        <c:v>17.818429999999999</c:v>
                      </c:pt>
                      <c:pt idx="1068">
                        <c:v>17.835439999999998</c:v>
                      </c:pt>
                      <c:pt idx="1069">
                        <c:v>17.851970000000001</c:v>
                      </c:pt>
                      <c:pt idx="1070">
                        <c:v>17.868569999999998</c:v>
                      </c:pt>
                      <c:pt idx="1071">
                        <c:v>17.885000000000002</c:v>
                      </c:pt>
                      <c:pt idx="1072">
                        <c:v>17.901620000000001</c:v>
                      </c:pt>
                      <c:pt idx="1073">
                        <c:v>17.918520000000001</c:v>
                      </c:pt>
                      <c:pt idx="1074">
                        <c:v>17.935140000000001</c:v>
                      </c:pt>
                      <c:pt idx="1075">
                        <c:v>17.952259999999999</c:v>
                      </c:pt>
                      <c:pt idx="1076">
                        <c:v>17.968540000000001</c:v>
                      </c:pt>
                      <c:pt idx="1077">
                        <c:v>17.985279999999999</c:v>
                      </c:pt>
                      <c:pt idx="1078">
                        <c:v>18.002700000000001</c:v>
                      </c:pt>
                      <c:pt idx="1079">
                        <c:v>18.019310000000001</c:v>
                      </c:pt>
                      <c:pt idx="1080">
                        <c:v>18.035799999999998</c:v>
                      </c:pt>
                      <c:pt idx="1081">
                        <c:v>18.05181</c:v>
                      </c:pt>
                      <c:pt idx="1082">
                        <c:v>18.068349999999999</c:v>
                      </c:pt>
                      <c:pt idx="1083">
                        <c:v>18.085070000000002</c:v>
                      </c:pt>
                      <c:pt idx="1084">
                        <c:v>18.101739999999999</c:v>
                      </c:pt>
                      <c:pt idx="1085">
                        <c:v>18.118559999999999</c:v>
                      </c:pt>
                      <c:pt idx="1086">
                        <c:v>18.135280000000002</c:v>
                      </c:pt>
                      <c:pt idx="1087">
                        <c:v>18.151689999999999</c:v>
                      </c:pt>
                      <c:pt idx="1088">
                        <c:v>18.168869999999998</c:v>
                      </c:pt>
                      <c:pt idx="1089">
                        <c:v>18.185479999999998</c:v>
                      </c:pt>
                      <c:pt idx="1090">
                        <c:v>18.20232</c:v>
                      </c:pt>
                      <c:pt idx="1091">
                        <c:v>18.218910000000001</c:v>
                      </c:pt>
                      <c:pt idx="1092">
                        <c:v>18.235099999999999</c:v>
                      </c:pt>
                      <c:pt idx="1093">
                        <c:v>18.251719999999999</c:v>
                      </c:pt>
                      <c:pt idx="1094">
                        <c:v>18.268609999999999</c:v>
                      </c:pt>
                      <c:pt idx="1095">
                        <c:v>18.2849</c:v>
                      </c:pt>
                      <c:pt idx="1096">
                        <c:v>18.30181</c:v>
                      </c:pt>
                      <c:pt idx="1097">
                        <c:v>18.318470000000001</c:v>
                      </c:pt>
                      <c:pt idx="1098">
                        <c:v>18.3353</c:v>
                      </c:pt>
                      <c:pt idx="1099">
                        <c:v>18.352139999999999</c:v>
                      </c:pt>
                      <c:pt idx="1100">
                        <c:v>18.36843</c:v>
                      </c:pt>
                      <c:pt idx="1101">
                        <c:v>18.38578</c:v>
                      </c:pt>
                      <c:pt idx="1102">
                        <c:v>18.402840000000001</c:v>
                      </c:pt>
                      <c:pt idx="1103">
                        <c:v>18.419830000000001</c:v>
                      </c:pt>
                      <c:pt idx="1104">
                        <c:v>18.43506</c:v>
                      </c:pt>
                      <c:pt idx="1105">
                        <c:v>18.451799999999999</c:v>
                      </c:pt>
                      <c:pt idx="1106">
                        <c:v>18.468399999999999</c:v>
                      </c:pt>
                      <c:pt idx="1107">
                        <c:v>18.485040000000001</c:v>
                      </c:pt>
                      <c:pt idx="1108">
                        <c:v>18.501899999999999</c:v>
                      </c:pt>
                      <c:pt idx="1109">
                        <c:v>18.518260000000001</c:v>
                      </c:pt>
                      <c:pt idx="1110">
                        <c:v>18.535270000000001</c:v>
                      </c:pt>
                      <c:pt idx="1111">
                        <c:v>18.55189</c:v>
                      </c:pt>
                      <c:pt idx="1112">
                        <c:v>18.568860000000001</c:v>
                      </c:pt>
                      <c:pt idx="1113">
                        <c:v>18.585090000000001</c:v>
                      </c:pt>
                      <c:pt idx="1114">
                        <c:v>18.601659999999999</c:v>
                      </c:pt>
                      <c:pt idx="1115">
                        <c:v>18.61881</c:v>
                      </c:pt>
                      <c:pt idx="1116">
                        <c:v>18.635200000000001</c:v>
                      </c:pt>
                      <c:pt idx="1117">
                        <c:v>18.65203</c:v>
                      </c:pt>
                      <c:pt idx="1118">
                        <c:v>18.668749999999999</c:v>
                      </c:pt>
                      <c:pt idx="1119">
                        <c:v>18.6858</c:v>
                      </c:pt>
                      <c:pt idx="1120">
                        <c:v>18.702079999999999</c:v>
                      </c:pt>
                      <c:pt idx="1121">
                        <c:v>18.718440000000001</c:v>
                      </c:pt>
                      <c:pt idx="1122">
                        <c:v>18.735220000000002</c:v>
                      </c:pt>
                      <c:pt idx="1123">
                        <c:v>18.751930000000002</c:v>
                      </c:pt>
                      <c:pt idx="1124">
                        <c:v>18.76867</c:v>
                      </c:pt>
                      <c:pt idx="1125">
                        <c:v>18.785299999999999</c:v>
                      </c:pt>
                      <c:pt idx="1126">
                        <c:v>18.801670000000001</c:v>
                      </c:pt>
                      <c:pt idx="1127">
                        <c:v>18.818729999999999</c:v>
                      </c:pt>
                      <c:pt idx="1128">
                        <c:v>18.83548</c:v>
                      </c:pt>
                      <c:pt idx="1129">
                        <c:v>18.85163</c:v>
                      </c:pt>
                      <c:pt idx="1130">
                        <c:v>18.86842</c:v>
                      </c:pt>
                      <c:pt idx="1131">
                        <c:v>18.885359999999999</c:v>
                      </c:pt>
                      <c:pt idx="1132">
                        <c:v>18.90192</c:v>
                      </c:pt>
                      <c:pt idx="1133">
                        <c:v>18.918189999999999</c:v>
                      </c:pt>
                      <c:pt idx="1134">
                        <c:v>18.935500000000001</c:v>
                      </c:pt>
                      <c:pt idx="1135">
                        <c:v>18.951540000000001</c:v>
                      </c:pt>
                      <c:pt idx="1136">
                        <c:v>18.968319999999999</c:v>
                      </c:pt>
                      <c:pt idx="1137">
                        <c:v>18.985050000000001</c:v>
                      </c:pt>
                      <c:pt idx="1138">
                        <c:v>19.00159</c:v>
                      </c:pt>
                      <c:pt idx="1139">
                        <c:v>19.01839</c:v>
                      </c:pt>
                      <c:pt idx="1140">
                        <c:v>19.03604</c:v>
                      </c:pt>
                      <c:pt idx="1141">
                        <c:v>19.052389999999999</c:v>
                      </c:pt>
                      <c:pt idx="1142">
                        <c:v>19.069050000000001</c:v>
                      </c:pt>
                      <c:pt idx="1143">
                        <c:v>19.085270000000001</c:v>
                      </c:pt>
                      <c:pt idx="1144">
                        <c:v>19.101900000000001</c:v>
                      </c:pt>
                      <c:pt idx="1145">
                        <c:v>19.118639999999999</c:v>
                      </c:pt>
                      <c:pt idx="1146">
                        <c:v>19.135649999999998</c:v>
                      </c:pt>
                      <c:pt idx="1147">
                        <c:v>19.15241</c:v>
                      </c:pt>
                      <c:pt idx="1148">
                        <c:v>19.16835</c:v>
                      </c:pt>
                      <c:pt idx="1149">
                        <c:v>19.185040000000001</c:v>
                      </c:pt>
                      <c:pt idx="1150">
                        <c:v>19.20166</c:v>
                      </c:pt>
                      <c:pt idx="1151">
                        <c:v>19.218109999999999</c:v>
                      </c:pt>
                      <c:pt idx="1152">
                        <c:v>19.234999999999999</c:v>
                      </c:pt>
                      <c:pt idx="1153">
                        <c:v>19.252849999999999</c:v>
                      </c:pt>
                      <c:pt idx="1154">
                        <c:v>19.268599999999999</c:v>
                      </c:pt>
                      <c:pt idx="1155">
                        <c:v>19.285019999999999</c:v>
                      </c:pt>
                      <c:pt idx="1156">
                        <c:v>19.30218</c:v>
                      </c:pt>
                      <c:pt idx="1157">
                        <c:v>19.318249999999999</c:v>
                      </c:pt>
                      <c:pt idx="1158">
                        <c:v>19.335059999999999</c:v>
                      </c:pt>
                      <c:pt idx="1159">
                        <c:v>19.35183</c:v>
                      </c:pt>
                      <c:pt idx="1160">
                        <c:v>19.36863</c:v>
                      </c:pt>
                      <c:pt idx="1161">
                        <c:v>19.38522</c:v>
                      </c:pt>
                      <c:pt idx="1162">
                        <c:v>19.401890000000002</c:v>
                      </c:pt>
                      <c:pt idx="1163">
                        <c:v>19.418520000000001</c:v>
                      </c:pt>
                      <c:pt idx="1164">
                        <c:v>19.435120000000001</c:v>
                      </c:pt>
                      <c:pt idx="1165">
                        <c:v>19.452220000000001</c:v>
                      </c:pt>
                      <c:pt idx="1166">
                        <c:v>19.469550000000002</c:v>
                      </c:pt>
                      <c:pt idx="1167">
                        <c:v>19.48612</c:v>
                      </c:pt>
                      <c:pt idx="1168">
                        <c:v>19.5016</c:v>
                      </c:pt>
                      <c:pt idx="1169">
                        <c:v>19.518450000000001</c:v>
                      </c:pt>
                      <c:pt idx="1170">
                        <c:v>19.535</c:v>
                      </c:pt>
                      <c:pt idx="1171">
                        <c:v>19.551939999999998</c:v>
                      </c:pt>
                      <c:pt idx="1172">
                        <c:v>19.5685</c:v>
                      </c:pt>
                      <c:pt idx="1173">
                        <c:v>19.585339999999999</c:v>
                      </c:pt>
                      <c:pt idx="1174">
                        <c:v>19.601659999999999</c:v>
                      </c:pt>
                      <c:pt idx="1175">
                        <c:v>19.618410000000001</c:v>
                      </c:pt>
                      <c:pt idx="1176">
                        <c:v>19.634699999999999</c:v>
                      </c:pt>
                      <c:pt idx="1177">
                        <c:v>19.651810000000001</c:v>
                      </c:pt>
                      <c:pt idx="1178">
                        <c:v>19.669080000000001</c:v>
                      </c:pt>
                      <c:pt idx="1179">
                        <c:v>19.685469999999999</c:v>
                      </c:pt>
                      <c:pt idx="1180">
                        <c:v>19.702020000000001</c:v>
                      </c:pt>
                      <c:pt idx="1181">
                        <c:v>19.718219999999999</c:v>
                      </c:pt>
                      <c:pt idx="1182">
                        <c:v>19.735430000000001</c:v>
                      </c:pt>
                      <c:pt idx="1183">
                        <c:v>19.751660000000001</c:v>
                      </c:pt>
                      <c:pt idx="1184">
                        <c:v>19.76848</c:v>
                      </c:pt>
                      <c:pt idx="1185">
                        <c:v>19.78528</c:v>
                      </c:pt>
                      <c:pt idx="1186">
                        <c:v>19.801659999999998</c:v>
                      </c:pt>
                      <c:pt idx="1187">
                        <c:v>19.818239999999999</c:v>
                      </c:pt>
                      <c:pt idx="1188">
                        <c:v>19.835319999999999</c:v>
                      </c:pt>
                      <c:pt idx="1189">
                        <c:v>19.851410000000001</c:v>
                      </c:pt>
                      <c:pt idx="1190">
                        <c:v>19.86871</c:v>
                      </c:pt>
                      <c:pt idx="1191">
                        <c:v>19.88552</c:v>
                      </c:pt>
                      <c:pt idx="1192">
                        <c:v>19.901890000000002</c:v>
                      </c:pt>
                      <c:pt idx="1193">
                        <c:v>19.918119999999998</c:v>
                      </c:pt>
                      <c:pt idx="1194">
                        <c:v>19.934840000000001</c:v>
                      </c:pt>
                      <c:pt idx="1195">
                        <c:v>19.95176</c:v>
                      </c:pt>
                      <c:pt idx="1196">
                        <c:v>19.968309999999999</c:v>
                      </c:pt>
                      <c:pt idx="1197">
                        <c:v>19.985410000000002</c:v>
                      </c:pt>
                      <c:pt idx="1198">
                        <c:v>20.001539999999999</c:v>
                      </c:pt>
                      <c:pt idx="1199">
                        <c:v>20.018519999999999</c:v>
                      </c:pt>
                      <c:pt idx="1200">
                        <c:v>20.035299999999999</c:v>
                      </c:pt>
                      <c:pt idx="1201">
                        <c:v>20.052160000000001</c:v>
                      </c:pt>
                      <c:pt idx="1202">
                        <c:v>20.068159999999999</c:v>
                      </c:pt>
                      <c:pt idx="1203">
                        <c:v>20.085159999999998</c:v>
                      </c:pt>
                      <c:pt idx="1204">
                        <c:v>20.102070000000001</c:v>
                      </c:pt>
                      <c:pt idx="1205">
                        <c:v>20.118829999999999</c:v>
                      </c:pt>
                      <c:pt idx="1206">
                        <c:v>20.135840000000002</c:v>
                      </c:pt>
                      <c:pt idx="1207">
                        <c:v>20.151959999999999</c:v>
                      </c:pt>
                      <c:pt idx="1208">
                        <c:v>20.16864</c:v>
                      </c:pt>
                      <c:pt idx="1209">
                        <c:v>20.185040000000001</c:v>
                      </c:pt>
                      <c:pt idx="1210">
                        <c:v>20.201699999999999</c:v>
                      </c:pt>
                      <c:pt idx="1211">
                        <c:v>20.21847</c:v>
                      </c:pt>
                      <c:pt idx="1212">
                        <c:v>20.235009999999999</c:v>
                      </c:pt>
                      <c:pt idx="1213">
                        <c:v>20.251860000000001</c:v>
                      </c:pt>
                      <c:pt idx="1214">
                        <c:v>20.26812</c:v>
                      </c:pt>
                      <c:pt idx="1215">
                        <c:v>20.284780000000001</c:v>
                      </c:pt>
                      <c:pt idx="1216">
                        <c:v>20.301559999999998</c:v>
                      </c:pt>
                      <c:pt idx="1217">
                        <c:v>20.318899999999999</c:v>
                      </c:pt>
                      <c:pt idx="1218">
                        <c:v>20.335450000000002</c:v>
                      </c:pt>
                      <c:pt idx="1219">
                        <c:v>20.35191</c:v>
                      </c:pt>
                      <c:pt idx="1220">
                        <c:v>20.368010000000002</c:v>
                      </c:pt>
                      <c:pt idx="1221">
                        <c:v>20.384899999999998</c:v>
                      </c:pt>
                      <c:pt idx="1222">
                        <c:v>20.40137</c:v>
                      </c:pt>
                      <c:pt idx="1223">
                        <c:v>20.41836</c:v>
                      </c:pt>
                      <c:pt idx="1224">
                        <c:v>20.434819999999998</c:v>
                      </c:pt>
                      <c:pt idx="1225">
                        <c:v>20.451809999999998</c:v>
                      </c:pt>
                      <c:pt idx="1226">
                        <c:v>20.46876</c:v>
                      </c:pt>
                      <c:pt idx="1227">
                        <c:v>20.485009999999999</c:v>
                      </c:pt>
                      <c:pt idx="1228">
                        <c:v>20.50189</c:v>
                      </c:pt>
                      <c:pt idx="1229">
                        <c:v>20.518889999999999</c:v>
                      </c:pt>
                      <c:pt idx="1230">
                        <c:v>20.536079999999998</c:v>
                      </c:pt>
                      <c:pt idx="1231">
                        <c:v>20.55273</c:v>
                      </c:pt>
                      <c:pt idx="1232">
                        <c:v>20.56831</c:v>
                      </c:pt>
                      <c:pt idx="1233">
                        <c:v>20.58503</c:v>
                      </c:pt>
                      <c:pt idx="1234">
                        <c:v>20.60154</c:v>
                      </c:pt>
                      <c:pt idx="1235">
                        <c:v>20.61862</c:v>
                      </c:pt>
                      <c:pt idx="1236">
                        <c:v>20.634820000000001</c:v>
                      </c:pt>
                      <c:pt idx="1237">
                        <c:v>20.651630000000001</c:v>
                      </c:pt>
                      <c:pt idx="1238">
                        <c:v>20.668330000000001</c:v>
                      </c:pt>
                      <c:pt idx="1239">
                        <c:v>20.68526</c:v>
                      </c:pt>
                      <c:pt idx="1240">
                        <c:v>20.701360000000001</c:v>
                      </c:pt>
                      <c:pt idx="1241">
                        <c:v>20.718319999999999</c:v>
                      </c:pt>
                      <c:pt idx="1242">
                        <c:v>20.735530000000001</c:v>
                      </c:pt>
                      <c:pt idx="1243">
                        <c:v>20.752030000000001</c:v>
                      </c:pt>
                      <c:pt idx="1244">
                        <c:v>20.768170000000001</c:v>
                      </c:pt>
                      <c:pt idx="1245">
                        <c:v>20.78509</c:v>
                      </c:pt>
                      <c:pt idx="1246">
                        <c:v>20.801749999999998</c:v>
                      </c:pt>
                      <c:pt idx="1247">
                        <c:v>20.818349999999999</c:v>
                      </c:pt>
                      <c:pt idx="1248">
                        <c:v>20.8353</c:v>
                      </c:pt>
                      <c:pt idx="1249">
                        <c:v>20.851870000000002</c:v>
                      </c:pt>
                      <c:pt idx="1250">
                        <c:v>20.868919999999999</c:v>
                      </c:pt>
                      <c:pt idx="1251">
                        <c:v>20.88514</c:v>
                      </c:pt>
                      <c:pt idx="1252">
                        <c:v>20.901530000000001</c:v>
                      </c:pt>
                      <c:pt idx="1253">
                        <c:v>20.91855</c:v>
                      </c:pt>
                      <c:pt idx="1254">
                        <c:v>20.935639999999999</c:v>
                      </c:pt>
                      <c:pt idx="1255">
                        <c:v>20.952680000000001</c:v>
                      </c:pt>
                      <c:pt idx="1256">
                        <c:v>20.968389999999999</c:v>
                      </c:pt>
                      <c:pt idx="1257">
                        <c:v>20.985199999999999</c:v>
                      </c:pt>
                      <c:pt idx="1258">
                        <c:v>21.00123</c:v>
                      </c:pt>
                      <c:pt idx="1259">
                        <c:v>21.018550000000001</c:v>
                      </c:pt>
                      <c:pt idx="1260">
                        <c:v>21.035250000000001</c:v>
                      </c:pt>
                      <c:pt idx="1261">
                        <c:v>21.052</c:v>
                      </c:pt>
                      <c:pt idx="1262">
                        <c:v>21.068069999999999</c:v>
                      </c:pt>
                      <c:pt idx="1263">
                        <c:v>21.084900000000001</c:v>
                      </c:pt>
                      <c:pt idx="1264">
                        <c:v>21.101970000000001</c:v>
                      </c:pt>
                      <c:pt idx="1265">
                        <c:v>21.11825</c:v>
                      </c:pt>
                      <c:pt idx="1266">
                        <c:v>21.13477</c:v>
                      </c:pt>
                      <c:pt idx="1267">
                        <c:v>21.151859999999999</c:v>
                      </c:pt>
                      <c:pt idx="1268">
                        <c:v>21.168600000000001</c:v>
                      </c:pt>
                      <c:pt idx="1269">
                        <c:v>21.18543</c:v>
                      </c:pt>
                      <c:pt idx="1270">
                        <c:v>21.202539999999999</c:v>
                      </c:pt>
                      <c:pt idx="1271">
                        <c:v>21.21884</c:v>
                      </c:pt>
                      <c:pt idx="1272">
                        <c:v>21.23554</c:v>
                      </c:pt>
                      <c:pt idx="1273">
                        <c:v>21.252220000000001</c:v>
                      </c:pt>
                      <c:pt idx="1274">
                        <c:v>21.268619999999999</c:v>
                      </c:pt>
                      <c:pt idx="1275">
                        <c:v>21.2852</c:v>
                      </c:pt>
                      <c:pt idx="1276">
                        <c:v>21.301400000000001</c:v>
                      </c:pt>
                      <c:pt idx="1277">
                        <c:v>21.31823</c:v>
                      </c:pt>
                      <c:pt idx="1278">
                        <c:v>21.334820000000001</c:v>
                      </c:pt>
                      <c:pt idx="1279">
                        <c:v>21.352</c:v>
                      </c:pt>
                      <c:pt idx="1280">
                        <c:v>21.368539999999999</c:v>
                      </c:pt>
                      <c:pt idx="1281">
                        <c:v>21.384969999999999</c:v>
                      </c:pt>
                      <c:pt idx="1282">
                        <c:v>21.401340000000001</c:v>
                      </c:pt>
                      <c:pt idx="1283">
                        <c:v>21.418589999999998</c:v>
                      </c:pt>
                      <c:pt idx="1284">
                        <c:v>21.435020000000002</c:v>
                      </c:pt>
                      <c:pt idx="1285">
                        <c:v>21.451609999999999</c:v>
                      </c:pt>
                      <c:pt idx="1286">
                        <c:v>21.468119999999999</c:v>
                      </c:pt>
                      <c:pt idx="1287">
                        <c:v>21.484970000000001</c:v>
                      </c:pt>
                      <c:pt idx="1288">
                        <c:v>21.501729999999998</c:v>
                      </c:pt>
                      <c:pt idx="1289">
                        <c:v>21.51831</c:v>
                      </c:pt>
                      <c:pt idx="1290">
                        <c:v>21.53538</c:v>
                      </c:pt>
                      <c:pt idx="1291">
                        <c:v>21.552009999999999</c:v>
                      </c:pt>
                      <c:pt idx="1292">
                        <c:v>21.56879</c:v>
                      </c:pt>
                      <c:pt idx="1293">
                        <c:v>21.58597</c:v>
                      </c:pt>
                      <c:pt idx="1294">
                        <c:v>21.60238</c:v>
                      </c:pt>
                      <c:pt idx="1295">
                        <c:v>21.618729999999999</c:v>
                      </c:pt>
                      <c:pt idx="1296">
                        <c:v>21.635149999999999</c:v>
                      </c:pt>
                      <c:pt idx="1297">
                        <c:v>21.651689999999999</c:v>
                      </c:pt>
                      <c:pt idx="1298">
                        <c:v>21.668579999999999</c:v>
                      </c:pt>
                      <c:pt idx="1299">
                        <c:v>21.68478</c:v>
                      </c:pt>
                      <c:pt idx="1300">
                        <c:v>21.701899999999998</c:v>
                      </c:pt>
                      <c:pt idx="1301">
                        <c:v>21.718109999999999</c:v>
                      </c:pt>
                      <c:pt idx="1302">
                        <c:v>21.734929999999999</c:v>
                      </c:pt>
                      <c:pt idx="1303">
                        <c:v>21.752050000000001</c:v>
                      </c:pt>
                      <c:pt idx="1304">
                        <c:v>21.768550000000001</c:v>
                      </c:pt>
                      <c:pt idx="1305">
                        <c:v>21.785769999999999</c:v>
                      </c:pt>
                      <c:pt idx="1306">
                        <c:v>21.801580000000001</c:v>
                      </c:pt>
                      <c:pt idx="1307">
                        <c:v>21.818100000000001</c:v>
                      </c:pt>
                      <c:pt idx="1308">
                        <c:v>21.83502</c:v>
                      </c:pt>
                      <c:pt idx="1309">
                        <c:v>21.85182</c:v>
                      </c:pt>
                      <c:pt idx="1310">
                        <c:v>21.867989999999999</c:v>
                      </c:pt>
                      <c:pt idx="1311">
                        <c:v>21.885079999999999</c:v>
                      </c:pt>
                      <c:pt idx="1312">
                        <c:v>21.90175</c:v>
                      </c:pt>
                      <c:pt idx="1313">
                        <c:v>21.918520000000001</c:v>
                      </c:pt>
                      <c:pt idx="1314">
                        <c:v>21.935030000000001</c:v>
                      </c:pt>
                      <c:pt idx="1315">
                        <c:v>21.951910000000002</c:v>
                      </c:pt>
                      <c:pt idx="1316">
                        <c:v>21.968450000000001</c:v>
                      </c:pt>
                      <c:pt idx="1317">
                        <c:v>21.98554</c:v>
                      </c:pt>
                      <c:pt idx="1318">
                        <c:v>22.00245</c:v>
                      </c:pt>
                      <c:pt idx="1319">
                        <c:v>22.018090000000001</c:v>
                      </c:pt>
                      <c:pt idx="1320">
                        <c:v>22.035810000000001</c:v>
                      </c:pt>
                      <c:pt idx="1321">
                        <c:v>22.052070000000001</c:v>
                      </c:pt>
                      <c:pt idx="1322">
                        <c:v>22.069230000000001</c:v>
                      </c:pt>
                      <c:pt idx="1323">
                        <c:v>22.086819999999999</c:v>
                      </c:pt>
                      <c:pt idx="1324">
                        <c:v>22.102900000000002</c:v>
                      </c:pt>
                      <c:pt idx="1325">
                        <c:v>22.119240000000001</c:v>
                      </c:pt>
                      <c:pt idx="1326">
                        <c:v>22.137119999999999</c:v>
                      </c:pt>
                      <c:pt idx="1327">
                        <c:v>22.154419999999998</c:v>
                      </c:pt>
                      <c:pt idx="1328">
                        <c:v>22.168320000000001</c:v>
                      </c:pt>
                      <c:pt idx="1329">
                        <c:v>22.184889999999999</c:v>
                      </c:pt>
                      <c:pt idx="1330">
                        <c:v>22.202010000000001</c:v>
                      </c:pt>
                      <c:pt idx="1331">
                        <c:v>22.21921</c:v>
                      </c:pt>
                      <c:pt idx="1332">
                        <c:v>22.234940000000002</c:v>
                      </c:pt>
                      <c:pt idx="1333">
                        <c:v>22.25244</c:v>
                      </c:pt>
                      <c:pt idx="1334">
                        <c:v>22.268799999999999</c:v>
                      </c:pt>
                      <c:pt idx="1335">
                        <c:v>22.285129999999999</c:v>
                      </c:pt>
                      <c:pt idx="1336">
                        <c:v>22.30198</c:v>
                      </c:pt>
                      <c:pt idx="1337">
                        <c:v>22.318449999999999</c:v>
                      </c:pt>
                      <c:pt idx="1338">
                        <c:v>22.33483</c:v>
                      </c:pt>
                      <c:pt idx="1339">
                        <c:v>22.352080000000001</c:v>
                      </c:pt>
                      <c:pt idx="1340">
                        <c:v>22.368279999999999</c:v>
                      </c:pt>
                      <c:pt idx="1341">
                        <c:v>22.385010000000001</c:v>
                      </c:pt>
                      <c:pt idx="1342">
                        <c:v>22.40202</c:v>
                      </c:pt>
                      <c:pt idx="1343">
                        <c:v>22.418759999999999</c:v>
                      </c:pt>
                      <c:pt idx="1344">
                        <c:v>22.434719999999999</c:v>
                      </c:pt>
                      <c:pt idx="1345">
                        <c:v>22.451550000000001</c:v>
                      </c:pt>
                      <c:pt idx="1346">
                        <c:v>22.468139999999998</c:v>
                      </c:pt>
                      <c:pt idx="1347">
                        <c:v>22.485209999999999</c:v>
                      </c:pt>
                      <c:pt idx="1348">
                        <c:v>22.5016</c:v>
                      </c:pt>
                      <c:pt idx="1349">
                        <c:v>22.518439999999998</c:v>
                      </c:pt>
                      <c:pt idx="1350">
                        <c:v>22.535170000000001</c:v>
                      </c:pt>
                      <c:pt idx="1351">
                        <c:v>22.551829999999999</c:v>
                      </c:pt>
                      <c:pt idx="1352">
                        <c:v>22.567979999999999</c:v>
                      </c:pt>
                      <c:pt idx="1353">
                        <c:v>22.584720000000001</c:v>
                      </c:pt>
                      <c:pt idx="1354">
                        <c:v>22.60125</c:v>
                      </c:pt>
                      <c:pt idx="1355">
                        <c:v>22.619209999999999</c:v>
                      </c:pt>
                      <c:pt idx="1356">
                        <c:v>22.63578</c:v>
                      </c:pt>
                      <c:pt idx="1357">
                        <c:v>22.6524</c:v>
                      </c:pt>
                      <c:pt idx="1358">
                        <c:v>22.668810000000001</c:v>
                      </c:pt>
                      <c:pt idx="1359">
                        <c:v>22.685449999999999</c:v>
                      </c:pt>
                      <c:pt idx="1360">
                        <c:v>22.70158</c:v>
                      </c:pt>
                      <c:pt idx="1361">
                        <c:v>22.71838</c:v>
                      </c:pt>
                      <c:pt idx="1362">
                        <c:v>22.734780000000001</c:v>
                      </c:pt>
                      <c:pt idx="1363">
                        <c:v>22.751580000000001</c:v>
                      </c:pt>
                      <c:pt idx="1364">
                        <c:v>22.767990000000001</c:v>
                      </c:pt>
                      <c:pt idx="1365">
                        <c:v>22.784680000000002</c:v>
                      </c:pt>
                      <c:pt idx="1366">
                        <c:v>22.801390000000001</c:v>
                      </c:pt>
                      <c:pt idx="1367">
                        <c:v>22.818999999999999</c:v>
                      </c:pt>
                      <c:pt idx="1368">
                        <c:v>22.835100000000001</c:v>
                      </c:pt>
                      <c:pt idx="1369">
                        <c:v>22.851400000000002</c:v>
                      </c:pt>
                      <c:pt idx="1370">
                        <c:v>22.868649999999999</c:v>
                      </c:pt>
                      <c:pt idx="1371">
                        <c:v>22.884879999999999</c:v>
                      </c:pt>
                      <c:pt idx="1372">
                        <c:v>22.901499999999999</c:v>
                      </c:pt>
                      <c:pt idx="1373">
                        <c:v>22.918289999999999</c:v>
                      </c:pt>
                      <c:pt idx="1374">
                        <c:v>22.934629999999999</c:v>
                      </c:pt>
                      <c:pt idx="1375">
                        <c:v>22.95215</c:v>
                      </c:pt>
                      <c:pt idx="1376">
                        <c:v>22.967849999999999</c:v>
                      </c:pt>
                      <c:pt idx="1377">
                        <c:v>22.985029999999998</c:v>
                      </c:pt>
                      <c:pt idx="1378">
                        <c:v>23.00142</c:v>
                      </c:pt>
                      <c:pt idx="1379">
                        <c:v>23.019410000000001</c:v>
                      </c:pt>
                      <c:pt idx="1380">
                        <c:v>23.035540000000001</c:v>
                      </c:pt>
                      <c:pt idx="1381">
                        <c:v>23.052409999999998</c:v>
                      </c:pt>
                      <c:pt idx="1382">
                        <c:v>23.068280000000001</c:v>
                      </c:pt>
                      <c:pt idx="1383">
                        <c:v>23.085129999999999</c:v>
                      </c:pt>
                      <c:pt idx="1384">
                        <c:v>23.101659999999999</c:v>
                      </c:pt>
                      <c:pt idx="1385">
                        <c:v>23.118310000000001</c:v>
                      </c:pt>
                      <c:pt idx="1386">
                        <c:v>23.13476</c:v>
                      </c:pt>
                      <c:pt idx="1387">
                        <c:v>23.151520000000001</c:v>
                      </c:pt>
                      <c:pt idx="1388">
                        <c:v>23.167940000000002</c:v>
                      </c:pt>
                      <c:pt idx="1389">
                        <c:v>23.18486</c:v>
                      </c:pt>
                      <c:pt idx="1390">
                        <c:v>23.2012</c:v>
                      </c:pt>
                      <c:pt idx="1391">
                        <c:v>23.21856</c:v>
                      </c:pt>
                      <c:pt idx="1392">
                        <c:v>23.235499999999998</c:v>
                      </c:pt>
                      <c:pt idx="1393">
                        <c:v>23.251909999999999</c:v>
                      </c:pt>
                      <c:pt idx="1394">
                        <c:v>23.267959999999999</c:v>
                      </c:pt>
                      <c:pt idx="1395">
                        <c:v>23.2852</c:v>
                      </c:pt>
                      <c:pt idx="1396">
                        <c:v>23.301839999999999</c:v>
                      </c:pt>
                      <c:pt idx="1397">
                        <c:v>23.318249999999999</c:v>
                      </c:pt>
                      <c:pt idx="1398">
                        <c:v>23.33493</c:v>
                      </c:pt>
                      <c:pt idx="1399">
                        <c:v>23.352060000000002</c:v>
                      </c:pt>
                      <c:pt idx="1400">
                        <c:v>23.368379999999998</c:v>
                      </c:pt>
                      <c:pt idx="1401">
                        <c:v>23.384979999999999</c:v>
                      </c:pt>
                      <c:pt idx="1402">
                        <c:v>23.401420000000002</c:v>
                      </c:pt>
                      <c:pt idx="1403">
                        <c:v>23.421489999999999</c:v>
                      </c:pt>
                      <c:pt idx="1404">
                        <c:v>23.45224</c:v>
                      </c:pt>
                      <c:pt idx="1405">
                        <c:v>23.46809</c:v>
                      </c:pt>
                      <c:pt idx="1406">
                        <c:v>23.484839999999998</c:v>
                      </c:pt>
                      <c:pt idx="1407">
                        <c:v>23.5014</c:v>
                      </c:pt>
                      <c:pt idx="1408">
                        <c:v>23.517890000000001</c:v>
                      </c:pt>
                      <c:pt idx="1409">
                        <c:v>23.534579999999998</c:v>
                      </c:pt>
                      <c:pt idx="1410">
                        <c:v>23.551400000000001</c:v>
                      </c:pt>
                      <c:pt idx="1411">
                        <c:v>23.567679999999999</c:v>
                      </c:pt>
                      <c:pt idx="1412">
                        <c:v>23.584710000000001</c:v>
                      </c:pt>
                      <c:pt idx="1413">
                        <c:v>23.60134</c:v>
                      </c:pt>
                      <c:pt idx="1414">
                        <c:v>23.61844</c:v>
                      </c:pt>
                      <c:pt idx="1415">
                        <c:v>23.634599999999999</c:v>
                      </c:pt>
                      <c:pt idx="1416">
                        <c:v>23.651820000000001</c:v>
                      </c:pt>
                      <c:pt idx="1417">
                        <c:v>23.668410000000002</c:v>
                      </c:pt>
                      <c:pt idx="1418">
                        <c:v>23.685310000000001</c:v>
                      </c:pt>
                      <c:pt idx="1419">
                        <c:v>23.70187</c:v>
                      </c:pt>
                      <c:pt idx="1420">
                        <c:v>23.718610000000002</c:v>
                      </c:pt>
                      <c:pt idx="1421">
                        <c:v>23.734929999999999</c:v>
                      </c:pt>
                      <c:pt idx="1422">
                        <c:v>23.75187</c:v>
                      </c:pt>
                      <c:pt idx="1423">
                        <c:v>23.768049999999999</c:v>
                      </c:pt>
                      <c:pt idx="1424">
                        <c:v>23.785620000000002</c:v>
                      </c:pt>
                      <c:pt idx="1425">
                        <c:v>23.801649999999999</c:v>
                      </c:pt>
                      <c:pt idx="1426">
                        <c:v>23.818269999999998</c:v>
                      </c:pt>
                      <c:pt idx="1427">
                        <c:v>23.834859999999999</c:v>
                      </c:pt>
                      <c:pt idx="1428">
                        <c:v>23.8521</c:v>
                      </c:pt>
                      <c:pt idx="1429">
                        <c:v>23.868639999999999</c:v>
                      </c:pt>
                      <c:pt idx="1430">
                        <c:v>23.88532</c:v>
                      </c:pt>
                      <c:pt idx="1431">
                        <c:v>23.90118</c:v>
                      </c:pt>
                      <c:pt idx="1432">
                        <c:v>23.918389999999999</c:v>
                      </c:pt>
                      <c:pt idx="1433">
                        <c:v>23.934799999999999</c:v>
                      </c:pt>
                      <c:pt idx="1434">
                        <c:v>23.952089999999998</c:v>
                      </c:pt>
                      <c:pt idx="1435">
                        <c:v>23.967890000000001</c:v>
                      </c:pt>
                      <c:pt idx="1436">
                        <c:v>23.98489</c:v>
                      </c:pt>
                      <c:pt idx="1437">
                        <c:v>24.001090000000001</c:v>
                      </c:pt>
                      <c:pt idx="1438">
                        <c:v>24.018450000000001</c:v>
                      </c:pt>
                      <c:pt idx="1439">
                        <c:v>24.034990000000001</c:v>
                      </c:pt>
                      <c:pt idx="1440">
                        <c:v>24.051929999999999</c:v>
                      </c:pt>
                      <c:pt idx="1441">
                        <c:v>24.068460000000002</c:v>
                      </c:pt>
                      <c:pt idx="1442">
                        <c:v>24.085550000000001</c:v>
                      </c:pt>
                      <c:pt idx="1443">
                        <c:v>24.10154</c:v>
                      </c:pt>
                      <c:pt idx="1444">
                        <c:v>24.118929999999999</c:v>
                      </c:pt>
                      <c:pt idx="1445">
                        <c:v>24.135210000000001</c:v>
                      </c:pt>
                      <c:pt idx="1446">
                        <c:v>24.151669999999999</c:v>
                      </c:pt>
                      <c:pt idx="1447">
                        <c:v>24.167929999999998</c:v>
                      </c:pt>
                      <c:pt idx="1448">
                        <c:v>24.185220000000001</c:v>
                      </c:pt>
                      <c:pt idx="1449">
                        <c:v>24.20166</c:v>
                      </c:pt>
                      <c:pt idx="1450">
                        <c:v>24.217929999999999</c:v>
                      </c:pt>
                      <c:pt idx="1451">
                        <c:v>24.234539999999999</c:v>
                      </c:pt>
                      <c:pt idx="1452">
                        <c:v>24.251359999999998</c:v>
                      </c:pt>
                      <c:pt idx="1453">
                        <c:v>24.275040000000001</c:v>
                      </c:pt>
                      <c:pt idx="1454">
                        <c:v>24.28501</c:v>
                      </c:pt>
                      <c:pt idx="1455">
                        <c:v>24.30114</c:v>
                      </c:pt>
                      <c:pt idx="1456">
                        <c:v>24.317979999999999</c:v>
                      </c:pt>
                      <c:pt idx="1457">
                        <c:v>24.334430000000001</c:v>
                      </c:pt>
                      <c:pt idx="1458">
                        <c:v>24.351220000000001</c:v>
                      </c:pt>
                      <c:pt idx="1459">
                        <c:v>24.36852</c:v>
                      </c:pt>
                      <c:pt idx="1460">
                        <c:v>24.384650000000001</c:v>
                      </c:pt>
                      <c:pt idx="1461">
                        <c:v>24.401479999999999</c:v>
                      </c:pt>
                      <c:pt idx="1462">
                        <c:v>24.418099999999999</c:v>
                      </c:pt>
                      <c:pt idx="1463">
                        <c:v>24.435169999999999</c:v>
                      </c:pt>
                      <c:pt idx="1464">
                        <c:v>24.452200000000001</c:v>
                      </c:pt>
                      <c:pt idx="1465">
                        <c:v>24.468509999999998</c:v>
                      </c:pt>
                      <c:pt idx="1466">
                        <c:v>24.485720000000001</c:v>
                      </c:pt>
                      <c:pt idx="1467">
                        <c:v>24.502040000000001</c:v>
                      </c:pt>
                      <c:pt idx="1468">
                        <c:v>24.51925</c:v>
                      </c:pt>
                      <c:pt idx="1469">
                        <c:v>24.53473</c:v>
                      </c:pt>
                      <c:pt idx="1470">
                        <c:v>24.55153</c:v>
                      </c:pt>
                      <c:pt idx="1471">
                        <c:v>24.567830000000001</c:v>
                      </c:pt>
                      <c:pt idx="1472">
                        <c:v>24.584510000000002</c:v>
                      </c:pt>
                      <c:pt idx="1473">
                        <c:v>24.60201</c:v>
                      </c:pt>
                      <c:pt idx="1474">
                        <c:v>24.61795</c:v>
                      </c:pt>
                      <c:pt idx="1475">
                        <c:v>24.635010000000001</c:v>
                      </c:pt>
                      <c:pt idx="1476">
                        <c:v>24.651579999999999</c:v>
                      </c:pt>
                      <c:pt idx="1477">
                        <c:v>24.667919999999999</c:v>
                      </c:pt>
                      <c:pt idx="1478">
                        <c:v>24.68496</c:v>
                      </c:pt>
                      <c:pt idx="1479">
                        <c:v>24.701779999999999</c:v>
                      </c:pt>
                      <c:pt idx="1480">
                        <c:v>24.718039999999998</c:v>
                      </c:pt>
                      <c:pt idx="1481">
                        <c:v>24.73442</c:v>
                      </c:pt>
                      <c:pt idx="1482">
                        <c:v>24.751270000000002</c:v>
                      </c:pt>
                      <c:pt idx="1483">
                        <c:v>24.768049999999999</c:v>
                      </c:pt>
                      <c:pt idx="1484">
                        <c:v>24.784800000000001</c:v>
                      </c:pt>
                      <c:pt idx="1485">
                        <c:v>24.801390000000001</c:v>
                      </c:pt>
                      <c:pt idx="1486">
                        <c:v>24.817959999999999</c:v>
                      </c:pt>
                      <c:pt idx="1487">
                        <c:v>24.835070000000002</c:v>
                      </c:pt>
                      <c:pt idx="1488">
                        <c:v>24.851430000000001</c:v>
                      </c:pt>
                      <c:pt idx="1489">
                        <c:v>24.86777</c:v>
                      </c:pt>
                      <c:pt idx="1490">
                        <c:v>24.885339999999999</c:v>
                      </c:pt>
                      <c:pt idx="1491">
                        <c:v>24.901479999999999</c:v>
                      </c:pt>
                      <c:pt idx="1492">
                        <c:v>24.918700000000001</c:v>
                      </c:pt>
                      <c:pt idx="1493">
                        <c:v>24.93477</c:v>
                      </c:pt>
                      <c:pt idx="1494">
                        <c:v>24.951219999999999</c:v>
                      </c:pt>
                      <c:pt idx="1495">
                        <c:v>24.967880000000001</c:v>
                      </c:pt>
                      <c:pt idx="1496">
                        <c:v>24.984470000000002</c:v>
                      </c:pt>
                      <c:pt idx="1497">
                        <c:v>25.001100000000001</c:v>
                      </c:pt>
                      <c:pt idx="1498">
                        <c:v>25.017980000000001</c:v>
                      </c:pt>
                      <c:pt idx="1499">
                        <c:v>25.034929999999999</c:v>
                      </c:pt>
                      <c:pt idx="1500">
                        <c:v>25.051459999999999</c:v>
                      </c:pt>
                      <c:pt idx="1501">
                        <c:v>25.068829999999998</c:v>
                      </c:pt>
                      <c:pt idx="1502">
                        <c:v>25.084489999999999</c:v>
                      </c:pt>
                      <c:pt idx="1503">
                        <c:v>25.101099999999999</c:v>
                      </c:pt>
                      <c:pt idx="1504">
                        <c:v>25.118310000000001</c:v>
                      </c:pt>
                      <c:pt idx="1505">
                        <c:v>25.135169999999999</c:v>
                      </c:pt>
                      <c:pt idx="1506">
                        <c:v>25.15222</c:v>
                      </c:pt>
                      <c:pt idx="1507">
                        <c:v>25.16865</c:v>
                      </c:pt>
                      <c:pt idx="1508">
                        <c:v>25.184920000000002</c:v>
                      </c:pt>
                      <c:pt idx="1509">
                        <c:v>25.201640000000001</c:v>
                      </c:pt>
                      <c:pt idx="1510">
                        <c:v>25.217980000000001</c:v>
                      </c:pt>
                      <c:pt idx="1511">
                        <c:v>25.235029999999998</c:v>
                      </c:pt>
                      <c:pt idx="1512">
                        <c:v>25.251270000000002</c:v>
                      </c:pt>
                      <c:pt idx="1513">
                        <c:v>25.268370000000001</c:v>
                      </c:pt>
                      <c:pt idx="1514">
                        <c:v>25.284559999999999</c:v>
                      </c:pt>
                      <c:pt idx="1515">
                        <c:v>25.301449999999999</c:v>
                      </c:pt>
                      <c:pt idx="1516">
                        <c:v>25.31859</c:v>
                      </c:pt>
                      <c:pt idx="1517">
                        <c:v>25.334869999999999</c:v>
                      </c:pt>
                      <c:pt idx="1518">
                        <c:v>25.351150000000001</c:v>
                      </c:pt>
                      <c:pt idx="1519">
                        <c:v>25.368069999999999</c:v>
                      </c:pt>
                      <c:pt idx="1520">
                        <c:v>25.38475</c:v>
                      </c:pt>
                      <c:pt idx="1521">
                        <c:v>25.401679999999999</c:v>
                      </c:pt>
                      <c:pt idx="1522">
                        <c:v>25.41825</c:v>
                      </c:pt>
                      <c:pt idx="1523">
                        <c:v>25.434629999999999</c:v>
                      </c:pt>
                      <c:pt idx="1524">
                        <c:v>25.451360000000001</c:v>
                      </c:pt>
                      <c:pt idx="1525">
                        <c:v>25.46828</c:v>
                      </c:pt>
                      <c:pt idx="1526">
                        <c:v>25.485289999999999</c:v>
                      </c:pt>
                      <c:pt idx="1527">
                        <c:v>25.501349999999999</c:v>
                      </c:pt>
                      <c:pt idx="1528">
                        <c:v>25.518270000000001</c:v>
                      </c:pt>
                      <c:pt idx="1529">
                        <c:v>25.535019999999999</c:v>
                      </c:pt>
                      <c:pt idx="1530">
                        <c:v>25.552340000000001</c:v>
                      </c:pt>
                      <c:pt idx="1531">
                        <c:v>25.568290000000001</c:v>
                      </c:pt>
                      <c:pt idx="1532">
                        <c:v>25.585290000000001</c:v>
                      </c:pt>
                      <c:pt idx="1533">
                        <c:v>25.601299999999998</c:v>
                      </c:pt>
                      <c:pt idx="1534">
                        <c:v>25.618030000000001</c:v>
                      </c:pt>
                      <c:pt idx="1535">
                        <c:v>25.634969999999999</c:v>
                      </c:pt>
                      <c:pt idx="1536">
                        <c:v>25.65108</c:v>
                      </c:pt>
                      <c:pt idx="1537">
                        <c:v>25.66846</c:v>
                      </c:pt>
                      <c:pt idx="1538">
                        <c:v>25.68441</c:v>
                      </c:pt>
                      <c:pt idx="1539">
                        <c:v>25.70121</c:v>
                      </c:pt>
                      <c:pt idx="1540">
                        <c:v>25.718129999999999</c:v>
                      </c:pt>
                      <c:pt idx="1541">
                        <c:v>25.734729999999999</c:v>
                      </c:pt>
                      <c:pt idx="1542">
                        <c:v>25.751940000000001</c:v>
                      </c:pt>
                      <c:pt idx="1543">
                        <c:v>25.768380000000001</c:v>
                      </c:pt>
                      <c:pt idx="1544">
                        <c:v>25.78445</c:v>
                      </c:pt>
                      <c:pt idx="1545">
                        <c:v>25.801010000000002</c:v>
                      </c:pt>
                      <c:pt idx="1546">
                        <c:v>25.81757</c:v>
                      </c:pt>
                      <c:pt idx="1547">
                        <c:v>25.834340000000001</c:v>
                      </c:pt>
                      <c:pt idx="1548">
                        <c:v>25.851220000000001</c:v>
                      </c:pt>
                      <c:pt idx="1549">
                        <c:v>25.86843</c:v>
                      </c:pt>
                      <c:pt idx="1550">
                        <c:v>25.884689999999999</c:v>
                      </c:pt>
                      <c:pt idx="1551">
                        <c:v>25.901250000000001</c:v>
                      </c:pt>
                      <c:pt idx="1552">
                        <c:v>25.918289999999999</c:v>
                      </c:pt>
                      <c:pt idx="1553">
                        <c:v>25.934850000000001</c:v>
                      </c:pt>
                      <c:pt idx="1554">
                        <c:v>25.951779999999999</c:v>
                      </c:pt>
                      <c:pt idx="1555">
                        <c:v>25.969139999999999</c:v>
                      </c:pt>
                      <c:pt idx="1556">
                        <c:v>25.984719999999999</c:v>
                      </c:pt>
                      <c:pt idx="1557">
                        <c:v>26.002099999999999</c:v>
                      </c:pt>
                      <c:pt idx="1558">
                        <c:v>26.017949999999999</c:v>
                      </c:pt>
                      <c:pt idx="1559">
                        <c:v>26.035419999999998</c:v>
                      </c:pt>
                      <c:pt idx="1560">
                        <c:v>26.05245</c:v>
                      </c:pt>
                      <c:pt idx="1561">
                        <c:v>26.069839999999999</c:v>
                      </c:pt>
                      <c:pt idx="1562">
                        <c:v>26.086510000000001</c:v>
                      </c:pt>
                      <c:pt idx="1563">
                        <c:v>26.101430000000001</c:v>
                      </c:pt>
                      <c:pt idx="1564">
                        <c:v>26.11835</c:v>
                      </c:pt>
                      <c:pt idx="1565">
                        <c:v>26.135000000000002</c:v>
                      </c:pt>
                      <c:pt idx="1566">
                        <c:v>26.152940000000001</c:v>
                      </c:pt>
                      <c:pt idx="1567">
                        <c:v>26.16863</c:v>
                      </c:pt>
                      <c:pt idx="1568">
                        <c:v>26.185749999999999</c:v>
                      </c:pt>
                      <c:pt idx="1569">
                        <c:v>26.202020000000001</c:v>
                      </c:pt>
                      <c:pt idx="1570">
                        <c:v>26.21904</c:v>
                      </c:pt>
                      <c:pt idx="1571">
                        <c:v>26.234860000000001</c:v>
                      </c:pt>
                      <c:pt idx="1572">
                        <c:v>26.252669999999998</c:v>
                      </c:pt>
                      <c:pt idx="1573">
                        <c:v>26.27486</c:v>
                      </c:pt>
                      <c:pt idx="1574">
                        <c:v>26.30255</c:v>
                      </c:pt>
                      <c:pt idx="1575">
                        <c:v>26.3186</c:v>
                      </c:pt>
                      <c:pt idx="1576">
                        <c:v>26.335909999999998</c:v>
                      </c:pt>
                      <c:pt idx="1577">
                        <c:v>26.352029999999999</c:v>
                      </c:pt>
                      <c:pt idx="1578">
                        <c:v>26.368670000000002</c:v>
                      </c:pt>
                      <c:pt idx="1579">
                        <c:v>26.38589</c:v>
                      </c:pt>
                      <c:pt idx="1580">
                        <c:v>26.40221</c:v>
                      </c:pt>
                      <c:pt idx="1581">
                        <c:v>26.418759999999999</c:v>
                      </c:pt>
                      <c:pt idx="1582">
                        <c:v>26.435929999999999</c:v>
                      </c:pt>
                      <c:pt idx="1583">
                        <c:v>26.452310000000001</c:v>
                      </c:pt>
                      <c:pt idx="1584">
                        <c:v>26.469000000000001</c:v>
                      </c:pt>
                      <c:pt idx="1585">
                        <c:v>26.48499</c:v>
                      </c:pt>
                      <c:pt idx="1586">
                        <c:v>26.502310000000001</c:v>
                      </c:pt>
                      <c:pt idx="1587">
                        <c:v>26.51774</c:v>
                      </c:pt>
                      <c:pt idx="1588">
                        <c:v>26.535060000000001</c:v>
                      </c:pt>
                      <c:pt idx="1589">
                        <c:v>26.5533</c:v>
                      </c:pt>
                      <c:pt idx="1590">
                        <c:v>26.570170000000001</c:v>
                      </c:pt>
                      <c:pt idx="1591">
                        <c:v>26.58718</c:v>
                      </c:pt>
                      <c:pt idx="1592">
                        <c:v>26.605139999999999</c:v>
                      </c:pt>
                      <c:pt idx="1593">
                        <c:v>26.621099999999998</c:v>
                      </c:pt>
                      <c:pt idx="1594">
                        <c:v>26.63775</c:v>
                      </c:pt>
                      <c:pt idx="1595">
                        <c:v>26.654540000000001</c:v>
                      </c:pt>
                      <c:pt idx="1596">
                        <c:v>26.668749999999999</c:v>
                      </c:pt>
                      <c:pt idx="1597">
                        <c:v>26.685829999999999</c:v>
                      </c:pt>
                      <c:pt idx="1598">
                        <c:v>26.702860000000001</c:v>
                      </c:pt>
                      <c:pt idx="1599">
                        <c:v>26.71893</c:v>
                      </c:pt>
                      <c:pt idx="1600">
                        <c:v>26.73537</c:v>
                      </c:pt>
                      <c:pt idx="1601">
                        <c:v>26.751539999999999</c:v>
                      </c:pt>
                      <c:pt idx="1602">
                        <c:v>26.768630000000002</c:v>
                      </c:pt>
                      <c:pt idx="1603">
                        <c:v>26.786190000000001</c:v>
                      </c:pt>
                      <c:pt idx="1604">
                        <c:v>26.802029999999998</c:v>
                      </c:pt>
                      <c:pt idx="1605">
                        <c:v>26.818490000000001</c:v>
                      </c:pt>
                      <c:pt idx="1606">
                        <c:v>26.834879999999998</c:v>
                      </c:pt>
                      <c:pt idx="1607">
                        <c:v>26.8521</c:v>
                      </c:pt>
                      <c:pt idx="1608">
                        <c:v>26.86833</c:v>
                      </c:pt>
                      <c:pt idx="1609">
                        <c:v>26.885280000000002</c:v>
                      </c:pt>
                      <c:pt idx="1610">
                        <c:v>26.901350000000001</c:v>
                      </c:pt>
                      <c:pt idx="1611">
                        <c:v>26.919149999999998</c:v>
                      </c:pt>
                      <c:pt idx="1612">
                        <c:v>26.935690000000001</c:v>
                      </c:pt>
                      <c:pt idx="1613">
                        <c:v>26.951809999999998</c:v>
                      </c:pt>
                      <c:pt idx="1614">
                        <c:v>26.96884</c:v>
                      </c:pt>
                      <c:pt idx="1615">
                        <c:v>26.98554</c:v>
                      </c:pt>
                      <c:pt idx="1616">
                        <c:v>27.002500000000001</c:v>
                      </c:pt>
                      <c:pt idx="1617">
                        <c:v>27.01962</c:v>
                      </c:pt>
                      <c:pt idx="1618">
                        <c:v>27.036719999999999</c:v>
                      </c:pt>
                      <c:pt idx="1619">
                        <c:v>27.051279999999998</c:v>
                      </c:pt>
                      <c:pt idx="1620">
                        <c:v>27.067920000000001</c:v>
                      </c:pt>
                      <c:pt idx="1621">
                        <c:v>27.084399999999999</c:v>
                      </c:pt>
                      <c:pt idx="1622">
                        <c:v>27.100989999999999</c:v>
                      </c:pt>
                      <c:pt idx="1623">
                        <c:v>27.118269999999999</c:v>
                      </c:pt>
                      <c:pt idx="1624">
                        <c:v>27.134740000000001</c:v>
                      </c:pt>
                      <c:pt idx="1625">
                        <c:v>27.15127</c:v>
                      </c:pt>
                      <c:pt idx="1626">
                        <c:v>27.167649999999998</c:v>
                      </c:pt>
                      <c:pt idx="1627">
                        <c:v>27.184470000000001</c:v>
                      </c:pt>
                      <c:pt idx="1628">
                        <c:v>27.20092</c:v>
                      </c:pt>
                      <c:pt idx="1629">
                        <c:v>27.218599999999999</c:v>
                      </c:pt>
                      <c:pt idx="1630">
                        <c:v>27.234960000000001</c:v>
                      </c:pt>
                      <c:pt idx="1631">
                        <c:v>27.25131</c:v>
                      </c:pt>
                      <c:pt idx="1632">
                        <c:v>27.268719999999998</c:v>
                      </c:pt>
                      <c:pt idx="1633">
                        <c:v>27.285240000000002</c:v>
                      </c:pt>
                      <c:pt idx="1634">
                        <c:v>27.30115</c:v>
                      </c:pt>
                      <c:pt idx="1635">
                        <c:v>27.31793</c:v>
                      </c:pt>
                      <c:pt idx="1636">
                        <c:v>27.3352</c:v>
                      </c:pt>
                      <c:pt idx="1637">
                        <c:v>27.351610000000001</c:v>
                      </c:pt>
                      <c:pt idx="1638">
                        <c:v>27.369009999999999</c:v>
                      </c:pt>
                      <c:pt idx="1639">
                        <c:v>27.384840000000001</c:v>
                      </c:pt>
                      <c:pt idx="1640">
                        <c:v>27.401019999999999</c:v>
                      </c:pt>
                      <c:pt idx="1641">
                        <c:v>27.41818</c:v>
                      </c:pt>
                      <c:pt idx="1642">
                        <c:v>27.437329999999999</c:v>
                      </c:pt>
                      <c:pt idx="1643">
                        <c:v>27.45186</c:v>
                      </c:pt>
                      <c:pt idx="1644">
                        <c:v>27.468</c:v>
                      </c:pt>
                      <c:pt idx="1645">
                        <c:v>27.484439999999999</c:v>
                      </c:pt>
                      <c:pt idx="1646">
                        <c:v>27.501480000000001</c:v>
                      </c:pt>
                      <c:pt idx="1647">
                        <c:v>27.517880000000002</c:v>
                      </c:pt>
                      <c:pt idx="1648">
                        <c:v>27.534120000000001</c:v>
                      </c:pt>
                      <c:pt idx="1649">
                        <c:v>27.55152</c:v>
                      </c:pt>
                      <c:pt idx="1650">
                        <c:v>27.56775</c:v>
                      </c:pt>
                      <c:pt idx="1651">
                        <c:v>27.584530000000001</c:v>
                      </c:pt>
                      <c:pt idx="1652">
                        <c:v>27.601279999999999</c:v>
                      </c:pt>
                      <c:pt idx="1653">
                        <c:v>27.618079999999999</c:v>
                      </c:pt>
                      <c:pt idx="1654">
                        <c:v>27.63485</c:v>
                      </c:pt>
                      <c:pt idx="1655">
                        <c:v>27.65185</c:v>
                      </c:pt>
                      <c:pt idx="1656">
                        <c:v>27.668559999999999</c:v>
                      </c:pt>
                      <c:pt idx="1657">
                        <c:v>27.684930000000001</c:v>
                      </c:pt>
                      <c:pt idx="1658">
                        <c:v>27.701440000000002</c:v>
                      </c:pt>
                      <c:pt idx="1659">
                        <c:v>27.7179</c:v>
                      </c:pt>
                      <c:pt idx="1660">
                        <c:v>27.73433</c:v>
                      </c:pt>
                      <c:pt idx="1661">
                        <c:v>27.751930000000002</c:v>
                      </c:pt>
                      <c:pt idx="1662">
                        <c:v>27.768270000000001</c:v>
                      </c:pt>
                      <c:pt idx="1663">
                        <c:v>27.784269999999999</c:v>
                      </c:pt>
                      <c:pt idx="1664">
                        <c:v>27.80161</c:v>
                      </c:pt>
                      <c:pt idx="1665">
                        <c:v>27.81813</c:v>
                      </c:pt>
                      <c:pt idx="1666">
                        <c:v>27.834769999999999</c:v>
                      </c:pt>
                      <c:pt idx="1667">
                        <c:v>27.85107</c:v>
                      </c:pt>
                      <c:pt idx="1668">
                        <c:v>27.867740000000001</c:v>
                      </c:pt>
                      <c:pt idx="1669">
                        <c:v>27.884150000000002</c:v>
                      </c:pt>
                      <c:pt idx="1670">
                        <c:v>27.901440000000001</c:v>
                      </c:pt>
                      <c:pt idx="1671">
                        <c:v>27.91836</c:v>
                      </c:pt>
                      <c:pt idx="1672">
                        <c:v>27.93431</c:v>
                      </c:pt>
                      <c:pt idx="1673">
                        <c:v>27.951139999999999</c:v>
                      </c:pt>
                      <c:pt idx="1674">
                        <c:v>27.967849999999999</c:v>
                      </c:pt>
                      <c:pt idx="1675">
                        <c:v>27.984159999999999</c:v>
                      </c:pt>
                      <c:pt idx="1676">
                        <c:v>28.001550000000002</c:v>
                      </c:pt>
                      <c:pt idx="1677">
                        <c:v>28.018180000000001</c:v>
                      </c:pt>
                      <c:pt idx="1678">
                        <c:v>28.035340000000001</c:v>
                      </c:pt>
                      <c:pt idx="1679">
                        <c:v>28.051690000000001</c:v>
                      </c:pt>
                      <c:pt idx="1680">
                        <c:v>28.068149999999999</c:v>
                      </c:pt>
                      <c:pt idx="1681">
                        <c:v>28.085190000000001</c:v>
                      </c:pt>
                      <c:pt idx="1682">
                        <c:v>28.101990000000001</c:v>
                      </c:pt>
                      <c:pt idx="1683">
                        <c:v>28.11815</c:v>
                      </c:pt>
                      <c:pt idx="1684">
                        <c:v>28.134730000000001</c:v>
                      </c:pt>
                      <c:pt idx="1685">
                        <c:v>28.15117</c:v>
                      </c:pt>
                      <c:pt idx="1686">
                        <c:v>28.16779</c:v>
                      </c:pt>
                      <c:pt idx="1687">
                        <c:v>28.184419999999999</c:v>
                      </c:pt>
                      <c:pt idx="1688">
                        <c:v>28.20083</c:v>
                      </c:pt>
                      <c:pt idx="1689">
                        <c:v>28.217880000000001</c:v>
                      </c:pt>
                      <c:pt idx="1690">
                        <c:v>28.234839999999998</c:v>
                      </c:pt>
                      <c:pt idx="1691">
                        <c:v>28.251899999999999</c:v>
                      </c:pt>
                      <c:pt idx="1692">
                        <c:v>28.269939999999998</c:v>
                      </c:pt>
                      <c:pt idx="1693">
                        <c:v>28.284600000000001</c:v>
                      </c:pt>
                      <c:pt idx="1694">
                        <c:v>28.302060000000001</c:v>
                      </c:pt>
                      <c:pt idx="1695">
                        <c:v>28.31794</c:v>
                      </c:pt>
                      <c:pt idx="1696">
                        <c:v>28.335280000000001</c:v>
                      </c:pt>
                      <c:pt idx="1697">
                        <c:v>28.351870000000002</c:v>
                      </c:pt>
                      <c:pt idx="1698">
                        <c:v>28.367920000000002</c:v>
                      </c:pt>
                      <c:pt idx="1699">
                        <c:v>28.385120000000001</c:v>
                      </c:pt>
                      <c:pt idx="1700">
                        <c:v>28.401350000000001</c:v>
                      </c:pt>
                      <c:pt idx="1701">
                        <c:v>28.41844</c:v>
                      </c:pt>
                      <c:pt idx="1702">
                        <c:v>28.43873</c:v>
                      </c:pt>
                      <c:pt idx="1703">
                        <c:v>28.452459999999999</c:v>
                      </c:pt>
                      <c:pt idx="1704">
                        <c:v>28.46894</c:v>
                      </c:pt>
                      <c:pt idx="1705">
                        <c:v>28.48413</c:v>
                      </c:pt>
                      <c:pt idx="1706">
                        <c:v>28.500830000000001</c:v>
                      </c:pt>
                      <c:pt idx="1707">
                        <c:v>28.517720000000001</c:v>
                      </c:pt>
                      <c:pt idx="1708">
                        <c:v>28.53444</c:v>
                      </c:pt>
                      <c:pt idx="1709">
                        <c:v>28.551269999999999</c:v>
                      </c:pt>
                      <c:pt idx="1710">
                        <c:v>28.567540000000001</c:v>
                      </c:pt>
                      <c:pt idx="1711">
                        <c:v>28.584540000000001</c:v>
                      </c:pt>
                      <c:pt idx="1712">
                        <c:v>28.600850000000001</c:v>
                      </c:pt>
                      <c:pt idx="1713">
                        <c:v>28.617650000000001</c:v>
                      </c:pt>
                      <c:pt idx="1714">
                        <c:v>28.634730000000001</c:v>
                      </c:pt>
                      <c:pt idx="1715">
                        <c:v>28.65108</c:v>
                      </c:pt>
                      <c:pt idx="1716">
                        <c:v>28.668030000000002</c:v>
                      </c:pt>
                      <c:pt idx="1717">
                        <c:v>28.684470000000001</c:v>
                      </c:pt>
                      <c:pt idx="1718">
                        <c:v>28.700859999999999</c:v>
                      </c:pt>
                      <c:pt idx="1719">
                        <c:v>28.718499999999999</c:v>
                      </c:pt>
                      <c:pt idx="1720">
                        <c:v>28.734950000000001</c:v>
                      </c:pt>
                      <c:pt idx="1721">
                        <c:v>28.751110000000001</c:v>
                      </c:pt>
                      <c:pt idx="1722">
                        <c:v>28.768059999999998</c:v>
                      </c:pt>
                      <c:pt idx="1723">
                        <c:v>28.78443</c:v>
                      </c:pt>
                      <c:pt idx="1724">
                        <c:v>28.800909999999998</c:v>
                      </c:pt>
                      <c:pt idx="1725">
                        <c:v>28.8184</c:v>
                      </c:pt>
                      <c:pt idx="1726">
                        <c:v>28.834620000000001</c:v>
                      </c:pt>
                      <c:pt idx="1727">
                        <c:v>28.850760000000001</c:v>
                      </c:pt>
                      <c:pt idx="1728">
                        <c:v>28.867619999999999</c:v>
                      </c:pt>
                      <c:pt idx="1729">
                        <c:v>28.884740000000001</c:v>
                      </c:pt>
                      <c:pt idx="1730">
                        <c:v>28.901879999999998</c:v>
                      </c:pt>
                      <c:pt idx="1731">
                        <c:v>28.91816</c:v>
                      </c:pt>
                      <c:pt idx="1732">
                        <c:v>28.934270000000001</c:v>
                      </c:pt>
                      <c:pt idx="1733">
                        <c:v>28.951360000000001</c:v>
                      </c:pt>
                      <c:pt idx="1734">
                        <c:v>28.968520000000002</c:v>
                      </c:pt>
                      <c:pt idx="1735">
                        <c:v>28.984490000000001</c:v>
                      </c:pt>
                      <c:pt idx="1736">
                        <c:v>29.001169999999998</c:v>
                      </c:pt>
                      <c:pt idx="1737">
                        <c:v>29.01756</c:v>
                      </c:pt>
                      <c:pt idx="1738">
                        <c:v>29.034420000000001</c:v>
                      </c:pt>
                      <c:pt idx="1739">
                        <c:v>29.05142</c:v>
                      </c:pt>
                      <c:pt idx="1740">
                        <c:v>29.068180000000002</c:v>
                      </c:pt>
                      <c:pt idx="1741">
                        <c:v>29.084879999999998</c:v>
                      </c:pt>
                      <c:pt idx="1742">
                        <c:v>29.101870000000002</c:v>
                      </c:pt>
                      <c:pt idx="1743">
                        <c:v>29.118289999999998</c:v>
                      </c:pt>
                      <c:pt idx="1744">
                        <c:v>29.134519999999998</c:v>
                      </c:pt>
                      <c:pt idx="1745">
                        <c:v>29.151250000000001</c:v>
                      </c:pt>
                      <c:pt idx="1746">
                        <c:v>29.167670000000001</c:v>
                      </c:pt>
                      <c:pt idx="1747">
                        <c:v>29.184930000000001</c:v>
                      </c:pt>
                      <c:pt idx="1748">
                        <c:v>29.200780000000002</c:v>
                      </c:pt>
                      <c:pt idx="1749">
                        <c:v>29.217919999999999</c:v>
                      </c:pt>
                      <c:pt idx="1750">
                        <c:v>29.234380000000002</c:v>
                      </c:pt>
                      <c:pt idx="1751">
                        <c:v>29.251390000000001</c:v>
                      </c:pt>
                      <c:pt idx="1752">
                        <c:v>29.267900000000001</c:v>
                      </c:pt>
                      <c:pt idx="1753">
                        <c:v>29.28463</c:v>
                      </c:pt>
                      <c:pt idx="1754">
                        <c:v>29.30142</c:v>
                      </c:pt>
                      <c:pt idx="1755">
                        <c:v>29.318380000000001</c:v>
                      </c:pt>
                      <c:pt idx="1756">
                        <c:v>29.334240000000001</c:v>
                      </c:pt>
                      <c:pt idx="1757">
                        <c:v>29.351310000000002</c:v>
                      </c:pt>
                      <c:pt idx="1758">
                        <c:v>29.367599999999999</c:v>
                      </c:pt>
                      <c:pt idx="1759">
                        <c:v>29.384460000000001</c:v>
                      </c:pt>
                      <c:pt idx="1760">
                        <c:v>29.400870000000001</c:v>
                      </c:pt>
                      <c:pt idx="1761">
                        <c:v>29.417269999999998</c:v>
                      </c:pt>
                      <c:pt idx="1762">
                        <c:v>29.434529999999999</c:v>
                      </c:pt>
                      <c:pt idx="1763">
                        <c:v>29.45119</c:v>
                      </c:pt>
                      <c:pt idx="1764">
                        <c:v>29.46762</c:v>
                      </c:pt>
                      <c:pt idx="1765">
                        <c:v>29.48441</c:v>
                      </c:pt>
                      <c:pt idx="1766">
                        <c:v>29.50131</c:v>
                      </c:pt>
                      <c:pt idx="1767">
                        <c:v>29.51876</c:v>
                      </c:pt>
                      <c:pt idx="1768">
                        <c:v>29.537109999999998</c:v>
                      </c:pt>
                      <c:pt idx="1769">
                        <c:v>29.551469999999998</c:v>
                      </c:pt>
                      <c:pt idx="1770">
                        <c:v>29.567789999999999</c:v>
                      </c:pt>
                      <c:pt idx="1771">
                        <c:v>29.584420000000001</c:v>
                      </c:pt>
                      <c:pt idx="1772">
                        <c:v>29.60087</c:v>
                      </c:pt>
                      <c:pt idx="1773">
                        <c:v>29.61768</c:v>
                      </c:pt>
                      <c:pt idx="1774">
                        <c:v>29.640260000000001</c:v>
                      </c:pt>
                      <c:pt idx="1775">
                        <c:v>29.651319999999998</c:v>
                      </c:pt>
                      <c:pt idx="1776">
                        <c:v>29.667819999999999</c:v>
                      </c:pt>
                      <c:pt idx="1777">
                        <c:v>29.684190000000001</c:v>
                      </c:pt>
                      <c:pt idx="1778">
                        <c:v>29.70157</c:v>
                      </c:pt>
                      <c:pt idx="1779">
                        <c:v>29.72176</c:v>
                      </c:pt>
                      <c:pt idx="1780">
                        <c:v>29.752980000000001</c:v>
                      </c:pt>
                      <c:pt idx="1781">
                        <c:v>29.769670000000001</c:v>
                      </c:pt>
                      <c:pt idx="1782">
                        <c:v>29.7881</c:v>
                      </c:pt>
                      <c:pt idx="1783">
                        <c:v>29.803229999999999</c:v>
                      </c:pt>
                      <c:pt idx="1784">
                        <c:v>29.819400000000002</c:v>
                      </c:pt>
                      <c:pt idx="1785">
                        <c:v>29.836590000000001</c:v>
                      </c:pt>
                      <c:pt idx="1786">
                        <c:v>29.852080000000001</c:v>
                      </c:pt>
                      <c:pt idx="1787">
                        <c:v>29.86814</c:v>
                      </c:pt>
                      <c:pt idx="1788">
                        <c:v>29.88475</c:v>
                      </c:pt>
                      <c:pt idx="1789">
                        <c:v>29.901309999999999</c:v>
                      </c:pt>
                      <c:pt idx="1790">
                        <c:v>29.918310000000002</c:v>
                      </c:pt>
                      <c:pt idx="1791">
                        <c:v>29.935870000000001</c:v>
                      </c:pt>
                      <c:pt idx="1792">
                        <c:v>29.951920000000001</c:v>
                      </c:pt>
                      <c:pt idx="1793">
                        <c:v>29.96782</c:v>
                      </c:pt>
                      <c:pt idx="1794">
                        <c:v>29.98498</c:v>
                      </c:pt>
                      <c:pt idx="1795">
                        <c:v>30.002189999999999</c:v>
                      </c:pt>
                      <c:pt idx="1796">
                        <c:v>30.017949999999999</c:v>
                      </c:pt>
                      <c:pt idx="1797">
                        <c:v>30.03518</c:v>
                      </c:pt>
                      <c:pt idx="1798">
                        <c:v>30.052009999999999</c:v>
                      </c:pt>
                      <c:pt idx="1799">
                        <c:v>30.068490000000001</c:v>
                      </c:pt>
                      <c:pt idx="1800">
                        <c:v>30.08541</c:v>
                      </c:pt>
                      <c:pt idx="1801">
                        <c:v>30.101849999999999</c:v>
                      </c:pt>
                      <c:pt idx="1802">
                        <c:v>30.118469999999999</c:v>
                      </c:pt>
                      <c:pt idx="1803">
                        <c:v>30.136030000000002</c:v>
                      </c:pt>
                      <c:pt idx="1804">
                        <c:v>30.15307</c:v>
                      </c:pt>
                      <c:pt idx="1805">
                        <c:v>30.169519999999999</c:v>
                      </c:pt>
                      <c:pt idx="1806">
                        <c:v>30.186240000000002</c:v>
                      </c:pt>
                      <c:pt idx="1807">
                        <c:v>30.203330000000001</c:v>
                      </c:pt>
                      <c:pt idx="1808">
                        <c:v>30.219349999999999</c:v>
                      </c:pt>
                      <c:pt idx="1809">
                        <c:v>30.235469999999999</c:v>
                      </c:pt>
                      <c:pt idx="1810">
                        <c:v>30.251529999999999</c:v>
                      </c:pt>
                      <c:pt idx="1811">
                        <c:v>30.26867</c:v>
                      </c:pt>
                      <c:pt idx="1812">
                        <c:v>30.2852</c:v>
                      </c:pt>
                      <c:pt idx="1813">
                        <c:v>30.302420000000001</c:v>
                      </c:pt>
                      <c:pt idx="1814">
                        <c:v>30.318580000000001</c:v>
                      </c:pt>
                      <c:pt idx="1815">
                        <c:v>30.335609999999999</c:v>
                      </c:pt>
                      <c:pt idx="1816">
                        <c:v>30.35322</c:v>
                      </c:pt>
                      <c:pt idx="1817">
                        <c:v>30.369509999999998</c:v>
                      </c:pt>
                      <c:pt idx="1818">
                        <c:v>30.38541</c:v>
                      </c:pt>
                      <c:pt idx="1819">
                        <c:v>30.402429999999999</c:v>
                      </c:pt>
                      <c:pt idx="1820">
                        <c:v>30.418839999999999</c:v>
                      </c:pt>
                      <c:pt idx="1821">
                        <c:v>30.43582</c:v>
                      </c:pt>
                      <c:pt idx="1822">
                        <c:v>30.451609999999999</c:v>
                      </c:pt>
                      <c:pt idx="1823">
                        <c:v>30.468330000000002</c:v>
                      </c:pt>
                      <c:pt idx="1824">
                        <c:v>30.48526</c:v>
                      </c:pt>
                      <c:pt idx="1825">
                        <c:v>30.502759999999999</c:v>
                      </c:pt>
                      <c:pt idx="1826">
                        <c:v>30.518750000000001</c:v>
                      </c:pt>
                      <c:pt idx="1827">
                        <c:v>30.535830000000001</c:v>
                      </c:pt>
                      <c:pt idx="1828">
                        <c:v>30.553000000000001</c:v>
                      </c:pt>
                      <c:pt idx="1829">
                        <c:v>30.56887</c:v>
                      </c:pt>
                      <c:pt idx="1830">
                        <c:v>30.585740000000001</c:v>
                      </c:pt>
                      <c:pt idx="1831">
                        <c:v>30.602260000000001</c:v>
                      </c:pt>
                      <c:pt idx="1832">
                        <c:v>30.618929999999999</c:v>
                      </c:pt>
                      <c:pt idx="1833">
                        <c:v>30.636389999999999</c:v>
                      </c:pt>
                      <c:pt idx="1834">
                        <c:v>30.652570000000001</c:v>
                      </c:pt>
                      <c:pt idx="1835">
                        <c:v>30.669370000000001</c:v>
                      </c:pt>
                      <c:pt idx="1836">
                        <c:v>30.686240000000002</c:v>
                      </c:pt>
                      <c:pt idx="1837">
                        <c:v>30.7028</c:v>
                      </c:pt>
                      <c:pt idx="1838">
                        <c:v>30.718620000000001</c:v>
                      </c:pt>
                      <c:pt idx="1839">
                        <c:v>30.734829999999999</c:v>
                      </c:pt>
                      <c:pt idx="1840">
                        <c:v>30.752289999999999</c:v>
                      </c:pt>
                      <c:pt idx="1841">
                        <c:v>30.76934</c:v>
                      </c:pt>
                      <c:pt idx="1842">
                        <c:v>30.78576</c:v>
                      </c:pt>
                      <c:pt idx="1843">
                        <c:v>30.801929999999999</c:v>
                      </c:pt>
                      <c:pt idx="1844">
                        <c:v>30.818770000000001</c:v>
                      </c:pt>
                      <c:pt idx="1845">
                        <c:v>30.834790000000002</c:v>
                      </c:pt>
                      <c:pt idx="1846">
                        <c:v>30.851749999999999</c:v>
                      </c:pt>
                      <c:pt idx="1847">
                        <c:v>30.868590000000001</c:v>
                      </c:pt>
                      <c:pt idx="1848">
                        <c:v>30.885380000000001</c:v>
                      </c:pt>
                      <c:pt idx="1849">
                        <c:v>30.902370000000001</c:v>
                      </c:pt>
                      <c:pt idx="1850">
                        <c:v>30.919060000000002</c:v>
                      </c:pt>
                      <c:pt idx="1851">
                        <c:v>30.93487</c:v>
                      </c:pt>
                      <c:pt idx="1852">
                        <c:v>30.952670000000001</c:v>
                      </c:pt>
                      <c:pt idx="1853">
                        <c:v>30.968979999999998</c:v>
                      </c:pt>
                      <c:pt idx="1854">
                        <c:v>30.985910000000001</c:v>
                      </c:pt>
                      <c:pt idx="1855">
                        <c:v>31.002420000000001</c:v>
                      </c:pt>
                      <c:pt idx="1856">
                        <c:v>31.018329999999999</c:v>
                      </c:pt>
                      <c:pt idx="1857">
                        <c:v>31.035879999999999</c:v>
                      </c:pt>
                      <c:pt idx="1858">
                        <c:v>31.05142</c:v>
                      </c:pt>
                      <c:pt idx="1859">
                        <c:v>31.068169999999999</c:v>
                      </c:pt>
                      <c:pt idx="1860">
                        <c:v>31.085570000000001</c:v>
                      </c:pt>
                      <c:pt idx="1861">
                        <c:v>31.101710000000001</c:v>
                      </c:pt>
                      <c:pt idx="1862">
                        <c:v>31.119109999999999</c:v>
                      </c:pt>
                      <c:pt idx="1863">
                        <c:v>31.13486</c:v>
                      </c:pt>
                      <c:pt idx="1864">
                        <c:v>31.151730000000001</c:v>
                      </c:pt>
                      <c:pt idx="1865">
                        <c:v>31.168659999999999</c:v>
                      </c:pt>
                      <c:pt idx="1866">
                        <c:v>31.185449999999999</c:v>
                      </c:pt>
                      <c:pt idx="1867">
                        <c:v>31.202169999999999</c:v>
                      </c:pt>
                      <c:pt idx="1868">
                        <c:v>31.218520000000002</c:v>
                      </c:pt>
                      <c:pt idx="1869">
                        <c:v>31.235289999999999</c:v>
                      </c:pt>
                      <c:pt idx="1870">
                        <c:v>31.252949999999998</c:v>
                      </c:pt>
                      <c:pt idx="1871">
                        <c:v>31.269850000000002</c:v>
                      </c:pt>
                      <c:pt idx="1872">
                        <c:v>31.28632</c:v>
                      </c:pt>
                      <c:pt idx="1873">
                        <c:v>31.302099999999999</c:v>
                      </c:pt>
                      <c:pt idx="1874">
                        <c:v>31.319089999999999</c:v>
                      </c:pt>
                      <c:pt idx="1875">
                        <c:v>31.336580000000001</c:v>
                      </c:pt>
                      <c:pt idx="1876">
                        <c:v>31.351369999999999</c:v>
                      </c:pt>
                      <c:pt idx="1877">
                        <c:v>31.367229999999999</c:v>
                      </c:pt>
                      <c:pt idx="1878">
                        <c:v>31.38409</c:v>
                      </c:pt>
                      <c:pt idx="1879">
                        <c:v>31.40137</c:v>
                      </c:pt>
                      <c:pt idx="1880">
                        <c:v>31.417739999999998</c:v>
                      </c:pt>
                      <c:pt idx="1881">
                        <c:v>31.434200000000001</c:v>
                      </c:pt>
                      <c:pt idx="1882">
                        <c:v>31.450959999999998</c:v>
                      </c:pt>
                      <c:pt idx="1883">
                        <c:v>31.467700000000001</c:v>
                      </c:pt>
                      <c:pt idx="1884">
                        <c:v>31.484909999999999</c:v>
                      </c:pt>
                      <c:pt idx="1885">
                        <c:v>31.500769999999999</c:v>
                      </c:pt>
                      <c:pt idx="1886">
                        <c:v>31.517399999999999</c:v>
                      </c:pt>
                      <c:pt idx="1887">
                        <c:v>31.53416</c:v>
                      </c:pt>
                      <c:pt idx="1888">
                        <c:v>31.55086</c:v>
                      </c:pt>
                      <c:pt idx="1889">
                        <c:v>31.567260000000001</c:v>
                      </c:pt>
                      <c:pt idx="1890">
                        <c:v>31.584230000000002</c:v>
                      </c:pt>
                      <c:pt idx="1891">
                        <c:v>31.600930000000002</c:v>
                      </c:pt>
                      <c:pt idx="1892">
                        <c:v>31.617930000000001</c:v>
                      </c:pt>
                      <c:pt idx="1893">
                        <c:v>31.634509999999999</c:v>
                      </c:pt>
                      <c:pt idx="1894">
                        <c:v>31.653939999999999</c:v>
                      </c:pt>
                      <c:pt idx="1895">
                        <c:v>31.66985</c:v>
                      </c:pt>
                      <c:pt idx="1896">
                        <c:v>31.684539999999998</c:v>
                      </c:pt>
                      <c:pt idx="1897">
                        <c:v>31.70082</c:v>
                      </c:pt>
                      <c:pt idx="1898">
                        <c:v>31.717649999999999</c:v>
                      </c:pt>
                      <c:pt idx="1899">
                        <c:v>31.734290000000001</c:v>
                      </c:pt>
                      <c:pt idx="1900">
                        <c:v>31.751259999999998</c:v>
                      </c:pt>
                      <c:pt idx="1901">
                        <c:v>31.76755</c:v>
                      </c:pt>
                      <c:pt idx="1902">
                        <c:v>31.784189999999999</c:v>
                      </c:pt>
                      <c:pt idx="1903">
                        <c:v>31.800650000000001</c:v>
                      </c:pt>
                      <c:pt idx="1904">
                        <c:v>31.81775</c:v>
                      </c:pt>
                      <c:pt idx="1905">
                        <c:v>31.834320000000002</c:v>
                      </c:pt>
                      <c:pt idx="1906">
                        <c:v>31.851489999999998</c:v>
                      </c:pt>
                      <c:pt idx="1907">
                        <c:v>31.867850000000001</c:v>
                      </c:pt>
                      <c:pt idx="1908">
                        <c:v>31.884029999999999</c:v>
                      </c:pt>
                      <c:pt idx="1909">
                        <c:v>31.900790000000001</c:v>
                      </c:pt>
                      <c:pt idx="1910">
                        <c:v>31.917280000000002</c:v>
                      </c:pt>
                      <c:pt idx="1911">
                        <c:v>31.934069999999998</c:v>
                      </c:pt>
                      <c:pt idx="1912">
                        <c:v>31.95102</c:v>
                      </c:pt>
                      <c:pt idx="1913">
                        <c:v>31.967749999999999</c:v>
                      </c:pt>
                      <c:pt idx="1914">
                        <c:v>31.984259999999999</c:v>
                      </c:pt>
                      <c:pt idx="1915">
                        <c:v>32.000880000000002</c:v>
                      </c:pt>
                      <c:pt idx="1916">
                        <c:v>32.017499999999998</c:v>
                      </c:pt>
                      <c:pt idx="1917">
                        <c:v>32.034190000000002</c:v>
                      </c:pt>
                      <c:pt idx="1918">
                        <c:v>32.051630000000003</c:v>
                      </c:pt>
                      <c:pt idx="1919">
                        <c:v>32.068129999999996</c:v>
                      </c:pt>
                      <c:pt idx="1920">
                        <c:v>32.085459999999998</c:v>
                      </c:pt>
                      <c:pt idx="1921">
                        <c:v>32.100569999999998</c:v>
                      </c:pt>
                      <c:pt idx="1922">
                        <c:v>32.118090000000002</c:v>
                      </c:pt>
                      <c:pt idx="1923">
                        <c:v>32.134</c:v>
                      </c:pt>
                      <c:pt idx="1924">
                        <c:v>32.150649999999999</c:v>
                      </c:pt>
                      <c:pt idx="1925">
                        <c:v>32.167499999999997</c:v>
                      </c:pt>
                      <c:pt idx="1926">
                        <c:v>32.184699999999999</c:v>
                      </c:pt>
                      <c:pt idx="1927">
                        <c:v>32.20091</c:v>
                      </c:pt>
                      <c:pt idx="1928">
                        <c:v>32.218069999999997</c:v>
                      </c:pt>
                      <c:pt idx="1929">
                        <c:v>32.234679999999997</c:v>
                      </c:pt>
                      <c:pt idx="1930">
                        <c:v>32.25121</c:v>
                      </c:pt>
                      <c:pt idx="1931">
                        <c:v>32.268050000000002</c:v>
                      </c:pt>
                      <c:pt idx="1932">
                        <c:v>32.284520000000001</c:v>
                      </c:pt>
                      <c:pt idx="1933">
                        <c:v>32.301020000000001</c:v>
                      </c:pt>
                      <c:pt idx="1934">
                        <c:v>32.318069999999999</c:v>
                      </c:pt>
                      <c:pt idx="1935">
                        <c:v>32.333840000000002</c:v>
                      </c:pt>
                      <c:pt idx="1936">
                        <c:v>32.350830000000002</c:v>
                      </c:pt>
                      <c:pt idx="1937">
                        <c:v>32.367310000000003</c:v>
                      </c:pt>
                      <c:pt idx="1938">
                        <c:v>32.384779999999999</c:v>
                      </c:pt>
                      <c:pt idx="1939">
                        <c:v>32.40081</c:v>
                      </c:pt>
                      <c:pt idx="1940">
                        <c:v>32.41807</c:v>
                      </c:pt>
                      <c:pt idx="1941">
                        <c:v>32.434049999999999</c:v>
                      </c:pt>
                      <c:pt idx="1942">
                        <c:v>32.45496</c:v>
                      </c:pt>
                      <c:pt idx="1943">
                        <c:v>32.484969999999997</c:v>
                      </c:pt>
                      <c:pt idx="1944">
                        <c:v>32.501109999999997</c:v>
                      </c:pt>
                      <c:pt idx="1945">
                        <c:v>32.518219999999999</c:v>
                      </c:pt>
                      <c:pt idx="1946">
                        <c:v>32.534529999999997</c:v>
                      </c:pt>
                      <c:pt idx="1947">
                        <c:v>32.551369999999999</c:v>
                      </c:pt>
                      <c:pt idx="1948">
                        <c:v>32.567509999999999</c:v>
                      </c:pt>
                      <c:pt idx="1949">
                        <c:v>32.584400000000002</c:v>
                      </c:pt>
                      <c:pt idx="1950">
                        <c:v>32.600709999999999</c:v>
                      </c:pt>
                      <c:pt idx="1951">
                        <c:v>32.617550000000001</c:v>
                      </c:pt>
                      <c:pt idx="1952">
                        <c:v>32.634039999999999</c:v>
                      </c:pt>
                      <c:pt idx="1953">
                        <c:v>32.651269999999997</c:v>
                      </c:pt>
                      <c:pt idx="1954">
                        <c:v>32.667479999999998</c:v>
                      </c:pt>
                      <c:pt idx="1955">
                        <c:v>32.684669999999997</c:v>
                      </c:pt>
                      <c:pt idx="1956">
                        <c:v>32.701819999999998</c:v>
                      </c:pt>
                      <c:pt idx="1957">
                        <c:v>32.71799</c:v>
                      </c:pt>
                      <c:pt idx="1958">
                        <c:v>32.734200000000001</c:v>
                      </c:pt>
                      <c:pt idx="1959">
                        <c:v>32.751359999999998</c:v>
                      </c:pt>
                      <c:pt idx="1960">
                        <c:v>32.767850000000003</c:v>
                      </c:pt>
                      <c:pt idx="1961">
                        <c:v>32.784179999999999</c:v>
                      </c:pt>
                      <c:pt idx="1962">
                        <c:v>32.800629999999998</c:v>
                      </c:pt>
                      <c:pt idx="1963">
                        <c:v>32.817230000000002</c:v>
                      </c:pt>
                      <c:pt idx="1964">
                        <c:v>32.834000000000003</c:v>
                      </c:pt>
                      <c:pt idx="1965">
                        <c:v>32.851050000000001</c:v>
                      </c:pt>
                      <c:pt idx="1966">
                        <c:v>32.867620000000002</c:v>
                      </c:pt>
                      <c:pt idx="1967">
                        <c:v>32.88494</c:v>
                      </c:pt>
                      <c:pt idx="1968">
                        <c:v>32.901130000000002</c:v>
                      </c:pt>
                      <c:pt idx="1969">
                        <c:v>32.91769</c:v>
                      </c:pt>
                      <c:pt idx="1970">
                        <c:v>32.934330000000003</c:v>
                      </c:pt>
                      <c:pt idx="1971">
                        <c:v>32.951369999999997</c:v>
                      </c:pt>
                      <c:pt idx="1972">
                        <c:v>32.967419999999997</c:v>
                      </c:pt>
                      <c:pt idx="1973">
                        <c:v>32.983939999999997</c:v>
                      </c:pt>
                      <c:pt idx="1974">
                        <c:v>33.000390000000003</c:v>
                      </c:pt>
                      <c:pt idx="1975">
                        <c:v>33.017310000000002</c:v>
                      </c:pt>
                      <c:pt idx="1976">
                        <c:v>33.034280000000003</c:v>
                      </c:pt>
                      <c:pt idx="1977">
                        <c:v>33.050620000000002</c:v>
                      </c:pt>
                      <c:pt idx="1978">
                        <c:v>33.06738</c:v>
                      </c:pt>
                      <c:pt idx="1979">
                        <c:v>33.083930000000002</c:v>
                      </c:pt>
                      <c:pt idx="1980">
                        <c:v>33.100790000000003</c:v>
                      </c:pt>
                      <c:pt idx="1981">
                        <c:v>33.117699999999999</c:v>
                      </c:pt>
                      <c:pt idx="1982">
                        <c:v>33.135719999999999</c:v>
                      </c:pt>
                      <c:pt idx="1983">
                        <c:v>33.150840000000002</c:v>
                      </c:pt>
                      <c:pt idx="1984">
                        <c:v>33.167259999999999</c:v>
                      </c:pt>
                      <c:pt idx="1985">
                        <c:v>33.183860000000003</c:v>
                      </c:pt>
                      <c:pt idx="1986">
                        <c:v>33.200740000000003</c:v>
                      </c:pt>
                      <c:pt idx="1987">
                        <c:v>33.217280000000002</c:v>
                      </c:pt>
                      <c:pt idx="1988">
                        <c:v>33.23413</c:v>
                      </c:pt>
                      <c:pt idx="1989">
                        <c:v>33.251420000000003</c:v>
                      </c:pt>
                      <c:pt idx="1990">
                        <c:v>33.268219999999999</c:v>
                      </c:pt>
                      <c:pt idx="1991">
                        <c:v>33.284559999999999</c:v>
                      </c:pt>
                      <c:pt idx="1992">
                        <c:v>33.300870000000003</c:v>
                      </c:pt>
                      <c:pt idx="1993">
                        <c:v>33.317889999999998</c:v>
                      </c:pt>
                      <c:pt idx="1994">
                        <c:v>33.334240000000001</c:v>
                      </c:pt>
                      <c:pt idx="1995">
                        <c:v>33.350940000000001</c:v>
                      </c:pt>
                      <c:pt idx="1996">
                        <c:v>33.367539999999998</c:v>
                      </c:pt>
                      <c:pt idx="1997">
                        <c:v>33.384340000000002</c:v>
                      </c:pt>
                      <c:pt idx="1998">
                        <c:v>33.401020000000003</c:v>
                      </c:pt>
                      <c:pt idx="1999">
                        <c:v>33.41733</c:v>
                      </c:pt>
                      <c:pt idx="2000">
                        <c:v>33.434359999999998</c:v>
                      </c:pt>
                      <c:pt idx="2001">
                        <c:v>33.453980000000001</c:v>
                      </c:pt>
                      <c:pt idx="2002">
                        <c:v>33.467700000000001</c:v>
                      </c:pt>
                      <c:pt idx="2003">
                        <c:v>33.484070000000003</c:v>
                      </c:pt>
                      <c:pt idx="2004">
                        <c:v>33.501269999999998</c:v>
                      </c:pt>
                      <c:pt idx="2005">
                        <c:v>33.517969999999998</c:v>
                      </c:pt>
                      <c:pt idx="2006">
                        <c:v>33.534080000000003</c:v>
                      </c:pt>
                      <c:pt idx="2007">
                        <c:v>33.551079999999999</c:v>
                      </c:pt>
                      <c:pt idx="2008">
                        <c:v>33.572220000000002</c:v>
                      </c:pt>
                      <c:pt idx="2009">
                        <c:v>33.583750000000002</c:v>
                      </c:pt>
                      <c:pt idx="2010">
                        <c:v>33.600349999999999</c:v>
                      </c:pt>
                      <c:pt idx="2011">
                        <c:v>33.617240000000002</c:v>
                      </c:pt>
                      <c:pt idx="2012">
                        <c:v>33.634410000000003</c:v>
                      </c:pt>
                      <c:pt idx="2013">
                        <c:v>33.650489999999998</c:v>
                      </c:pt>
                      <c:pt idx="2014">
                        <c:v>33.667720000000003</c:v>
                      </c:pt>
                      <c:pt idx="2015">
                        <c:v>33.683929999999997</c:v>
                      </c:pt>
                      <c:pt idx="2016">
                        <c:v>33.70073</c:v>
                      </c:pt>
                      <c:pt idx="2017">
                        <c:v>33.717359999999999</c:v>
                      </c:pt>
                      <c:pt idx="2018">
                        <c:v>33.73516</c:v>
                      </c:pt>
                      <c:pt idx="2019">
                        <c:v>33.751150000000003</c:v>
                      </c:pt>
                      <c:pt idx="2020">
                        <c:v>33.769300000000001</c:v>
                      </c:pt>
                      <c:pt idx="2021">
                        <c:v>33.784419999999997</c:v>
                      </c:pt>
                      <c:pt idx="2022">
                        <c:v>33.801549999999999</c:v>
                      </c:pt>
                      <c:pt idx="2023">
                        <c:v>33.817979999999999</c:v>
                      </c:pt>
                      <c:pt idx="2024">
                        <c:v>33.834400000000002</c:v>
                      </c:pt>
                      <c:pt idx="2025">
                        <c:v>33.850729999999999</c:v>
                      </c:pt>
                      <c:pt idx="2026">
                        <c:v>33.86795</c:v>
                      </c:pt>
                      <c:pt idx="2027">
                        <c:v>33.883940000000003</c:v>
                      </c:pt>
                      <c:pt idx="2028">
                        <c:v>33.900620000000004</c:v>
                      </c:pt>
                      <c:pt idx="2029">
                        <c:v>33.917189999999998</c:v>
                      </c:pt>
                      <c:pt idx="2030">
                        <c:v>33.934910000000002</c:v>
                      </c:pt>
                      <c:pt idx="2031">
                        <c:v>33.950980000000001</c:v>
                      </c:pt>
                      <c:pt idx="2032">
                        <c:v>33.967979999999997</c:v>
                      </c:pt>
                      <c:pt idx="2033">
                        <c:v>33.983969999999999</c:v>
                      </c:pt>
                      <c:pt idx="2034">
                        <c:v>34.000729999999997</c:v>
                      </c:pt>
                      <c:pt idx="2035">
                        <c:v>34.017400000000002</c:v>
                      </c:pt>
                      <c:pt idx="2036">
                        <c:v>34.03389</c:v>
                      </c:pt>
                      <c:pt idx="2037">
                        <c:v>34.050490000000003</c:v>
                      </c:pt>
                      <c:pt idx="2038">
                        <c:v>34.068190000000001</c:v>
                      </c:pt>
                      <c:pt idx="2039">
                        <c:v>34.083889999999997</c:v>
                      </c:pt>
                      <c:pt idx="2040">
                        <c:v>34.100709999999999</c:v>
                      </c:pt>
                      <c:pt idx="2041">
                        <c:v>34.117530000000002</c:v>
                      </c:pt>
                      <c:pt idx="2042">
                        <c:v>34.13505</c:v>
                      </c:pt>
                      <c:pt idx="2043">
                        <c:v>34.15117</c:v>
                      </c:pt>
                      <c:pt idx="2044">
                        <c:v>34.168469999999999</c:v>
                      </c:pt>
                      <c:pt idx="2045">
                        <c:v>34.185079999999999</c:v>
                      </c:pt>
                      <c:pt idx="2046">
                        <c:v>34.201169999999998</c:v>
                      </c:pt>
                      <c:pt idx="2047">
                        <c:v>34.217480000000002</c:v>
                      </c:pt>
                      <c:pt idx="2048">
                        <c:v>34.234290000000001</c:v>
                      </c:pt>
                      <c:pt idx="2049">
                        <c:v>34.250680000000003</c:v>
                      </c:pt>
                      <c:pt idx="2050">
                        <c:v>34.267780000000002</c:v>
                      </c:pt>
                      <c:pt idx="2051">
                        <c:v>34.283819999999999</c:v>
                      </c:pt>
                      <c:pt idx="2052">
                        <c:v>34.301319999999997</c:v>
                      </c:pt>
                      <c:pt idx="2053">
                        <c:v>34.317790000000002</c:v>
                      </c:pt>
                      <c:pt idx="2054">
                        <c:v>34.334020000000002</c:v>
                      </c:pt>
                      <c:pt idx="2055">
                        <c:v>34.351019999999998</c:v>
                      </c:pt>
                      <c:pt idx="2056">
                        <c:v>34.3675</c:v>
                      </c:pt>
                      <c:pt idx="2057">
                        <c:v>34.384140000000002</c:v>
                      </c:pt>
                      <c:pt idx="2058">
                        <c:v>34.400919999999999</c:v>
                      </c:pt>
                      <c:pt idx="2059">
                        <c:v>34.41733</c:v>
                      </c:pt>
                      <c:pt idx="2060">
                        <c:v>34.434220000000003</c:v>
                      </c:pt>
                      <c:pt idx="2061">
                        <c:v>34.451569999999997</c:v>
                      </c:pt>
                      <c:pt idx="2062">
                        <c:v>34.467930000000003</c:v>
                      </c:pt>
                      <c:pt idx="2063">
                        <c:v>34.48415</c:v>
                      </c:pt>
                      <c:pt idx="2064">
                        <c:v>34.501269999999998</c:v>
                      </c:pt>
                      <c:pt idx="2065">
                        <c:v>34.517249999999997</c:v>
                      </c:pt>
                      <c:pt idx="2066">
                        <c:v>34.534039999999997</c:v>
                      </c:pt>
                      <c:pt idx="2067">
                        <c:v>34.55068</c:v>
                      </c:pt>
                      <c:pt idx="2068">
                        <c:v>34.567689999999999</c:v>
                      </c:pt>
                      <c:pt idx="2069">
                        <c:v>34.584009999999999</c:v>
                      </c:pt>
                      <c:pt idx="2070">
                        <c:v>34.600929999999998</c:v>
                      </c:pt>
                      <c:pt idx="2071">
                        <c:v>34.617699999999999</c:v>
                      </c:pt>
                      <c:pt idx="2072">
                        <c:v>34.633899999999997</c:v>
                      </c:pt>
                      <c:pt idx="2073">
                        <c:v>34.650730000000003</c:v>
                      </c:pt>
                      <c:pt idx="2074">
                        <c:v>34.668190000000003</c:v>
                      </c:pt>
                      <c:pt idx="2075">
                        <c:v>34.684040000000003</c:v>
                      </c:pt>
                      <c:pt idx="2076">
                        <c:v>34.700560000000003</c:v>
                      </c:pt>
                      <c:pt idx="2077">
                        <c:v>34.717300000000002</c:v>
                      </c:pt>
                      <c:pt idx="2078">
                        <c:v>34.733800000000002</c:v>
                      </c:pt>
                      <c:pt idx="2079">
                        <c:v>34.75103</c:v>
                      </c:pt>
                      <c:pt idx="2080">
                        <c:v>34.767409999999998</c:v>
                      </c:pt>
                      <c:pt idx="2081">
                        <c:v>34.783830000000002</c:v>
                      </c:pt>
                      <c:pt idx="2082">
                        <c:v>34.800899999999999</c:v>
                      </c:pt>
                      <c:pt idx="2083">
                        <c:v>34.817570000000003</c:v>
                      </c:pt>
                      <c:pt idx="2084">
                        <c:v>34.834670000000003</c:v>
                      </c:pt>
                      <c:pt idx="2085">
                        <c:v>34.850900000000003</c:v>
                      </c:pt>
                      <c:pt idx="2086">
                        <c:v>34.868040000000001</c:v>
                      </c:pt>
                      <c:pt idx="2087">
                        <c:v>34.883780000000002</c:v>
                      </c:pt>
                      <c:pt idx="2088">
                        <c:v>34.900860000000002</c:v>
                      </c:pt>
                      <c:pt idx="2089">
                        <c:v>34.917900000000003</c:v>
                      </c:pt>
                      <c:pt idx="2090">
                        <c:v>34.9343</c:v>
                      </c:pt>
                      <c:pt idx="2091">
                        <c:v>34.951390000000004</c:v>
                      </c:pt>
                      <c:pt idx="2092">
                        <c:v>34.967039999999997</c:v>
                      </c:pt>
                      <c:pt idx="2093">
                        <c:v>34.98368</c:v>
                      </c:pt>
                      <c:pt idx="2094">
                        <c:v>35.001150000000003</c:v>
                      </c:pt>
                      <c:pt idx="2095">
                        <c:v>35.018270000000001</c:v>
                      </c:pt>
                      <c:pt idx="2096">
                        <c:v>35.034239999999997</c:v>
                      </c:pt>
                      <c:pt idx="2097">
                        <c:v>35.050469999999997</c:v>
                      </c:pt>
                      <c:pt idx="2098">
                        <c:v>35.067259999999997</c:v>
                      </c:pt>
                      <c:pt idx="2099">
                        <c:v>35.083660000000002</c:v>
                      </c:pt>
                      <c:pt idx="2100">
                        <c:v>35.100909999999999</c:v>
                      </c:pt>
                      <c:pt idx="2101">
                        <c:v>35.117179999999998</c:v>
                      </c:pt>
                      <c:pt idx="2102">
                        <c:v>35.134070000000001</c:v>
                      </c:pt>
                      <c:pt idx="2103">
                        <c:v>35.150579999999998</c:v>
                      </c:pt>
                      <c:pt idx="2104">
                        <c:v>35.167810000000003</c:v>
                      </c:pt>
                      <c:pt idx="2105">
                        <c:v>35.184139999999999</c:v>
                      </c:pt>
                      <c:pt idx="2106">
                        <c:v>35.201450000000001</c:v>
                      </c:pt>
                      <c:pt idx="2107">
                        <c:v>35.217730000000003</c:v>
                      </c:pt>
                      <c:pt idx="2108">
                        <c:v>35.234940000000002</c:v>
                      </c:pt>
                      <c:pt idx="2109">
                        <c:v>35.251869999999997</c:v>
                      </c:pt>
                      <c:pt idx="2110">
                        <c:v>35.26849</c:v>
                      </c:pt>
                      <c:pt idx="2111">
                        <c:v>35.284140000000001</c:v>
                      </c:pt>
                      <c:pt idx="2112">
                        <c:v>35.300719999999998</c:v>
                      </c:pt>
                      <c:pt idx="2113">
                        <c:v>35.31738</c:v>
                      </c:pt>
                      <c:pt idx="2114">
                        <c:v>35.334150000000001</c:v>
                      </c:pt>
                      <c:pt idx="2115">
                        <c:v>35.351120000000002</c:v>
                      </c:pt>
                      <c:pt idx="2116">
                        <c:v>35.3675</c:v>
                      </c:pt>
                      <c:pt idx="2117">
                        <c:v>35.383899999999997</c:v>
                      </c:pt>
                      <c:pt idx="2118">
                        <c:v>35.40072</c:v>
                      </c:pt>
                      <c:pt idx="2119">
                        <c:v>35.4176</c:v>
                      </c:pt>
                      <c:pt idx="2120">
                        <c:v>35.434570000000001</c:v>
                      </c:pt>
                      <c:pt idx="2121">
                        <c:v>35.45035</c:v>
                      </c:pt>
                      <c:pt idx="2122">
                        <c:v>35.467599999999997</c:v>
                      </c:pt>
                      <c:pt idx="2123">
                        <c:v>35.48404</c:v>
                      </c:pt>
                      <c:pt idx="2124">
                        <c:v>35.500819999999997</c:v>
                      </c:pt>
                      <c:pt idx="2125">
                        <c:v>35.517060000000001</c:v>
                      </c:pt>
                      <c:pt idx="2126">
                        <c:v>35.533880000000003</c:v>
                      </c:pt>
                      <c:pt idx="2127">
                        <c:v>35.550660000000001</c:v>
                      </c:pt>
                      <c:pt idx="2128">
                        <c:v>35.567810000000001</c:v>
                      </c:pt>
                      <c:pt idx="2129">
                        <c:v>35.584609999999998</c:v>
                      </c:pt>
                      <c:pt idx="2130">
                        <c:v>35.601489999999998</c:v>
                      </c:pt>
                      <c:pt idx="2131">
                        <c:v>35.618769999999998</c:v>
                      </c:pt>
                      <c:pt idx="2132">
                        <c:v>35.634810000000002</c:v>
                      </c:pt>
                      <c:pt idx="2133">
                        <c:v>35.650280000000002</c:v>
                      </c:pt>
                      <c:pt idx="2134">
                        <c:v>35.667299999999997</c:v>
                      </c:pt>
                      <c:pt idx="2135">
                        <c:v>35.683839999999996</c:v>
                      </c:pt>
                      <c:pt idx="2136">
                        <c:v>35.700659999999999</c:v>
                      </c:pt>
                      <c:pt idx="2137">
                        <c:v>35.717300000000002</c:v>
                      </c:pt>
                      <c:pt idx="2138">
                        <c:v>35.734119999999997</c:v>
                      </c:pt>
                      <c:pt idx="2139">
                        <c:v>35.750570000000003</c:v>
                      </c:pt>
                      <c:pt idx="2140">
                        <c:v>35.767530000000001</c:v>
                      </c:pt>
                      <c:pt idx="2141">
                        <c:v>35.783900000000003</c:v>
                      </c:pt>
                      <c:pt idx="2142">
                        <c:v>35.800919999999998</c:v>
                      </c:pt>
                      <c:pt idx="2143">
                        <c:v>35.817340000000002</c:v>
                      </c:pt>
                      <c:pt idx="2144">
                        <c:v>35.834980000000002</c:v>
                      </c:pt>
                      <c:pt idx="2145">
                        <c:v>35.850949999999997</c:v>
                      </c:pt>
                      <c:pt idx="2146">
                        <c:v>35.867280000000001</c:v>
                      </c:pt>
                      <c:pt idx="2147">
                        <c:v>35.884160000000001</c:v>
                      </c:pt>
                      <c:pt idx="2148">
                        <c:v>35.900939999999999</c:v>
                      </c:pt>
                      <c:pt idx="2149">
                        <c:v>35.91722</c:v>
                      </c:pt>
                      <c:pt idx="2150">
                        <c:v>35.934469999999997</c:v>
                      </c:pt>
                      <c:pt idx="2151">
                        <c:v>35.950659999999999</c:v>
                      </c:pt>
                      <c:pt idx="2152">
                        <c:v>35.967779999999998</c:v>
                      </c:pt>
                      <c:pt idx="2153">
                        <c:v>35.983730000000001</c:v>
                      </c:pt>
                      <c:pt idx="2154">
                        <c:v>36.000889999999998</c:v>
                      </c:pt>
                      <c:pt idx="2155">
                        <c:v>36.01746</c:v>
                      </c:pt>
                      <c:pt idx="2156">
                        <c:v>36.034759999999999</c:v>
                      </c:pt>
                      <c:pt idx="2157">
                        <c:v>36.050690000000003</c:v>
                      </c:pt>
                      <c:pt idx="2158">
                        <c:v>36.067459999999997</c:v>
                      </c:pt>
                      <c:pt idx="2159">
                        <c:v>36.084139999999998</c:v>
                      </c:pt>
                      <c:pt idx="2160">
                        <c:v>36.10183</c:v>
                      </c:pt>
                      <c:pt idx="2161">
                        <c:v>36.116930000000004</c:v>
                      </c:pt>
                      <c:pt idx="2162">
                        <c:v>36.134390000000003</c:v>
                      </c:pt>
                      <c:pt idx="2163">
                        <c:v>36.151090000000003</c:v>
                      </c:pt>
                      <c:pt idx="2164">
                        <c:v>36.167149999999999</c:v>
                      </c:pt>
                      <c:pt idx="2165">
                        <c:v>36.183570000000003</c:v>
                      </c:pt>
                      <c:pt idx="2166">
                        <c:v>36.200949999999999</c:v>
                      </c:pt>
                      <c:pt idx="2167">
                        <c:v>36.217210000000001</c:v>
                      </c:pt>
                      <c:pt idx="2168">
                        <c:v>36.234029999999997</c:v>
                      </c:pt>
                      <c:pt idx="2169">
                        <c:v>36.250619999999998</c:v>
                      </c:pt>
                      <c:pt idx="2170">
                        <c:v>36.268210000000003</c:v>
                      </c:pt>
                      <c:pt idx="2171">
                        <c:v>36.284089999999999</c:v>
                      </c:pt>
                      <c:pt idx="2172">
                        <c:v>36.301090000000002</c:v>
                      </c:pt>
                      <c:pt idx="2173">
                        <c:v>36.31729</c:v>
                      </c:pt>
                      <c:pt idx="2174">
                        <c:v>36.334670000000003</c:v>
                      </c:pt>
                      <c:pt idx="2175">
                        <c:v>36.351210000000002</c:v>
                      </c:pt>
                      <c:pt idx="2176">
                        <c:v>36.367890000000003</c:v>
                      </c:pt>
                      <c:pt idx="2177">
                        <c:v>36.383929999999999</c:v>
                      </c:pt>
                      <c:pt idx="2178">
                        <c:v>36.401150000000001</c:v>
                      </c:pt>
                      <c:pt idx="2179">
                        <c:v>36.416919999999998</c:v>
                      </c:pt>
                      <c:pt idx="2180">
                        <c:v>36.434510000000003</c:v>
                      </c:pt>
                      <c:pt idx="2181">
                        <c:v>36.451079999999997</c:v>
                      </c:pt>
                      <c:pt idx="2182">
                        <c:v>36.469639999999998</c:v>
                      </c:pt>
                      <c:pt idx="2183">
                        <c:v>36.483690000000003</c:v>
                      </c:pt>
                      <c:pt idx="2184">
                        <c:v>36.500230000000002</c:v>
                      </c:pt>
                      <c:pt idx="2185">
                        <c:v>36.517740000000003</c:v>
                      </c:pt>
                      <c:pt idx="2186">
                        <c:v>36.53445</c:v>
                      </c:pt>
                      <c:pt idx="2187">
                        <c:v>36.550449999999998</c:v>
                      </c:pt>
                      <c:pt idx="2188">
                        <c:v>36.567610000000002</c:v>
                      </c:pt>
                      <c:pt idx="2189">
                        <c:v>36.584099999999999</c:v>
                      </c:pt>
                      <c:pt idx="2190">
                        <c:v>36.601300000000002</c:v>
                      </c:pt>
                      <c:pt idx="2191">
                        <c:v>36.617170000000002</c:v>
                      </c:pt>
                      <c:pt idx="2192">
                        <c:v>36.634210000000003</c:v>
                      </c:pt>
                      <c:pt idx="2193">
                        <c:v>36.650539999999999</c:v>
                      </c:pt>
                      <c:pt idx="2194">
                        <c:v>36.668500000000002</c:v>
                      </c:pt>
                      <c:pt idx="2195">
                        <c:v>36.684669999999997</c:v>
                      </c:pt>
                      <c:pt idx="2196">
                        <c:v>36.701160000000002</c:v>
                      </c:pt>
                      <c:pt idx="2197">
                        <c:v>36.717779999999998</c:v>
                      </c:pt>
                      <c:pt idx="2198">
                        <c:v>36.73462</c:v>
                      </c:pt>
                      <c:pt idx="2199">
                        <c:v>36.750459999999997</c:v>
                      </c:pt>
                      <c:pt idx="2200">
                        <c:v>36.76708</c:v>
                      </c:pt>
                      <c:pt idx="2201">
                        <c:v>36.783949999999997</c:v>
                      </c:pt>
                      <c:pt idx="2202">
                        <c:v>36.801220000000001</c:v>
                      </c:pt>
                      <c:pt idx="2203">
                        <c:v>36.817149999999998</c:v>
                      </c:pt>
                      <c:pt idx="2204">
                        <c:v>36.834420000000001</c:v>
                      </c:pt>
                      <c:pt idx="2205">
                        <c:v>36.850430000000003</c:v>
                      </c:pt>
                      <c:pt idx="2206">
                        <c:v>36.867339999999999</c:v>
                      </c:pt>
                      <c:pt idx="2207">
                        <c:v>36.884369999999997</c:v>
                      </c:pt>
                      <c:pt idx="2208">
                        <c:v>36.901580000000003</c:v>
                      </c:pt>
                      <c:pt idx="2209">
                        <c:v>36.917270000000002</c:v>
                      </c:pt>
                      <c:pt idx="2210">
                        <c:v>36.933819999999997</c:v>
                      </c:pt>
                      <c:pt idx="2211">
                        <c:v>36.950780000000002</c:v>
                      </c:pt>
                      <c:pt idx="2212">
                        <c:v>36.967230000000001</c:v>
                      </c:pt>
                      <c:pt idx="2213">
                        <c:v>36.983989999999999</c:v>
                      </c:pt>
                      <c:pt idx="2214">
                        <c:v>37.000770000000003</c:v>
                      </c:pt>
                      <c:pt idx="2215">
                        <c:v>37.017310000000002</c:v>
                      </c:pt>
                      <c:pt idx="2216">
                        <c:v>37.03389</c:v>
                      </c:pt>
                      <c:pt idx="2217">
                        <c:v>37.05057</c:v>
                      </c:pt>
                      <c:pt idx="2218">
                        <c:v>37.067390000000003</c:v>
                      </c:pt>
                      <c:pt idx="2219">
                        <c:v>37.08455</c:v>
                      </c:pt>
                      <c:pt idx="2220">
                        <c:v>37.101010000000002</c:v>
                      </c:pt>
                      <c:pt idx="2221">
                        <c:v>37.125140000000002</c:v>
                      </c:pt>
                      <c:pt idx="2222">
                        <c:v>37.151040000000002</c:v>
                      </c:pt>
                      <c:pt idx="2223">
                        <c:v>37.166930000000001</c:v>
                      </c:pt>
                      <c:pt idx="2224">
                        <c:v>37.183630000000001</c:v>
                      </c:pt>
                      <c:pt idx="2225">
                        <c:v>37.200490000000002</c:v>
                      </c:pt>
                      <c:pt idx="2226">
                        <c:v>37.217120000000001</c:v>
                      </c:pt>
                      <c:pt idx="2227">
                        <c:v>37.234310000000001</c:v>
                      </c:pt>
                      <c:pt idx="2228">
                        <c:v>37.250720000000001</c:v>
                      </c:pt>
                      <c:pt idx="2229">
                        <c:v>37.267400000000002</c:v>
                      </c:pt>
                      <c:pt idx="2230">
                        <c:v>37.284649999999999</c:v>
                      </c:pt>
                      <c:pt idx="2231">
                        <c:v>37.301299999999998</c:v>
                      </c:pt>
                      <c:pt idx="2232">
                        <c:v>37.317129999999999</c:v>
                      </c:pt>
                      <c:pt idx="2233">
                        <c:v>37.334569999999999</c:v>
                      </c:pt>
                      <c:pt idx="2234">
                        <c:v>37.350729999999999</c:v>
                      </c:pt>
                      <c:pt idx="2235">
                        <c:v>37.367699999999999</c:v>
                      </c:pt>
                      <c:pt idx="2236">
                        <c:v>37.383929999999999</c:v>
                      </c:pt>
                      <c:pt idx="2237">
                        <c:v>37.401260000000001</c:v>
                      </c:pt>
                      <c:pt idx="2238">
                        <c:v>37.416939999999997</c:v>
                      </c:pt>
                      <c:pt idx="2239">
                        <c:v>37.434049999999999</c:v>
                      </c:pt>
                      <c:pt idx="2240">
                        <c:v>37.450749999999999</c:v>
                      </c:pt>
                      <c:pt idx="2241">
                        <c:v>37.46904</c:v>
                      </c:pt>
                      <c:pt idx="2242">
                        <c:v>37.484789999999997</c:v>
                      </c:pt>
                      <c:pt idx="2243">
                        <c:v>37.501339999999999</c:v>
                      </c:pt>
                      <c:pt idx="2244">
                        <c:v>37.51735</c:v>
                      </c:pt>
                      <c:pt idx="2245">
                        <c:v>37.53463</c:v>
                      </c:pt>
                      <c:pt idx="2246">
                        <c:v>37.550260000000002</c:v>
                      </c:pt>
                      <c:pt idx="2247">
                        <c:v>37.567219999999999</c:v>
                      </c:pt>
                      <c:pt idx="2248">
                        <c:v>37.583710000000004</c:v>
                      </c:pt>
                      <c:pt idx="2249">
                        <c:v>37.600650000000002</c:v>
                      </c:pt>
                      <c:pt idx="2250">
                        <c:v>37.61692</c:v>
                      </c:pt>
                      <c:pt idx="2251">
                        <c:v>37.634160000000001</c:v>
                      </c:pt>
                      <c:pt idx="2252">
                        <c:v>37.650359999999999</c:v>
                      </c:pt>
                      <c:pt idx="2253">
                        <c:v>37.666969999999999</c:v>
                      </c:pt>
                      <c:pt idx="2254">
                        <c:v>37.68338</c:v>
                      </c:pt>
                      <c:pt idx="2255">
                        <c:v>37.701090000000001</c:v>
                      </c:pt>
                      <c:pt idx="2256">
                        <c:v>37.717239999999997</c:v>
                      </c:pt>
                      <c:pt idx="2257">
                        <c:v>37.734200000000001</c:v>
                      </c:pt>
                      <c:pt idx="2258">
                        <c:v>37.750979999999998</c:v>
                      </c:pt>
                      <c:pt idx="2259">
                        <c:v>37.767910000000001</c:v>
                      </c:pt>
                      <c:pt idx="2260">
                        <c:v>37.784770000000002</c:v>
                      </c:pt>
                      <c:pt idx="2261">
                        <c:v>37.800809999999998</c:v>
                      </c:pt>
                      <c:pt idx="2262">
                        <c:v>37.816800000000001</c:v>
                      </c:pt>
                      <c:pt idx="2263">
                        <c:v>37.834429999999998</c:v>
                      </c:pt>
                      <c:pt idx="2264">
                        <c:v>37.85022</c:v>
                      </c:pt>
                      <c:pt idx="2265">
                        <c:v>37.867699999999999</c:v>
                      </c:pt>
                      <c:pt idx="2266">
                        <c:v>37.883740000000003</c:v>
                      </c:pt>
                      <c:pt idx="2267">
                        <c:v>37.900860000000002</c:v>
                      </c:pt>
                      <c:pt idx="2268">
                        <c:v>37.917470000000002</c:v>
                      </c:pt>
                      <c:pt idx="2269">
                        <c:v>37.933570000000003</c:v>
                      </c:pt>
                      <c:pt idx="2270">
                        <c:v>37.95044</c:v>
                      </c:pt>
                      <c:pt idx="2271">
                        <c:v>37.967889999999997</c:v>
                      </c:pt>
                      <c:pt idx="2272">
                        <c:v>37.983669999999996</c:v>
                      </c:pt>
                      <c:pt idx="2273">
                        <c:v>38.000610000000002</c:v>
                      </c:pt>
                      <c:pt idx="2274">
                        <c:v>38.017020000000002</c:v>
                      </c:pt>
                      <c:pt idx="2275">
                        <c:v>38.03369</c:v>
                      </c:pt>
                      <c:pt idx="2276">
                        <c:v>38.05059</c:v>
                      </c:pt>
                      <c:pt idx="2277">
                        <c:v>38.067729999999997</c:v>
                      </c:pt>
                      <c:pt idx="2278">
                        <c:v>38.084339999999997</c:v>
                      </c:pt>
                      <c:pt idx="2279">
                        <c:v>38.101390000000002</c:v>
                      </c:pt>
                      <c:pt idx="2280">
                        <c:v>38.118319999999997</c:v>
                      </c:pt>
                      <c:pt idx="2281">
                        <c:v>38.13411</c:v>
                      </c:pt>
                      <c:pt idx="2282">
                        <c:v>38.150829999999999</c:v>
                      </c:pt>
                      <c:pt idx="2283">
                        <c:v>38.167059999999999</c:v>
                      </c:pt>
                      <c:pt idx="2284">
                        <c:v>38.183759999999999</c:v>
                      </c:pt>
                      <c:pt idx="2285">
                        <c:v>38.200099999999999</c:v>
                      </c:pt>
                      <c:pt idx="2286">
                        <c:v>38.217309999999998</c:v>
                      </c:pt>
                      <c:pt idx="2287">
                        <c:v>38.23348</c:v>
                      </c:pt>
                      <c:pt idx="2288">
                        <c:v>38.250660000000003</c:v>
                      </c:pt>
                      <c:pt idx="2289">
                        <c:v>38.26773</c:v>
                      </c:pt>
                      <c:pt idx="2290">
                        <c:v>38.283569999999997</c:v>
                      </c:pt>
                      <c:pt idx="2291">
                        <c:v>38.3005</c:v>
                      </c:pt>
                      <c:pt idx="2292">
                        <c:v>38.317489999999999</c:v>
                      </c:pt>
                      <c:pt idx="2293">
                        <c:v>38.334020000000002</c:v>
                      </c:pt>
                      <c:pt idx="2294">
                        <c:v>38.350209999999997</c:v>
                      </c:pt>
                      <c:pt idx="2295">
                        <c:v>38.371290000000002</c:v>
                      </c:pt>
                      <c:pt idx="2296">
                        <c:v>38.383589999999998</c:v>
                      </c:pt>
                      <c:pt idx="2297">
                        <c:v>38.400149999999996</c:v>
                      </c:pt>
                      <c:pt idx="2298">
                        <c:v>38.41704</c:v>
                      </c:pt>
                      <c:pt idx="2299">
                        <c:v>38.434750000000001</c:v>
                      </c:pt>
                      <c:pt idx="2300">
                        <c:v>38.450879999999998</c:v>
                      </c:pt>
                      <c:pt idx="2301">
                        <c:v>38.467219999999998</c:v>
                      </c:pt>
                      <c:pt idx="2302">
                        <c:v>38.484270000000002</c:v>
                      </c:pt>
                      <c:pt idx="2303">
                        <c:v>38.50076</c:v>
                      </c:pt>
                      <c:pt idx="2304">
                        <c:v>38.51764</c:v>
                      </c:pt>
                      <c:pt idx="2305">
                        <c:v>38.533990000000003</c:v>
                      </c:pt>
                      <c:pt idx="2306">
                        <c:v>38.550229999999999</c:v>
                      </c:pt>
                      <c:pt idx="2307">
                        <c:v>38.566780000000001</c:v>
                      </c:pt>
                      <c:pt idx="2308">
                        <c:v>38.58343</c:v>
                      </c:pt>
                      <c:pt idx="2309">
                        <c:v>38.600430000000003</c:v>
                      </c:pt>
                      <c:pt idx="2310">
                        <c:v>38.617040000000003</c:v>
                      </c:pt>
                      <c:pt idx="2311">
                        <c:v>38.633420000000001</c:v>
                      </c:pt>
                      <c:pt idx="2312">
                        <c:v>38.65014</c:v>
                      </c:pt>
                      <c:pt idx="2313">
                        <c:v>38.666809999999998</c:v>
                      </c:pt>
                      <c:pt idx="2314">
                        <c:v>38.683480000000003</c:v>
                      </c:pt>
                      <c:pt idx="2315">
                        <c:v>38.70055</c:v>
                      </c:pt>
                      <c:pt idx="2316">
                        <c:v>38.71678</c:v>
                      </c:pt>
                      <c:pt idx="2317">
                        <c:v>38.73424</c:v>
                      </c:pt>
                      <c:pt idx="2318">
                        <c:v>38.750770000000003</c:v>
                      </c:pt>
                      <c:pt idx="2319">
                        <c:v>38.767600000000002</c:v>
                      </c:pt>
                      <c:pt idx="2320">
                        <c:v>38.783969999999997</c:v>
                      </c:pt>
                      <c:pt idx="2321">
                        <c:v>38.80115</c:v>
                      </c:pt>
                      <c:pt idx="2322">
                        <c:v>38.816830000000003</c:v>
                      </c:pt>
                      <c:pt idx="2323">
                        <c:v>38.8339</c:v>
                      </c:pt>
                      <c:pt idx="2324">
                        <c:v>38.850700000000003</c:v>
                      </c:pt>
                      <c:pt idx="2325">
                        <c:v>38.867400000000004</c:v>
                      </c:pt>
                      <c:pt idx="2326">
                        <c:v>38.88409</c:v>
                      </c:pt>
                      <c:pt idx="2327">
                        <c:v>38.900849999999998</c:v>
                      </c:pt>
                      <c:pt idx="2328">
                        <c:v>38.916870000000003</c:v>
                      </c:pt>
                      <c:pt idx="2329">
                        <c:v>38.934440000000002</c:v>
                      </c:pt>
                      <c:pt idx="2330">
                        <c:v>38.950510000000001</c:v>
                      </c:pt>
                      <c:pt idx="2331">
                        <c:v>38.966889999999999</c:v>
                      </c:pt>
                      <c:pt idx="2332">
                        <c:v>38.983429999999998</c:v>
                      </c:pt>
                      <c:pt idx="2333">
                        <c:v>39.000140000000002</c:v>
                      </c:pt>
                      <c:pt idx="2334">
                        <c:v>39.016669999999998</c:v>
                      </c:pt>
                      <c:pt idx="2335">
                        <c:v>39.033340000000003</c:v>
                      </c:pt>
                      <c:pt idx="2336">
                        <c:v>39.05039</c:v>
                      </c:pt>
                      <c:pt idx="2337">
                        <c:v>39.06691</c:v>
                      </c:pt>
                      <c:pt idx="2338">
                        <c:v>39.083440000000003</c:v>
                      </c:pt>
                      <c:pt idx="2339">
                        <c:v>39.100180000000002</c:v>
                      </c:pt>
                      <c:pt idx="2340">
                        <c:v>39.117240000000002</c:v>
                      </c:pt>
                      <c:pt idx="2341">
                        <c:v>39.1342</c:v>
                      </c:pt>
                      <c:pt idx="2342">
                        <c:v>39.151020000000003</c:v>
                      </c:pt>
                      <c:pt idx="2343">
                        <c:v>39.167349999999999</c:v>
                      </c:pt>
                      <c:pt idx="2344">
                        <c:v>39.184130000000003</c:v>
                      </c:pt>
                      <c:pt idx="2345">
                        <c:v>39.200670000000002</c:v>
                      </c:pt>
                      <c:pt idx="2346">
                        <c:v>39.217770000000002</c:v>
                      </c:pt>
                      <c:pt idx="2347">
                        <c:v>39.233629999999998</c:v>
                      </c:pt>
                      <c:pt idx="2348">
                        <c:v>39.250360000000001</c:v>
                      </c:pt>
                      <c:pt idx="2349">
                        <c:v>39.26726</c:v>
                      </c:pt>
                      <c:pt idx="2350">
                        <c:v>39.283520000000003</c:v>
                      </c:pt>
                      <c:pt idx="2351">
                        <c:v>39.300089999999997</c:v>
                      </c:pt>
                      <c:pt idx="2352">
                        <c:v>39.316969999999998</c:v>
                      </c:pt>
                      <c:pt idx="2353">
                        <c:v>39.333390000000001</c:v>
                      </c:pt>
                      <c:pt idx="2354">
                        <c:v>39.350650000000002</c:v>
                      </c:pt>
                      <c:pt idx="2355">
                        <c:v>39.366999999999997</c:v>
                      </c:pt>
                      <c:pt idx="2356">
                        <c:v>39.383620000000001</c:v>
                      </c:pt>
                      <c:pt idx="2357">
                        <c:v>39.400069999999999</c:v>
                      </c:pt>
                      <c:pt idx="2358">
                        <c:v>39.417180000000002</c:v>
                      </c:pt>
                      <c:pt idx="2359">
                        <c:v>39.433509999999998</c:v>
                      </c:pt>
                      <c:pt idx="2360">
                        <c:v>39.45044</c:v>
                      </c:pt>
                      <c:pt idx="2361">
                        <c:v>39.467269999999999</c:v>
                      </c:pt>
                      <c:pt idx="2362">
                        <c:v>39.483629999999998</c:v>
                      </c:pt>
                      <c:pt idx="2363">
                        <c:v>39.501420000000003</c:v>
                      </c:pt>
                      <c:pt idx="2364">
                        <c:v>39.516930000000002</c:v>
                      </c:pt>
                      <c:pt idx="2365">
                        <c:v>39.534210000000002</c:v>
                      </c:pt>
                      <c:pt idx="2366">
                        <c:v>39.550789999999999</c:v>
                      </c:pt>
                      <c:pt idx="2367">
                        <c:v>39.568289999999998</c:v>
                      </c:pt>
                      <c:pt idx="2368">
                        <c:v>39.584029999999998</c:v>
                      </c:pt>
                      <c:pt idx="2369">
                        <c:v>39.600290000000001</c:v>
                      </c:pt>
                      <c:pt idx="2370">
                        <c:v>39.624659999999999</c:v>
                      </c:pt>
                      <c:pt idx="2371">
                        <c:v>39.650280000000002</c:v>
                      </c:pt>
                      <c:pt idx="2372">
                        <c:v>39.666809999999998</c:v>
                      </c:pt>
                      <c:pt idx="2373">
                        <c:v>39.683619999999998</c:v>
                      </c:pt>
                      <c:pt idx="2374">
                        <c:v>39.700530000000001</c:v>
                      </c:pt>
                      <c:pt idx="2375">
                        <c:v>39.716999999999999</c:v>
                      </c:pt>
                      <c:pt idx="2376">
                        <c:v>39.733550000000001</c:v>
                      </c:pt>
                      <c:pt idx="2377">
                        <c:v>39.750399999999999</c:v>
                      </c:pt>
                      <c:pt idx="2378">
                        <c:v>39.767249999999997</c:v>
                      </c:pt>
                      <c:pt idx="2379">
                        <c:v>39.784320000000001</c:v>
                      </c:pt>
                      <c:pt idx="2380">
                        <c:v>39.800640000000001</c:v>
                      </c:pt>
                      <c:pt idx="2381">
                        <c:v>39.816589999999998</c:v>
                      </c:pt>
                      <c:pt idx="2382">
                        <c:v>39.833950000000002</c:v>
                      </c:pt>
                      <c:pt idx="2383">
                        <c:v>39.850270000000002</c:v>
                      </c:pt>
                      <c:pt idx="2384">
                        <c:v>39.867179999999998</c:v>
                      </c:pt>
                      <c:pt idx="2385">
                        <c:v>39.883690000000001</c:v>
                      </c:pt>
                      <c:pt idx="2386">
                        <c:v>39.90014</c:v>
                      </c:pt>
                      <c:pt idx="2387">
                        <c:v>39.917020000000001</c:v>
                      </c:pt>
                      <c:pt idx="2388">
                        <c:v>39.933669999999999</c:v>
                      </c:pt>
                      <c:pt idx="2389">
                        <c:v>39.950380000000003</c:v>
                      </c:pt>
                      <c:pt idx="2390">
                        <c:v>39.967329999999997</c:v>
                      </c:pt>
                      <c:pt idx="2391">
                        <c:v>39.983849999999997</c:v>
                      </c:pt>
                      <c:pt idx="2392">
                        <c:v>40.000700000000002</c:v>
                      </c:pt>
                      <c:pt idx="2393">
                        <c:v>40.016910000000003</c:v>
                      </c:pt>
                      <c:pt idx="2394">
                        <c:v>40.033799999999999</c:v>
                      </c:pt>
                      <c:pt idx="2395">
                        <c:v>40.05003</c:v>
                      </c:pt>
                      <c:pt idx="2396">
                        <c:v>40.067050000000002</c:v>
                      </c:pt>
                      <c:pt idx="2397">
                        <c:v>40.083880000000001</c:v>
                      </c:pt>
                      <c:pt idx="2398">
                        <c:v>40.10004</c:v>
                      </c:pt>
                      <c:pt idx="2399">
                        <c:v>40.117069999999998</c:v>
                      </c:pt>
                      <c:pt idx="2400">
                        <c:v>40.133569999999999</c:v>
                      </c:pt>
                      <c:pt idx="2401">
                        <c:v>40.150480000000002</c:v>
                      </c:pt>
                      <c:pt idx="2402">
                        <c:v>40.166829999999997</c:v>
                      </c:pt>
                      <c:pt idx="2403">
                        <c:v>40.183810000000001</c:v>
                      </c:pt>
                      <c:pt idx="2404">
                        <c:v>40.201030000000003</c:v>
                      </c:pt>
                      <c:pt idx="2405">
                        <c:v>40.217350000000003</c:v>
                      </c:pt>
                      <c:pt idx="2406">
                        <c:v>40.23386</c:v>
                      </c:pt>
                      <c:pt idx="2407">
                        <c:v>40.250329999999998</c:v>
                      </c:pt>
                      <c:pt idx="2408">
                        <c:v>40.267290000000003</c:v>
                      </c:pt>
                      <c:pt idx="2409">
                        <c:v>40.284059999999997</c:v>
                      </c:pt>
                      <c:pt idx="2410">
                        <c:v>40.300319999999999</c:v>
                      </c:pt>
                      <c:pt idx="2411">
                        <c:v>40.31664</c:v>
                      </c:pt>
                      <c:pt idx="2412">
                        <c:v>40.333579999999998</c:v>
                      </c:pt>
                      <c:pt idx="2413">
                        <c:v>40.350490000000001</c:v>
                      </c:pt>
                      <c:pt idx="2414">
                        <c:v>40.367220000000003</c:v>
                      </c:pt>
                      <c:pt idx="2415">
                        <c:v>40.383769999999998</c:v>
                      </c:pt>
                      <c:pt idx="2416">
                        <c:v>40.400309999999998</c:v>
                      </c:pt>
                      <c:pt idx="2417">
                        <c:v>40.417029999999997</c:v>
                      </c:pt>
                      <c:pt idx="2418">
                        <c:v>40.433329999999998</c:v>
                      </c:pt>
                      <c:pt idx="2419">
                        <c:v>40.449959999999997</c:v>
                      </c:pt>
                      <c:pt idx="2420">
                        <c:v>40.467100000000002</c:v>
                      </c:pt>
                      <c:pt idx="2421">
                        <c:v>40.484439999999999</c:v>
                      </c:pt>
                      <c:pt idx="2422">
                        <c:v>40.500100000000003</c:v>
                      </c:pt>
                      <c:pt idx="2423">
                        <c:v>40.517220000000002</c:v>
                      </c:pt>
                      <c:pt idx="2424">
                        <c:v>40.533320000000003</c:v>
                      </c:pt>
                      <c:pt idx="2425">
                        <c:v>40.550159999999998</c:v>
                      </c:pt>
                      <c:pt idx="2426">
                        <c:v>40.567169999999997</c:v>
                      </c:pt>
                      <c:pt idx="2427">
                        <c:v>40.583539999999999</c:v>
                      </c:pt>
                      <c:pt idx="2428">
                        <c:v>40.600119999999997</c:v>
                      </c:pt>
                      <c:pt idx="2429">
                        <c:v>40.61741</c:v>
                      </c:pt>
                      <c:pt idx="2430">
                        <c:v>40.634340000000002</c:v>
                      </c:pt>
                      <c:pt idx="2431">
                        <c:v>40.650779999999997</c:v>
                      </c:pt>
                      <c:pt idx="2432">
                        <c:v>40.668129999999998</c:v>
                      </c:pt>
                      <c:pt idx="2433">
                        <c:v>40.68338</c:v>
                      </c:pt>
                      <c:pt idx="2434">
                        <c:v>40.69999</c:v>
                      </c:pt>
                      <c:pt idx="2435">
                        <c:v>40.716619999999999</c:v>
                      </c:pt>
                      <c:pt idx="2436">
                        <c:v>40.733350000000002</c:v>
                      </c:pt>
                      <c:pt idx="2437">
                        <c:v>40.7502</c:v>
                      </c:pt>
                      <c:pt idx="2438">
                        <c:v>40.768059999999998</c:v>
                      </c:pt>
                      <c:pt idx="2439">
                        <c:v>40.783369999999998</c:v>
                      </c:pt>
                      <c:pt idx="2440">
                        <c:v>40.800490000000003</c:v>
                      </c:pt>
                      <c:pt idx="2441">
                        <c:v>40.817079999999997</c:v>
                      </c:pt>
                      <c:pt idx="2442">
                        <c:v>40.834139999999998</c:v>
                      </c:pt>
                      <c:pt idx="2443">
                        <c:v>40.850119999999997</c:v>
                      </c:pt>
                      <c:pt idx="2444">
                        <c:v>40.86721</c:v>
                      </c:pt>
                      <c:pt idx="2445">
                        <c:v>40.883510000000001</c:v>
                      </c:pt>
                      <c:pt idx="2446">
                        <c:v>40.900120000000001</c:v>
                      </c:pt>
                      <c:pt idx="2447">
                        <c:v>40.916840000000001</c:v>
                      </c:pt>
                      <c:pt idx="2448">
                        <c:v>40.934100000000001</c:v>
                      </c:pt>
                      <c:pt idx="2449">
                        <c:v>40.950949999999999</c:v>
                      </c:pt>
                      <c:pt idx="2450">
                        <c:v>40.967239999999997</c:v>
                      </c:pt>
                      <c:pt idx="2451">
                        <c:v>40.983609999999999</c:v>
                      </c:pt>
                      <c:pt idx="2452">
                        <c:v>41.000900000000001</c:v>
                      </c:pt>
                      <c:pt idx="2453">
                        <c:v>41.01737</c:v>
                      </c:pt>
                      <c:pt idx="2454">
                        <c:v>41.034379999999999</c:v>
                      </c:pt>
                      <c:pt idx="2455">
                        <c:v>41.050240000000002</c:v>
                      </c:pt>
                      <c:pt idx="2456">
                        <c:v>41.066809999999997</c:v>
                      </c:pt>
                      <c:pt idx="2457">
                        <c:v>41.08372</c:v>
                      </c:pt>
                      <c:pt idx="2458">
                        <c:v>41.100119999999997</c:v>
                      </c:pt>
                      <c:pt idx="2459">
                        <c:v>41.116660000000003</c:v>
                      </c:pt>
                      <c:pt idx="2460">
                        <c:v>41.133429999999997</c:v>
                      </c:pt>
                      <c:pt idx="2461">
                        <c:v>41.150320000000001</c:v>
                      </c:pt>
                      <c:pt idx="2462">
                        <c:v>41.166969999999999</c:v>
                      </c:pt>
                      <c:pt idx="2463">
                        <c:v>41.18336</c:v>
                      </c:pt>
                      <c:pt idx="2464">
                        <c:v>41.200449999999996</c:v>
                      </c:pt>
                      <c:pt idx="2465">
                        <c:v>41.217030000000001</c:v>
                      </c:pt>
                      <c:pt idx="2466">
                        <c:v>41.233730000000001</c:v>
                      </c:pt>
                      <c:pt idx="2467">
                        <c:v>41.25029</c:v>
                      </c:pt>
                      <c:pt idx="2468">
                        <c:v>41.266930000000002</c:v>
                      </c:pt>
                      <c:pt idx="2469">
                        <c:v>41.283990000000003</c:v>
                      </c:pt>
                      <c:pt idx="2470">
                        <c:v>41.30104</c:v>
                      </c:pt>
                      <c:pt idx="2471">
                        <c:v>41.317509999999999</c:v>
                      </c:pt>
                      <c:pt idx="2472">
                        <c:v>41.333849999999998</c:v>
                      </c:pt>
                      <c:pt idx="2473">
                        <c:v>41.350200000000001</c:v>
                      </c:pt>
                      <c:pt idx="2474">
                        <c:v>41.366990000000001</c:v>
                      </c:pt>
                      <c:pt idx="2475">
                        <c:v>41.383450000000003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Dad!$C$2:$C$2477</c15:sqref>
                        </c15:formulaRef>
                      </c:ext>
                    </c:extLst>
                    <c:numCache>
                      <c:formatCode>General</c:formatCode>
                      <c:ptCount val="2476"/>
                      <c:pt idx="0">
                        <c:v>-8.7798610000000004</c:v>
                      </c:pt>
                      <c:pt idx="1">
                        <c:v>-8.4864650000000008</c:v>
                      </c:pt>
                      <c:pt idx="2">
                        <c:v>4.5090180000000002</c:v>
                      </c:pt>
                      <c:pt idx="3">
                        <c:v>5.580597</c:v>
                      </c:pt>
                      <c:pt idx="4">
                        <c:v>6.6726530000000004</c:v>
                      </c:pt>
                      <c:pt idx="5">
                        <c:v>7.7263489999999999</c:v>
                      </c:pt>
                      <c:pt idx="6">
                        <c:v>8.6566010000000002</c:v>
                      </c:pt>
                      <c:pt idx="7">
                        <c:v>9.4856409999999993</c:v>
                      </c:pt>
                      <c:pt idx="8">
                        <c:v>10.24677</c:v>
                      </c:pt>
                      <c:pt idx="9">
                        <c:v>10.921659999999999</c:v>
                      </c:pt>
                      <c:pt idx="10">
                        <c:v>11.52791</c:v>
                      </c:pt>
                      <c:pt idx="11">
                        <c:v>12.02538</c:v>
                      </c:pt>
                      <c:pt idx="12">
                        <c:v>12.48784</c:v>
                      </c:pt>
                      <c:pt idx="13">
                        <c:v>12.832700000000001</c:v>
                      </c:pt>
                      <c:pt idx="14">
                        <c:v>13.0679</c:v>
                      </c:pt>
                      <c:pt idx="15">
                        <c:v>13.153560000000001</c:v>
                      </c:pt>
                      <c:pt idx="16">
                        <c:v>13.13069</c:v>
                      </c:pt>
                      <c:pt idx="17">
                        <c:v>12.91785</c:v>
                      </c:pt>
                      <c:pt idx="18">
                        <c:v>12.72748</c:v>
                      </c:pt>
                      <c:pt idx="19">
                        <c:v>12.39922</c:v>
                      </c:pt>
                      <c:pt idx="20">
                        <c:v>12.165509999999999</c:v>
                      </c:pt>
                      <c:pt idx="21">
                        <c:v>11.875959999999999</c:v>
                      </c:pt>
                      <c:pt idx="22">
                        <c:v>11.67287</c:v>
                      </c:pt>
                      <c:pt idx="23">
                        <c:v>11.535130000000001</c:v>
                      </c:pt>
                      <c:pt idx="24">
                        <c:v>11.47899</c:v>
                      </c:pt>
                      <c:pt idx="25">
                        <c:v>11.48395</c:v>
                      </c:pt>
                      <c:pt idx="26">
                        <c:v>11.551740000000001</c:v>
                      </c:pt>
                      <c:pt idx="27">
                        <c:v>11.648350000000001</c:v>
                      </c:pt>
                      <c:pt idx="28">
                        <c:v>11.869450000000001</c:v>
                      </c:pt>
                      <c:pt idx="29">
                        <c:v>12.038360000000001</c:v>
                      </c:pt>
                      <c:pt idx="30">
                        <c:v>12.13104</c:v>
                      </c:pt>
                      <c:pt idx="31">
                        <c:v>12.162229999999999</c:v>
                      </c:pt>
                      <c:pt idx="32">
                        <c:v>12.05382</c:v>
                      </c:pt>
                      <c:pt idx="33">
                        <c:v>11.84648</c:v>
                      </c:pt>
                      <c:pt idx="34">
                        <c:v>11.68582</c:v>
                      </c:pt>
                      <c:pt idx="35">
                        <c:v>11.60741</c:v>
                      </c:pt>
                      <c:pt idx="36">
                        <c:v>11.578810000000001</c:v>
                      </c:pt>
                      <c:pt idx="37">
                        <c:v>11.63721</c:v>
                      </c:pt>
                      <c:pt idx="38">
                        <c:v>11.78806</c:v>
                      </c:pt>
                      <c:pt idx="39">
                        <c:v>11.937419999999999</c:v>
                      </c:pt>
                      <c:pt idx="40">
                        <c:v>12.116009999999999</c:v>
                      </c:pt>
                      <c:pt idx="41">
                        <c:v>12.33609</c:v>
                      </c:pt>
                      <c:pt idx="42">
                        <c:v>12.54796</c:v>
                      </c:pt>
                      <c:pt idx="43">
                        <c:v>12.74371</c:v>
                      </c:pt>
                      <c:pt idx="44">
                        <c:v>12.916729999999999</c:v>
                      </c:pt>
                      <c:pt idx="45">
                        <c:v>12.98395</c:v>
                      </c:pt>
                      <c:pt idx="46">
                        <c:v>13.021190000000001</c:v>
                      </c:pt>
                      <c:pt idx="47">
                        <c:v>12.981479999999999</c:v>
                      </c:pt>
                      <c:pt idx="48">
                        <c:v>12.94026</c:v>
                      </c:pt>
                      <c:pt idx="49">
                        <c:v>12.81734</c:v>
                      </c:pt>
                      <c:pt idx="50">
                        <c:v>12.756360000000001</c:v>
                      </c:pt>
                      <c:pt idx="51">
                        <c:v>12.693250000000001</c:v>
                      </c:pt>
                      <c:pt idx="52">
                        <c:v>12.631869999999999</c:v>
                      </c:pt>
                      <c:pt idx="53">
                        <c:v>12.56992</c:v>
                      </c:pt>
                      <c:pt idx="54">
                        <c:v>12.50868</c:v>
                      </c:pt>
                      <c:pt idx="55">
                        <c:v>12.453379999999999</c:v>
                      </c:pt>
                      <c:pt idx="56">
                        <c:v>12.41174</c:v>
                      </c:pt>
                      <c:pt idx="57">
                        <c:v>12.3931</c:v>
                      </c:pt>
                      <c:pt idx="58">
                        <c:v>12.38536</c:v>
                      </c:pt>
                      <c:pt idx="59">
                        <c:v>12.44055</c:v>
                      </c:pt>
                      <c:pt idx="60">
                        <c:v>12.474080000000001</c:v>
                      </c:pt>
                      <c:pt idx="61">
                        <c:v>12.52692</c:v>
                      </c:pt>
                      <c:pt idx="62">
                        <c:v>12.549910000000001</c:v>
                      </c:pt>
                      <c:pt idx="63">
                        <c:v>12.56087</c:v>
                      </c:pt>
                      <c:pt idx="64">
                        <c:v>12.55006</c:v>
                      </c:pt>
                      <c:pt idx="65">
                        <c:v>12.505140000000001</c:v>
                      </c:pt>
                      <c:pt idx="66">
                        <c:v>12.444380000000001</c:v>
                      </c:pt>
                      <c:pt idx="67">
                        <c:v>12.380229999999999</c:v>
                      </c:pt>
                      <c:pt idx="68">
                        <c:v>12.28654</c:v>
                      </c:pt>
                      <c:pt idx="69">
                        <c:v>12.21848</c:v>
                      </c:pt>
                      <c:pt idx="70">
                        <c:v>12.11641</c:v>
                      </c:pt>
                      <c:pt idx="71">
                        <c:v>12.064970000000001</c:v>
                      </c:pt>
                      <c:pt idx="72">
                        <c:v>11.99774</c:v>
                      </c:pt>
                      <c:pt idx="73">
                        <c:v>11.9335</c:v>
                      </c:pt>
                      <c:pt idx="74">
                        <c:v>11.880649999999999</c:v>
                      </c:pt>
                      <c:pt idx="75">
                        <c:v>11.82809</c:v>
                      </c:pt>
                      <c:pt idx="76">
                        <c:v>11.76778</c:v>
                      </c:pt>
                      <c:pt idx="77">
                        <c:v>11.689069999999999</c:v>
                      </c:pt>
                      <c:pt idx="78">
                        <c:v>11.643370000000001</c:v>
                      </c:pt>
                      <c:pt idx="79">
                        <c:v>11.64377</c:v>
                      </c:pt>
                      <c:pt idx="80">
                        <c:v>11.60139</c:v>
                      </c:pt>
                      <c:pt idx="81">
                        <c:v>11.584899999999999</c:v>
                      </c:pt>
                      <c:pt idx="82">
                        <c:v>11.55415</c:v>
                      </c:pt>
                      <c:pt idx="83">
                        <c:v>11.555020000000001</c:v>
                      </c:pt>
                      <c:pt idx="84">
                        <c:v>11.54007</c:v>
                      </c:pt>
                      <c:pt idx="85">
                        <c:v>11.52802</c:v>
                      </c:pt>
                      <c:pt idx="86">
                        <c:v>11.527469999999999</c:v>
                      </c:pt>
                      <c:pt idx="87">
                        <c:v>11.53046</c:v>
                      </c:pt>
                      <c:pt idx="88">
                        <c:v>11.53157</c:v>
                      </c:pt>
                      <c:pt idx="89">
                        <c:v>11.55771</c:v>
                      </c:pt>
                      <c:pt idx="90">
                        <c:v>11.583920000000001</c:v>
                      </c:pt>
                      <c:pt idx="91">
                        <c:v>11.66006</c:v>
                      </c:pt>
                      <c:pt idx="92">
                        <c:v>11.7309</c:v>
                      </c:pt>
                      <c:pt idx="93">
                        <c:v>11.848660000000001</c:v>
                      </c:pt>
                      <c:pt idx="94">
                        <c:v>11.983750000000001</c:v>
                      </c:pt>
                      <c:pt idx="95">
                        <c:v>12.15907</c:v>
                      </c:pt>
                      <c:pt idx="96">
                        <c:v>12.346360000000001</c:v>
                      </c:pt>
                      <c:pt idx="97">
                        <c:v>12.563000000000001</c:v>
                      </c:pt>
                      <c:pt idx="98">
                        <c:v>12.795529999999999</c:v>
                      </c:pt>
                      <c:pt idx="99">
                        <c:v>13.047029999999999</c:v>
                      </c:pt>
                      <c:pt idx="100">
                        <c:v>13.319990000000001</c:v>
                      </c:pt>
                      <c:pt idx="101">
                        <c:v>13.60432</c:v>
                      </c:pt>
                      <c:pt idx="102">
                        <c:v>13.9742</c:v>
                      </c:pt>
                      <c:pt idx="103">
                        <c:v>14.3165</c:v>
                      </c:pt>
                      <c:pt idx="104">
                        <c:v>14.71101</c:v>
                      </c:pt>
                      <c:pt idx="105">
                        <c:v>15.12074</c:v>
                      </c:pt>
                      <c:pt idx="106">
                        <c:v>15.589169999999999</c:v>
                      </c:pt>
                      <c:pt idx="107">
                        <c:v>16.0625</c:v>
                      </c:pt>
                      <c:pt idx="108">
                        <c:v>16.609559999999998</c:v>
                      </c:pt>
                      <c:pt idx="109">
                        <c:v>17.130189999999999</c:v>
                      </c:pt>
                      <c:pt idx="110">
                        <c:v>17.690799999999999</c:v>
                      </c:pt>
                      <c:pt idx="111">
                        <c:v>18.259399999999999</c:v>
                      </c:pt>
                      <c:pt idx="112">
                        <c:v>18.860440000000001</c:v>
                      </c:pt>
                      <c:pt idx="113">
                        <c:v>19.519729999999999</c:v>
                      </c:pt>
                      <c:pt idx="114">
                        <c:v>20.15775</c:v>
                      </c:pt>
                      <c:pt idx="115">
                        <c:v>20.836639999999999</c:v>
                      </c:pt>
                      <c:pt idx="116">
                        <c:v>21.532530000000001</c:v>
                      </c:pt>
                      <c:pt idx="117">
                        <c:v>22.236499999999999</c:v>
                      </c:pt>
                      <c:pt idx="118">
                        <c:v>22.955349999999999</c:v>
                      </c:pt>
                      <c:pt idx="119">
                        <c:v>23.740020000000001</c:v>
                      </c:pt>
                      <c:pt idx="120">
                        <c:v>24.508500000000002</c:v>
                      </c:pt>
                      <c:pt idx="121">
                        <c:v>25.29074</c:v>
                      </c:pt>
                      <c:pt idx="122">
                        <c:v>26.077670000000001</c:v>
                      </c:pt>
                      <c:pt idx="123">
                        <c:v>26.87914</c:v>
                      </c:pt>
                      <c:pt idx="124">
                        <c:v>27.66873</c:v>
                      </c:pt>
                      <c:pt idx="125">
                        <c:v>28.45692</c:v>
                      </c:pt>
                      <c:pt idx="126">
                        <c:v>29.221710000000002</c:v>
                      </c:pt>
                      <c:pt idx="127">
                        <c:v>29.968139999999998</c:v>
                      </c:pt>
                      <c:pt idx="128">
                        <c:v>30.671040000000001</c:v>
                      </c:pt>
                      <c:pt idx="129">
                        <c:v>31.353850000000001</c:v>
                      </c:pt>
                      <c:pt idx="130">
                        <c:v>32.021929999999998</c:v>
                      </c:pt>
                      <c:pt idx="131">
                        <c:v>32.649090000000001</c:v>
                      </c:pt>
                      <c:pt idx="132">
                        <c:v>33.253830000000001</c:v>
                      </c:pt>
                      <c:pt idx="133">
                        <c:v>33.825290000000003</c:v>
                      </c:pt>
                      <c:pt idx="134">
                        <c:v>34.361190000000001</c:v>
                      </c:pt>
                      <c:pt idx="135">
                        <c:v>34.886119999999998</c:v>
                      </c:pt>
                      <c:pt idx="136">
                        <c:v>35.358600000000003</c:v>
                      </c:pt>
                      <c:pt idx="137">
                        <c:v>35.83455</c:v>
                      </c:pt>
                      <c:pt idx="138">
                        <c:v>36.31203</c:v>
                      </c:pt>
                      <c:pt idx="139">
                        <c:v>36.762560000000001</c:v>
                      </c:pt>
                      <c:pt idx="140">
                        <c:v>37.207749999999997</c:v>
                      </c:pt>
                      <c:pt idx="141">
                        <c:v>37.656309999999998</c:v>
                      </c:pt>
                      <c:pt idx="142">
                        <c:v>38.081829999999997</c:v>
                      </c:pt>
                      <c:pt idx="143">
                        <c:v>38.517870000000002</c:v>
                      </c:pt>
                      <c:pt idx="144">
                        <c:v>38.949159999999999</c:v>
                      </c:pt>
                      <c:pt idx="145">
                        <c:v>39.389769999999999</c:v>
                      </c:pt>
                      <c:pt idx="146">
                        <c:v>39.838619999999999</c:v>
                      </c:pt>
                      <c:pt idx="147">
                        <c:v>40.314250000000001</c:v>
                      </c:pt>
                      <c:pt idx="148">
                        <c:v>40.777389999999997</c:v>
                      </c:pt>
                      <c:pt idx="149">
                        <c:v>41.263849999999998</c:v>
                      </c:pt>
                      <c:pt idx="150">
                        <c:v>41.740690000000001</c:v>
                      </c:pt>
                      <c:pt idx="151">
                        <c:v>42.22945</c:v>
                      </c:pt>
                      <c:pt idx="152">
                        <c:v>42.691389999999998</c:v>
                      </c:pt>
                      <c:pt idx="153">
                        <c:v>43.151090000000003</c:v>
                      </c:pt>
                      <c:pt idx="154">
                        <c:v>43.60622</c:v>
                      </c:pt>
                      <c:pt idx="155">
                        <c:v>44.060679999999998</c:v>
                      </c:pt>
                      <c:pt idx="156">
                        <c:v>44.507219999999997</c:v>
                      </c:pt>
                      <c:pt idx="157">
                        <c:v>44.945569999999996</c:v>
                      </c:pt>
                      <c:pt idx="158">
                        <c:v>45.397089999999999</c:v>
                      </c:pt>
                      <c:pt idx="159">
                        <c:v>45.831560000000003</c:v>
                      </c:pt>
                      <c:pt idx="160">
                        <c:v>46.280729999999998</c:v>
                      </c:pt>
                      <c:pt idx="161">
                        <c:v>46.718670000000003</c:v>
                      </c:pt>
                      <c:pt idx="162">
                        <c:v>47.170439999999999</c:v>
                      </c:pt>
                      <c:pt idx="163">
                        <c:v>47.631360000000001</c:v>
                      </c:pt>
                      <c:pt idx="164">
                        <c:v>48.081299999999999</c:v>
                      </c:pt>
                      <c:pt idx="165">
                        <c:v>48.523539999999997</c:v>
                      </c:pt>
                      <c:pt idx="166">
                        <c:v>48.961179999999999</c:v>
                      </c:pt>
                      <c:pt idx="167">
                        <c:v>49.368130000000001</c:v>
                      </c:pt>
                      <c:pt idx="168">
                        <c:v>49.768770000000004</c:v>
                      </c:pt>
                      <c:pt idx="169">
                        <c:v>50.155940000000001</c:v>
                      </c:pt>
                      <c:pt idx="170">
                        <c:v>50.541400000000003</c:v>
                      </c:pt>
                      <c:pt idx="171">
                        <c:v>50.900300000000001</c:v>
                      </c:pt>
                      <c:pt idx="172">
                        <c:v>51.268549999999998</c:v>
                      </c:pt>
                      <c:pt idx="173">
                        <c:v>51.64</c:v>
                      </c:pt>
                      <c:pt idx="174">
                        <c:v>52.016269999999999</c:v>
                      </c:pt>
                      <c:pt idx="175">
                        <c:v>52.441560000000003</c:v>
                      </c:pt>
                      <c:pt idx="176">
                        <c:v>52.895899999999997</c:v>
                      </c:pt>
                      <c:pt idx="177">
                        <c:v>53.403550000000003</c:v>
                      </c:pt>
                      <c:pt idx="178">
                        <c:v>53.953600000000002</c:v>
                      </c:pt>
                      <c:pt idx="179">
                        <c:v>54.563569999999999</c:v>
                      </c:pt>
                      <c:pt idx="180">
                        <c:v>55.13138</c:v>
                      </c:pt>
                      <c:pt idx="181">
                        <c:v>55.748869999999997</c:v>
                      </c:pt>
                      <c:pt idx="182">
                        <c:v>56.364359999999998</c:v>
                      </c:pt>
                      <c:pt idx="183">
                        <c:v>57.012599999999999</c:v>
                      </c:pt>
                      <c:pt idx="184">
                        <c:v>57.653880000000001</c:v>
                      </c:pt>
                      <c:pt idx="185">
                        <c:v>58.268999999999998</c:v>
                      </c:pt>
                      <c:pt idx="186">
                        <c:v>58.8446</c:v>
                      </c:pt>
                      <c:pt idx="187">
                        <c:v>59.362009999999998</c:v>
                      </c:pt>
                      <c:pt idx="188">
                        <c:v>59.820419999999999</c:v>
                      </c:pt>
                      <c:pt idx="189">
                        <c:v>60.212739999999997</c:v>
                      </c:pt>
                      <c:pt idx="190">
                        <c:v>60.627299999999998</c:v>
                      </c:pt>
                      <c:pt idx="191">
                        <c:v>61.032559999999997</c:v>
                      </c:pt>
                      <c:pt idx="192">
                        <c:v>61.45682</c:v>
                      </c:pt>
                      <c:pt idx="193">
                        <c:v>61.855220000000003</c:v>
                      </c:pt>
                      <c:pt idx="194">
                        <c:v>62.269100000000002</c:v>
                      </c:pt>
                      <c:pt idx="195">
                        <c:v>62.667949999999998</c:v>
                      </c:pt>
                      <c:pt idx="196">
                        <c:v>63.088099999999997</c:v>
                      </c:pt>
                      <c:pt idx="197">
                        <c:v>63.506010000000003</c:v>
                      </c:pt>
                      <c:pt idx="198">
                        <c:v>63.940550000000002</c:v>
                      </c:pt>
                      <c:pt idx="199">
                        <c:v>64.380520000000004</c:v>
                      </c:pt>
                      <c:pt idx="200">
                        <c:v>64.834590000000006</c:v>
                      </c:pt>
                      <c:pt idx="201">
                        <c:v>65.249709999999993</c:v>
                      </c:pt>
                      <c:pt idx="202">
                        <c:v>65.668260000000004</c:v>
                      </c:pt>
                      <c:pt idx="203">
                        <c:v>66.082809999999995</c:v>
                      </c:pt>
                      <c:pt idx="204">
                        <c:v>66.499039999999994</c:v>
                      </c:pt>
                      <c:pt idx="205">
                        <c:v>66.931269999999998</c:v>
                      </c:pt>
                      <c:pt idx="206">
                        <c:v>67.342969999999994</c:v>
                      </c:pt>
                      <c:pt idx="207">
                        <c:v>67.760120000000001</c:v>
                      </c:pt>
                      <c:pt idx="208">
                        <c:v>68.172269999999997</c:v>
                      </c:pt>
                      <c:pt idx="209">
                        <c:v>68.586640000000003</c:v>
                      </c:pt>
                      <c:pt idx="210">
                        <c:v>69.014309999999995</c:v>
                      </c:pt>
                      <c:pt idx="211">
                        <c:v>69.472549999999998</c:v>
                      </c:pt>
                      <c:pt idx="212">
                        <c:v>69.942959999999999</c:v>
                      </c:pt>
                      <c:pt idx="213">
                        <c:v>70.441820000000007</c:v>
                      </c:pt>
                      <c:pt idx="214">
                        <c:v>70.963290000000001</c:v>
                      </c:pt>
                      <c:pt idx="215">
                        <c:v>71.503619999999998</c:v>
                      </c:pt>
                      <c:pt idx="216">
                        <c:v>72.075270000000003</c:v>
                      </c:pt>
                      <c:pt idx="217">
                        <c:v>72.618380000000002</c:v>
                      </c:pt>
                      <c:pt idx="218">
                        <c:v>73.154880000000006</c:v>
                      </c:pt>
                      <c:pt idx="219">
                        <c:v>73.651870000000002</c:v>
                      </c:pt>
                      <c:pt idx="220">
                        <c:v>74.121380000000002</c:v>
                      </c:pt>
                      <c:pt idx="221">
                        <c:v>74.552369999999996</c:v>
                      </c:pt>
                      <c:pt idx="222">
                        <c:v>74.946579999999997</c:v>
                      </c:pt>
                      <c:pt idx="223">
                        <c:v>75.336870000000005</c:v>
                      </c:pt>
                      <c:pt idx="224">
                        <c:v>75.721590000000006</c:v>
                      </c:pt>
                      <c:pt idx="225">
                        <c:v>76.109390000000005</c:v>
                      </c:pt>
                      <c:pt idx="226">
                        <c:v>76.489289999999997</c:v>
                      </c:pt>
                      <c:pt idx="227">
                        <c:v>76.875410000000002</c:v>
                      </c:pt>
                      <c:pt idx="228">
                        <c:v>77.274190000000004</c:v>
                      </c:pt>
                      <c:pt idx="229">
                        <c:v>77.676940000000002</c:v>
                      </c:pt>
                      <c:pt idx="230">
                        <c:v>78.071619999999996</c:v>
                      </c:pt>
                      <c:pt idx="231">
                        <c:v>78.486590000000007</c:v>
                      </c:pt>
                      <c:pt idx="232">
                        <c:v>78.918120000000002</c:v>
                      </c:pt>
                      <c:pt idx="233">
                        <c:v>79.352189999999993</c:v>
                      </c:pt>
                      <c:pt idx="234">
                        <c:v>79.796369999999996</c:v>
                      </c:pt>
                      <c:pt idx="235">
                        <c:v>80.278319999999994</c:v>
                      </c:pt>
                      <c:pt idx="236">
                        <c:v>80.756609999999995</c:v>
                      </c:pt>
                      <c:pt idx="237">
                        <c:v>81.264340000000004</c:v>
                      </c:pt>
                      <c:pt idx="238">
                        <c:v>81.773120000000006</c:v>
                      </c:pt>
                      <c:pt idx="239">
                        <c:v>82.312529999999995</c:v>
                      </c:pt>
                      <c:pt idx="240">
                        <c:v>82.857560000000007</c:v>
                      </c:pt>
                      <c:pt idx="241">
                        <c:v>83.456890000000001</c:v>
                      </c:pt>
                      <c:pt idx="242">
                        <c:v>84.089230000000001</c:v>
                      </c:pt>
                      <c:pt idx="243">
                        <c:v>84.726389999999995</c:v>
                      </c:pt>
                      <c:pt idx="244">
                        <c:v>85.391779999999997</c:v>
                      </c:pt>
                      <c:pt idx="245">
                        <c:v>86.064729999999997</c:v>
                      </c:pt>
                      <c:pt idx="246">
                        <c:v>86.778239999999997</c:v>
                      </c:pt>
                      <c:pt idx="247">
                        <c:v>87.480969999999999</c:v>
                      </c:pt>
                      <c:pt idx="248">
                        <c:v>88.203339999999997</c:v>
                      </c:pt>
                      <c:pt idx="249">
                        <c:v>88.913020000000003</c:v>
                      </c:pt>
                      <c:pt idx="250">
                        <c:v>89.660749999999993</c:v>
                      </c:pt>
                      <c:pt idx="251">
                        <c:v>90.395870000000002</c:v>
                      </c:pt>
                      <c:pt idx="252">
                        <c:v>91.153469999999999</c:v>
                      </c:pt>
                      <c:pt idx="253">
                        <c:v>91.932509999999994</c:v>
                      </c:pt>
                      <c:pt idx="254">
                        <c:v>92.702470000000005</c:v>
                      </c:pt>
                      <c:pt idx="255">
                        <c:v>93.489440000000002</c:v>
                      </c:pt>
                      <c:pt idx="256">
                        <c:v>94.304839999999999</c:v>
                      </c:pt>
                      <c:pt idx="257">
                        <c:v>95.127380000000002</c:v>
                      </c:pt>
                      <c:pt idx="258">
                        <c:v>95.967939999999999</c:v>
                      </c:pt>
                      <c:pt idx="259">
                        <c:v>96.821089999999998</c:v>
                      </c:pt>
                      <c:pt idx="260">
                        <c:v>97.634510000000006</c:v>
                      </c:pt>
                      <c:pt idx="261">
                        <c:v>98.440219999999997</c:v>
                      </c:pt>
                      <c:pt idx="262">
                        <c:v>99.222350000000006</c:v>
                      </c:pt>
                      <c:pt idx="263">
                        <c:v>99.978740000000002</c:v>
                      </c:pt>
                      <c:pt idx="264">
                        <c:v>100.6788</c:v>
                      </c:pt>
                      <c:pt idx="265">
                        <c:v>101.3612</c:v>
                      </c:pt>
                      <c:pt idx="266">
                        <c:v>101.9847</c:v>
                      </c:pt>
                      <c:pt idx="267">
                        <c:v>102.5989</c:v>
                      </c:pt>
                      <c:pt idx="268">
                        <c:v>103.1431</c:v>
                      </c:pt>
                      <c:pt idx="269">
                        <c:v>103.67140000000001</c:v>
                      </c:pt>
                      <c:pt idx="270">
                        <c:v>104.1259</c:v>
                      </c:pt>
                      <c:pt idx="271">
                        <c:v>104.5801</c:v>
                      </c:pt>
                      <c:pt idx="272">
                        <c:v>105.00790000000001</c:v>
                      </c:pt>
                      <c:pt idx="273">
                        <c:v>105.4298</c:v>
                      </c:pt>
                      <c:pt idx="274">
                        <c:v>105.851</c:v>
                      </c:pt>
                      <c:pt idx="275">
                        <c:v>106.2637</c:v>
                      </c:pt>
                      <c:pt idx="276">
                        <c:v>106.68170000000001</c:v>
                      </c:pt>
                      <c:pt idx="277">
                        <c:v>107.0851</c:v>
                      </c:pt>
                      <c:pt idx="278">
                        <c:v>107.49809999999999</c:v>
                      </c:pt>
                      <c:pt idx="279">
                        <c:v>107.8995</c:v>
                      </c:pt>
                      <c:pt idx="280">
                        <c:v>108.3171</c:v>
                      </c:pt>
                      <c:pt idx="281">
                        <c:v>108.74760000000001</c:v>
                      </c:pt>
                      <c:pt idx="282">
                        <c:v>109.2043</c:v>
                      </c:pt>
                      <c:pt idx="283">
                        <c:v>109.6728</c:v>
                      </c:pt>
                      <c:pt idx="284">
                        <c:v>110.18170000000001</c:v>
                      </c:pt>
                      <c:pt idx="285">
                        <c:v>110.6812</c:v>
                      </c:pt>
                      <c:pt idx="286">
                        <c:v>111.2433</c:v>
                      </c:pt>
                      <c:pt idx="287">
                        <c:v>111.8092</c:v>
                      </c:pt>
                      <c:pt idx="288">
                        <c:v>112.4034</c:v>
                      </c:pt>
                      <c:pt idx="289">
                        <c:v>113.0575</c:v>
                      </c:pt>
                      <c:pt idx="290">
                        <c:v>113.7407</c:v>
                      </c:pt>
                      <c:pt idx="291">
                        <c:v>114.5031</c:v>
                      </c:pt>
                      <c:pt idx="292">
                        <c:v>115.226</c:v>
                      </c:pt>
                      <c:pt idx="293">
                        <c:v>115.9689</c:v>
                      </c:pt>
                      <c:pt idx="294">
                        <c:v>116.6712</c:v>
                      </c:pt>
                      <c:pt idx="295">
                        <c:v>117.3535</c:v>
                      </c:pt>
                      <c:pt idx="296">
                        <c:v>117.9773</c:v>
                      </c:pt>
                      <c:pt idx="297">
                        <c:v>118.542</c:v>
                      </c:pt>
                      <c:pt idx="298">
                        <c:v>119.0545</c:v>
                      </c:pt>
                      <c:pt idx="299">
                        <c:v>119.54049999999999</c:v>
                      </c:pt>
                      <c:pt idx="300">
                        <c:v>119.97369999999999</c:v>
                      </c:pt>
                      <c:pt idx="301">
                        <c:v>120.3617</c:v>
                      </c:pt>
                      <c:pt idx="302">
                        <c:v>120.748</c:v>
                      </c:pt>
                      <c:pt idx="303">
                        <c:v>121.10380000000001</c:v>
                      </c:pt>
                      <c:pt idx="304">
                        <c:v>121.45740000000001</c:v>
                      </c:pt>
                      <c:pt idx="305">
                        <c:v>121.8004</c:v>
                      </c:pt>
                      <c:pt idx="306">
                        <c:v>122.1403</c:v>
                      </c:pt>
                      <c:pt idx="307">
                        <c:v>122.4674</c:v>
                      </c:pt>
                      <c:pt idx="308">
                        <c:v>122.7683</c:v>
                      </c:pt>
                      <c:pt idx="309">
                        <c:v>123.0475</c:v>
                      </c:pt>
                      <c:pt idx="310">
                        <c:v>123.3497</c:v>
                      </c:pt>
                      <c:pt idx="311">
                        <c:v>123.6163</c:v>
                      </c:pt>
                      <c:pt idx="312">
                        <c:v>123.8746</c:v>
                      </c:pt>
                      <c:pt idx="313">
                        <c:v>124.0784</c:v>
                      </c:pt>
                      <c:pt idx="314">
                        <c:v>124.25749999999999</c:v>
                      </c:pt>
                      <c:pt idx="315">
                        <c:v>124.3695</c:v>
                      </c:pt>
                      <c:pt idx="316">
                        <c:v>124.4174</c:v>
                      </c:pt>
                      <c:pt idx="317">
                        <c:v>124.3852</c:v>
                      </c:pt>
                      <c:pt idx="318">
                        <c:v>124.2205</c:v>
                      </c:pt>
                      <c:pt idx="319">
                        <c:v>123.8017</c:v>
                      </c:pt>
                      <c:pt idx="320">
                        <c:v>123.13500000000001</c:v>
                      </c:pt>
                      <c:pt idx="321">
                        <c:v>122.5038</c:v>
                      </c:pt>
                      <c:pt idx="322">
                        <c:v>121.545</c:v>
                      </c:pt>
                      <c:pt idx="323">
                        <c:v>120.245</c:v>
                      </c:pt>
                      <c:pt idx="324">
                        <c:v>118.8989</c:v>
                      </c:pt>
                      <c:pt idx="325">
                        <c:v>117.4046</c:v>
                      </c:pt>
                      <c:pt idx="326">
                        <c:v>115.7599</c:v>
                      </c:pt>
                      <c:pt idx="327">
                        <c:v>114.04810000000001</c:v>
                      </c:pt>
                      <c:pt idx="328">
                        <c:v>112.2323</c:v>
                      </c:pt>
                      <c:pt idx="329">
                        <c:v>110.312</c:v>
                      </c:pt>
                      <c:pt idx="330">
                        <c:v>108.4769</c:v>
                      </c:pt>
                      <c:pt idx="331">
                        <c:v>106.666</c:v>
                      </c:pt>
                      <c:pt idx="332">
                        <c:v>104.8772</c:v>
                      </c:pt>
                      <c:pt idx="333">
                        <c:v>103.1587</c:v>
                      </c:pt>
                      <c:pt idx="334">
                        <c:v>101.51860000000001</c:v>
                      </c:pt>
                      <c:pt idx="335">
                        <c:v>99.987560000000002</c:v>
                      </c:pt>
                      <c:pt idx="336">
                        <c:v>98.527360000000002</c:v>
                      </c:pt>
                      <c:pt idx="337">
                        <c:v>97.172210000000007</c:v>
                      </c:pt>
                      <c:pt idx="338">
                        <c:v>95.945049999999995</c:v>
                      </c:pt>
                      <c:pt idx="339">
                        <c:v>94.778899999999993</c:v>
                      </c:pt>
                      <c:pt idx="340">
                        <c:v>93.723460000000003</c:v>
                      </c:pt>
                      <c:pt idx="341">
                        <c:v>92.658019999999993</c:v>
                      </c:pt>
                      <c:pt idx="342">
                        <c:v>91.636759999999995</c:v>
                      </c:pt>
                      <c:pt idx="343">
                        <c:v>90.627790000000005</c:v>
                      </c:pt>
                      <c:pt idx="344">
                        <c:v>89.641400000000004</c:v>
                      </c:pt>
                      <c:pt idx="345">
                        <c:v>88.666579999999996</c:v>
                      </c:pt>
                      <c:pt idx="346">
                        <c:v>87.628100000000003</c:v>
                      </c:pt>
                      <c:pt idx="347">
                        <c:v>86.552670000000006</c:v>
                      </c:pt>
                      <c:pt idx="348">
                        <c:v>85.443179999999998</c:v>
                      </c:pt>
                      <c:pt idx="349">
                        <c:v>84.297579999999996</c:v>
                      </c:pt>
                      <c:pt idx="350">
                        <c:v>83.111469999999997</c:v>
                      </c:pt>
                      <c:pt idx="351">
                        <c:v>81.943070000000006</c:v>
                      </c:pt>
                      <c:pt idx="352">
                        <c:v>80.779600000000002</c:v>
                      </c:pt>
                      <c:pt idx="353">
                        <c:v>79.627120000000005</c:v>
                      </c:pt>
                      <c:pt idx="354">
                        <c:v>78.472340000000003</c:v>
                      </c:pt>
                      <c:pt idx="355">
                        <c:v>77.348789999999994</c:v>
                      </c:pt>
                      <c:pt idx="356">
                        <c:v>76.234700000000004</c:v>
                      </c:pt>
                      <c:pt idx="357">
                        <c:v>75.150999999999996</c:v>
                      </c:pt>
                      <c:pt idx="358">
                        <c:v>74.096999999999994</c:v>
                      </c:pt>
                      <c:pt idx="359">
                        <c:v>73.075149999999994</c:v>
                      </c:pt>
                      <c:pt idx="360">
                        <c:v>72.084090000000003</c:v>
                      </c:pt>
                      <c:pt idx="361">
                        <c:v>71.122649999999993</c:v>
                      </c:pt>
                      <c:pt idx="362">
                        <c:v>70.225949999999997</c:v>
                      </c:pt>
                      <c:pt idx="363">
                        <c:v>69.322860000000006</c:v>
                      </c:pt>
                      <c:pt idx="364">
                        <c:v>68.450329999999994</c:v>
                      </c:pt>
                      <c:pt idx="365">
                        <c:v>67.607830000000007</c:v>
                      </c:pt>
                      <c:pt idx="366">
                        <c:v>66.861450000000005</c:v>
                      </c:pt>
                      <c:pt idx="367">
                        <c:v>66.099620000000002</c:v>
                      </c:pt>
                      <c:pt idx="368">
                        <c:v>65.387770000000003</c:v>
                      </c:pt>
                      <c:pt idx="369">
                        <c:v>64.682540000000003</c:v>
                      </c:pt>
                      <c:pt idx="370">
                        <c:v>63.985379999999999</c:v>
                      </c:pt>
                      <c:pt idx="371">
                        <c:v>63.312010000000001</c:v>
                      </c:pt>
                      <c:pt idx="372">
                        <c:v>62.656660000000002</c:v>
                      </c:pt>
                      <c:pt idx="373">
                        <c:v>61.987200000000001</c:v>
                      </c:pt>
                      <c:pt idx="374">
                        <c:v>61.318390000000001</c:v>
                      </c:pt>
                      <c:pt idx="375">
                        <c:v>60.609160000000003</c:v>
                      </c:pt>
                      <c:pt idx="376">
                        <c:v>59.908000000000001</c:v>
                      </c:pt>
                      <c:pt idx="377">
                        <c:v>59.167920000000002</c:v>
                      </c:pt>
                      <c:pt idx="378">
                        <c:v>58.404209999999999</c:v>
                      </c:pt>
                      <c:pt idx="379">
                        <c:v>57.608170000000001</c:v>
                      </c:pt>
                      <c:pt idx="380">
                        <c:v>56.760150000000003</c:v>
                      </c:pt>
                      <c:pt idx="381">
                        <c:v>55.812069999999999</c:v>
                      </c:pt>
                      <c:pt idx="382">
                        <c:v>55.062269999999998</c:v>
                      </c:pt>
                      <c:pt idx="383">
                        <c:v>54.190199999999997</c:v>
                      </c:pt>
                      <c:pt idx="384">
                        <c:v>53.314129999999999</c:v>
                      </c:pt>
                      <c:pt idx="385">
                        <c:v>52.452449999999999</c:v>
                      </c:pt>
                      <c:pt idx="386">
                        <c:v>51.596499999999999</c:v>
                      </c:pt>
                      <c:pt idx="387">
                        <c:v>50.755130000000001</c:v>
                      </c:pt>
                      <c:pt idx="388">
                        <c:v>49.928150000000002</c:v>
                      </c:pt>
                      <c:pt idx="389">
                        <c:v>49.102490000000003</c:v>
                      </c:pt>
                      <c:pt idx="390">
                        <c:v>48.296979999999998</c:v>
                      </c:pt>
                      <c:pt idx="391">
                        <c:v>47.520690000000002</c:v>
                      </c:pt>
                      <c:pt idx="392">
                        <c:v>46.780290000000001</c:v>
                      </c:pt>
                      <c:pt idx="393">
                        <c:v>46.05547</c:v>
                      </c:pt>
                      <c:pt idx="394">
                        <c:v>45.398209999999999</c:v>
                      </c:pt>
                      <c:pt idx="395">
                        <c:v>44.730159999999998</c:v>
                      </c:pt>
                      <c:pt idx="396">
                        <c:v>44.094160000000002</c:v>
                      </c:pt>
                      <c:pt idx="397">
                        <c:v>43.46002</c:v>
                      </c:pt>
                      <c:pt idx="398">
                        <c:v>42.869929999999997</c:v>
                      </c:pt>
                      <c:pt idx="399">
                        <c:v>42.297910000000002</c:v>
                      </c:pt>
                      <c:pt idx="400">
                        <c:v>41.769199999999998</c:v>
                      </c:pt>
                      <c:pt idx="401">
                        <c:v>41.253520000000002</c:v>
                      </c:pt>
                      <c:pt idx="402">
                        <c:v>40.751109999999997</c:v>
                      </c:pt>
                      <c:pt idx="403">
                        <c:v>40.258119999999998</c:v>
                      </c:pt>
                      <c:pt idx="404">
                        <c:v>39.81926</c:v>
                      </c:pt>
                      <c:pt idx="405">
                        <c:v>39.356169999999999</c:v>
                      </c:pt>
                      <c:pt idx="406">
                        <c:v>38.897060000000003</c:v>
                      </c:pt>
                      <c:pt idx="407">
                        <c:v>38.431019999999997</c:v>
                      </c:pt>
                      <c:pt idx="408">
                        <c:v>37.954700000000003</c:v>
                      </c:pt>
                      <c:pt idx="409">
                        <c:v>37.494190000000003</c:v>
                      </c:pt>
                      <c:pt idx="410">
                        <c:v>37.00638</c:v>
                      </c:pt>
                      <c:pt idx="411">
                        <c:v>36.510849999999998</c:v>
                      </c:pt>
                      <c:pt idx="412">
                        <c:v>35.939030000000002</c:v>
                      </c:pt>
                      <c:pt idx="413">
                        <c:v>35.354480000000002</c:v>
                      </c:pt>
                      <c:pt idx="414">
                        <c:v>34.711759999999998</c:v>
                      </c:pt>
                      <c:pt idx="415">
                        <c:v>34.013950000000001</c:v>
                      </c:pt>
                      <c:pt idx="416">
                        <c:v>33.264189999999999</c:v>
                      </c:pt>
                      <c:pt idx="417">
                        <c:v>32.46472</c:v>
                      </c:pt>
                      <c:pt idx="418">
                        <c:v>31.640630000000002</c:v>
                      </c:pt>
                      <c:pt idx="419">
                        <c:v>30.785679999999999</c:v>
                      </c:pt>
                      <c:pt idx="420">
                        <c:v>29.907779999999999</c:v>
                      </c:pt>
                      <c:pt idx="421">
                        <c:v>29.017119999999998</c:v>
                      </c:pt>
                      <c:pt idx="422">
                        <c:v>28.17004</c:v>
                      </c:pt>
                      <c:pt idx="423">
                        <c:v>27.329820000000002</c:v>
                      </c:pt>
                      <c:pt idx="424">
                        <c:v>26.49878</c:v>
                      </c:pt>
                      <c:pt idx="425">
                        <c:v>25.664639999999999</c:v>
                      </c:pt>
                      <c:pt idx="426">
                        <c:v>24.899429999999999</c:v>
                      </c:pt>
                      <c:pt idx="427">
                        <c:v>24.144939999999998</c:v>
                      </c:pt>
                      <c:pt idx="428">
                        <c:v>23.433789999999998</c:v>
                      </c:pt>
                      <c:pt idx="429">
                        <c:v>22.751539999999999</c:v>
                      </c:pt>
                      <c:pt idx="430">
                        <c:v>22.109950000000001</c:v>
                      </c:pt>
                      <c:pt idx="431">
                        <c:v>21.482220000000002</c:v>
                      </c:pt>
                      <c:pt idx="432">
                        <c:v>20.897220000000001</c:v>
                      </c:pt>
                      <c:pt idx="433">
                        <c:v>20.329619999999998</c:v>
                      </c:pt>
                      <c:pt idx="434">
                        <c:v>19.78781</c:v>
                      </c:pt>
                      <c:pt idx="435">
                        <c:v>19.263629999999999</c:v>
                      </c:pt>
                      <c:pt idx="436">
                        <c:v>18.793050000000001</c:v>
                      </c:pt>
                      <c:pt idx="437">
                        <c:v>18.364909999999998</c:v>
                      </c:pt>
                      <c:pt idx="438">
                        <c:v>17.908840000000001</c:v>
                      </c:pt>
                      <c:pt idx="439">
                        <c:v>17.475100000000001</c:v>
                      </c:pt>
                      <c:pt idx="440">
                        <c:v>17.007580000000001</c:v>
                      </c:pt>
                      <c:pt idx="441">
                        <c:v>16.535710000000002</c:v>
                      </c:pt>
                      <c:pt idx="442">
                        <c:v>16.034700000000001</c:v>
                      </c:pt>
                      <c:pt idx="443">
                        <c:v>15.51881</c:v>
                      </c:pt>
                      <c:pt idx="444">
                        <c:v>14.997859999999999</c:v>
                      </c:pt>
                      <c:pt idx="445">
                        <c:v>14.50562</c:v>
                      </c:pt>
                      <c:pt idx="446">
                        <c:v>14.022489999999999</c:v>
                      </c:pt>
                      <c:pt idx="447">
                        <c:v>13.574159999999999</c:v>
                      </c:pt>
                      <c:pt idx="448">
                        <c:v>13.14592</c:v>
                      </c:pt>
                      <c:pt idx="449">
                        <c:v>12.71219</c:v>
                      </c:pt>
                      <c:pt idx="450">
                        <c:v>12.32076</c:v>
                      </c:pt>
                      <c:pt idx="451">
                        <c:v>11.942019999999999</c:v>
                      </c:pt>
                      <c:pt idx="452">
                        <c:v>11.569599999999999</c:v>
                      </c:pt>
                      <c:pt idx="453">
                        <c:v>11.18858</c:v>
                      </c:pt>
                      <c:pt idx="454">
                        <c:v>10.818680000000001</c:v>
                      </c:pt>
                      <c:pt idx="455">
                        <c:v>10.42543</c:v>
                      </c:pt>
                      <c:pt idx="456">
                        <c:v>10.048769999999999</c:v>
                      </c:pt>
                      <c:pt idx="457">
                        <c:v>9.65564</c:v>
                      </c:pt>
                      <c:pt idx="458">
                        <c:v>9.2941129999999994</c:v>
                      </c:pt>
                      <c:pt idx="459">
                        <c:v>8.9112399999999994</c:v>
                      </c:pt>
                      <c:pt idx="460">
                        <c:v>8.5392460000000003</c:v>
                      </c:pt>
                      <c:pt idx="461">
                        <c:v>8.1897129999999994</c:v>
                      </c:pt>
                      <c:pt idx="462">
                        <c:v>7.836182</c:v>
                      </c:pt>
                      <c:pt idx="463">
                        <c:v>7.5206150000000003</c:v>
                      </c:pt>
                      <c:pt idx="464">
                        <c:v>7.2351840000000003</c:v>
                      </c:pt>
                      <c:pt idx="465">
                        <c:v>6.977036</c:v>
                      </c:pt>
                      <c:pt idx="466">
                        <c:v>6.723465</c:v>
                      </c:pt>
                      <c:pt idx="467">
                        <c:v>6.5250399999999997</c:v>
                      </c:pt>
                      <c:pt idx="468">
                        <c:v>6.3500819999999996</c:v>
                      </c:pt>
                      <c:pt idx="469">
                        <c:v>6.234604</c:v>
                      </c:pt>
                      <c:pt idx="470">
                        <c:v>6.1388239999999996</c:v>
                      </c:pt>
                      <c:pt idx="471">
                        <c:v>6.0853120000000001</c:v>
                      </c:pt>
                      <c:pt idx="472">
                        <c:v>6.0595249999999998</c:v>
                      </c:pt>
                      <c:pt idx="473">
                        <c:v>6.2188109999999996</c:v>
                      </c:pt>
                      <c:pt idx="474">
                        <c:v>6.4200290000000004</c:v>
                      </c:pt>
                      <c:pt idx="475">
                        <c:v>6.6602629999999996</c:v>
                      </c:pt>
                      <c:pt idx="476">
                        <c:v>6.9379730000000004</c:v>
                      </c:pt>
                      <c:pt idx="477">
                        <c:v>7.263458</c:v>
                      </c:pt>
                      <c:pt idx="478">
                        <c:v>7.6364289999999997</c:v>
                      </c:pt>
                      <c:pt idx="479">
                        <c:v>8.0701289999999997</c:v>
                      </c:pt>
                      <c:pt idx="480">
                        <c:v>8.5753780000000006</c:v>
                      </c:pt>
                      <c:pt idx="481">
                        <c:v>9.0956880000000009</c:v>
                      </c:pt>
                      <c:pt idx="482">
                        <c:v>9.6375430000000009</c:v>
                      </c:pt>
                      <c:pt idx="483">
                        <c:v>10.19609</c:v>
                      </c:pt>
                      <c:pt idx="484">
                        <c:v>10.73607</c:v>
                      </c:pt>
                      <c:pt idx="485">
                        <c:v>11.25342</c:v>
                      </c:pt>
                      <c:pt idx="486">
                        <c:v>11.78542</c:v>
                      </c:pt>
                      <c:pt idx="487">
                        <c:v>12.30072</c:v>
                      </c:pt>
                      <c:pt idx="488">
                        <c:v>12.84534</c:v>
                      </c:pt>
                      <c:pt idx="489">
                        <c:v>13.38724</c:v>
                      </c:pt>
                      <c:pt idx="490">
                        <c:v>13.961959999999999</c:v>
                      </c:pt>
                      <c:pt idx="491">
                        <c:v>14.03645</c:v>
                      </c:pt>
                      <c:pt idx="492">
                        <c:v>14.111510000000001</c:v>
                      </c:pt>
                      <c:pt idx="493">
                        <c:v>14.16864</c:v>
                      </c:pt>
                      <c:pt idx="494">
                        <c:v>14.226000000000001</c:v>
                      </c:pt>
                      <c:pt idx="495">
                        <c:v>14.284409999999999</c:v>
                      </c:pt>
                      <c:pt idx="496">
                        <c:v>14.32169</c:v>
                      </c:pt>
                      <c:pt idx="497">
                        <c:v>14.360609999999999</c:v>
                      </c:pt>
                      <c:pt idx="498">
                        <c:v>14.356</c:v>
                      </c:pt>
                      <c:pt idx="499">
                        <c:v>14.36383</c:v>
                      </c:pt>
                      <c:pt idx="500">
                        <c:v>14.34015</c:v>
                      </c:pt>
                      <c:pt idx="501">
                        <c:v>14.30875</c:v>
                      </c:pt>
                      <c:pt idx="502">
                        <c:v>14.26591</c:v>
                      </c:pt>
                      <c:pt idx="503">
                        <c:v>14.23434</c:v>
                      </c:pt>
                      <c:pt idx="504">
                        <c:v>14.18604</c:v>
                      </c:pt>
                      <c:pt idx="505">
                        <c:v>14.121219999999999</c:v>
                      </c:pt>
                      <c:pt idx="506">
                        <c:v>14.07755</c:v>
                      </c:pt>
                      <c:pt idx="507">
                        <c:v>14.036709999999999</c:v>
                      </c:pt>
                      <c:pt idx="508">
                        <c:v>14.010070000000001</c:v>
                      </c:pt>
                      <c:pt idx="509">
                        <c:v>13.98643</c:v>
                      </c:pt>
                      <c:pt idx="510">
                        <c:v>13.97945</c:v>
                      </c:pt>
                      <c:pt idx="511">
                        <c:v>13.94936</c:v>
                      </c:pt>
                      <c:pt idx="512">
                        <c:v>14.4368</c:v>
                      </c:pt>
                      <c:pt idx="513">
                        <c:v>14.956049999999999</c:v>
                      </c:pt>
                      <c:pt idx="514">
                        <c:v>15.533099999999999</c:v>
                      </c:pt>
                      <c:pt idx="515">
                        <c:v>16.11748</c:v>
                      </c:pt>
                      <c:pt idx="516">
                        <c:v>16.766649999999998</c:v>
                      </c:pt>
                      <c:pt idx="517">
                        <c:v>11.728960000000001</c:v>
                      </c:pt>
                      <c:pt idx="518">
                        <c:v>11.881589999999999</c:v>
                      </c:pt>
                      <c:pt idx="519">
                        <c:v>12.061450000000001</c:v>
                      </c:pt>
                      <c:pt idx="520">
                        <c:v>12.246549999999999</c:v>
                      </c:pt>
                      <c:pt idx="521">
                        <c:v>12.460660000000001</c:v>
                      </c:pt>
                      <c:pt idx="522">
                        <c:v>12.68277</c:v>
                      </c:pt>
                      <c:pt idx="523">
                        <c:v>12.924580000000001</c:v>
                      </c:pt>
                      <c:pt idx="524">
                        <c:v>13.15422</c:v>
                      </c:pt>
                      <c:pt idx="525">
                        <c:v>13.38321</c:v>
                      </c:pt>
                      <c:pt idx="526">
                        <c:v>13.61012</c:v>
                      </c:pt>
                      <c:pt idx="527">
                        <c:v>13.834580000000001</c:v>
                      </c:pt>
                      <c:pt idx="528">
                        <c:v>14.05414</c:v>
                      </c:pt>
                      <c:pt idx="529">
                        <c:v>14.292920000000001</c:v>
                      </c:pt>
                      <c:pt idx="530">
                        <c:v>14.504099999999999</c:v>
                      </c:pt>
                      <c:pt idx="531">
                        <c:v>14.76709</c:v>
                      </c:pt>
                      <c:pt idx="532">
                        <c:v>15.02074</c:v>
                      </c:pt>
                      <c:pt idx="533">
                        <c:v>15.31203</c:v>
                      </c:pt>
                      <c:pt idx="534">
                        <c:v>15.62529</c:v>
                      </c:pt>
                      <c:pt idx="535">
                        <c:v>15.650729999999999</c:v>
                      </c:pt>
                      <c:pt idx="536">
                        <c:v>15.681520000000001</c:v>
                      </c:pt>
                      <c:pt idx="537">
                        <c:v>15.70711</c:v>
                      </c:pt>
                      <c:pt idx="538">
                        <c:v>15.73085</c:v>
                      </c:pt>
                      <c:pt idx="539">
                        <c:v>15.740679999999999</c:v>
                      </c:pt>
                      <c:pt idx="540">
                        <c:v>15.756729999999999</c:v>
                      </c:pt>
                      <c:pt idx="541">
                        <c:v>15.736039999999999</c:v>
                      </c:pt>
                      <c:pt idx="542">
                        <c:v>15.710419999999999</c:v>
                      </c:pt>
                      <c:pt idx="543">
                        <c:v>15.66728</c:v>
                      </c:pt>
                      <c:pt idx="544">
                        <c:v>15.634639999999999</c:v>
                      </c:pt>
                      <c:pt idx="545">
                        <c:v>15.61148</c:v>
                      </c:pt>
                      <c:pt idx="546">
                        <c:v>15.61942</c:v>
                      </c:pt>
                      <c:pt idx="547">
                        <c:v>15.62593</c:v>
                      </c:pt>
                      <c:pt idx="548">
                        <c:v>15.62909</c:v>
                      </c:pt>
                      <c:pt idx="549">
                        <c:v>15.638640000000001</c:v>
                      </c:pt>
                      <c:pt idx="550">
                        <c:v>15.651630000000001</c:v>
                      </c:pt>
                      <c:pt idx="551">
                        <c:v>15.66878</c:v>
                      </c:pt>
                      <c:pt idx="552">
                        <c:v>15.671049999999999</c:v>
                      </c:pt>
                      <c:pt idx="553">
                        <c:v>15.665469999999999</c:v>
                      </c:pt>
                      <c:pt idx="554">
                        <c:v>15.95467</c:v>
                      </c:pt>
                      <c:pt idx="555">
                        <c:v>16.255040000000001</c:v>
                      </c:pt>
                      <c:pt idx="556">
                        <c:v>16.56531</c:v>
                      </c:pt>
                      <c:pt idx="557">
                        <c:v>16.925630000000002</c:v>
                      </c:pt>
                      <c:pt idx="558">
                        <c:v>17.255420000000001</c:v>
                      </c:pt>
                      <c:pt idx="559">
                        <c:v>17.650539999999999</c:v>
                      </c:pt>
                      <c:pt idx="560">
                        <c:v>18.031880000000001</c:v>
                      </c:pt>
                      <c:pt idx="561">
                        <c:v>18.477170000000001</c:v>
                      </c:pt>
                      <c:pt idx="562">
                        <c:v>18.88063</c:v>
                      </c:pt>
                      <c:pt idx="563">
                        <c:v>19.334340000000001</c:v>
                      </c:pt>
                      <c:pt idx="564">
                        <c:v>19.78462</c:v>
                      </c:pt>
                      <c:pt idx="565">
                        <c:v>20.243960000000001</c:v>
                      </c:pt>
                      <c:pt idx="566">
                        <c:v>20.70825</c:v>
                      </c:pt>
                      <c:pt idx="567">
                        <c:v>21.214279999999999</c:v>
                      </c:pt>
                      <c:pt idx="568">
                        <c:v>21.717449999999999</c:v>
                      </c:pt>
                      <c:pt idx="569">
                        <c:v>22.262509999999999</c:v>
                      </c:pt>
                      <c:pt idx="570">
                        <c:v>22.884229999999999</c:v>
                      </c:pt>
                      <c:pt idx="571">
                        <c:v>23.49118</c:v>
                      </c:pt>
                      <c:pt idx="572">
                        <c:v>24.330749999999998</c:v>
                      </c:pt>
                      <c:pt idx="573">
                        <c:v>24.854230000000001</c:v>
                      </c:pt>
                      <c:pt idx="574">
                        <c:v>25.616009999999999</c:v>
                      </c:pt>
                      <c:pt idx="575">
                        <c:v>26.406099999999999</c:v>
                      </c:pt>
                      <c:pt idx="576">
                        <c:v>27.27919</c:v>
                      </c:pt>
                      <c:pt idx="577">
                        <c:v>27.279039999999998</c:v>
                      </c:pt>
                      <c:pt idx="578">
                        <c:v>27.262509999999999</c:v>
                      </c:pt>
                      <c:pt idx="579">
                        <c:v>27.25273</c:v>
                      </c:pt>
                      <c:pt idx="580">
                        <c:v>27.22325</c:v>
                      </c:pt>
                      <c:pt idx="581">
                        <c:v>27.188749999999999</c:v>
                      </c:pt>
                      <c:pt idx="582">
                        <c:v>27.13692</c:v>
                      </c:pt>
                      <c:pt idx="583">
                        <c:v>27.106539999999999</c:v>
                      </c:pt>
                      <c:pt idx="584">
                        <c:v>27.0657</c:v>
                      </c:pt>
                      <c:pt idx="585">
                        <c:v>27.047740000000001</c:v>
                      </c:pt>
                      <c:pt idx="586">
                        <c:v>27.011399999999998</c:v>
                      </c:pt>
                      <c:pt idx="587">
                        <c:v>27.006789999999999</c:v>
                      </c:pt>
                      <c:pt idx="588">
                        <c:v>27.008880000000001</c:v>
                      </c:pt>
                      <c:pt idx="589">
                        <c:v>27.0047</c:v>
                      </c:pt>
                      <c:pt idx="590">
                        <c:v>27.0107</c:v>
                      </c:pt>
                      <c:pt idx="591">
                        <c:v>27.006360000000001</c:v>
                      </c:pt>
                      <c:pt idx="592">
                        <c:v>27.00882</c:v>
                      </c:pt>
                      <c:pt idx="593">
                        <c:v>27.00639</c:v>
                      </c:pt>
                      <c:pt idx="594">
                        <c:v>27.011569999999999</c:v>
                      </c:pt>
                      <c:pt idx="595">
                        <c:v>26.993480000000002</c:v>
                      </c:pt>
                      <c:pt idx="596">
                        <c:v>26.974820000000001</c:v>
                      </c:pt>
                      <c:pt idx="597">
                        <c:v>26.970469999999999</c:v>
                      </c:pt>
                      <c:pt idx="598">
                        <c:v>26.955660000000002</c:v>
                      </c:pt>
                      <c:pt idx="599">
                        <c:v>26.955310000000001</c:v>
                      </c:pt>
                      <c:pt idx="600">
                        <c:v>26.965879999999999</c:v>
                      </c:pt>
                      <c:pt idx="601">
                        <c:v>26.98244</c:v>
                      </c:pt>
                      <c:pt idx="602">
                        <c:v>27.01831</c:v>
                      </c:pt>
                      <c:pt idx="603">
                        <c:v>27.03378</c:v>
                      </c:pt>
                      <c:pt idx="604">
                        <c:v>27.941189999999999</c:v>
                      </c:pt>
                      <c:pt idx="605">
                        <c:v>28.909120000000001</c:v>
                      </c:pt>
                      <c:pt idx="606">
                        <c:v>29.89978</c:v>
                      </c:pt>
                      <c:pt idx="607">
                        <c:v>30.921939999999999</c:v>
                      </c:pt>
                      <c:pt idx="608">
                        <c:v>32.009120000000003</c:v>
                      </c:pt>
                      <c:pt idx="609">
                        <c:v>33.257550000000002</c:v>
                      </c:pt>
                      <c:pt idx="610">
                        <c:v>34.488660000000003</c:v>
                      </c:pt>
                      <c:pt idx="611">
                        <c:v>35.845759999999999</c:v>
                      </c:pt>
                      <c:pt idx="612">
                        <c:v>45.569850000000002</c:v>
                      </c:pt>
                      <c:pt idx="613">
                        <c:v>45.988140000000001</c:v>
                      </c:pt>
                      <c:pt idx="614">
                        <c:v>46.410380000000004</c:v>
                      </c:pt>
                      <c:pt idx="615">
                        <c:v>46.838180000000001</c:v>
                      </c:pt>
                      <c:pt idx="616">
                        <c:v>47.27816</c:v>
                      </c:pt>
                      <c:pt idx="617">
                        <c:v>47.745899999999999</c:v>
                      </c:pt>
                      <c:pt idx="618">
                        <c:v>48.22099</c:v>
                      </c:pt>
                      <c:pt idx="619">
                        <c:v>48.72166</c:v>
                      </c:pt>
                      <c:pt idx="620">
                        <c:v>49.211640000000003</c:v>
                      </c:pt>
                      <c:pt idx="621">
                        <c:v>49.725279999999998</c:v>
                      </c:pt>
                      <c:pt idx="622">
                        <c:v>50.242870000000003</c:v>
                      </c:pt>
                      <c:pt idx="623">
                        <c:v>50.71546</c:v>
                      </c:pt>
                      <c:pt idx="624">
                        <c:v>50.693280000000001</c:v>
                      </c:pt>
                      <c:pt idx="625">
                        <c:v>50.644309999999997</c:v>
                      </c:pt>
                      <c:pt idx="626">
                        <c:v>50.613320000000002</c:v>
                      </c:pt>
                      <c:pt idx="627">
                        <c:v>50.586889999999997</c:v>
                      </c:pt>
                      <c:pt idx="628">
                        <c:v>50.583260000000003</c:v>
                      </c:pt>
                      <c:pt idx="629">
                        <c:v>50.582680000000003</c:v>
                      </c:pt>
                      <c:pt idx="630">
                        <c:v>50.615000000000002</c:v>
                      </c:pt>
                      <c:pt idx="631">
                        <c:v>50.645499999999998</c:v>
                      </c:pt>
                      <c:pt idx="632">
                        <c:v>50.683070000000001</c:v>
                      </c:pt>
                      <c:pt idx="633">
                        <c:v>50.710230000000003</c:v>
                      </c:pt>
                      <c:pt idx="634">
                        <c:v>50.74541</c:v>
                      </c:pt>
                      <c:pt idx="635">
                        <c:v>50.739159999999998</c:v>
                      </c:pt>
                      <c:pt idx="636">
                        <c:v>50.732109999999999</c:v>
                      </c:pt>
                      <c:pt idx="637">
                        <c:v>50.708579999999998</c:v>
                      </c:pt>
                      <c:pt idx="638">
                        <c:v>50.674399999999999</c:v>
                      </c:pt>
                      <c:pt idx="639">
                        <c:v>50.639789999999998</c:v>
                      </c:pt>
                      <c:pt idx="640">
                        <c:v>51.113430000000001</c:v>
                      </c:pt>
                      <c:pt idx="641">
                        <c:v>51.59843</c:v>
                      </c:pt>
                      <c:pt idx="642">
                        <c:v>52.099409999999999</c:v>
                      </c:pt>
                      <c:pt idx="643">
                        <c:v>52.70288</c:v>
                      </c:pt>
                      <c:pt idx="644">
                        <c:v>53.21801</c:v>
                      </c:pt>
                      <c:pt idx="645">
                        <c:v>53.78687</c:v>
                      </c:pt>
                      <c:pt idx="646">
                        <c:v>54.365099999999998</c:v>
                      </c:pt>
                      <c:pt idx="647">
                        <c:v>54.956310000000002</c:v>
                      </c:pt>
                      <c:pt idx="648">
                        <c:v>55.519240000000003</c:v>
                      </c:pt>
                      <c:pt idx="649">
                        <c:v>56.096539999999997</c:v>
                      </c:pt>
                      <c:pt idx="650">
                        <c:v>56.671750000000003</c:v>
                      </c:pt>
                      <c:pt idx="651">
                        <c:v>57.289740000000002</c:v>
                      </c:pt>
                      <c:pt idx="652">
                        <c:v>57.873289999999997</c:v>
                      </c:pt>
                      <c:pt idx="653">
                        <c:v>58.45373</c:v>
                      </c:pt>
                      <c:pt idx="654">
                        <c:v>59.045319999999997</c:v>
                      </c:pt>
                      <c:pt idx="655">
                        <c:v>59.65531</c:v>
                      </c:pt>
                      <c:pt idx="656">
                        <c:v>60.290210000000002</c:v>
                      </c:pt>
                      <c:pt idx="657">
                        <c:v>60.879199999999997</c:v>
                      </c:pt>
                      <c:pt idx="658">
                        <c:v>61.512450000000001</c:v>
                      </c:pt>
                      <c:pt idx="659">
                        <c:v>62.131</c:v>
                      </c:pt>
                      <c:pt idx="660">
                        <c:v>62.122309999999999</c:v>
                      </c:pt>
                      <c:pt idx="661">
                        <c:v>62.075699999999998</c:v>
                      </c:pt>
                      <c:pt idx="662">
                        <c:v>62.050989999999999</c:v>
                      </c:pt>
                      <c:pt idx="663">
                        <c:v>62.009900000000002</c:v>
                      </c:pt>
                      <c:pt idx="664">
                        <c:v>61.979019999999998</c:v>
                      </c:pt>
                      <c:pt idx="665">
                        <c:v>61.936259999999997</c:v>
                      </c:pt>
                      <c:pt idx="666">
                        <c:v>61.91075</c:v>
                      </c:pt>
                      <c:pt idx="667">
                        <c:v>61.878540000000001</c:v>
                      </c:pt>
                      <c:pt idx="668">
                        <c:v>61.844999999999999</c:v>
                      </c:pt>
                      <c:pt idx="669">
                        <c:v>61.837710000000001</c:v>
                      </c:pt>
                      <c:pt idx="670">
                        <c:v>61.82002</c:v>
                      </c:pt>
                      <c:pt idx="671">
                        <c:v>61.81944</c:v>
                      </c:pt>
                      <c:pt idx="672">
                        <c:v>61.808839999999996</c:v>
                      </c:pt>
                      <c:pt idx="673">
                        <c:v>61.802520000000001</c:v>
                      </c:pt>
                      <c:pt idx="674">
                        <c:v>61.77957</c:v>
                      </c:pt>
                      <c:pt idx="675">
                        <c:v>61.756810000000002</c:v>
                      </c:pt>
                      <c:pt idx="676">
                        <c:v>61.720170000000003</c:v>
                      </c:pt>
                      <c:pt idx="677">
                        <c:v>61.69894</c:v>
                      </c:pt>
                      <c:pt idx="678">
                        <c:v>61.649430000000002</c:v>
                      </c:pt>
                      <c:pt idx="679">
                        <c:v>61.623669999999997</c:v>
                      </c:pt>
                      <c:pt idx="680">
                        <c:v>62.253590000000003</c:v>
                      </c:pt>
                      <c:pt idx="681">
                        <c:v>62.98733</c:v>
                      </c:pt>
                      <c:pt idx="682">
                        <c:v>63.514209999999999</c:v>
                      </c:pt>
                      <c:pt idx="683">
                        <c:v>64.173739999999995</c:v>
                      </c:pt>
                      <c:pt idx="684">
                        <c:v>64.883610000000004</c:v>
                      </c:pt>
                      <c:pt idx="685">
                        <c:v>65.540949999999995</c:v>
                      </c:pt>
                      <c:pt idx="686">
                        <c:v>66.289569999999998</c:v>
                      </c:pt>
                      <c:pt idx="687">
                        <c:v>66.996949999999998</c:v>
                      </c:pt>
                      <c:pt idx="688">
                        <c:v>67.710480000000004</c:v>
                      </c:pt>
                      <c:pt idx="689">
                        <c:v>68.476910000000004</c:v>
                      </c:pt>
                      <c:pt idx="690">
                        <c:v>69.183139999999995</c:v>
                      </c:pt>
                      <c:pt idx="691">
                        <c:v>69.881500000000003</c:v>
                      </c:pt>
                      <c:pt idx="692">
                        <c:v>70.600459999999998</c:v>
                      </c:pt>
                      <c:pt idx="693">
                        <c:v>71.315349999999995</c:v>
                      </c:pt>
                      <c:pt idx="694">
                        <c:v>72.0565</c:v>
                      </c:pt>
                      <c:pt idx="695">
                        <c:v>72.809139999999999</c:v>
                      </c:pt>
                      <c:pt idx="696">
                        <c:v>73.550309999999996</c:v>
                      </c:pt>
                      <c:pt idx="697">
                        <c:v>74.313659999999999</c:v>
                      </c:pt>
                      <c:pt idx="698">
                        <c:v>75.07253</c:v>
                      </c:pt>
                      <c:pt idx="699">
                        <c:v>75.862539999999996</c:v>
                      </c:pt>
                      <c:pt idx="700">
                        <c:v>76.621309999999994</c:v>
                      </c:pt>
                      <c:pt idx="701">
                        <c:v>77.447730000000007</c:v>
                      </c:pt>
                      <c:pt idx="702">
                        <c:v>78.231710000000007</c:v>
                      </c:pt>
                      <c:pt idx="703">
                        <c:v>79.008679999999998</c:v>
                      </c:pt>
                      <c:pt idx="704">
                        <c:v>78.987870000000001</c:v>
                      </c:pt>
                      <c:pt idx="705">
                        <c:v>78.959270000000004</c:v>
                      </c:pt>
                      <c:pt idx="706">
                        <c:v>78.906080000000003</c:v>
                      </c:pt>
                      <c:pt idx="707">
                        <c:v>78.867310000000003</c:v>
                      </c:pt>
                      <c:pt idx="708">
                        <c:v>78.821849999999998</c:v>
                      </c:pt>
                      <c:pt idx="709">
                        <c:v>78.765010000000004</c:v>
                      </c:pt>
                      <c:pt idx="710">
                        <c:v>78.709029999999998</c:v>
                      </c:pt>
                      <c:pt idx="711">
                        <c:v>78.635999999999996</c:v>
                      </c:pt>
                      <c:pt idx="712">
                        <c:v>78.599289999999996</c:v>
                      </c:pt>
                      <c:pt idx="713">
                        <c:v>78.569890000000001</c:v>
                      </c:pt>
                      <c:pt idx="714">
                        <c:v>78.559449999999998</c:v>
                      </c:pt>
                      <c:pt idx="715">
                        <c:v>78.554289999999995</c:v>
                      </c:pt>
                      <c:pt idx="716">
                        <c:v>78.555620000000005</c:v>
                      </c:pt>
                      <c:pt idx="717">
                        <c:v>78.555179999999993</c:v>
                      </c:pt>
                      <c:pt idx="718">
                        <c:v>79.368250000000003</c:v>
                      </c:pt>
                      <c:pt idx="719">
                        <c:v>80.158649999999994</c:v>
                      </c:pt>
                      <c:pt idx="720">
                        <c:v>80.942570000000003</c:v>
                      </c:pt>
                      <c:pt idx="721">
                        <c:v>81.723249999999993</c:v>
                      </c:pt>
                      <c:pt idx="722">
                        <c:v>82.54074</c:v>
                      </c:pt>
                      <c:pt idx="723">
                        <c:v>83.325230000000005</c:v>
                      </c:pt>
                      <c:pt idx="724">
                        <c:v>84.165210000000002</c:v>
                      </c:pt>
                      <c:pt idx="725">
                        <c:v>84.996729999999999</c:v>
                      </c:pt>
                      <c:pt idx="726">
                        <c:v>85.883219999999994</c:v>
                      </c:pt>
                      <c:pt idx="727">
                        <c:v>86.712289999999996</c:v>
                      </c:pt>
                      <c:pt idx="728">
                        <c:v>87.531300000000002</c:v>
                      </c:pt>
                      <c:pt idx="729">
                        <c:v>88.41789</c:v>
                      </c:pt>
                      <c:pt idx="730">
                        <c:v>89.264359999999996</c:v>
                      </c:pt>
                      <c:pt idx="731">
                        <c:v>90.081500000000005</c:v>
                      </c:pt>
                      <c:pt idx="732">
                        <c:v>90.907489999999996</c:v>
                      </c:pt>
                      <c:pt idx="733">
                        <c:v>90.914069999999995</c:v>
                      </c:pt>
                      <c:pt idx="734">
                        <c:v>90.928110000000004</c:v>
                      </c:pt>
                      <c:pt idx="735">
                        <c:v>90.944149999999993</c:v>
                      </c:pt>
                      <c:pt idx="736">
                        <c:v>90.948719999999994</c:v>
                      </c:pt>
                      <c:pt idx="737">
                        <c:v>90.978459999999998</c:v>
                      </c:pt>
                      <c:pt idx="738">
                        <c:v>90.982640000000004</c:v>
                      </c:pt>
                      <c:pt idx="739">
                        <c:v>90.988489999999999</c:v>
                      </c:pt>
                      <c:pt idx="740">
                        <c:v>90.991140000000001</c:v>
                      </c:pt>
                      <c:pt idx="741">
                        <c:v>90.990620000000007</c:v>
                      </c:pt>
                      <c:pt idx="742">
                        <c:v>91.011589999999998</c:v>
                      </c:pt>
                      <c:pt idx="743">
                        <c:v>91.014989999999997</c:v>
                      </c:pt>
                      <c:pt idx="744">
                        <c:v>91.029430000000005</c:v>
                      </c:pt>
                      <c:pt idx="745">
                        <c:v>91.029809999999998</c:v>
                      </c:pt>
                      <c:pt idx="746">
                        <c:v>91.044669999999996</c:v>
                      </c:pt>
                      <c:pt idx="747">
                        <c:v>91.041889999999995</c:v>
                      </c:pt>
                      <c:pt idx="748">
                        <c:v>91.043390000000002</c:v>
                      </c:pt>
                      <c:pt idx="749">
                        <c:v>91.034459999999996</c:v>
                      </c:pt>
                      <c:pt idx="750">
                        <c:v>91.889870000000002</c:v>
                      </c:pt>
                      <c:pt idx="751">
                        <c:v>92.745739999999998</c:v>
                      </c:pt>
                      <c:pt idx="752">
                        <c:v>93.626750000000001</c:v>
                      </c:pt>
                      <c:pt idx="753">
                        <c:v>94.478700000000003</c:v>
                      </c:pt>
                      <c:pt idx="754">
                        <c:v>95.316469999999995</c:v>
                      </c:pt>
                      <c:pt idx="755">
                        <c:v>96.142240000000001</c:v>
                      </c:pt>
                      <c:pt idx="756">
                        <c:v>96.993880000000004</c:v>
                      </c:pt>
                      <c:pt idx="757">
                        <c:v>96.998959999999997</c:v>
                      </c:pt>
                      <c:pt idx="758">
                        <c:v>96.992230000000006</c:v>
                      </c:pt>
                      <c:pt idx="759">
                        <c:v>96.981089999999995</c:v>
                      </c:pt>
                      <c:pt idx="760">
                        <c:v>96.96002</c:v>
                      </c:pt>
                      <c:pt idx="761">
                        <c:v>96.941789999999997</c:v>
                      </c:pt>
                      <c:pt idx="762">
                        <c:v>97.737840000000006</c:v>
                      </c:pt>
                      <c:pt idx="763">
                        <c:v>98.556929999999994</c:v>
                      </c:pt>
                      <c:pt idx="764">
                        <c:v>99.397959999999998</c:v>
                      </c:pt>
                      <c:pt idx="765">
                        <c:v>100.2136</c:v>
                      </c:pt>
                      <c:pt idx="766">
                        <c:v>100.99930000000001</c:v>
                      </c:pt>
                      <c:pt idx="767">
                        <c:v>101.8045</c:v>
                      </c:pt>
                      <c:pt idx="768">
                        <c:v>102.6039</c:v>
                      </c:pt>
                      <c:pt idx="769">
                        <c:v>103.4175</c:v>
                      </c:pt>
                      <c:pt idx="770">
                        <c:v>104.233</c:v>
                      </c:pt>
                      <c:pt idx="771">
                        <c:v>105.0142</c:v>
                      </c:pt>
                      <c:pt idx="772">
                        <c:v>105.7925</c:v>
                      </c:pt>
                      <c:pt idx="773">
                        <c:v>106.56100000000001</c:v>
                      </c:pt>
                      <c:pt idx="774">
                        <c:v>106.5723</c:v>
                      </c:pt>
                      <c:pt idx="775">
                        <c:v>106.5672</c:v>
                      </c:pt>
                      <c:pt idx="776">
                        <c:v>106.57599999999999</c:v>
                      </c:pt>
                      <c:pt idx="777">
                        <c:v>106.56019999999999</c:v>
                      </c:pt>
                      <c:pt idx="778">
                        <c:v>106.5457</c:v>
                      </c:pt>
                      <c:pt idx="779">
                        <c:v>106.52979999999999</c:v>
                      </c:pt>
                      <c:pt idx="780">
                        <c:v>106.5039</c:v>
                      </c:pt>
                      <c:pt idx="781">
                        <c:v>106.4761</c:v>
                      </c:pt>
                      <c:pt idx="782">
                        <c:v>106.4477</c:v>
                      </c:pt>
                      <c:pt idx="783">
                        <c:v>106.4366</c:v>
                      </c:pt>
                      <c:pt idx="784">
                        <c:v>106.4285</c:v>
                      </c:pt>
                      <c:pt idx="785">
                        <c:v>106.42359999999999</c:v>
                      </c:pt>
                      <c:pt idx="786">
                        <c:v>106.4024</c:v>
                      </c:pt>
                      <c:pt idx="787">
                        <c:v>106.3978</c:v>
                      </c:pt>
                      <c:pt idx="788">
                        <c:v>106.3613</c:v>
                      </c:pt>
                      <c:pt idx="789">
                        <c:v>106.3502</c:v>
                      </c:pt>
                      <c:pt idx="790">
                        <c:v>107.08580000000001</c:v>
                      </c:pt>
                      <c:pt idx="791">
                        <c:v>107.8092</c:v>
                      </c:pt>
                      <c:pt idx="792">
                        <c:v>108.56100000000001</c:v>
                      </c:pt>
                      <c:pt idx="793">
                        <c:v>109.2997</c:v>
                      </c:pt>
                      <c:pt idx="794">
                        <c:v>110.0608</c:v>
                      </c:pt>
                      <c:pt idx="795">
                        <c:v>110.8099</c:v>
                      </c:pt>
                      <c:pt idx="796">
                        <c:v>111.53700000000001</c:v>
                      </c:pt>
                      <c:pt idx="797">
                        <c:v>112.2576</c:v>
                      </c:pt>
                      <c:pt idx="798">
                        <c:v>112.93770000000001</c:v>
                      </c:pt>
                      <c:pt idx="799">
                        <c:v>113.6296</c:v>
                      </c:pt>
                      <c:pt idx="800">
                        <c:v>114.31489999999999</c:v>
                      </c:pt>
                      <c:pt idx="801">
                        <c:v>114.9849</c:v>
                      </c:pt>
                      <c:pt idx="802">
                        <c:v>115.64790000000001</c:v>
                      </c:pt>
                      <c:pt idx="803">
                        <c:v>116.2685</c:v>
                      </c:pt>
                      <c:pt idx="804">
                        <c:v>116.96980000000001</c:v>
                      </c:pt>
                      <c:pt idx="805">
                        <c:v>117.5936</c:v>
                      </c:pt>
                      <c:pt idx="806">
                        <c:v>118.23569999999999</c:v>
                      </c:pt>
                      <c:pt idx="807">
                        <c:v>118.89709999999999</c:v>
                      </c:pt>
                      <c:pt idx="808">
                        <c:v>119.55289999999999</c:v>
                      </c:pt>
                      <c:pt idx="809">
                        <c:v>120.1831</c:v>
                      </c:pt>
                      <c:pt idx="810">
                        <c:v>120.8274</c:v>
                      </c:pt>
                      <c:pt idx="811">
                        <c:v>121.4396</c:v>
                      </c:pt>
                      <c:pt idx="812">
                        <c:v>122.0667</c:v>
                      </c:pt>
                      <c:pt idx="813">
                        <c:v>122.6574</c:v>
                      </c:pt>
                      <c:pt idx="814">
                        <c:v>123.25830000000001</c:v>
                      </c:pt>
                      <c:pt idx="815">
                        <c:v>123.8107</c:v>
                      </c:pt>
                      <c:pt idx="816">
                        <c:v>124.37130000000001</c:v>
                      </c:pt>
                      <c:pt idx="817">
                        <c:v>124.9288</c:v>
                      </c:pt>
                      <c:pt idx="818">
                        <c:v>124.89360000000001</c:v>
                      </c:pt>
                      <c:pt idx="819">
                        <c:v>124.8917</c:v>
                      </c:pt>
                      <c:pt idx="820">
                        <c:v>124.8794</c:v>
                      </c:pt>
                      <c:pt idx="821">
                        <c:v>124.8682</c:v>
                      </c:pt>
                      <c:pt idx="822">
                        <c:v>124.8415</c:v>
                      </c:pt>
                      <c:pt idx="823">
                        <c:v>124.8443</c:v>
                      </c:pt>
                      <c:pt idx="824">
                        <c:v>124.8266</c:v>
                      </c:pt>
                      <c:pt idx="825">
                        <c:v>124.798</c:v>
                      </c:pt>
                      <c:pt idx="826">
                        <c:v>124.7771</c:v>
                      </c:pt>
                      <c:pt idx="827">
                        <c:v>124.752</c:v>
                      </c:pt>
                      <c:pt idx="828">
                        <c:v>124.7333</c:v>
                      </c:pt>
                      <c:pt idx="829">
                        <c:v>124.70959999999999</c:v>
                      </c:pt>
                      <c:pt idx="830">
                        <c:v>124.7003</c:v>
                      </c:pt>
                      <c:pt idx="831">
                        <c:v>124.67140000000001</c:v>
                      </c:pt>
                      <c:pt idx="832">
                        <c:v>124.6795</c:v>
                      </c:pt>
                      <c:pt idx="833">
                        <c:v>124.6622</c:v>
                      </c:pt>
                      <c:pt idx="834">
                        <c:v>124.66840000000001</c:v>
                      </c:pt>
                      <c:pt idx="835">
                        <c:v>124.6597</c:v>
                      </c:pt>
                      <c:pt idx="836">
                        <c:v>124.66249999999999</c:v>
                      </c:pt>
                      <c:pt idx="837">
                        <c:v>124.65170000000001</c:v>
                      </c:pt>
                      <c:pt idx="838">
                        <c:v>124.6443</c:v>
                      </c:pt>
                      <c:pt idx="839">
                        <c:v>124.6324</c:v>
                      </c:pt>
                      <c:pt idx="840">
                        <c:v>124.6224</c:v>
                      </c:pt>
                      <c:pt idx="841">
                        <c:v>124.6165</c:v>
                      </c:pt>
                      <c:pt idx="842">
                        <c:v>124.5968</c:v>
                      </c:pt>
                      <c:pt idx="843">
                        <c:v>124.5847</c:v>
                      </c:pt>
                      <c:pt idx="844">
                        <c:v>124.56780000000001</c:v>
                      </c:pt>
                      <c:pt idx="845">
                        <c:v>124.5519</c:v>
                      </c:pt>
                      <c:pt idx="846">
                        <c:v>124.5378</c:v>
                      </c:pt>
                      <c:pt idx="847">
                        <c:v>124.5432</c:v>
                      </c:pt>
                      <c:pt idx="848">
                        <c:v>124.5253</c:v>
                      </c:pt>
                      <c:pt idx="849">
                        <c:v>123.9623</c:v>
                      </c:pt>
                      <c:pt idx="850">
                        <c:v>123.3819</c:v>
                      </c:pt>
                      <c:pt idx="851">
                        <c:v>122.8058</c:v>
                      </c:pt>
                      <c:pt idx="852">
                        <c:v>122.22880000000001</c:v>
                      </c:pt>
                      <c:pt idx="853">
                        <c:v>121.6456</c:v>
                      </c:pt>
                      <c:pt idx="854">
                        <c:v>121.051</c:v>
                      </c:pt>
                      <c:pt idx="855">
                        <c:v>120.44289999999999</c:v>
                      </c:pt>
                      <c:pt idx="856">
                        <c:v>119.8184</c:v>
                      </c:pt>
                      <c:pt idx="857">
                        <c:v>119.17529999999999</c:v>
                      </c:pt>
                      <c:pt idx="858">
                        <c:v>118.5086</c:v>
                      </c:pt>
                      <c:pt idx="859">
                        <c:v>117.6481</c:v>
                      </c:pt>
                      <c:pt idx="860">
                        <c:v>117.1521</c:v>
                      </c:pt>
                      <c:pt idx="861">
                        <c:v>116.45099999999999</c:v>
                      </c:pt>
                      <c:pt idx="862">
                        <c:v>115.6245</c:v>
                      </c:pt>
                      <c:pt idx="863">
                        <c:v>114.3472</c:v>
                      </c:pt>
                      <c:pt idx="864">
                        <c:v>113.669</c:v>
                      </c:pt>
                      <c:pt idx="865">
                        <c:v>113.0508</c:v>
                      </c:pt>
                      <c:pt idx="866">
                        <c:v>112.3698</c:v>
                      </c:pt>
                      <c:pt idx="867">
                        <c:v>111.6875</c:v>
                      </c:pt>
                      <c:pt idx="868">
                        <c:v>111.00279999999999</c:v>
                      </c:pt>
                      <c:pt idx="869">
                        <c:v>110.29040000000001</c:v>
                      </c:pt>
                      <c:pt idx="870">
                        <c:v>109.553</c:v>
                      </c:pt>
                      <c:pt idx="871">
                        <c:v>108.7774</c:v>
                      </c:pt>
                      <c:pt idx="872">
                        <c:v>108.01819999999999</c:v>
                      </c:pt>
                      <c:pt idx="873">
                        <c:v>107.2227</c:v>
                      </c:pt>
                      <c:pt idx="874">
                        <c:v>106.4522</c:v>
                      </c:pt>
                      <c:pt idx="875">
                        <c:v>105.6384</c:v>
                      </c:pt>
                      <c:pt idx="876">
                        <c:v>104.8639</c:v>
                      </c:pt>
                      <c:pt idx="877">
                        <c:v>104.0869</c:v>
                      </c:pt>
                      <c:pt idx="878">
                        <c:v>103.3165</c:v>
                      </c:pt>
                      <c:pt idx="879">
                        <c:v>102.4944</c:v>
                      </c:pt>
                      <c:pt idx="880">
                        <c:v>101.7047</c:v>
                      </c:pt>
                      <c:pt idx="881">
                        <c:v>100.88209999999999</c:v>
                      </c:pt>
                      <c:pt idx="882">
                        <c:v>100.07389999999999</c:v>
                      </c:pt>
                      <c:pt idx="883">
                        <c:v>99.234049999999996</c:v>
                      </c:pt>
                      <c:pt idx="884">
                        <c:v>98.344939999999994</c:v>
                      </c:pt>
                      <c:pt idx="885">
                        <c:v>97.325609999999998</c:v>
                      </c:pt>
                      <c:pt idx="886">
                        <c:v>96.024780000000007</c:v>
                      </c:pt>
                      <c:pt idx="887">
                        <c:v>94.971339999999998</c:v>
                      </c:pt>
                      <c:pt idx="888">
                        <c:v>93.763019999999997</c:v>
                      </c:pt>
                      <c:pt idx="889">
                        <c:v>92.438609999999997</c:v>
                      </c:pt>
                      <c:pt idx="890">
                        <c:v>91.135850000000005</c:v>
                      </c:pt>
                      <c:pt idx="891">
                        <c:v>89.825450000000004</c:v>
                      </c:pt>
                      <c:pt idx="892">
                        <c:v>88.486850000000004</c:v>
                      </c:pt>
                      <c:pt idx="893">
                        <c:v>87.175139999999999</c:v>
                      </c:pt>
                      <c:pt idx="894">
                        <c:v>85.886799999999994</c:v>
                      </c:pt>
                      <c:pt idx="895">
                        <c:v>84.593720000000005</c:v>
                      </c:pt>
                      <c:pt idx="896">
                        <c:v>83.371920000000003</c:v>
                      </c:pt>
                      <c:pt idx="897">
                        <c:v>82.223920000000007</c:v>
                      </c:pt>
                      <c:pt idx="898">
                        <c:v>81.092449999999999</c:v>
                      </c:pt>
                      <c:pt idx="899">
                        <c:v>79.996930000000006</c:v>
                      </c:pt>
                      <c:pt idx="900">
                        <c:v>79.00282</c:v>
                      </c:pt>
                      <c:pt idx="901">
                        <c:v>78.095669999999998</c:v>
                      </c:pt>
                      <c:pt idx="902">
                        <c:v>77.246139999999997</c:v>
                      </c:pt>
                      <c:pt idx="903">
                        <c:v>76.468230000000005</c:v>
                      </c:pt>
                      <c:pt idx="904">
                        <c:v>75.703720000000004</c:v>
                      </c:pt>
                      <c:pt idx="905">
                        <c:v>74.955889999999997</c:v>
                      </c:pt>
                      <c:pt idx="906">
                        <c:v>74.229060000000004</c:v>
                      </c:pt>
                      <c:pt idx="907">
                        <c:v>73.519490000000005</c:v>
                      </c:pt>
                      <c:pt idx="908">
                        <c:v>72.798509999999993</c:v>
                      </c:pt>
                      <c:pt idx="909">
                        <c:v>72.017899999999997</c:v>
                      </c:pt>
                      <c:pt idx="910">
                        <c:v>71.207279999999997</c:v>
                      </c:pt>
                      <c:pt idx="911">
                        <c:v>70.361159999999998</c:v>
                      </c:pt>
                      <c:pt idx="912">
                        <c:v>69.518479999999997</c:v>
                      </c:pt>
                      <c:pt idx="913">
                        <c:v>68.684070000000006</c:v>
                      </c:pt>
                      <c:pt idx="914">
                        <c:v>67.834140000000005</c:v>
                      </c:pt>
                      <c:pt idx="915">
                        <c:v>66.927539999999993</c:v>
                      </c:pt>
                      <c:pt idx="916">
                        <c:v>65.98997</c:v>
                      </c:pt>
                      <c:pt idx="917">
                        <c:v>65.026510000000002</c:v>
                      </c:pt>
                      <c:pt idx="918">
                        <c:v>64.032169999999994</c:v>
                      </c:pt>
                      <c:pt idx="919">
                        <c:v>63.046250000000001</c:v>
                      </c:pt>
                      <c:pt idx="920">
                        <c:v>62.053199999999997</c:v>
                      </c:pt>
                      <c:pt idx="921">
                        <c:v>61.11168</c:v>
                      </c:pt>
                      <c:pt idx="922">
                        <c:v>60.027819999999998</c:v>
                      </c:pt>
                      <c:pt idx="923">
                        <c:v>59.295960000000001</c:v>
                      </c:pt>
                      <c:pt idx="924">
                        <c:v>58.442160000000001</c:v>
                      </c:pt>
                      <c:pt idx="925">
                        <c:v>57.64752</c:v>
                      </c:pt>
                      <c:pt idx="926">
                        <c:v>56.807009999999998</c:v>
                      </c:pt>
                      <c:pt idx="927">
                        <c:v>55.977040000000002</c:v>
                      </c:pt>
                      <c:pt idx="928">
                        <c:v>55.161960000000001</c:v>
                      </c:pt>
                      <c:pt idx="929">
                        <c:v>54.340960000000003</c:v>
                      </c:pt>
                      <c:pt idx="930">
                        <c:v>53.536929999999998</c:v>
                      </c:pt>
                      <c:pt idx="931">
                        <c:v>52.714039999999997</c:v>
                      </c:pt>
                      <c:pt idx="932">
                        <c:v>51.886490000000002</c:v>
                      </c:pt>
                      <c:pt idx="933">
                        <c:v>51.023220000000002</c:v>
                      </c:pt>
                      <c:pt idx="934">
                        <c:v>50.180819999999997</c:v>
                      </c:pt>
                      <c:pt idx="935">
                        <c:v>49.354759999999999</c:v>
                      </c:pt>
                      <c:pt idx="936">
                        <c:v>48.532620000000001</c:v>
                      </c:pt>
                      <c:pt idx="937">
                        <c:v>47.683990000000001</c:v>
                      </c:pt>
                      <c:pt idx="938">
                        <c:v>46.865290000000002</c:v>
                      </c:pt>
                      <c:pt idx="939">
                        <c:v>46.041269999999997</c:v>
                      </c:pt>
                      <c:pt idx="940">
                        <c:v>45.244129999999998</c:v>
                      </c:pt>
                      <c:pt idx="941">
                        <c:v>44.436309999999999</c:v>
                      </c:pt>
                      <c:pt idx="942">
                        <c:v>43.61609</c:v>
                      </c:pt>
                      <c:pt idx="943">
                        <c:v>42.801439999999999</c:v>
                      </c:pt>
                      <c:pt idx="944">
                        <c:v>41.983960000000003</c:v>
                      </c:pt>
                      <c:pt idx="945">
                        <c:v>41.187959999999997</c:v>
                      </c:pt>
                      <c:pt idx="946">
                        <c:v>40.394590000000001</c:v>
                      </c:pt>
                      <c:pt idx="947">
                        <c:v>39.617260000000002</c:v>
                      </c:pt>
                      <c:pt idx="948">
                        <c:v>38.8354</c:v>
                      </c:pt>
                      <c:pt idx="949">
                        <c:v>38.091799999999999</c:v>
                      </c:pt>
                      <c:pt idx="950">
                        <c:v>37.321739999999998</c:v>
                      </c:pt>
                      <c:pt idx="951">
                        <c:v>36.577019999999997</c:v>
                      </c:pt>
                      <c:pt idx="952">
                        <c:v>35.839939999999999</c:v>
                      </c:pt>
                      <c:pt idx="953">
                        <c:v>35.14622</c:v>
                      </c:pt>
                      <c:pt idx="954">
                        <c:v>34.484650000000002</c:v>
                      </c:pt>
                      <c:pt idx="955">
                        <c:v>33.858649999999997</c:v>
                      </c:pt>
                      <c:pt idx="956">
                        <c:v>33.239040000000003</c:v>
                      </c:pt>
                      <c:pt idx="957">
                        <c:v>32.619030000000002</c:v>
                      </c:pt>
                      <c:pt idx="958">
                        <c:v>32.000210000000003</c:v>
                      </c:pt>
                      <c:pt idx="959">
                        <c:v>31.378070000000001</c:v>
                      </c:pt>
                      <c:pt idx="960">
                        <c:v>30.766249999999999</c:v>
                      </c:pt>
                      <c:pt idx="961">
                        <c:v>30.1143</c:v>
                      </c:pt>
                      <c:pt idx="962">
                        <c:v>29.4389</c:v>
                      </c:pt>
                      <c:pt idx="963">
                        <c:v>28.681429999999999</c:v>
                      </c:pt>
                      <c:pt idx="964">
                        <c:v>27.905460000000001</c:v>
                      </c:pt>
                      <c:pt idx="965">
                        <c:v>27.06861</c:v>
                      </c:pt>
                      <c:pt idx="966">
                        <c:v>26.232589999999998</c:v>
                      </c:pt>
                      <c:pt idx="967">
                        <c:v>25.370259999999998</c:v>
                      </c:pt>
                      <c:pt idx="968">
                        <c:v>24.564160000000001</c:v>
                      </c:pt>
                      <c:pt idx="969">
                        <c:v>23.770099999999999</c:v>
                      </c:pt>
                      <c:pt idx="970">
                        <c:v>22.985140000000001</c:v>
                      </c:pt>
                      <c:pt idx="971">
                        <c:v>22.2347</c:v>
                      </c:pt>
                      <c:pt idx="972">
                        <c:v>21.49933</c:v>
                      </c:pt>
                      <c:pt idx="973">
                        <c:v>20.800219999999999</c:v>
                      </c:pt>
                      <c:pt idx="974">
                        <c:v>20.141690000000001</c:v>
                      </c:pt>
                      <c:pt idx="975">
                        <c:v>19.508289999999999</c:v>
                      </c:pt>
                      <c:pt idx="976">
                        <c:v>18.885629999999999</c:v>
                      </c:pt>
                      <c:pt idx="977">
                        <c:v>18.303349999999998</c:v>
                      </c:pt>
                      <c:pt idx="978">
                        <c:v>17.692309999999999</c:v>
                      </c:pt>
                      <c:pt idx="979">
                        <c:v>17.111460000000001</c:v>
                      </c:pt>
                      <c:pt idx="980">
                        <c:v>16.517399999999999</c:v>
                      </c:pt>
                      <c:pt idx="981">
                        <c:v>15.94126</c:v>
                      </c:pt>
                      <c:pt idx="982">
                        <c:v>15.3584</c:v>
                      </c:pt>
                      <c:pt idx="983">
                        <c:v>14.82138</c:v>
                      </c:pt>
                      <c:pt idx="984">
                        <c:v>14.32259</c:v>
                      </c:pt>
                      <c:pt idx="985">
                        <c:v>13.828530000000001</c:v>
                      </c:pt>
                      <c:pt idx="986">
                        <c:v>13.35609</c:v>
                      </c:pt>
                      <c:pt idx="987">
                        <c:v>12.892379999999999</c:v>
                      </c:pt>
                      <c:pt idx="988">
                        <c:v>12.45956</c:v>
                      </c:pt>
                      <c:pt idx="989">
                        <c:v>12.07159</c:v>
                      </c:pt>
                      <c:pt idx="990">
                        <c:v>11.6937</c:v>
                      </c:pt>
                      <c:pt idx="991">
                        <c:v>11.306609999999999</c:v>
                      </c:pt>
                      <c:pt idx="992">
                        <c:v>10.93337</c:v>
                      </c:pt>
                      <c:pt idx="993">
                        <c:v>10.532640000000001</c:v>
                      </c:pt>
                      <c:pt idx="994">
                        <c:v>10.127689999999999</c:v>
                      </c:pt>
                      <c:pt idx="995">
                        <c:v>9.7396320000000003</c:v>
                      </c:pt>
                      <c:pt idx="996">
                        <c:v>9.3615720000000007</c:v>
                      </c:pt>
                      <c:pt idx="997">
                        <c:v>8.9679110000000009</c:v>
                      </c:pt>
                      <c:pt idx="998">
                        <c:v>8.5848460000000006</c:v>
                      </c:pt>
                      <c:pt idx="999">
                        <c:v>8.2127149999999993</c:v>
                      </c:pt>
                      <c:pt idx="1000">
                        <c:v>7.8605580000000002</c:v>
                      </c:pt>
                      <c:pt idx="1001">
                        <c:v>7.4973599999999996</c:v>
                      </c:pt>
                      <c:pt idx="1002">
                        <c:v>7.1394960000000003</c:v>
                      </c:pt>
                      <c:pt idx="1003">
                        <c:v>6.8109130000000002</c:v>
                      </c:pt>
                      <c:pt idx="1004">
                        <c:v>6.4924010000000001</c:v>
                      </c:pt>
                      <c:pt idx="1005">
                        <c:v>6.228294</c:v>
                      </c:pt>
                      <c:pt idx="1006">
                        <c:v>6.0486599999999999</c:v>
                      </c:pt>
                      <c:pt idx="1007">
                        <c:v>5.8860400000000004</c:v>
                      </c:pt>
                      <c:pt idx="1008">
                        <c:v>5.7645109999999997</c:v>
                      </c:pt>
                      <c:pt idx="1009">
                        <c:v>5.7045060000000003</c:v>
                      </c:pt>
                      <c:pt idx="1010">
                        <c:v>5.6672969999999996</c:v>
                      </c:pt>
                      <c:pt idx="1011">
                        <c:v>5.6926500000000004</c:v>
                      </c:pt>
                      <c:pt idx="1012">
                        <c:v>5.7079620000000002</c:v>
                      </c:pt>
                      <c:pt idx="1013">
                        <c:v>5.7746120000000003</c:v>
                      </c:pt>
                      <c:pt idx="1014">
                        <c:v>5.8684770000000004</c:v>
                      </c:pt>
                      <c:pt idx="1015">
                        <c:v>6.0014880000000002</c:v>
                      </c:pt>
                      <c:pt idx="1016">
                        <c:v>6.2192990000000004</c:v>
                      </c:pt>
                      <c:pt idx="1017">
                        <c:v>6.4169309999999999</c:v>
                      </c:pt>
                      <c:pt idx="1018">
                        <c:v>6.6657330000000004</c:v>
                      </c:pt>
                      <c:pt idx="1019">
                        <c:v>6.9259259999999996</c:v>
                      </c:pt>
                      <c:pt idx="1020">
                        <c:v>7.2183760000000001</c:v>
                      </c:pt>
                      <c:pt idx="1021">
                        <c:v>7.4905239999999997</c:v>
                      </c:pt>
                      <c:pt idx="1022">
                        <c:v>7.7770609999999998</c:v>
                      </c:pt>
                      <c:pt idx="1023">
                        <c:v>8.0373990000000006</c:v>
                      </c:pt>
                      <c:pt idx="1024">
                        <c:v>8.2754359999999991</c:v>
                      </c:pt>
                      <c:pt idx="1025">
                        <c:v>8.4880220000000008</c:v>
                      </c:pt>
                      <c:pt idx="1026">
                        <c:v>8.8354110000000006</c:v>
                      </c:pt>
                      <c:pt idx="1027">
                        <c:v>9.1827889999999996</c:v>
                      </c:pt>
                      <c:pt idx="1028">
                        <c:v>9.5304369999999992</c:v>
                      </c:pt>
                      <c:pt idx="1029">
                        <c:v>9.898911</c:v>
                      </c:pt>
                      <c:pt idx="1030">
                        <c:v>10.267939999999999</c:v>
                      </c:pt>
                      <c:pt idx="1031">
                        <c:v>10.64284</c:v>
                      </c:pt>
                      <c:pt idx="1032">
                        <c:v>10.988849999999999</c:v>
                      </c:pt>
                      <c:pt idx="1033">
                        <c:v>11.339930000000001</c:v>
                      </c:pt>
                      <c:pt idx="1034">
                        <c:v>11.67606</c:v>
                      </c:pt>
                      <c:pt idx="1035">
                        <c:v>12.040559999999999</c:v>
                      </c:pt>
                      <c:pt idx="1036">
                        <c:v>12.398899999999999</c:v>
                      </c:pt>
                      <c:pt idx="1037">
                        <c:v>12.75301</c:v>
                      </c:pt>
                      <c:pt idx="1038">
                        <c:v>13.10468</c:v>
                      </c:pt>
                      <c:pt idx="1039">
                        <c:v>13.4734</c:v>
                      </c:pt>
                      <c:pt idx="1040">
                        <c:v>13.84177</c:v>
                      </c:pt>
                      <c:pt idx="1041">
                        <c:v>14.21809</c:v>
                      </c:pt>
                      <c:pt idx="1042">
                        <c:v>14.601760000000001</c:v>
                      </c:pt>
                      <c:pt idx="1043">
                        <c:v>15.015079999999999</c:v>
                      </c:pt>
                      <c:pt idx="1044">
                        <c:v>15.428940000000001</c:v>
                      </c:pt>
                      <c:pt idx="1045">
                        <c:v>15.847939999999999</c:v>
                      </c:pt>
                      <c:pt idx="1046">
                        <c:v>15.998989999999999</c:v>
                      </c:pt>
                      <c:pt idx="1047">
                        <c:v>16.133240000000001</c:v>
                      </c:pt>
                      <c:pt idx="1048">
                        <c:v>16.31147</c:v>
                      </c:pt>
                      <c:pt idx="1049">
                        <c:v>16.516089999999998</c:v>
                      </c:pt>
                      <c:pt idx="1050">
                        <c:v>16.759509999999999</c:v>
                      </c:pt>
                      <c:pt idx="1051">
                        <c:v>17.030950000000001</c:v>
                      </c:pt>
                      <c:pt idx="1052">
                        <c:v>17.33006</c:v>
                      </c:pt>
                      <c:pt idx="1053">
                        <c:v>17.658239999999999</c:v>
                      </c:pt>
                      <c:pt idx="1054">
                        <c:v>18.051480000000002</c:v>
                      </c:pt>
                      <c:pt idx="1055">
                        <c:v>18.43083</c:v>
                      </c:pt>
                      <c:pt idx="1056">
                        <c:v>18.80771</c:v>
                      </c:pt>
                      <c:pt idx="1057">
                        <c:v>19.147880000000001</c:v>
                      </c:pt>
                      <c:pt idx="1058">
                        <c:v>19.44511</c:v>
                      </c:pt>
                      <c:pt idx="1059">
                        <c:v>19.703769999999999</c:v>
                      </c:pt>
                      <c:pt idx="1060">
                        <c:v>19.889389999999999</c:v>
                      </c:pt>
                      <c:pt idx="1061">
                        <c:v>20.063960000000002</c:v>
                      </c:pt>
                      <c:pt idx="1062">
                        <c:v>20.16197</c:v>
                      </c:pt>
                      <c:pt idx="1063">
                        <c:v>20.189620000000001</c:v>
                      </c:pt>
                      <c:pt idx="1064">
                        <c:v>20.173449999999999</c:v>
                      </c:pt>
                      <c:pt idx="1065">
                        <c:v>20.128730000000001</c:v>
                      </c:pt>
                      <c:pt idx="1066">
                        <c:v>20.106909999999999</c:v>
                      </c:pt>
                      <c:pt idx="1067">
                        <c:v>20.111840000000001</c:v>
                      </c:pt>
                      <c:pt idx="1068">
                        <c:v>20.1462</c:v>
                      </c:pt>
                      <c:pt idx="1069">
                        <c:v>20.21247</c:v>
                      </c:pt>
                      <c:pt idx="1070">
                        <c:v>20.292639999999999</c:v>
                      </c:pt>
                      <c:pt idx="1071">
                        <c:v>20.82657</c:v>
                      </c:pt>
                      <c:pt idx="1072">
                        <c:v>21.381430000000002</c:v>
                      </c:pt>
                      <c:pt idx="1073">
                        <c:v>22.004529999999999</c:v>
                      </c:pt>
                      <c:pt idx="1074">
                        <c:v>22.652229999999999</c:v>
                      </c:pt>
                      <c:pt idx="1075">
                        <c:v>23.353999999999999</c:v>
                      </c:pt>
                      <c:pt idx="1076">
                        <c:v>24.10819</c:v>
                      </c:pt>
                      <c:pt idx="1077">
                        <c:v>24.871829999999999</c:v>
                      </c:pt>
                      <c:pt idx="1078">
                        <c:v>25.69753</c:v>
                      </c:pt>
                      <c:pt idx="1079">
                        <c:v>26.51604</c:v>
                      </c:pt>
                      <c:pt idx="1080">
                        <c:v>27.391850000000002</c:v>
                      </c:pt>
                      <c:pt idx="1081">
                        <c:v>28.275829999999999</c:v>
                      </c:pt>
                      <c:pt idx="1082">
                        <c:v>29.255890000000001</c:v>
                      </c:pt>
                      <c:pt idx="1083">
                        <c:v>30.25713</c:v>
                      </c:pt>
                      <c:pt idx="1084">
                        <c:v>31.278739999999999</c:v>
                      </c:pt>
                      <c:pt idx="1085">
                        <c:v>32.3371</c:v>
                      </c:pt>
                      <c:pt idx="1086">
                        <c:v>33.41798</c:v>
                      </c:pt>
                      <c:pt idx="1087">
                        <c:v>34.524679999999996</c:v>
                      </c:pt>
                      <c:pt idx="1088">
                        <c:v>35.711539999999999</c:v>
                      </c:pt>
                      <c:pt idx="1089">
                        <c:v>36.911450000000002</c:v>
                      </c:pt>
                      <c:pt idx="1090">
                        <c:v>38.159799999999997</c:v>
                      </c:pt>
                      <c:pt idx="1091">
                        <c:v>38.354559999999999</c:v>
                      </c:pt>
                      <c:pt idx="1092">
                        <c:v>38.51379</c:v>
                      </c:pt>
                      <c:pt idx="1093">
                        <c:v>38.706980000000001</c:v>
                      </c:pt>
                      <c:pt idx="1094">
                        <c:v>38.871960000000001</c:v>
                      </c:pt>
                      <c:pt idx="1095">
                        <c:v>39.031100000000002</c:v>
                      </c:pt>
                      <c:pt idx="1096">
                        <c:v>39.195160000000001</c:v>
                      </c:pt>
                      <c:pt idx="1097">
                        <c:v>39.375810000000001</c:v>
                      </c:pt>
                      <c:pt idx="1098">
                        <c:v>39.553179999999998</c:v>
                      </c:pt>
                      <c:pt idx="1099">
                        <c:v>39.746870000000001</c:v>
                      </c:pt>
                      <c:pt idx="1100">
                        <c:v>39.93329</c:v>
                      </c:pt>
                      <c:pt idx="1101">
                        <c:v>40.0886</c:v>
                      </c:pt>
                      <c:pt idx="1102">
                        <c:v>40.243769999999998</c:v>
                      </c:pt>
                      <c:pt idx="1103">
                        <c:v>40.39105</c:v>
                      </c:pt>
                      <c:pt idx="1104">
                        <c:v>40.538469999999997</c:v>
                      </c:pt>
                      <c:pt idx="1105">
                        <c:v>40.65446</c:v>
                      </c:pt>
                      <c:pt idx="1106">
                        <c:v>40.773159999999997</c:v>
                      </c:pt>
                      <c:pt idx="1107">
                        <c:v>40.856470000000002</c:v>
                      </c:pt>
                      <c:pt idx="1108">
                        <c:v>40.941890000000001</c:v>
                      </c:pt>
                      <c:pt idx="1109">
                        <c:v>40.998840000000001</c:v>
                      </c:pt>
                      <c:pt idx="1110">
                        <c:v>41.077449999999999</c:v>
                      </c:pt>
                      <c:pt idx="1111">
                        <c:v>41.140650000000001</c:v>
                      </c:pt>
                      <c:pt idx="1112">
                        <c:v>41.200600000000001</c:v>
                      </c:pt>
                      <c:pt idx="1113">
                        <c:v>41.25244</c:v>
                      </c:pt>
                      <c:pt idx="1114">
                        <c:v>41.307189999999999</c:v>
                      </c:pt>
                      <c:pt idx="1115">
                        <c:v>41.361449999999998</c:v>
                      </c:pt>
                      <c:pt idx="1116">
                        <c:v>41.395090000000003</c:v>
                      </c:pt>
                      <c:pt idx="1117">
                        <c:v>41.44491</c:v>
                      </c:pt>
                      <c:pt idx="1118">
                        <c:v>41.488509999999998</c:v>
                      </c:pt>
                      <c:pt idx="1119">
                        <c:v>41.537880000000001</c:v>
                      </c:pt>
                      <c:pt idx="1120">
                        <c:v>41.588189999999997</c:v>
                      </c:pt>
                      <c:pt idx="1121">
                        <c:v>41.64631</c:v>
                      </c:pt>
                      <c:pt idx="1122">
                        <c:v>42.888199999999998</c:v>
                      </c:pt>
                      <c:pt idx="1123">
                        <c:v>44.189610000000002</c:v>
                      </c:pt>
                      <c:pt idx="1124">
                        <c:v>45.531680000000001</c:v>
                      </c:pt>
                      <c:pt idx="1125">
                        <c:v>46.94782</c:v>
                      </c:pt>
                      <c:pt idx="1126">
                        <c:v>46.969029999999997</c:v>
                      </c:pt>
                      <c:pt idx="1127">
                        <c:v>46.990499999999997</c:v>
                      </c:pt>
                      <c:pt idx="1128">
                        <c:v>47.015009999999997</c:v>
                      </c:pt>
                      <c:pt idx="1129">
                        <c:v>47.045310000000001</c:v>
                      </c:pt>
                      <c:pt idx="1130">
                        <c:v>47.043399999999998</c:v>
                      </c:pt>
                      <c:pt idx="1131">
                        <c:v>47.041249999999998</c:v>
                      </c:pt>
                      <c:pt idx="1132">
                        <c:v>47.057180000000002</c:v>
                      </c:pt>
                      <c:pt idx="1133">
                        <c:v>47.076129999999999</c:v>
                      </c:pt>
                      <c:pt idx="1134">
                        <c:v>47.105080000000001</c:v>
                      </c:pt>
                      <c:pt idx="1135">
                        <c:v>47.130519999999997</c:v>
                      </c:pt>
                      <c:pt idx="1136">
                        <c:v>47.168660000000003</c:v>
                      </c:pt>
                      <c:pt idx="1137">
                        <c:v>47.17812</c:v>
                      </c:pt>
                      <c:pt idx="1138">
                        <c:v>47.191110000000002</c:v>
                      </c:pt>
                      <c:pt idx="1139">
                        <c:v>48.648829999999997</c:v>
                      </c:pt>
                      <c:pt idx="1140">
                        <c:v>50.252249999999997</c:v>
                      </c:pt>
                      <c:pt idx="1141">
                        <c:v>51.780349999999999</c:v>
                      </c:pt>
                      <c:pt idx="1142">
                        <c:v>53.412739999999999</c:v>
                      </c:pt>
                      <c:pt idx="1143">
                        <c:v>55.070520000000002</c:v>
                      </c:pt>
                      <c:pt idx="1144">
                        <c:v>56.8322</c:v>
                      </c:pt>
                      <c:pt idx="1145">
                        <c:v>58.690289999999997</c:v>
                      </c:pt>
                      <c:pt idx="1146">
                        <c:v>60.656709999999997</c:v>
                      </c:pt>
                      <c:pt idx="1147">
                        <c:v>62.682920000000003</c:v>
                      </c:pt>
                      <c:pt idx="1148">
                        <c:v>64.688429999999997</c:v>
                      </c:pt>
                      <c:pt idx="1149">
                        <c:v>66.867949999999993</c:v>
                      </c:pt>
                      <c:pt idx="1150">
                        <c:v>69.111270000000005</c:v>
                      </c:pt>
                      <c:pt idx="1151">
                        <c:v>71.434309999999996</c:v>
                      </c:pt>
                      <c:pt idx="1152">
                        <c:v>-9.1892469999999999</c:v>
                      </c:pt>
                      <c:pt idx="1153">
                        <c:v>-9.3137589999999992</c:v>
                      </c:pt>
                      <c:pt idx="1154">
                        <c:v>-9.4222339999999996</c:v>
                      </c:pt>
                      <c:pt idx="1155">
                        <c:v>-9.3935320000000004</c:v>
                      </c:pt>
                      <c:pt idx="1156">
                        <c:v>-9.3467789999999997</c:v>
                      </c:pt>
                      <c:pt idx="1157">
                        <c:v>-9.3193359999999998</c:v>
                      </c:pt>
                      <c:pt idx="1158">
                        <c:v>-9.3160779999999992</c:v>
                      </c:pt>
                      <c:pt idx="1159">
                        <c:v>-9.3003540000000005</c:v>
                      </c:pt>
                      <c:pt idx="1160">
                        <c:v>-9.2919239999999999</c:v>
                      </c:pt>
                      <c:pt idx="1161">
                        <c:v>-9.2786869999999997</c:v>
                      </c:pt>
                      <c:pt idx="1162">
                        <c:v>-9.2802659999999992</c:v>
                      </c:pt>
                      <c:pt idx="1163">
                        <c:v>-9.2718349999999994</c:v>
                      </c:pt>
                      <c:pt idx="1164">
                        <c:v>-9.2574919999999992</c:v>
                      </c:pt>
                      <c:pt idx="1165">
                        <c:v>-9.2744520000000001</c:v>
                      </c:pt>
                      <c:pt idx="1166">
                        <c:v>-9.2817760000000007</c:v>
                      </c:pt>
                      <c:pt idx="1167">
                        <c:v>-9.3148119999999999</c:v>
                      </c:pt>
                      <c:pt idx="1168">
                        <c:v>-9.3173600000000008</c:v>
                      </c:pt>
                      <c:pt idx="1169">
                        <c:v>-9.3336640000000006</c:v>
                      </c:pt>
                      <c:pt idx="1170">
                        <c:v>-9.3424069999999997</c:v>
                      </c:pt>
                      <c:pt idx="1171">
                        <c:v>-9.3466190000000005</c:v>
                      </c:pt>
                      <c:pt idx="1172">
                        <c:v>-9.349335</c:v>
                      </c:pt>
                      <c:pt idx="1173">
                        <c:v>-9.3492429999999995</c:v>
                      </c:pt>
                      <c:pt idx="1174">
                        <c:v>-9.342606</c:v>
                      </c:pt>
                      <c:pt idx="1175">
                        <c:v>-9.327515</c:v>
                      </c:pt>
                      <c:pt idx="1176">
                        <c:v>-9.3018339999999995</c:v>
                      </c:pt>
                      <c:pt idx="1177">
                        <c:v>-9.2496639999999992</c:v>
                      </c:pt>
                      <c:pt idx="1178">
                        <c:v>-9.2021560000000004</c:v>
                      </c:pt>
                      <c:pt idx="1179">
                        <c:v>-9.1639630000000007</c:v>
                      </c:pt>
                      <c:pt idx="1180">
                        <c:v>-9.2699809999999996</c:v>
                      </c:pt>
                      <c:pt idx="1181">
                        <c:v>-9.3517229999999998</c:v>
                      </c:pt>
                      <c:pt idx="1182">
                        <c:v>-9.4728999999999992</c:v>
                      </c:pt>
                      <c:pt idx="1183">
                        <c:v>-9.5864030000000007</c:v>
                      </c:pt>
                      <c:pt idx="1184">
                        <c:v>-9.7369690000000002</c:v>
                      </c:pt>
                      <c:pt idx="1185">
                        <c:v>-9.8964390000000009</c:v>
                      </c:pt>
                      <c:pt idx="1186">
                        <c:v>-10.07809</c:v>
                      </c:pt>
                      <c:pt idx="1187">
                        <c:v>-10.268039999999999</c:v>
                      </c:pt>
                      <c:pt idx="1188">
                        <c:v>-10.48344</c:v>
                      </c:pt>
                      <c:pt idx="1189">
                        <c:v>-10.68333</c:v>
                      </c:pt>
                      <c:pt idx="1190">
                        <c:v>-10.887409999999999</c:v>
                      </c:pt>
                      <c:pt idx="1191">
                        <c:v>-11.10162</c:v>
                      </c:pt>
                      <c:pt idx="1192">
                        <c:v>-11.28815</c:v>
                      </c:pt>
                      <c:pt idx="1193">
                        <c:v>-11.48521</c:v>
                      </c:pt>
                      <c:pt idx="1194">
                        <c:v>-11.68313</c:v>
                      </c:pt>
                      <c:pt idx="1195">
                        <c:v>-11.919980000000001</c:v>
                      </c:pt>
                      <c:pt idx="1196">
                        <c:v>-12.140930000000001</c:v>
                      </c:pt>
                      <c:pt idx="1197">
                        <c:v>-12.165699999999999</c:v>
                      </c:pt>
                      <c:pt idx="1198">
                        <c:v>-12.18014</c:v>
                      </c:pt>
                      <c:pt idx="1199">
                        <c:v>-12.22583</c:v>
                      </c:pt>
                      <c:pt idx="1200">
                        <c:v>-12.26455</c:v>
                      </c:pt>
                      <c:pt idx="1201">
                        <c:v>-12.323309999999999</c:v>
                      </c:pt>
                      <c:pt idx="1202">
                        <c:v>-12.36528</c:v>
                      </c:pt>
                      <c:pt idx="1203">
                        <c:v>-12.41108</c:v>
                      </c:pt>
                      <c:pt idx="1204">
                        <c:v>-12.436310000000001</c:v>
                      </c:pt>
                      <c:pt idx="1205">
                        <c:v>-12.46555</c:v>
                      </c:pt>
                      <c:pt idx="1206">
                        <c:v>-12.491630000000001</c:v>
                      </c:pt>
                      <c:pt idx="1207">
                        <c:v>-12.516719999999999</c:v>
                      </c:pt>
                      <c:pt idx="1208">
                        <c:v>-12.56621</c:v>
                      </c:pt>
                      <c:pt idx="1209">
                        <c:v>-12.59435</c:v>
                      </c:pt>
                      <c:pt idx="1210">
                        <c:v>-12.61866</c:v>
                      </c:pt>
                      <c:pt idx="1211">
                        <c:v>-12.64648</c:v>
                      </c:pt>
                      <c:pt idx="1212">
                        <c:v>-12.660830000000001</c:v>
                      </c:pt>
                      <c:pt idx="1213">
                        <c:v>-12.67789</c:v>
                      </c:pt>
                      <c:pt idx="1214">
                        <c:v>-12.715730000000001</c:v>
                      </c:pt>
                      <c:pt idx="1215">
                        <c:v>-12.732519999999999</c:v>
                      </c:pt>
                      <c:pt idx="1216">
                        <c:v>-12.74464</c:v>
                      </c:pt>
                      <c:pt idx="1217">
                        <c:v>-12.746700000000001</c:v>
                      </c:pt>
                      <c:pt idx="1218">
                        <c:v>-12.7454</c:v>
                      </c:pt>
                      <c:pt idx="1219">
                        <c:v>-12.739140000000001</c:v>
                      </c:pt>
                      <c:pt idx="1220">
                        <c:v>-12.717409999999999</c:v>
                      </c:pt>
                      <c:pt idx="1221">
                        <c:v>-12.69591</c:v>
                      </c:pt>
                      <c:pt idx="1222">
                        <c:v>-12.67822</c:v>
                      </c:pt>
                      <c:pt idx="1223">
                        <c:v>-12.64575</c:v>
                      </c:pt>
                      <c:pt idx="1224">
                        <c:v>-12.610760000000001</c:v>
                      </c:pt>
                      <c:pt idx="1225">
                        <c:v>-12.57644</c:v>
                      </c:pt>
                      <c:pt idx="1226">
                        <c:v>-12.525410000000001</c:v>
                      </c:pt>
                      <c:pt idx="1227">
                        <c:v>-12.497719999999999</c:v>
                      </c:pt>
                      <c:pt idx="1228">
                        <c:v>-12.447979999999999</c:v>
                      </c:pt>
                      <c:pt idx="1229">
                        <c:v>-12.42231</c:v>
                      </c:pt>
                      <c:pt idx="1230">
                        <c:v>-12.391450000000001</c:v>
                      </c:pt>
                      <c:pt idx="1231">
                        <c:v>-12.333119999999999</c:v>
                      </c:pt>
                      <c:pt idx="1232">
                        <c:v>-12.26674</c:v>
                      </c:pt>
                      <c:pt idx="1233">
                        <c:v>-12.16503</c:v>
                      </c:pt>
                      <c:pt idx="1234">
                        <c:v>-12.02979</c:v>
                      </c:pt>
                      <c:pt idx="1235">
                        <c:v>-11.80974</c:v>
                      </c:pt>
                      <c:pt idx="1236">
                        <c:v>-11.43727</c:v>
                      </c:pt>
                      <c:pt idx="1237">
                        <c:v>-10.828340000000001</c:v>
                      </c:pt>
                      <c:pt idx="1238">
                        <c:v>-10.227220000000001</c:v>
                      </c:pt>
                      <c:pt idx="1239">
                        <c:v>-9.5738369999999993</c:v>
                      </c:pt>
                      <c:pt idx="1240">
                        <c:v>-8.9342349999999993</c:v>
                      </c:pt>
                      <c:pt idx="1241">
                        <c:v>-8.3099670000000003</c:v>
                      </c:pt>
                      <c:pt idx="1242">
                        <c:v>-7.7304529999999998</c:v>
                      </c:pt>
                      <c:pt idx="1243">
                        <c:v>-7.1808170000000002</c:v>
                      </c:pt>
                      <c:pt idx="1244">
                        <c:v>-6.6636959999999998</c:v>
                      </c:pt>
                      <c:pt idx="1245">
                        <c:v>-6.1674579999999999</c:v>
                      </c:pt>
                      <c:pt idx="1246">
                        <c:v>-5.6921619999999997</c:v>
                      </c:pt>
                      <c:pt idx="1247">
                        <c:v>-5.2117690000000003</c:v>
                      </c:pt>
                      <c:pt idx="1248">
                        <c:v>-4.6769100000000003</c:v>
                      </c:pt>
                      <c:pt idx="1249">
                        <c:v>-4.1156230000000003</c:v>
                      </c:pt>
                      <c:pt idx="1250">
                        <c:v>-3.4916610000000001</c:v>
                      </c:pt>
                      <c:pt idx="1251">
                        <c:v>-2.8212739999999998</c:v>
                      </c:pt>
                      <c:pt idx="1252">
                        <c:v>-2.0703049999999998</c:v>
                      </c:pt>
                      <c:pt idx="1253">
                        <c:v>-1.220772</c:v>
                      </c:pt>
                      <c:pt idx="1254">
                        <c:v>-0.3891907</c:v>
                      </c:pt>
                      <c:pt idx="1255">
                        <c:v>0.38709260000000001</c:v>
                      </c:pt>
                      <c:pt idx="1256">
                        <c:v>1.1693800000000001</c:v>
                      </c:pt>
                      <c:pt idx="1257">
                        <c:v>1.88839</c:v>
                      </c:pt>
                      <c:pt idx="1258">
                        <c:v>2.6126019999999999</c:v>
                      </c:pt>
                      <c:pt idx="1259">
                        <c:v>3.3919139999999999</c:v>
                      </c:pt>
                      <c:pt idx="1260">
                        <c:v>4.1836700000000002</c:v>
                      </c:pt>
                      <c:pt idx="1261">
                        <c:v>4.9948880000000004</c:v>
                      </c:pt>
                      <c:pt idx="1262">
                        <c:v>5.7644960000000003</c:v>
                      </c:pt>
                      <c:pt idx="1263">
                        <c:v>6.5326389999999996</c:v>
                      </c:pt>
                      <c:pt idx="1264">
                        <c:v>7.2948300000000001</c:v>
                      </c:pt>
                      <c:pt idx="1265">
                        <c:v>8.0604630000000004</c:v>
                      </c:pt>
                      <c:pt idx="1266">
                        <c:v>8.8296200000000002</c:v>
                      </c:pt>
                      <c:pt idx="1267">
                        <c:v>9.6094209999999993</c:v>
                      </c:pt>
                      <c:pt idx="1268">
                        <c:v>10.38471</c:v>
                      </c:pt>
                      <c:pt idx="1269">
                        <c:v>11.157550000000001</c:v>
                      </c:pt>
                      <c:pt idx="1270">
                        <c:v>11.885249999999999</c:v>
                      </c:pt>
                      <c:pt idx="1271">
                        <c:v>12.603870000000001</c:v>
                      </c:pt>
                      <c:pt idx="1272">
                        <c:v>13.30865</c:v>
                      </c:pt>
                      <c:pt idx="1273">
                        <c:v>14.044230000000001</c:v>
                      </c:pt>
                      <c:pt idx="1274">
                        <c:v>14.761570000000001</c:v>
                      </c:pt>
                      <c:pt idx="1275">
                        <c:v>15.483309999999999</c:v>
                      </c:pt>
                      <c:pt idx="1276">
                        <c:v>16.183129999999998</c:v>
                      </c:pt>
                      <c:pt idx="1277">
                        <c:v>16.88504</c:v>
                      </c:pt>
                      <c:pt idx="1278">
                        <c:v>17.604900000000001</c:v>
                      </c:pt>
                      <c:pt idx="1279">
                        <c:v>18.31898</c:v>
                      </c:pt>
                      <c:pt idx="1280">
                        <c:v>19.129490000000001</c:v>
                      </c:pt>
                      <c:pt idx="1281">
                        <c:v>20.00423</c:v>
                      </c:pt>
                      <c:pt idx="1282">
                        <c:v>20.982700000000001</c:v>
                      </c:pt>
                      <c:pt idx="1283">
                        <c:v>21.977540000000001</c:v>
                      </c:pt>
                      <c:pt idx="1284">
                        <c:v>22.995290000000001</c:v>
                      </c:pt>
                      <c:pt idx="1285">
                        <c:v>24.0092</c:v>
                      </c:pt>
                      <c:pt idx="1286">
                        <c:v>24.955719999999999</c:v>
                      </c:pt>
                      <c:pt idx="1287">
                        <c:v>25.802479999999999</c:v>
                      </c:pt>
                      <c:pt idx="1288">
                        <c:v>26.582370000000001</c:v>
                      </c:pt>
                      <c:pt idx="1289">
                        <c:v>27.302610000000001</c:v>
                      </c:pt>
                      <c:pt idx="1290">
                        <c:v>27.955069999999999</c:v>
                      </c:pt>
                      <c:pt idx="1291">
                        <c:v>28.510090000000002</c:v>
                      </c:pt>
                      <c:pt idx="1292">
                        <c:v>29.048439999999999</c:v>
                      </c:pt>
                      <c:pt idx="1293">
                        <c:v>29.533460000000002</c:v>
                      </c:pt>
                      <c:pt idx="1294">
                        <c:v>29.965430000000001</c:v>
                      </c:pt>
                      <c:pt idx="1295">
                        <c:v>30.37499</c:v>
                      </c:pt>
                      <c:pt idx="1296">
                        <c:v>30.69275</c:v>
                      </c:pt>
                      <c:pt idx="1297">
                        <c:v>31.027149999999999</c:v>
                      </c:pt>
                      <c:pt idx="1298">
                        <c:v>31.332000000000001</c:v>
                      </c:pt>
                      <c:pt idx="1299">
                        <c:v>31.62013</c:v>
                      </c:pt>
                      <c:pt idx="1300">
                        <c:v>31.847519999999999</c:v>
                      </c:pt>
                      <c:pt idx="1301">
                        <c:v>32.026179999999997</c:v>
                      </c:pt>
                      <c:pt idx="1302">
                        <c:v>32.119709999999998</c:v>
                      </c:pt>
                      <c:pt idx="1303">
                        <c:v>32.23122</c:v>
                      </c:pt>
                      <c:pt idx="1304">
                        <c:v>32.343960000000003</c:v>
                      </c:pt>
                      <c:pt idx="1305">
                        <c:v>32.493160000000003</c:v>
                      </c:pt>
                      <c:pt idx="1306">
                        <c:v>32.656419999999997</c:v>
                      </c:pt>
                      <c:pt idx="1307">
                        <c:v>32.838030000000003</c:v>
                      </c:pt>
                      <c:pt idx="1308">
                        <c:v>33.052120000000002</c:v>
                      </c:pt>
                      <c:pt idx="1309">
                        <c:v>33.242899999999999</c:v>
                      </c:pt>
                      <c:pt idx="1310">
                        <c:v>34.03228</c:v>
                      </c:pt>
                      <c:pt idx="1311">
                        <c:v>34.858080000000001</c:v>
                      </c:pt>
                      <c:pt idx="1312">
                        <c:v>35.718640000000001</c:v>
                      </c:pt>
                      <c:pt idx="1313">
                        <c:v>36.600760000000001</c:v>
                      </c:pt>
                      <c:pt idx="1314">
                        <c:v>37.542439999999999</c:v>
                      </c:pt>
                      <c:pt idx="1315">
                        <c:v>38.470730000000003</c:v>
                      </c:pt>
                      <c:pt idx="1316">
                        <c:v>39.39273</c:v>
                      </c:pt>
                      <c:pt idx="1317">
                        <c:v>40.309750000000001</c:v>
                      </c:pt>
                      <c:pt idx="1318">
                        <c:v>41.215389999999999</c:v>
                      </c:pt>
                      <c:pt idx="1319">
                        <c:v>42.100299999999997</c:v>
                      </c:pt>
                      <c:pt idx="1320">
                        <c:v>43.103119999999997</c:v>
                      </c:pt>
                      <c:pt idx="1321">
                        <c:v>44.059260000000002</c:v>
                      </c:pt>
                      <c:pt idx="1322">
                        <c:v>45.066789999999997</c:v>
                      </c:pt>
                      <c:pt idx="1323">
                        <c:v>46.172849999999997</c:v>
                      </c:pt>
                      <c:pt idx="1324">
                        <c:v>46.340870000000002</c:v>
                      </c:pt>
                      <c:pt idx="1325">
                        <c:v>46.571959999999997</c:v>
                      </c:pt>
                      <c:pt idx="1326">
                        <c:v>46.824979999999996</c:v>
                      </c:pt>
                      <c:pt idx="1327">
                        <c:v>47.10172</c:v>
                      </c:pt>
                      <c:pt idx="1328">
                        <c:v>47.37968</c:v>
                      </c:pt>
                      <c:pt idx="1329">
                        <c:v>47.719940000000001</c:v>
                      </c:pt>
                      <c:pt idx="1330">
                        <c:v>48.059910000000002</c:v>
                      </c:pt>
                      <c:pt idx="1331">
                        <c:v>48.436869999999999</c:v>
                      </c:pt>
                      <c:pt idx="1332">
                        <c:v>48.795749999999998</c:v>
                      </c:pt>
                      <c:pt idx="1333">
                        <c:v>49.11591</c:v>
                      </c:pt>
                      <c:pt idx="1334">
                        <c:v>49.397170000000003</c:v>
                      </c:pt>
                      <c:pt idx="1335">
                        <c:v>49.572009999999999</c:v>
                      </c:pt>
                      <c:pt idx="1336">
                        <c:v>49.710659999999997</c:v>
                      </c:pt>
                      <c:pt idx="1337">
                        <c:v>49.792859999999997</c:v>
                      </c:pt>
                      <c:pt idx="1338">
                        <c:v>49.869689999999999</c:v>
                      </c:pt>
                      <c:pt idx="1339">
                        <c:v>49.951779999999999</c:v>
                      </c:pt>
                      <c:pt idx="1340">
                        <c:v>50.072539999999996</c:v>
                      </c:pt>
                      <c:pt idx="1341">
                        <c:v>51.201970000000003</c:v>
                      </c:pt>
                      <c:pt idx="1342">
                        <c:v>52.418880000000001</c:v>
                      </c:pt>
                      <c:pt idx="1343">
                        <c:v>53.656799999999997</c:v>
                      </c:pt>
                      <c:pt idx="1344">
                        <c:v>54.89546</c:v>
                      </c:pt>
                      <c:pt idx="1345">
                        <c:v>56.213630000000002</c:v>
                      </c:pt>
                      <c:pt idx="1346">
                        <c:v>57.546529999999997</c:v>
                      </c:pt>
                      <c:pt idx="1347">
                        <c:v>58.919519999999999</c:v>
                      </c:pt>
                      <c:pt idx="1348">
                        <c:v>60.257379999999998</c:v>
                      </c:pt>
                      <c:pt idx="1349">
                        <c:v>61.628419999999998</c:v>
                      </c:pt>
                      <c:pt idx="1350">
                        <c:v>62.994579999999999</c:v>
                      </c:pt>
                      <c:pt idx="1351">
                        <c:v>64.396479999999997</c:v>
                      </c:pt>
                      <c:pt idx="1352">
                        <c:v>65.761369999999999</c:v>
                      </c:pt>
                      <c:pt idx="1353">
                        <c:v>67.208309999999997</c:v>
                      </c:pt>
                      <c:pt idx="1354">
                        <c:v>68.654200000000003</c:v>
                      </c:pt>
                      <c:pt idx="1355">
                        <c:v>68.673590000000004</c:v>
                      </c:pt>
                      <c:pt idx="1356">
                        <c:v>68.656139999999994</c:v>
                      </c:pt>
                      <c:pt idx="1357">
                        <c:v>68.620189999999994</c:v>
                      </c:pt>
                      <c:pt idx="1358">
                        <c:v>68.541449999999998</c:v>
                      </c:pt>
                      <c:pt idx="1359">
                        <c:v>68.435400000000001</c:v>
                      </c:pt>
                      <c:pt idx="1360">
                        <c:v>68.295810000000003</c:v>
                      </c:pt>
                      <c:pt idx="1361">
                        <c:v>68.134039999999999</c:v>
                      </c:pt>
                      <c:pt idx="1362">
                        <c:v>67.924959999999999</c:v>
                      </c:pt>
                      <c:pt idx="1363">
                        <c:v>67.553060000000002</c:v>
                      </c:pt>
                      <c:pt idx="1364">
                        <c:v>67.090540000000004</c:v>
                      </c:pt>
                      <c:pt idx="1365">
                        <c:v>66.525199999999998</c:v>
                      </c:pt>
                      <c:pt idx="1366">
                        <c:v>65.878119999999996</c:v>
                      </c:pt>
                      <c:pt idx="1367">
                        <c:v>65.082310000000007</c:v>
                      </c:pt>
                      <c:pt idx="1368">
                        <c:v>64.254300000000001</c:v>
                      </c:pt>
                      <c:pt idx="1369">
                        <c:v>63.34</c:v>
                      </c:pt>
                      <c:pt idx="1370">
                        <c:v>62.399740000000001</c:v>
                      </c:pt>
                      <c:pt idx="1371">
                        <c:v>61.390360000000001</c:v>
                      </c:pt>
                      <c:pt idx="1372">
                        <c:v>60.275700000000001</c:v>
                      </c:pt>
                      <c:pt idx="1373">
                        <c:v>59.161569999999998</c:v>
                      </c:pt>
                      <c:pt idx="1374">
                        <c:v>58.070140000000002</c:v>
                      </c:pt>
                      <c:pt idx="1375">
                        <c:v>57.037640000000003</c:v>
                      </c:pt>
                      <c:pt idx="1376">
                        <c:v>56.103189999999998</c:v>
                      </c:pt>
                      <c:pt idx="1377">
                        <c:v>55.212470000000003</c:v>
                      </c:pt>
                      <c:pt idx="1378">
                        <c:v>54.329439999999998</c:v>
                      </c:pt>
                      <c:pt idx="1379">
                        <c:v>53.443339999999999</c:v>
                      </c:pt>
                      <c:pt idx="1380">
                        <c:v>52.575859999999999</c:v>
                      </c:pt>
                      <c:pt idx="1381">
                        <c:v>51.746409999999997</c:v>
                      </c:pt>
                      <c:pt idx="1382">
                        <c:v>50.970129999999997</c:v>
                      </c:pt>
                      <c:pt idx="1383">
                        <c:v>50.243830000000003</c:v>
                      </c:pt>
                      <c:pt idx="1384">
                        <c:v>49.442410000000002</c:v>
                      </c:pt>
                      <c:pt idx="1385">
                        <c:v>49.710270000000001</c:v>
                      </c:pt>
                      <c:pt idx="1386">
                        <c:v>49.827669999999998</c:v>
                      </c:pt>
                      <c:pt idx="1387">
                        <c:v>49.914850000000001</c:v>
                      </c:pt>
                      <c:pt idx="1388">
                        <c:v>49.964260000000003</c:v>
                      </c:pt>
                      <c:pt idx="1389">
                        <c:v>50.057940000000002</c:v>
                      </c:pt>
                      <c:pt idx="1390">
                        <c:v>50.099170000000001</c:v>
                      </c:pt>
                      <c:pt idx="1391">
                        <c:v>50.174239999999998</c:v>
                      </c:pt>
                      <c:pt idx="1392">
                        <c:v>50.239730000000002</c:v>
                      </c:pt>
                      <c:pt idx="1393">
                        <c:v>50.354430000000001</c:v>
                      </c:pt>
                      <c:pt idx="1394">
                        <c:v>50.592829999999999</c:v>
                      </c:pt>
                      <c:pt idx="1395">
                        <c:v>51.049860000000002</c:v>
                      </c:pt>
                      <c:pt idx="1396">
                        <c:v>50.126739999999998</c:v>
                      </c:pt>
                      <c:pt idx="1397">
                        <c:v>49.29034</c:v>
                      </c:pt>
                      <c:pt idx="1398">
                        <c:v>48.54927</c:v>
                      </c:pt>
                      <c:pt idx="1399">
                        <c:v>47.941450000000003</c:v>
                      </c:pt>
                      <c:pt idx="1400">
                        <c:v>47.385309999999997</c:v>
                      </c:pt>
                      <c:pt idx="1401">
                        <c:v>46.897790000000001</c:v>
                      </c:pt>
                      <c:pt idx="1402">
                        <c:v>46.498930000000001</c:v>
                      </c:pt>
                      <c:pt idx="1403">
                        <c:v>46.165770000000002</c:v>
                      </c:pt>
                      <c:pt idx="1404">
                        <c:v>45.463340000000002</c:v>
                      </c:pt>
                      <c:pt idx="1405">
                        <c:v>45.108069999999998</c:v>
                      </c:pt>
                      <c:pt idx="1406">
                        <c:v>44.73462</c:v>
                      </c:pt>
                      <c:pt idx="1407">
                        <c:v>44.34825</c:v>
                      </c:pt>
                      <c:pt idx="1408">
                        <c:v>43.94999</c:v>
                      </c:pt>
                      <c:pt idx="1409">
                        <c:v>43.549050000000001</c:v>
                      </c:pt>
                      <c:pt idx="1410">
                        <c:v>43.163699999999999</c:v>
                      </c:pt>
                      <c:pt idx="1411">
                        <c:v>42.759439999999998</c:v>
                      </c:pt>
                      <c:pt idx="1412">
                        <c:v>42.34984</c:v>
                      </c:pt>
                      <c:pt idx="1413">
                        <c:v>41.888280000000002</c:v>
                      </c:pt>
                      <c:pt idx="1414">
                        <c:v>41.434840000000001</c:v>
                      </c:pt>
                      <c:pt idx="1415">
                        <c:v>40.987400000000001</c:v>
                      </c:pt>
                      <c:pt idx="1416">
                        <c:v>40.54222</c:v>
                      </c:pt>
                      <c:pt idx="1417">
                        <c:v>40.07685</c:v>
                      </c:pt>
                      <c:pt idx="1418">
                        <c:v>39.543520000000001</c:v>
                      </c:pt>
                      <c:pt idx="1419">
                        <c:v>38.945349999999998</c:v>
                      </c:pt>
                      <c:pt idx="1420">
                        <c:v>38.368020000000001</c:v>
                      </c:pt>
                      <c:pt idx="1421">
                        <c:v>37.770400000000002</c:v>
                      </c:pt>
                      <c:pt idx="1422">
                        <c:v>37.174129999999998</c:v>
                      </c:pt>
                      <c:pt idx="1423">
                        <c:v>36.609990000000003</c:v>
                      </c:pt>
                      <c:pt idx="1424">
                        <c:v>36.006120000000003</c:v>
                      </c:pt>
                      <c:pt idx="1425">
                        <c:v>35.377980000000001</c:v>
                      </c:pt>
                      <c:pt idx="1426">
                        <c:v>34.658250000000002</c:v>
                      </c:pt>
                      <c:pt idx="1427">
                        <c:v>33.918729999999996</c:v>
                      </c:pt>
                      <c:pt idx="1428">
                        <c:v>33.154589999999999</c:v>
                      </c:pt>
                      <c:pt idx="1429">
                        <c:v>32.430900000000001</c:v>
                      </c:pt>
                      <c:pt idx="1430">
                        <c:v>31.783470000000001</c:v>
                      </c:pt>
                      <c:pt idx="1431">
                        <c:v>31.1874</c:v>
                      </c:pt>
                      <c:pt idx="1432">
                        <c:v>30.657540000000001</c:v>
                      </c:pt>
                      <c:pt idx="1433">
                        <c:v>30.17596</c:v>
                      </c:pt>
                      <c:pt idx="1434">
                        <c:v>29.73067</c:v>
                      </c:pt>
                      <c:pt idx="1435">
                        <c:v>29.365749999999998</c:v>
                      </c:pt>
                      <c:pt idx="1436">
                        <c:v>29.074870000000001</c:v>
                      </c:pt>
                      <c:pt idx="1437">
                        <c:v>28.74241</c:v>
                      </c:pt>
                      <c:pt idx="1438">
                        <c:v>28.40409</c:v>
                      </c:pt>
                      <c:pt idx="1439">
                        <c:v>28.019130000000001</c:v>
                      </c:pt>
                      <c:pt idx="1440">
                        <c:v>27.59215</c:v>
                      </c:pt>
                      <c:pt idx="1441">
                        <c:v>27.100149999999999</c:v>
                      </c:pt>
                      <c:pt idx="1442">
                        <c:v>26.606120000000001</c:v>
                      </c:pt>
                      <c:pt idx="1443">
                        <c:v>26.03613</c:v>
                      </c:pt>
                      <c:pt idx="1444">
                        <c:v>25.419450000000001</c:v>
                      </c:pt>
                      <c:pt idx="1445">
                        <c:v>24.751639999999998</c:v>
                      </c:pt>
                      <c:pt idx="1446">
                        <c:v>24.002490000000002</c:v>
                      </c:pt>
                      <c:pt idx="1447">
                        <c:v>23.259650000000001</c:v>
                      </c:pt>
                      <c:pt idx="1448">
                        <c:v>22.530830000000002</c:v>
                      </c:pt>
                      <c:pt idx="1449">
                        <c:v>21.79721</c:v>
                      </c:pt>
                      <c:pt idx="1450">
                        <c:v>21.084959999999999</c:v>
                      </c:pt>
                      <c:pt idx="1451">
                        <c:v>20.368780000000001</c:v>
                      </c:pt>
                      <c:pt idx="1452">
                        <c:v>19.632059999999999</c:v>
                      </c:pt>
                      <c:pt idx="1453">
                        <c:v>18.87734</c:v>
                      </c:pt>
                      <c:pt idx="1454">
                        <c:v>18.106590000000001</c:v>
                      </c:pt>
                      <c:pt idx="1455">
                        <c:v>17.320959999999999</c:v>
                      </c:pt>
                      <c:pt idx="1456">
                        <c:v>16.489699999999999</c:v>
                      </c:pt>
                      <c:pt idx="1457">
                        <c:v>15.67314</c:v>
                      </c:pt>
                      <c:pt idx="1458">
                        <c:v>14.845050000000001</c:v>
                      </c:pt>
                      <c:pt idx="1459">
                        <c:v>14.074310000000001</c:v>
                      </c:pt>
                      <c:pt idx="1460">
                        <c:v>13.301600000000001</c:v>
                      </c:pt>
                      <c:pt idx="1461">
                        <c:v>12.561199999999999</c:v>
                      </c:pt>
                      <c:pt idx="1462">
                        <c:v>11.853429999999999</c:v>
                      </c:pt>
                      <c:pt idx="1463">
                        <c:v>11.217700000000001</c:v>
                      </c:pt>
                      <c:pt idx="1464">
                        <c:v>10.58582</c:v>
                      </c:pt>
                      <c:pt idx="1465">
                        <c:v>10.02223</c:v>
                      </c:pt>
                      <c:pt idx="1466">
                        <c:v>9.4811820000000004</c:v>
                      </c:pt>
                      <c:pt idx="1467">
                        <c:v>8.904121</c:v>
                      </c:pt>
                      <c:pt idx="1468">
                        <c:v>8.3004110000000004</c:v>
                      </c:pt>
                      <c:pt idx="1469">
                        <c:v>7.6399379999999999</c:v>
                      </c:pt>
                      <c:pt idx="1470">
                        <c:v>6.9721070000000003</c:v>
                      </c:pt>
                      <c:pt idx="1471">
                        <c:v>6.2850950000000001</c:v>
                      </c:pt>
                      <c:pt idx="1472">
                        <c:v>5.6261599999999996</c:v>
                      </c:pt>
                      <c:pt idx="1473">
                        <c:v>4.956944</c:v>
                      </c:pt>
                      <c:pt idx="1474">
                        <c:v>4.2758450000000003</c:v>
                      </c:pt>
                      <c:pt idx="1475">
                        <c:v>3.5284</c:v>
                      </c:pt>
                      <c:pt idx="1476">
                        <c:v>2.7827449999999998</c:v>
                      </c:pt>
                      <c:pt idx="1477">
                        <c:v>2.005566</c:v>
                      </c:pt>
                      <c:pt idx="1478">
                        <c:v>1.2259100000000001</c:v>
                      </c:pt>
                      <c:pt idx="1479">
                        <c:v>0.42480089999999998</c:v>
                      </c:pt>
                      <c:pt idx="1480">
                        <c:v>-0.32947920000000003</c:v>
                      </c:pt>
                      <c:pt idx="1481">
                        <c:v>-1.0569759999999999</c:v>
                      </c:pt>
                      <c:pt idx="1482">
                        <c:v>-1.749241</c:v>
                      </c:pt>
                      <c:pt idx="1483">
                        <c:v>-2.3774069999999998</c:v>
                      </c:pt>
                      <c:pt idx="1484">
                        <c:v>-2.904026</c:v>
                      </c:pt>
                      <c:pt idx="1485">
                        <c:v>-3.4149090000000002</c:v>
                      </c:pt>
                      <c:pt idx="1486">
                        <c:v>-3.8917199999999998</c:v>
                      </c:pt>
                      <c:pt idx="1487">
                        <c:v>-4.3060109999999998</c:v>
                      </c:pt>
                      <c:pt idx="1488">
                        <c:v>-4.671627</c:v>
                      </c:pt>
                      <c:pt idx="1489">
                        <c:v>-4.9672239999999999</c:v>
                      </c:pt>
                      <c:pt idx="1490">
                        <c:v>-5.193352</c:v>
                      </c:pt>
                      <c:pt idx="1491">
                        <c:v>-5.441967</c:v>
                      </c:pt>
                      <c:pt idx="1492">
                        <c:v>-5.6789860000000001</c:v>
                      </c:pt>
                      <c:pt idx="1493">
                        <c:v>-5.8901979999999998</c:v>
                      </c:pt>
                      <c:pt idx="1494">
                        <c:v>-6.1087949999999998</c:v>
                      </c:pt>
                      <c:pt idx="1495">
                        <c:v>-6.3023490000000004</c:v>
                      </c:pt>
                      <c:pt idx="1496">
                        <c:v>-6.4743040000000001</c:v>
                      </c:pt>
                      <c:pt idx="1497">
                        <c:v>-6.6483920000000003</c:v>
                      </c:pt>
                      <c:pt idx="1498">
                        <c:v>-6.8194499999999998</c:v>
                      </c:pt>
                      <c:pt idx="1499">
                        <c:v>-6.983536</c:v>
                      </c:pt>
                      <c:pt idx="1500">
                        <c:v>-7.1415670000000002</c:v>
                      </c:pt>
                      <c:pt idx="1501">
                        <c:v>-7.2895810000000001</c:v>
                      </c:pt>
                      <c:pt idx="1502">
                        <c:v>-7.3722919999999998</c:v>
                      </c:pt>
                      <c:pt idx="1503">
                        <c:v>-7.4588200000000002</c:v>
                      </c:pt>
                      <c:pt idx="1504">
                        <c:v>-7.4555210000000001</c:v>
                      </c:pt>
                      <c:pt idx="1505">
                        <c:v>-7.330406</c:v>
                      </c:pt>
                      <c:pt idx="1506">
                        <c:v>-7.1557810000000002</c:v>
                      </c:pt>
                      <c:pt idx="1507">
                        <c:v>-6.8909229999999999</c:v>
                      </c:pt>
                      <c:pt idx="1508">
                        <c:v>-6.5191119999999998</c:v>
                      </c:pt>
                      <c:pt idx="1509">
                        <c:v>-6.0702970000000001</c:v>
                      </c:pt>
                      <c:pt idx="1510">
                        <c:v>-5.563129</c:v>
                      </c:pt>
                      <c:pt idx="1511">
                        <c:v>-4.9699169999999997</c:v>
                      </c:pt>
                      <c:pt idx="1512">
                        <c:v>-4.403912</c:v>
                      </c:pt>
                      <c:pt idx="1513">
                        <c:v>-3.783169</c:v>
                      </c:pt>
                      <c:pt idx="1514">
                        <c:v>-3.1730839999999998</c:v>
                      </c:pt>
                      <c:pt idx="1515">
                        <c:v>-2.557766</c:v>
                      </c:pt>
                      <c:pt idx="1516">
                        <c:v>-1.9722710000000001</c:v>
                      </c:pt>
                      <c:pt idx="1517">
                        <c:v>-1.4111750000000001</c:v>
                      </c:pt>
                      <c:pt idx="1518">
                        <c:v>-0.82184599999999997</c:v>
                      </c:pt>
                      <c:pt idx="1519">
                        <c:v>-0.23101430000000001</c:v>
                      </c:pt>
                      <c:pt idx="1520">
                        <c:v>0.39918140000000002</c:v>
                      </c:pt>
                      <c:pt idx="1521">
                        <c:v>1.074047</c:v>
                      </c:pt>
                      <c:pt idx="1522">
                        <c:v>1.870922</c:v>
                      </c:pt>
                      <c:pt idx="1523">
                        <c:v>2.6883159999999999</c:v>
                      </c:pt>
                      <c:pt idx="1524">
                        <c:v>3.5492900000000001</c:v>
                      </c:pt>
                      <c:pt idx="1525">
                        <c:v>4.4315639999999998</c:v>
                      </c:pt>
                      <c:pt idx="1526">
                        <c:v>5.3283959999999997</c:v>
                      </c:pt>
                      <c:pt idx="1527">
                        <c:v>6.1464540000000003</c:v>
                      </c:pt>
                      <c:pt idx="1528">
                        <c:v>6.9080700000000004</c:v>
                      </c:pt>
                      <c:pt idx="1529">
                        <c:v>7.5740809999999996</c:v>
                      </c:pt>
                      <c:pt idx="1530">
                        <c:v>8.2262269999999997</c:v>
                      </c:pt>
                      <c:pt idx="1531">
                        <c:v>8.7502750000000002</c:v>
                      </c:pt>
                      <c:pt idx="1532">
                        <c:v>9.1645050000000001</c:v>
                      </c:pt>
                      <c:pt idx="1533">
                        <c:v>9.5095790000000004</c:v>
                      </c:pt>
                      <c:pt idx="1534">
                        <c:v>9.7965129999999991</c:v>
                      </c:pt>
                      <c:pt idx="1535">
                        <c:v>10.0602</c:v>
                      </c:pt>
                      <c:pt idx="1536">
                        <c:v>10.335789999999999</c:v>
                      </c:pt>
                      <c:pt idx="1537">
                        <c:v>10.59047</c:v>
                      </c:pt>
                      <c:pt idx="1538">
                        <c:v>10.823600000000001</c:v>
                      </c:pt>
                      <c:pt idx="1539">
                        <c:v>10.9937</c:v>
                      </c:pt>
                      <c:pt idx="1540">
                        <c:v>11.54055</c:v>
                      </c:pt>
                      <c:pt idx="1541">
                        <c:v>12.07799</c:v>
                      </c:pt>
                      <c:pt idx="1542">
                        <c:v>12.567130000000001</c:v>
                      </c:pt>
                      <c:pt idx="1543">
                        <c:v>13.014099999999999</c:v>
                      </c:pt>
                      <c:pt idx="1544">
                        <c:v>13.466189999999999</c:v>
                      </c:pt>
                      <c:pt idx="1545">
                        <c:v>13.946960000000001</c:v>
                      </c:pt>
                      <c:pt idx="1546">
                        <c:v>14.43069</c:v>
                      </c:pt>
                      <c:pt idx="1547">
                        <c:v>3.0333709999999998</c:v>
                      </c:pt>
                      <c:pt idx="1548">
                        <c:v>2.9342800000000002</c:v>
                      </c:pt>
                      <c:pt idx="1549">
                        <c:v>2.7949709999999999</c:v>
                      </c:pt>
                      <c:pt idx="1550">
                        <c:v>2.698547</c:v>
                      </c:pt>
                      <c:pt idx="1551">
                        <c:v>2.5889359999999999</c:v>
                      </c:pt>
                      <c:pt idx="1552">
                        <c:v>2.492912</c:v>
                      </c:pt>
                      <c:pt idx="1553">
                        <c:v>2.417122</c:v>
                      </c:pt>
                      <c:pt idx="1554">
                        <c:v>2.362438</c:v>
                      </c:pt>
                      <c:pt idx="1555">
                        <c:v>2.2743799999999998</c:v>
                      </c:pt>
                      <c:pt idx="1556">
                        <c:v>2.1764869999999998</c:v>
                      </c:pt>
                      <c:pt idx="1557">
                        <c:v>2.073925</c:v>
                      </c:pt>
                      <c:pt idx="1558">
                        <c:v>1.966709</c:v>
                      </c:pt>
                      <c:pt idx="1559">
                        <c:v>1.853054</c:v>
                      </c:pt>
                      <c:pt idx="1560">
                        <c:v>1.7598</c:v>
                      </c:pt>
                      <c:pt idx="1561">
                        <c:v>1.648209</c:v>
                      </c:pt>
                      <c:pt idx="1562">
                        <c:v>1.525055</c:v>
                      </c:pt>
                      <c:pt idx="1563">
                        <c:v>1.4013249999999999</c:v>
                      </c:pt>
                      <c:pt idx="1564">
                        <c:v>1.2738</c:v>
                      </c:pt>
                      <c:pt idx="1565">
                        <c:v>1.157349</c:v>
                      </c:pt>
                      <c:pt idx="1566">
                        <c:v>1.0378149999999999</c:v>
                      </c:pt>
                      <c:pt idx="1567">
                        <c:v>0.93237689999999995</c:v>
                      </c:pt>
                      <c:pt idx="1568">
                        <c:v>0.83665080000000003</c:v>
                      </c:pt>
                      <c:pt idx="1569">
                        <c:v>0.75454710000000003</c:v>
                      </c:pt>
                      <c:pt idx="1570">
                        <c:v>0.68508910000000001</c:v>
                      </c:pt>
                      <c:pt idx="1571">
                        <c:v>0.65320590000000001</c:v>
                      </c:pt>
                      <c:pt idx="1572">
                        <c:v>0.60943979999999998</c:v>
                      </c:pt>
                      <c:pt idx="1573">
                        <c:v>0.6069717</c:v>
                      </c:pt>
                      <c:pt idx="1574">
                        <c:v>0.58855820000000003</c:v>
                      </c:pt>
                      <c:pt idx="1575">
                        <c:v>0.60030749999999999</c:v>
                      </c:pt>
                      <c:pt idx="1576">
                        <c:v>0.62048720000000002</c:v>
                      </c:pt>
                      <c:pt idx="1577">
                        <c:v>0.63414760000000003</c:v>
                      </c:pt>
                      <c:pt idx="1578">
                        <c:v>0.66161349999999997</c:v>
                      </c:pt>
                      <c:pt idx="1579">
                        <c:v>0.66714099999999998</c:v>
                      </c:pt>
                      <c:pt idx="1580">
                        <c:v>0.67513279999999998</c:v>
                      </c:pt>
                      <c:pt idx="1581">
                        <c:v>0.69872670000000003</c:v>
                      </c:pt>
                      <c:pt idx="1582">
                        <c:v>0.68632890000000002</c:v>
                      </c:pt>
                      <c:pt idx="1583">
                        <c:v>0.67897799999999997</c:v>
                      </c:pt>
                      <c:pt idx="1584">
                        <c:v>0.64319990000000005</c:v>
                      </c:pt>
                      <c:pt idx="1585">
                        <c:v>0.621479</c:v>
                      </c:pt>
                      <c:pt idx="1586">
                        <c:v>0.59102250000000001</c:v>
                      </c:pt>
                      <c:pt idx="1587">
                        <c:v>0.56060790000000005</c:v>
                      </c:pt>
                      <c:pt idx="1588">
                        <c:v>0.53146360000000004</c:v>
                      </c:pt>
                      <c:pt idx="1589">
                        <c:v>0.52398299999999998</c:v>
                      </c:pt>
                      <c:pt idx="1590">
                        <c:v>0.53043750000000001</c:v>
                      </c:pt>
                      <c:pt idx="1591">
                        <c:v>0.54267880000000002</c:v>
                      </c:pt>
                      <c:pt idx="1592">
                        <c:v>0.54827499999999996</c:v>
                      </c:pt>
                      <c:pt idx="1593">
                        <c:v>0.53671650000000004</c:v>
                      </c:pt>
                      <c:pt idx="1594">
                        <c:v>0.52297590000000005</c:v>
                      </c:pt>
                      <c:pt idx="1595">
                        <c:v>0.50341420000000003</c:v>
                      </c:pt>
                      <c:pt idx="1596">
                        <c:v>0.47785949999999999</c:v>
                      </c:pt>
                      <c:pt idx="1597">
                        <c:v>0.42502980000000001</c:v>
                      </c:pt>
                      <c:pt idx="1598">
                        <c:v>0.37208180000000002</c:v>
                      </c:pt>
                      <c:pt idx="1599">
                        <c:v>0.31972119999999998</c:v>
                      </c:pt>
                      <c:pt idx="1600">
                        <c:v>0.27127459999999998</c:v>
                      </c:pt>
                      <c:pt idx="1601">
                        <c:v>0.2271309</c:v>
                      </c:pt>
                      <c:pt idx="1602">
                        <c:v>0.22454450000000001</c:v>
                      </c:pt>
                      <c:pt idx="1603">
                        <c:v>0.22110750000000001</c:v>
                      </c:pt>
                      <c:pt idx="1604">
                        <c:v>0.24286269999999999</c:v>
                      </c:pt>
                      <c:pt idx="1605">
                        <c:v>0.2524033</c:v>
                      </c:pt>
                      <c:pt idx="1606">
                        <c:v>0.27649309999999999</c:v>
                      </c:pt>
                      <c:pt idx="1607">
                        <c:v>0.27093509999999998</c:v>
                      </c:pt>
                      <c:pt idx="1608">
                        <c:v>0.2534981</c:v>
                      </c:pt>
                      <c:pt idx="1609">
                        <c:v>0.2358055</c:v>
                      </c:pt>
                      <c:pt idx="1610">
                        <c:v>0.2023315</c:v>
                      </c:pt>
                      <c:pt idx="1611">
                        <c:v>0.17852779999999999</c:v>
                      </c:pt>
                      <c:pt idx="1612">
                        <c:v>0.12570190000000001</c:v>
                      </c:pt>
                      <c:pt idx="1613">
                        <c:v>8.4850309999999998E-2</c:v>
                      </c:pt>
                      <c:pt idx="1614">
                        <c:v>4.1622159999999998E-2</c:v>
                      </c:pt>
                      <c:pt idx="1615">
                        <c:v>1.4308929999999999E-2</c:v>
                      </c:pt>
                      <c:pt idx="1616">
                        <c:v>-5.4702759999999996E-3</c:v>
                      </c:pt>
                      <c:pt idx="1617">
                        <c:v>-1.0845179999999999E-2</c:v>
                      </c:pt>
                      <c:pt idx="1618">
                        <c:v>-1.9241330000000001E-2</c:v>
                      </c:pt>
                      <c:pt idx="1619">
                        <c:v>8.6212159999999997E-4</c:v>
                      </c:pt>
                      <c:pt idx="1620">
                        <c:v>1.1676789999999999E-2</c:v>
                      </c:pt>
                      <c:pt idx="1621">
                        <c:v>4.1198730000000003E-2</c:v>
                      </c:pt>
                      <c:pt idx="1622">
                        <c:v>5.9474949999999999E-2</c:v>
                      </c:pt>
                      <c:pt idx="1623">
                        <c:v>8.0554959999999995E-2</c:v>
                      </c:pt>
                      <c:pt idx="1624">
                        <c:v>9.4623570000000004E-2</c:v>
                      </c:pt>
                      <c:pt idx="1625">
                        <c:v>9.3498230000000002E-2</c:v>
                      </c:pt>
                      <c:pt idx="1626">
                        <c:v>0.11497880000000001</c:v>
                      </c:pt>
                      <c:pt idx="1627">
                        <c:v>-4.516743</c:v>
                      </c:pt>
                      <c:pt idx="1628">
                        <c:v>-4.5732650000000001</c:v>
                      </c:pt>
                      <c:pt idx="1629">
                        <c:v>-4.6752890000000003</c:v>
                      </c:pt>
                      <c:pt idx="1630">
                        <c:v>-4.7497790000000002</c:v>
                      </c:pt>
                      <c:pt idx="1631">
                        <c:v>-4.7566449999999998</c:v>
                      </c:pt>
                      <c:pt idx="1632">
                        <c:v>-4.7519109999999998</c:v>
                      </c:pt>
                      <c:pt idx="1633">
                        <c:v>-4.7443920000000004</c:v>
                      </c:pt>
                      <c:pt idx="1634">
                        <c:v>-4.7482569999999997</c:v>
                      </c:pt>
                      <c:pt idx="1635">
                        <c:v>-4.7444990000000002</c:v>
                      </c:pt>
                      <c:pt idx="1636">
                        <c:v>-4.753571</c:v>
                      </c:pt>
                      <c:pt idx="1637">
                        <c:v>-4.7624700000000004</c:v>
                      </c:pt>
                      <c:pt idx="1638">
                        <c:v>-4.803185</c:v>
                      </c:pt>
                      <c:pt idx="1639">
                        <c:v>-4.822044</c:v>
                      </c:pt>
                      <c:pt idx="1640">
                        <c:v>-4.8553699999999997</c:v>
                      </c:pt>
                      <c:pt idx="1641">
                        <c:v>-4.8557969999999999</c:v>
                      </c:pt>
                      <c:pt idx="1642">
                        <c:v>-4.8352130000000004</c:v>
                      </c:pt>
                      <c:pt idx="1643">
                        <c:v>-4.8214490000000003</c:v>
                      </c:pt>
                      <c:pt idx="1644">
                        <c:v>-4.7856860000000001</c:v>
                      </c:pt>
                      <c:pt idx="1645">
                        <c:v>-4.7416039999999997</c:v>
                      </c:pt>
                      <c:pt idx="1646">
                        <c:v>-4.7235529999999999</c:v>
                      </c:pt>
                      <c:pt idx="1647">
                        <c:v>-4.6954000000000002</c:v>
                      </c:pt>
                      <c:pt idx="1648">
                        <c:v>-4.678509</c:v>
                      </c:pt>
                      <c:pt idx="1649">
                        <c:v>-4.6710209999999996</c:v>
                      </c:pt>
                      <c:pt idx="1650">
                        <c:v>-4.6913410000000004</c:v>
                      </c:pt>
                      <c:pt idx="1651">
                        <c:v>-4.6932070000000001</c:v>
                      </c:pt>
                      <c:pt idx="1652">
                        <c:v>-4.7800599999999998</c:v>
                      </c:pt>
                      <c:pt idx="1653">
                        <c:v>-4.8865360000000004</c:v>
                      </c:pt>
                      <c:pt idx="1654">
                        <c:v>-4.9938320000000003</c:v>
                      </c:pt>
                      <c:pt idx="1655">
                        <c:v>-5.0923730000000003</c:v>
                      </c:pt>
                      <c:pt idx="1656">
                        <c:v>-5.1734580000000001</c:v>
                      </c:pt>
                      <c:pt idx="1657">
                        <c:v>-5.2548069999999996</c:v>
                      </c:pt>
                      <c:pt idx="1658">
                        <c:v>-5.3222389999999997</c:v>
                      </c:pt>
                      <c:pt idx="1659">
                        <c:v>-5.3868450000000001</c:v>
                      </c:pt>
                      <c:pt idx="1660">
                        <c:v>-5.4625089999999998</c:v>
                      </c:pt>
                      <c:pt idx="1661">
                        <c:v>-5.5844880000000003</c:v>
                      </c:pt>
                      <c:pt idx="1662">
                        <c:v>-5.6985020000000004</c:v>
                      </c:pt>
                      <c:pt idx="1663">
                        <c:v>-5.8325230000000001</c:v>
                      </c:pt>
                      <c:pt idx="1664">
                        <c:v>-5.9717560000000001</c:v>
                      </c:pt>
                      <c:pt idx="1665">
                        <c:v>-6.1221120000000004</c:v>
                      </c:pt>
                      <c:pt idx="1666">
                        <c:v>-6.2635959999999997</c:v>
                      </c:pt>
                      <c:pt idx="1667">
                        <c:v>-6.4258730000000002</c:v>
                      </c:pt>
                      <c:pt idx="1668">
                        <c:v>-6.5959849999999998</c:v>
                      </c:pt>
                      <c:pt idx="1669">
                        <c:v>-6.7598419999999999</c:v>
                      </c:pt>
                      <c:pt idx="1670">
                        <c:v>-6.9496500000000001</c:v>
                      </c:pt>
                      <c:pt idx="1671">
                        <c:v>-7.1275599999999999</c:v>
                      </c:pt>
                      <c:pt idx="1672">
                        <c:v>-7.3228299999999997</c:v>
                      </c:pt>
                      <c:pt idx="1673">
                        <c:v>-7.5320280000000004</c:v>
                      </c:pt>
                      <c:pt idx="1674">
                        <c:v>-7.5531459999999999</c:v>
                      </c:pt>
                      <c:pt idx="1675">
                        <c:v>-7.578659</c:v>
                      </c:pt>
                      <c:pt idx="1676">
                        <c:v>-7.6237719999999998</c:v>
                      </c:pt>
                      <c:pt idx="1677">
                        <c:v>-7.6352539999999998</c:v>
                      </c:pt>
                      <c:pt idx="1678">
                        <c:v>-7.6599079999999997</c:v>
                      </c:pt>
                      <c:pt idx="1679">
                        <c:v>-7.6754230000000003</c:v>
                      </c:pt>
                      <c:pt idx="1680">
                        <c:v>-7.7129519999999996</c:v>
                      </c:pt>
                      <c:pt idx="1681">
                        <c:v>-7.749733</c:v>
                      </c:pt>
                      <c:pt idx="1682">
                        <c:v>-7.8009449999999996</c:v>
                      </c:pt>
                      <c:pt idx="1683">
                        <c:v>-7.8517000000000001</c:v>
                      </c:pt>
                      <c:pt idx="1684">
                        <c:v>-7.8690379999999998</c:v>
                      </c:pt>
                      <c:pt idx="1685">
                        <c:v>-7.9033389999999999</c:v>
                      </c:pt>
                      <c:pt idx="1686">
                        <c:v>-7.9099159999999999</c:v>
                      </c:pt>
                      <c:pt idx="1687">
                        <c:v>-7.9223520000000001</c:v>
                      </c:pt>
                      <c:pt idx="1688">
                        <c:v>-7.9247360000000002</c:v>
                      </c:pt>
                      <c:pt idx="1689">
                        <c:v>-7.9505420000000004</c:v>
                      </c:pt>
                      <c:pt idx="1690">
                        <c:v>-7.9750059999999996</c:v>
                      </c:pt>
                      <c:pt idx="1691">
                        <c:v>-8.2447590000000002</c:v>
                      </c:pt>
                      <c:pt idx="1692">
                        <c:v>-8.5422589999999996</c:v>
                      </c:pt>
                      <c:pt idx="1693">
                        <c:v>-8.8082890000000003</c:v>
                      </c:pt>
                      <c:pt idx="1694">
                        <c:v>-9.135033</c:v>
                      </c:pt>
                      <c:pt idx="1695">
                        <c:v>-9.447006</c:v>
                      </c:pt>
                      <c:pt idx="1696">
                        <c:v>-9.7779880000000006</c:v>
                      </c:pt>
                      <c:pt idx="1697">
                        <c:v>-10.08653</c:v>
                      </c:pt>
                      <c:pt idx="1698">
                        <c:v>-10.399509999999999</c:v>
                      </c:pt>
                      <c:pt idx="1699">
                        <c:v>-10.74681</c:v>
                      </c:pt>
                      <c:pt idx="1700">
                        <c:v>-11.117470000000001</c:v>
                      </c:pt>
                      <c:pt idx="1701">
                        <c:v>-11.08203</c:v>
                      </c:pt>
                      <c:pt idx="1702">
                        <c:v>-11.05735</c:v>
                      </c:pt>
                      <c:pt idx="1703">
                        <c:v>-10.9932</c:v>
                      </c:pt>
                      <c:pt idx="1704">
                        <c:v>-10.9696</c:v>
                      </c:pt>
                      <c:pt idx="1705">
                        <c:v>-10.94078</c:v>
                      </c:pt>
                      <c:pt idx="1706">
                        <c:v>-10.91826</c:v>
                      </c:pt>
                      <c:pt idx="1707">
                        <c:v>-10.901020000000001</c:v>
                      </c:pt>
                      <c:pt idx="1708">
                        <c:v>-10.92357</c:v>
                      </c:pt>
                      <c:pt idx="1709">
                        <c:v>-10.932539999999999</c:v>
                      </c:pt>
                      <c:pt idx="1710">
                        <c:v>-10.950749999999999</c:v>
                      </c:pt>
                      <c:pt idx="1711">
                        <c:v>-10.97594</c:v>
                      </c:pt>
                      <c:pt idx="1712">
                        <c:v>-10.98202</c:v>
                      </c:pt>
                      <c:pt idx="1713">
                        <c:v>-10.994059999999999</c:v>
                      </c:pt>
                      <c:pt idx="1714">
                        <c:v>-10.986219999999999</c:v>
                      </c:pt>
                      <c:pt idx="1715">
                        <c:v>-10.999890000000001</c:v>
                      </c:pt>
                      <c:pt idx="1716">
                        <c:v>-10.99178</c:v>
                      </c:pt>
                      <c:pt idx="1717">
                        <c:v>-11.001300000000001</c:v>
                      </c:pt>
                      <c:pt idx="1718">
                        <c:v>-10.992850000000001</c:v>
                      </c:pt>
                      <c:pt idx="1719">
                        <c:v>-10.969620000000001</c:v>
                      </c:pt>
                      <c:pt idx="1720">
                        <c:v>-10.957750000000001</c:v>
                      </c:pt>
                      <c:pt idx="1721">
                        <c:v>-10.96036</c:v>
                      </c:pt>
                      <c:pt idx="1722">
                        <c:v>-10.946440000000001</c:v>
                      </c:pt>
                      <c:pt idx="1723">
                        <c:v>-10.932639999999999</c:v>
                      </c:pt>
                      <c:pt idx="1724">
                        <c:v>-10.896369999999999</c:v>
                      </c:pt>
                      <c:pt idx="1725">
                        <c:v>-10.856909999999999</c:v>
                      </c:pt>
                      <c:pt idx="1726">
                        <c:v>-10.82705</c:v>
                      </c:pt>
                      <c:pt idx="1727">
                        <c:v>-10.805899999999999</c:v>
                      </c:pt>
                      <c:pt idx="1728">
                        <c:v>-11.20743</c:v>
                      </c:pt>
                      <c:pt idx="1729">
                        <c:v>-11.63232</c:v>
                      </c:pt>
                      <c:pt idx="1730">
                        <c:v>-12.100759999999999</c:v>
                      </c:pt>
                      <c:pt idx="1731">
                        <c:v>-12.58653</c:v>
                      </c:pt>
                      <c:pt idx="1732">
                        <c:v>-9.4221570000000003</c:v>
                      </c:pt>
                      <c:pt idx="1733">
                        <c:v>-9.5727840000000004</c:v>
                      </c:pt>
                      <c:pt idx="1734">
                        <c:v>-9.7639080000000007</c:v>
                      </c:pt>
                      <c:pt idx="1735">
                        <c:v>-9.9384800000000002</c:v>
                      </c:pt>
                      <c:pt idx="1736">
                        <c:v>-10.13153</c:v>
                      </c:pt>
                      <c:pt idx="1737">
                        <c:v>-10.300470000000001</c:v>
                      </c:pt>
                      <c:pt idx="1738">
                        <c:v>-10.47588</c:v>
                      </c:pt>
                      <c:pt idx="1739">
                        <c:v>-10.650650000000001</c:v>
                      </c:pt>
                      <c:pt idx="1740">
                        <c:v>-10.816520000000001</c:v>
                      </c:pt>
                      <c:pt idx="1741">
                        <c:v>-11.011380000000001</c:v>
                      </c:pt>
                      <c:pt idx="1742">
                        <c:v>-11.225070000000001</c:v>
                      </c:pt>
                      <c:pt idx="1743">
                        <c:v>-11.42206</c:v>
                      </c:pt>
                      <c:pt idx="1744">
                        <c:v>-11.393649999999999</c:v>
                      </c:pt>
                      <c:pt idx="1745">
                        <c:v>-11.36356</c:v>
                      </c:pt>
                      <c:pt idx="1746">
                        <c:v>-11.32694</c:v>
                      </c:pt>
                      <c:pt idx="1747">
                        <c:v>-11.285740000000001</c:v>
                      </c:pt>
                      <c:pt idx="1748">
                        <c:v>-11.241199999999999</c:v>
                      </c:pt>
                      <c:pt idx="1749">
                        <c:v>-11.215159999999999</c:v>
                      </c:pt>
                      <c:pt idx="1750">
                        <c:v>-11.17048</c:v>
                      </c:pt>
                      <c:pt idx="1751">
                        <c:v>-11.123989999999999</c:v>
                      </c:pt>
                      <c:pt idx="1752">
                        <c:v>-11.01966</c:v>
                      </c:pt>
                      <c:pt idx="1753">
                        <c:v>-10.84469</c:v>
                      </c:pt>
                      <c:pt idx="1754">
                        <c:v>-10.62311</c:v>
                      </c:pt>
                      <c:pt idx="1755">
                        <c:v>-10.32558</c:v>
                      </c:pt>
                      <c:pt idx="1756">
                        <c:v>-9.9146000000000001</c:v>
                      </c:pt>
                      <c:pt idx="1757">
                        <c:v>-9.3137819999999998</c:v>
                      </c:pt>
                      <c:pt idx="1758">
                        <c:v>-8.4435269999999996</c:v>
                      </c:pt>
                      <c:pt idx="1759">
                        <c:v>-7.5050129999999999</c:v>
                      </c:pt>
                      <c:pt idx="1760">
                        <c:v>-6.5694049999999997</c:v>
                      </c:pt>
                      <c:pt idx="1761">
                        <c:v>-5.5917130000000004</c:v>
                      </c:pt>
                      <c:pt idx="1762">
                        <c:v>-4.7085720000000002</c:v>
                      </c:pt>
                      <c:pt idx="1763">
                        <c:v>-3.938736</c:v>
                      </c:pt>
                      <c:pt idx="1764">
                        <c:v>-3.268875</c:v>
                      </c:pt>
                      <c:pt idx="1765">
                        <c:v>-2.6806640000000002</c:v>
                      </c:pt>
                      <c:pt idx="1766">
                        <c:v>-2.1387179999999999</c:v>
                      </c:pt>
                      <c:pt idx="1767">
                        <c:v>-1.5698240000000001</c:v>
                      </c:pt>
                      <c:pt idx="1768">
                        <c:v>-0.97823329999999997</c:v>
                      </c:pt>
                      <c:pt idx="1769">
                        <c:v>-0.32839970000000002</c:v>
                      </c:pt>
                      <c:pt idx="1770">
                        <c:v>0.35880279999999998</c:v>
                      </c:pt>
                      <c:pt idx="1771">
                        <c:v>1.1320570000000001</c:v>
                      </c:pt>
                      <c:pt idx="1772">
                        <c:v>2.0437470000000002</c:v>
                      </c:pt>
                      <c:pt idx="1773">
                        <c:v>3.0510860000000002</c:v>
                      </c:pt>
                      <c:pt idx="1774">
                        <c:v>4.2886959999999998</c:v>
                      </c:pt>
                      <c:pt idx="1775">
                        <c:v>5.3939440000000003</c:v>
                      </c:pt>
                      <c:pt idx="1776">
                        <c:v>6.6135330000000003</c:v>
                      </c:pt>
                      <c:pt idx="1777">
                        <c:v>7.7517399999999999</c:v>
                      </c:pt>
                      <c:pt idx="1778">
                        <c:v>8.8755260000000007</c:v>
                      </c:pt>
                      <c:pt idx="1779">
                        <c:v>9.9721829999999994</c:v>
                      </c:pt>
                      <c:pt idx="1780">
                        <c:v>11.865180000000001</c:v>
                      </c:pt>
                      <c:pt idx="1781">
                        <c:v>12.629670000000001</c:v>
                      </c:pt>
                      <c:pt idx="1782">
                        <c:v>13.40272</c:v>
                      </c:pt>
                      <c:pt idx="1783">
                        <c:v>14.02211</c:v>
                      </c:pt>
                      <c:pt idx="1784">
                        <c:v>14.652699999999999</c:v>
                      </c:pt>
                      <c:pt idx="1785">
                        <c:v>15.292160000000001</c:v>
                      </c:pt>
                      <c:pt idx="1786">
                        <c:v>15.899190000000001</c:v>
                      </c:pt>
                      <c:pt idx="1787">
                        <c:v>16.511060000000001</c:v>
                      </c:pt>
                      <c:pt idx="1788">
                        <c:v>17.15354</c:v>
                      </c:pt>
                      <c:pt idx="1789">
                        <c:v>17.23132</c:v>
                      </c:pt>
                      <c:pt idx="1790">
                        <c:v>17.365580000000001</c:v>
                      </c:pt>
                      <c:pt idx="1791">
                        <c:v>17.52167</c:v>
                      </c:pt>
                      <c:pt idx="1792">
                        <c:v>17.72963</c:v>
                      </c:pt>
                      <c:pt idx="1793">
                        <c:v>17.922540000000001</c:v>
                      </c:pt>
                      <c:pt idx="1794">
                        <c:v>18.15446</c:v>
                      </c:pt>
                      <c:pt idx="1795">
                        <c:v>18.34496</c:v>
                      </c:pt>
                      <c:pt idx="1796">
                        <c:v>18.54721</c:v>
                      </c:pt>
                      <c:pt idx="1797">
                        <c:v>18.735679999999999</c:v>
                      </c:pt>
                      <c:pt idx="1798">
                        <c:v>18.925329999999999</c:v>
                      </c:pt>
                      <c:pt idx="1799">
                        <c:v>19.124369999999999</c:v>
                      </c:pt>
                      <c:pt idx="1800">
                        <c:v>19.320499999999999</c:v>
                      </c:pt>
                      <c:pt idx="1801">
                        <c:v>19.52994</c:v>
                      </c:pt>
                      <c:pt idx="1802">
                        <c:v>19.754840000000002</c:v>
                      </c:pt>
                      <c:pt idx="1803">
                        <c:v>19.987950000000001</c:v>
                      </c:pt>
                      <c:pt idx="1804">
                        <c:v>20.19998</c:v>
                      </c:pt>
                      <c:pt idx="1805">
                        <c:v>20.469639999999998</c:v>
                      </c:pt>
                      <c:pt idx="1806">
                        <c:v>20.745850000000001</c:v>
                      </c:pt>
                      <c:pt idx="1807">
                        <c:v>21.07658</c:v>
                      </c:pt>
                      <c:pt idx="1808">
                        <c:v>21.469159999999999</c:v>
                      </c:pt>
                      <c:pt idx="1809">
                        <c:v>21.885349999999999</c:v>
                      </c:pt>
                      <c:pt idx="1810">
                        <c:v>22.361070000000002</c:v>
                      </c:pt>
                      <c:pt idx="1811">
                        <c:v>22.929079999999999</c:v>
                      </c:pt>
                      <c:pt idx="1812">
                        <c:v>23.571629999999999</c:v>
                      </c:pt>
                      <c:pt idx="1813">
                        <c:v>24.28595</c:v>
                      </c:pt>
                      <c:pt idx="1814">
                        <c:v>25.055959999999999</c:v>
                      </c:pt>
                      <c:pt idx="1815">
                        <c:v>25.860469999999999</c:v>
                      </c:pt>
                      <c:pt idx="1816">
                        <c:v>26.679290000000002</c:v>
                      </c:pt>
                      <c:pt idx="1817">
                        <c:v>27.52103</c:v>
                      </c:pt>
                      <c:pt idx="1818">
                        <c:v>28.42062</c:v>
                      </c:pt>
                      <c:pt idx="1819">
                        <c:v>29.323360000000001</c:v>
                      </c:pt>
                      <c:pt idx="1820">
                        <c:v>30.248169999999998</c:v>
                      </c:pt>
                      <c:pt idx="1821">
                        <c:v>31.090579999999999</c:v>
                      </c:pt>
                      <c:pt idx="1822">
                        <c:v>31.903269999999999</c:v>
                      </c:pt>
                      <c:pt idx="1823">
                        <c:v>32.6843</c:v>
                      </c:pt>
                      <c:pt idx="1824">
                        <c:v>33.430309999999999</c:v>
                      </c:pt>
                      <c:pt idx="1825">
                        <c:v>34.158540000000002</c:v>
                      </c:pt>
                      <c:pt idx="1826">
                        <c:v>34.876330000000003</c:v>
                      </c:pt>
                      <c:pt idx="1827">
                        <c:v>35.613509999999998</c:v>
                      </c:pt>
                      <c:pt idx="1828">
                        <c:v>36.342709999999997</c:v>
                      </c:pt>
                      <c:pt idx="1829">
                        <c:v>37.090220000000002</c:v>
                      </c:pt>
                      <c:pt idx="1830">
                        <c:v>37.84834</c:v>
                      </c:pt>
                      <c:pt idx="1831">
                        <c:v>38.578189999999999</c:v>
                      </c:pt>
                      <c:pt idx="1832">
                        <c:v>39.303849999999997</c:v>
                      </c:pt>
                      <c:pt idx="1833">
                        <c:v>40.043599999999998</c:v>
                      </c:pt>
                      <c:pt idx="1834">
                        <c:v>40.780320000000003</c:v>
                      </c:pt>
                      <c:pt idx="1835">
                        <c:v>41.550280000000001</c:v>
                      </c:pt>
                      <c:pt idx="1836">
                        <c:v>42.329560000000001</c:v>
                      </c:pt>
                      <c:pt idx="1837">
                        <c:v>43.118690000000001</c:v>
                      </c:pt>
                      <c:pt idx="1838">
                        <c:v>43.890590000000003</c:v>
                      </c:pt>
                      <c:pt idx="1839">
                        <c:v>44.701039999999999</c:v>
                      </c:pt>
                      <c:pt idx="1840">
                        <c:v>45.5379</c:v>
                      </c:pt>
                      <c:pt idx="1841">
                        <c:v>46.406419999999997</c:v>
                      </c:pt>
                      <c:pt idx="1842">
                        <c:v>47.302799999999998</c:v>
                      </c:pt>
                      <c:pt idx="1843">
                        <c:v>48.238010000000003</c:v>
                      </c:pt>
                      <c:pt idx="1844">
                        <c:v>49.192950000000003</c:v>
                      </c:pt>
                      <c:pt idx="1845">
                        <c:v>50.12838</c:v>
                      </c:pt>
                      <c:pt idx="1846">
                        <c:v>51.062939999999998</c:v>
                      </c:pt>
                      <c:pt idx="1847">
                        <c:v>51.955869999999997</c:v>
                      </c:pt>
                      <c:pt idx="1848">
                        <c:v>52.85472</c:v>
                      </c:pt>
                      <c:pt idx="1849">
                        <c:v>53.720210000000002</c:v>
                      </c:pt>
                      <c:pt idx="1850">
                        <c:v>54.587060000000001</c:v>
                      </c:pt>
                      <c:pt idx="1851">
                        <c:v>55.425750000000001</c:v>
                      </c:pt>
                      <c:pt idx="1852">
                        <c:v>56.277760000000001</c:v>
                      </c:pt>
                      <c:pt idx="1853">
                        <c:v>57.11307</c:v>
                      </c:pt>
                      <c:pt idx="1854">
                        <c:v>57.95599</c:v>
                      </c:pt>
                      <c:pt idx="1855">
                        <c:v>58.797490000000003</c:v>
                      </c:pt>
                      <c:pt idx="1856">
                        <c:v>59.644410000000001</c:v>
                      </c:pt>
                      <c:pt idx="1857">
                        <c:v>60.519620000000003</c:v>
                      </c:pt>
                      <c:pt idx="1858">
                        <c:v>61.379759999999997</c:v>
                      </c:pt>
                      <c:pt idx="1859">
                        <c:v>62.222380000000001</c:v>
                      </c:pt>
                      <c:pt idx="1860">
                        <c:v>63.02805</c:v>
                      </c:pt>
                      <c:pt idx="1861">
                        <c:v>63.822560000000003</c:v>
                      </c:pt>
                      <c:pt idx="1862">
                        <c:v>64.602010000000007</c:v>
                      </c:pt>
                      <c:pt idx="1863">
                        <c:v>65.378100000000003</c:v>
                      </c:pt>
                      <c:pt idx="1864">
                        <c:v>66.120239999999995</c:v>
                      </c:pt>
                      <c:pt idx="1865">
                        <c:v>66.87097</c:v>
                      </c:pt>
                      <c:pt idx="1866">
                        <c:v>67.604249999999993</c:v>
                      </c:pt>
                      <c:pt idx="1867">
                        <c:v>68.384450000000001</c:v>
                      </c:pt>
                      <c:pt idx="1868">
                        <c:v>69.166979999999995</c:v>
                      </c:pt>
                      <c:pt idx="1869">
                        <c:v>69.988200000000006</c:v>
                      </c:pt>
                      <c:pt idx="1870">
                        <c:v>70.815600000000003</c:v>
                      </c:pt>
                      <c:pt idx="1871">
                        <c:v>71.663539999999998</c:v>
                      </c:pt>
                      <c:pt idx="1872">
                        <c:v>72.518799999999999</c:v>
                      </c:pt>
                      <c:pt idx="1873">
                        <c:v>73.383039999999994</c:v>
                      </c:pt>
                      <c:pt idx="1874">
                        <c:v>74.250410000000002</c:v>
                      </c:pt>
                      <c:pt idx="1875">
                        <c:v>75.091399999999993</c:v>
                      </c:pt>
                      <c:pt idx="1876">
                        <c:v>75.923320000000004</c:v>
                      </c:pt>
                      <c:pt idx="1877">
                        <c:v>76.718190000000007</c:v>
                      </c:pt>
                      <c:pt idx="1878">
                        <c:v>77.514970000000005</c:v>
                      </c:pt>
                      <c:pt idx="1879">
                        <c:v>78.305310000000006</c:v>
                      </c:pt>
                      <c:pt idx="1880">
                        <c:v>79.083860000000001</c:v>
                      </c:pt>
                      <c:pt idx="1881">
                        <c:v>79.836789999999993</c:v>
                      </c:pt>
                      <c:pt idx="1882">
                        <c:v>80.577839999999995</c:v>
                      </c:pt>
                      <c:pt idx="1883">
                        <c:v>81.300200000000004</c:v>
                      </c:pt>
                      <c:pt idx="1884">
                        <c:v>82.035219999999995</c:v>
                      </c:pt>
                      <c:pt idx="1885">
                        <c:v>82.758769999999998</c:v>
                      </c:pt>
                      <c:pt idx="1886">
                        <c:v>83.452089999999998</c:v>
                      </c:pt>
                      <c:pt idx="1887">
                        <c:v>84.148820000000001</c:v>
                      </c:pt>
                      <c:pt idx="1888">
                        <c:v>84.821610000000007</c:v>
                      </c:pt>
                      <c:pt idx="1889">
                        <c:v>85.510639999999995</c:v>
                      </c:pt>
                      <c:pt idx="1890">
                        <c:v>86.191860000000005</c:v>
                      </c:pt>
                      <c:pt idx="1891">
                        <c:v>86.895600000000002</c:v>
                      </c:pt>
                      <c:pt idx="1892">
                        <c:v>87.583920000000006</c:v>
                      </c:pt>
                      <c:pt idx="1893">
                        <c:v>88.300319999999999</c:v>
                      </c:pt>
                      <c:pt idx="1894">
                        <c:v>89.037570000000002</c:v>
                      </c:pt>
                      <c:pt idx="1895">
                        <c:v>89.788179999999997</c:v>
                      </c:pt>
                      <c:pt idx="1896">
                        <c:v>90.533460000000005</c:v>
                      </c:pt>
                      <c:pt idx="1897">
                        <c:v>91.282520000000005</c:v>
                      </c:pt>
                      <c:pt idx="1898">
                        <c:v>92.006900000000002</c:v>
                      </c:pt>
                      <c:pt idx="1899">
                        <c:v>92.719179999999994</c:v>
                      </c:pt>
                      <c:pt idx="1900">
                        <c:v>93.421689999999998</c:v>
                      </c:pt>
                      <c:pt idx="1901">
                        <c:v>94.124600000000001</c:v>
                      </c:pt>
                      <c:pt idx="1902">
                        <c:v>94.817179999999993</c:v>
                      </c:pt>
                      <c:pt idx="1903">
                        <c:v>95.462919999999997</c:v>
                      </c:pt>
                      <c:pt idx="1904">
                        <c:v>96.09151</c:v>
                      </c:pt>
                      <c:pt idx="1905">
                        <c:v>96.694890000000001</c:v>
                      </c:pt>
                      <c:pt idx="1906">
                        <c:v>97.301770000000005</c:v>
                      </c:pt>
                      <c:pt idx="1907">
                        <c:v>97.894739999999999</c:v>
                      </c:pt>
                      <c:pt idx="1908">
                        <c:v>98.507140000000007</c:v>
                      </c:pt>
                      <c:pt idx="1909">
                        <c:v>99.100920000000002</c:v>
                      </c:pt>
                      <c:pt idx="1910">
                        <c:v>99.721850000000003</c:v>
                      </c:pt>
                      <c:pt idx="1911">
                        <c:v>100.32989999999999</c:v>
                      </c:pt>
                      <c:pt idx="1912">
                        <c:v>100.9686</c:v>
                      </c:pt>
                      <c:pt idx="1913">
                        <c:v>101.5964</c:v>
                      </c:pt>
                      <c:pt idx="1914">
                        <c:v>102.25490000000001</c:v>
                      </c:pt>
                      <c:pt idx="1915">
                        <c:v>102.93559999999999</c:v>
                      </c:pt>
                      <c:pt idx="1916">
                        <c:v>103.6297</c:v>
                      </c:pt>
                      <c:pt idx="1917">
                        <c:v>104.34010000000001</c:v>
                      </c:pt>
                      <c:pt idx="1918">
                        <c:v>105.0962</c:v>
                      </c:pt>
                      <c:pt idx="1919">
                        <c:v>105.88460000000001</c:v>
                      </c:pt>
                      <c:pt idx="1920">
                        <c:v>106.6943</c:v>
                      </c:pt>
                      <c:pt idx="1921">
                        <c:v>107.54300000000001</c:v>
                      </c:pt>
                      <c:pt idx="1922">
                        <c:v>108.4205</c:v>
                      </c:pt>
                      <c:pt idx="1923">
                        <c:v>109.36960000000001</c:v>
                      </c:pt>
                      <c:pt idx="1924">
                        <c:v>110.3621</c:v>
                      </c:pt>
                      <c:pt idx="1925">
                        <c:v>111.3775</c:v>
                      </c:pt>
                      <c:pt idx="1926">
                        <c:v>112.396</c:v>
                      </c:pt>
                      <c:pt idx="1927">
                        <c:v>113.399</c:v>
                      </c:pt>
                      <c:pt idx="1928">
                        <c:v>114.4127</c:v>
                      </c:pt>
                      <c:pt idx="1929">
                        <c:v>115.4508</c:v>
                      </c:pt>
                      <c:pt idx="1930">
                        <c:v>116.4918</c:v>
                      </c:pt>
                      <c:pt idx="1931">
                        <c:v>117.50449999999999</c:v>
                      </c:pt>
                      <c:pt idx="1932">
                        <c:v>118.4988</c:v>
                      </c:pt>
                      <c:pt idx="1933">
                        <c:v>119.4486</c:v>
                      </c:pt>
                      <c:pt idx="1934">
                        <c:v>120.3379</c:v>
                      </c:pt>
                      <c:pt idx="1935">
                        <c:v>121.2153</c:v>
                      </c:pt>
                      <c:pt idx="1936">
                        <c:v>122.0861</c:v>
                      </c:pt>
                      <c:pt idx="1937">
                        <c:v>122.9006</c:v>
                      </c:pt>
                      <c:pt idx="1938">
                        <c:v>123.6823</c:v>
                      </c:pt>
                      <c:pt idx="1939">
                        <c:v>124.4455</c:v>
                      </c:pt>
                      <c:pt idx="1940">
                        <c:v>125.1709</c:v>
                      </c:pt>
                      <c:pt idx="1941">
                        <c:v>125.8813</c:v>
                      </c:pt>
                      <c:pt idx="1942">
                        <c:v>126.57089999999999</c:v>
                      </c:pt>
                      <c:pt idx="1943">
                        <c:v>127.87990000000001</c:v>
                      </c:pt>
                      <c:pt idx="1944">
                        <c:v>128.52019999999999</c:v>
                      </c:pt>
                      <c:pt idx="1945">
                        <c:v>129.1808</c:v>
                      </c:pt>
                      <c:pt idx="1946">
                        <c:v>129.87710000000001</c:v>
                      </c:pt>
                      <c:pt idx="1947">
                        <c:v>130.5641</c:v>
                      </c:pt>
                      <c:pt idx="1948">
                        <c:v>131.2766</c:v>
                      </c:pt>
                      <c:pt idx="1949">
                        <c:v>132.029</c:v>
                      </c:pt>
                      <c:pt idx="1950">
                        <c:v>132.8091</c:v>
                      </c:pt>
                      <c:pt idx="1951">
                        <c:v>133.62549999999999</c:v>
                      </c:pt>
                      <c:pt idx="1952">
                        <c:v>134.46879999999999</c:v>
                      </c:pt>
                      <c:pt idx="1953">
                        <c:v>135.30549999999999</c:v>
                      </c:pt>
                      <c:pt idx="1954">
                        <c:v>136.1643</c:v>
                      </c:pt>
                      <c:pt idx="1955">
                        <c:v>137.0104</c:v>
                      </c:pt>
                      <c:pt idx="1956">
                        <c:v>137.86000000000001</c:v>
                      </c:pt>
                      <c:pt idx="1957">
                        <c:v>138.68899999999999</c:v>
                      </c:pt>
                      <c:pt idx="1958">
                        <c:v>139.51740000000001</c:v>
                      </c:pt>
                      <c:pt idx="1959">
                        <c:v>140.3263</c:v>
                      </c:pt>
                      <c:pt idx="1960">
                        <c:v>141.11709999999999</c:v>
                      </c:pt>
                      <c:pt idx="1961">
                        <c:v>141.91200000000001</c:v>
                      </c:pt>
                      <c:pt idx="1962">
                        <c:v>142.702</c:v>
                      </c:pt>
                      <c:pt idx="1963">
                        <c:v>143.53530000000001</c:v>
                      </c:pt>
                      <c:pt idx="1964">
                        <c:v>144.3715</c:v>
                      </c:pt>
                      <c:pt idx="1965">
                        <c:v>145.25489999999999</c:v>
                      </c:pt>
                      <c:pt idx="1966">
                        <c:v>146.20419999999999</c:v>
                      </c:pt>
                      <c:pt idx="1967">
                        <c:v>147.1927</c:v>
                      </c:pt>
                      <c:pt idx="1968">
                        <c:v>148.19730000000001</c:v>
                      </c:pt>
                      <c:pt idx="1969">
                        <c:v>149.24180000000001</c:v>
                      </c:pt>
                      <c:pt idx="1970">
                        <c:v>150.26910000000001</c:v>
                      </c:pt>
                      <c:pt idx="1971">
                        <c:v>151.33959999999999</c:v>
                      </c:pt>
                      <c:pt idx="1972">
                        <c:v>152.381</c:v>
                      </c:pt>
                      <c:pt idx="1973">
                        <c:v>153.38310000000001</c:v>
                      </c:pt>
                      <c:pt idx="1974">
                        <c:v>154.3409</c:v>
                      </c:pt>
                      <c:pt idx="1975">
                        <c:v>155.24270000000001</c:v>
                      </c:pt>
                      <c:pt idx="1976">
                        <c:v>156.06649999999999</c:v>
                      </c:pt>
                      <c:pt idx="1977">
                        <c:v>156.8186</c:v>
                      </c:pt>
                      <c:pt idx="1978">
                        <c:v>157.48910000000001</c:v>
                      </c:pt>
                      <c:pt idx="1979">
                        <c:v>158.0712</c:v>
                      </c:pt>
                      <c:pt idx="1980">
                        <c:v>158.5684</c:v>
                      </c:pt>
                      <c:pt idx="1981">
                        <c:v>158.97739999999999</c:v>
                      </c:pt>
                      <c:pt idx="1982">
                        <c:v>159.25020000000001</c:v>
                      </c:pt>
                      <c:pt idx="1983">
                        <c:v>159.47190000000001</c:v>
                      </c:pt>
                      <c:pt idx="1984">
                        <c:v>159.6465</c:v>
                      </c:pt>
                      <c:pt idx="1985">
                        <c:v>159.74690000000001</c:v>
                      </c:pt>
                      <c:pt idx="1986">
                        <c:v>159.8313</c:v>
                      </c:pt>
                      <c:pt idx="1987">
                        <c:v>159.88939999999999</c:v>
                      </c:pt>
                      <c:pt idx="1988">
                        <c:v>159.93539999999999</c:v>
                      </c:pt>
                      <c:pt idx="1989">
                        <c:v>160.01009999999999</c:v>
                      </c:pt>
                      <c:pt idx="1990">
                        <c:v>160.0772</c:v>
                      </c:pt>
                      <c:pt idx="1991">
                        <c:v>160.16659999999999</c:v>
                      </c:pt>
                      <c:pt idx="1992">
                        <c:v>160.22929999999999</c:v>
                      </c:pt>
                      <c:pt idx="1993">
                        <c:v>160.27699999999999</c:v>
                      </c:pt>
                      <c:pt idx="1994">
                        <c:v>160.31630000000001</c:v>
                      </c:pt>
                      <c:pt idx="1995">
                        <c:v>160.34649999999999</c:v>
                      </c:pt>
                      <c:pt idx="1996">
                        <c:v>160.35589999999999</c:v>
                      </c:pt>
                      <c:pt idx="1997">
                        <c:v>160.33250000000001</c:v>
                      </c:pt>
                      <c:pt idx="1998">
                        <c:v>160.25360000000001</c:v>
                      </c:pt>
                      <c:pt idx="1999">
                        <c:v>160.13669999999999</c:v>
                      </c:pt>
                      <c:pt idx="2000">
                        <c:v>159.94970000000001</c:v>
                      </c:pt>
                      <c:pt idx="2001">
                        <c:v>159.63650000000001</c:v>
                      </c:pt>
                      <c:pt idx="2002">
                        <c:v>159.35589999999999</c:v>
                      </c:pt>
                      <c:pt idx="2003">
                        <c:v>158.92590000000001</c:v>
                      </c:pt>
                      <c:pt idx="2004">
                        <c:v>158.40450000000001</c:v>
                      </c:pt>
                      <c:pt idx="2005">
                        <c:v>157.87090000000001</c:v>
                      </c:pt>
                      <c:pt idx="2006">
                        <c:v>157.3142</c:v>
                      </c:pt>
                      <c:pt idx="2007">
                        <c:v>156.71</c:v>
                      </c:pt>
                      <c:pt idx="2008">
                        <c:v>155.97110000000001</c:v>
                      </c:pt>
                      <c:pt idx="2009">
                        <c:v>155.3032</c:v>
                      </c:pt>
                      <c:pt idx="2010">
                        <c:v>154.51769999999999</c:v>
                      </c:pt>
                      <c:pt idx="2011">
                        <c:v>153.6414</c:v>
                      </c:pt>
                      <c:pt idx="2012">
                        <c:v>152.7542</c:v>
                      </c:pt>
                      <c:pt idx="2013">
                        <c:v>151.83430000000001</c:v>
                      </c:pt>
                      <c:pt idx="2014">
                        <c:v>150.85079999999999</c:v>
                      </c:pt>
                      <c:pt idx="2015">
                        <c:v>149.8861</c:v>
                      </c:pt>
                      <c:pt idx="2016">
                        <c:v>148.91059999999999</c:v>
                      </c:pt>
                      <c:pt idx="2017">
                        <c:v>147.98820000000001</c:v>
                      </c:pt>
                      <c:pt idx="2018">
                        <c:v>147.1103</c:v>
                      </c:pt>
                      <c:pt idx="2019">
                        <c:v>146.28139999999999</c:v>
                      </c:pt>
                      <c:pt idx="2020">
                        <c:v>145.4503</c:v>
                      </c:pt>
                      <c:pt idx="2021">
                        <c:v>144.61349999999999</c:v>
                      </c:pt>
                      <c:pt idx="2022">
                        <c:v>143.73070000000001</c:v>
                      </c:pt>
                      <c:pt idx="2023">
                        <c:v>142.85050000000001</c:v>
                      </c:pt>
                      <c:pt idx="2024">
                        <c:v>141.97110000000001</c:v>
                      </c:pt>
                      <c:pt idx="2025">
                        <c:v>141.13419999999999</c:v>
                      </c:pt>
                      <c:pt idx="2026">
                        <c:v>140.346</c:v>
                      </c:pt>
                      <c:pt idx="2027">
                        <c:v>139.57310000000001</c:v>
                      </c:pt>
                      <c:pt idx="2028">
                        <c:v>138.8349</c:v>
                      </c:pt>
                      <c:pt idx="2029">
                        <c:v>138.13300000000001</c:v>
                      </c:pt>
                      <c:pt idx="2030">
                        <c:v>137.49780000000001</c:v>
                      </c:pt>
                      <c:pt idx="2031">
                        <c:v>136.8563</c:v>
                      </c:pt>
                      <c:pt idx="2032">
                        <c:v>136.21639999999999</c:v>
                      </c:pt>
                      <c:pt idx="2033">
                        <c:v>135.59030000000001</c:v>
                      </c:pt>
                      <c:pt idx="2034">
                        <c:v>134.97130000000001</c:v>
                      </c:pt>
                      <c:pt idx="2035">
                        <c:v>134.33680000000001</c:v>
                      </c:pt>
                      <c:pt idx="2036">
                        <c:v>133.74260000000001</c:v>
                      </c:pt>
                      <c:pt idx="2037">
                        <c:v>133.13399999999999</c:v>
                      </c:pt>
                      <c:pt idx="2038">
                        <c:v>132.51220000000001</c:v>
                      </c:pt>
                      <c:pt idx="2039">
                        <c:v>131.85169999999999</c:v>
                      </c:pt>
                      <c:pt idx="2040">
                        <c:v>131.18100000000001</c:v>
                      </c:pt>
                      <c:pt idx="2041">
                        <c:v>130.48150000000001</c:v>
                      </c:pt>
                      <c:pt idx="2042">
                        <c:v>129.77889999999999</c:v>
                      </c:pt>
                      <c:pt idx="2043">
                        <c:v>129.0806</c:v>
                      </c:pt>
                      <c:pt idx="2044">
                        <c:v>128.3664</c:v>
                      </c:pt>
                      <c:pt idx="2045">
                        <c:v>127.63039999999999</c:v>
                      </c:pt>
                      <c:pt idx="2046">
                        <c:v>126.8642</c:v>
                      </c:pt>
                      <c:pt idx="2047">
                        <c:v>126.1118</c:v>
                      </c:pt>
                      <c:pt idx="2048">
                        <c:v>125.33669999999999</c:v>
                      </c:pt>
                      <c:pt idx="2049">
                        <c:v>124.5848</c:v>
                      </c:pt>
                      <c:pt idx="2050">
                        <c:v>123.8331</c:v>
                      </c:pt>
                      <c:pt idx="2051">
                        <c:v>123.1054</c:v>
                      </c:pt>
                      <c:pt idx="2052">
                        <c:v>122.3759</c:v>
                      </c:pt>
                      <c:pt idx="2053">
                        <c:v>121.65430000000001</c:v>
                      </c:pt>
                      <c:pt idx="2054">
                        <c:v>120.9147</c:v>
                      </c:pt>
                      <c:pt idx="2055">
                        <c:v>120.2002</c:v>
                      </c:pt>
                      <c:pt idx="2056">
                        <c:v>119.47620000000001</c:v>
                      </c:pt>
                      <c:pt idx="2057">
                        <c:v>118.78149999999999</c:v>
                      </c:pt>
                      <c:pt idx="2058">
                        <c:v>118.08540000000001</c:v>
                      </c:pt>
                      <c:pt idx="2059">
                        <c:v>117.3968</c:v>
                      </c:pt>
                      <c:pt idx="2060">
                        <c:v>116.7085</c:v>
                      </c:pt>
                      <c:pt idx="2061">
                        <c:v>116.0284</c:v>
                      </c:pt>
                      <c:pt idx="2062">
                        <c:v>115.3481</c:v>
                      </c:pt>
                      <c:pt idx="2063">
                        <c:v>114.6472</c:v>
                      </c:pt>
                      <c:pt idx="2064">
                        <c:v>113.9632</c:v>
                      </c:pt>
                      <c:pt idx="2065">
                        <c:v>113.2628</c:v>
                      </c:pt>
                      <c:pt idx="2066">
                        <c:v>112.595</c:v>
                      </c:pt>
                      <c:pt idx="2067">
                        <c:v>111.91459999999999</c:v>
                      </c:pt>
                      <c:pt idx="2068">
                        <c:v>111.2719</c:v>
                      </c:pt>
                      <c:pt idx="2069">
                        <c:v>110.5877</c:v>
                      </c:pt>
                      <c:pt idx="2070">
                        <c:v>109.93170000000001</c:v>
                      </c:pt>
                      <c:pt idx="2071">
                        <c:v>109.25579999999999</c:v>
                      </c:pt>
                      <c:pt idx="2072">
                        <c:v>108.5693</c:v>
                      </c:pt>
                      <c:pt idx="2073">
                        <c:v>107.8904</c:v>
                      </c:pt>
                      <c:pt idx="2074">
                        <c:v>107.2101</c:v>
                      </c:pt>
                      <c:pt idx="2075">
                        <c:v>106.5361</c:v>
                      </c:pt>
                      <c:pt idx="2076">
                        <c:v>105.8519</c:v>
                      </c:pt>
                      <c:pt idx="2077">
                        <c:v>105.2077</c:v>
                      </c:pt>
                      <c:pt idx="2078">
                        <c:v>104.5407</c:v>
                      </c:pt>
                      <c:pt idx="2079">
                        <c:v>103.9153</c:v>
                      </c:pt>
                      <c:pt idx="2080">
                        <c:v>103.27330000000001</c:v>
                      </c:pt>
                      <c:pt idx="2081">
                        <c:v>102.67140000000001</c:v>
                      </c:pt>
                      <c:pt idx="2082">
                        <c:v>102.0971</c:v>
                      </c:pt>
                      <c:pt idx="2083">
                        <c:v>101.5487</c:v>
                      </c:pt>
                      <c:pt idx="2084">
                        <c:v>101.0247</c:v>
                      </c:pt>
                      <c:pt idx="2085">
                        <c:v>100.4787</c:v>
                      </c:pt>
                      <c:pt idx="2086">
                        <c:v>99.933580000000006</c:v>
                      </c:pt>
                      <c:pt idx="2087">
                        <c:v>99.396349999999998</c:v>
                      </c:pt>
                      <c:pt idx="2088">
                        <c:v>98.867890000000003</c:v>
                      </c:pt>
                      <c:pt idx="2089">
                        <c:v>98.364810000000006</c:v>
                      </c:pt>
                      <c:pt idx="2090">
                        <c:v>97.873440000000002</c:v>
                      </c:pt>
                      <c:pt idx="2091">
                        <c:v>97.367859999999993</c:v>
                      </c:pt>
                      <c:pt idx="2092">
                        <c:v>96.899060000000006</c:v>
                      </c:pt>
                      <c:pt idx="2093">
                        <c:v>96.397630000000007</c:v>
                      </c:pt>
                      <c:pt idx="2094">
                        <c:v>95.897090000000006</c:v>
                      </c:pt>
                      <c:pt idx="2095">
                        <c:v>95.344070000000002</c:v>
                      </c:pt>
                      <c:pt idx="2096">
                        <c:v>94.817210000000003</c:v>
                      </c:pt>
                      <c:pt idx="2097">
                        <c:v>94.269739999999999</c:v>
                      </c:pt>
                      <c:pt idx="2098">
                        <c:v>93.708309999999997</c:v>
                      </c:pt>
                      <c:pt idx="2099">
                        <c:v>93.104100000000003</c:v>
                      </c:pt>
                      <c:pt idx="2100">
                        <c:v>92.465909999999994</c:v>
                      </c:pt>
                      <c:pt idx="2101">
                        <c:v>91.815950000000001</c:v>
                      </c:pt>
                      <c:pt idx="2102">
                        <c:v>91.15343</c:v>
                      </c:pt>
                      <c:pt idx="2103">
                        <c:v>90.494799999999998</c:v>
                      </c:pt>
                      <c:pt idx="2104">
                        <c:v>89.84666</c:v>
                      </c:pt>
                      <c:pt idx="2105">
                        <c:v>89.236850000000004</c:v>
                      </c:pt>
                      <c:pt idx="2106">
                        <c:v>88.633939999999996</c:v>
                      </c:pt>
                      <c:pt idx="2107">
                        <c:v>88.078000000000003</c:v>
                      </c:pt>
                      <c:pt idx="2108">
                        <c:v>87.506529999999998</c:v>
                      </c:pt>
                      <c:pt idx="2109">
                        <c:v>86.970050000000001</c:v>
                      </c:pt>
                      <c:pt idx="2110">
                        <c:v>86.443190000000001</c:v>
                      </c:pt>
                      <c:pt idx="2111">
                        <c:v>85.921080000000003</c:v>
                      </c:pt>
                      <c:pt idx="2112">
                        <c:v>85.398449999999997</c:v>
                      </c:pt>
                      <c:pt idx="2113">
                        <c:v>84.889470000000003</c:v>
                      </c:pt>
                      <c:pt idx="2114">
                        <c:v>84.369870000000006</c:v>
                      </c:pt>
                      <c:pt idx="2115">
                        <c:v>83.87088</c:v>
                      </c:pt>
                      <c:pt idx="2116">
                        <c:v>83.344149999999999</c:v>
                      </c:pt>
                      <c:pt idx="2117">
                        <c:v>82.802250000000001</c:v>
                      </c:pt>
                      <c:pt idx="2118">
                        <c:v>82.245289999999997</c:v>
                      </c:pt>
                      <c:pt idx="2119">
                        <c:v>81.677890000000005</c:v>
                      </c:pt>
                      <c:pt idx="2120">
                        <c:v>81.096819999999994</c:v>
                      </c:pt>
                      <c:pt idx="2121">
                        <c:v>80.506100000000004</c:v>
                      </c:pt>
                      <c:pt idx="2122">
                        <c:v>81.74776</c:v>
                      </c:pt>
                      <c:pt idx="2123">
                        <c:v>82.90061</c:v>
                      </c:pt>
                      <c:pt idx="2124">
                        <c:v>84.134529999999998</c:v>
                      </c:pt>
                      <c:pt idx="2125">
                        <c:v>85.281490000000005</c:v>
                      </c:pt>
                      <c:pt idx="2126">
                        <c:v>86.525099999999995</c:v>
                      </c:pt>
                      <c:pt idx="2127">
                        <c:v>87.750889999999998</c:v>
                      </c:pt>
                      <c:pt idx="2128">
                        <c:v>89.037779999999998</c:v>
                      </c:pt>
                      <c:pt idx="2129">
                        <c:v>90.292749999999998</c:v>
                      </c:pt>
                      <c:pt idx="2130">
                        <c:v>91.559079999999994</c:v>
                      </c:pt>
                      <c:pt idx="2131">
                        <c:v>92.868219999999994</c:v>
                      </c:pt>
                      <c:pt idx="2132">
                        <c:v>94.015940000000001</c:v>
                      </c:pt>
                      <c:pt idx="2133">
                        <c:v>95.109390000000005</c:v>
                      </c:pt>
                      <c:pt idx="2134">
                        <c:v>96.332710000000006</c:v>
                      </c:pt>
                      <c:pt idx="2135">
                        <c:v>97.500439999999998</c:v>
                      </c:pt>
                      <c:pt idx="2136">
                        <c:v>98.668109999999999</c:v>
                      </c:pt>
                      <c:pt idx="2137">
                        <c:v>99.808800000000005</c:v>
                      </c:pt>
                      <c:pt idx="2138">
                        <c:v>100.9455</c:v>
                      </c:pt>
                      <c:pt idx="2139">
                        <c:v>102.0442</c:v>
                      </c:pt>
                      <c:pt idx="2140">
                        <c:v>103.1587</c:v>
                      </c:pt>
                      <c:pt idx="2141">
                        <c:v>102.5314</c:v>
                      </c:pt>
                      <c:pt idx="2142">
                        <c:v>101.87130000000001</c:v>
                      </c:pt>
                      <c:pt idx="2143">
                        <c:v>101.2372</c:v>
                      </c:pt>
                      <c:pt idx="2144">
                        <c:v>100.5564</c:v>
                      </c:pt>
                      <c:pt idx="2145">
                        <c:v>99.854749999999996</c:v>
                      </c:pt>
                      <c:pt idx="2146">
                        <c:v>99.106089999999995</c:v>
                      </c:pt>
                      <c:pt idx="2147">
                        <c:v>98.330430000000007</c:v>
                      </c:pt>
                      <c:pt idx="2148">
                        <c:v>97.527100000000004</c:v>
                      </c:pt>
                      <c:pt idx="2149">
                        <c:v>96.703950000000006</c:v>
                      </c:pt>
                      <c:pt idx="2150">
                        <c:v>95.911029999999997</c:v>
                      </c:pt>
                      <c:pt idx="2151">
                        <c:v>95.110119999999995</c:v>
                      </c:pt>
                      <c:pt idx="2152">
                        <c:v>94.313000000000002</c:v>
                      </c:pt>
                      <c:pt idx="2153">
                        <c:v>93.525570000000002</c:v>
                      </c:pt>
                      <c:pt idx="2154">
                        <c:v>92.789569999999998</c:v>
                      </c:pt>
                      <c:pt idx="2155">
                        <c:v>92.074190000000002</c:v>
                      </c:pt>
                      <c:pt idx="2156">
                        <c:v>91.421620000000004</c:v>
                      </c:pt>
                      <c:pt idx="2157">
                        <c:v>90.825059999999993</c:v>
                      </c:pt>
                      <c:pt idx="2158">
                        <c:v>90.267359999999996</c:v>
                      </c:pt>
                      <c:pt idx="2159">
                        <c:v>89.703000000000003</c:v>
                      </c:pt>
                      <c:pt idx="2160">
                        <c:v>89.160079999999994</c:v>
                      </c:pt>
                      <c:pt idx="2161">
                        <c:v>88.605440000000002</c:v>
                      </c:pt>
                      <c:pt idx="2162">
                        <c:v>88.031009999999995</c:v>
                      </c:pt>
                      <c:pt idx="2163">
                        <c:v>87.442989999999995</c:v>
                      </c:pt>
                      <c:pt idx="2164">
                        <c:v>86.819090000000003</c:v>
                      </c:pt>
                      <c:pt idx="2165">
                        <c:v>86.165210000000002</c:v>
                      </c:pt>
                      <c:pt idx="2166">
                        <c:v>85.423230000000004</c:v>
                      </c:pt>
                      <c:pt idx="2167">
                        <c:v>84.715869999999995</c:v>
                      </c:pt>
                      <c:pt idx="2168">
                        <c:v>84.002440000000007</c:v>
                      </c:pt>
                      <c:pt idx="2169">
                        <c:v>83.340810000000005</c:v>
                      </c:pt>
                      <c:pt idx="2170">
                        <c:v>82.69753</c:v>
                      </c:pt>
                      <c:pt idx="2171">
                        <c:v>82.115939999999995</c:v>
                      </c:pt>
                      <c:pt idx="2172">
                        <c:v>81.578140000000005</c:v>
                      </c:pt>
                      <c:pt idx="2173">
                        <c:v>81.080629999999999</c:v>
                      </c:pt>
                      <c:pt idx="2174">
                        <c:v>80.623829999999998</c:v>
                      </c:pt>
                      <c:pt idx="2175">
                        <c:v>80.223789999999994</c:v>
                      </c:pt>
                      <c:pt idx="2176">
                        <c:v>79.822540000000004</c:v>
                      </c:pt>
                      <c:pt idx="2177">
                        <c:v>79.443700000000007</c:v>
                      </c:pt>
                      <c:pt idx="2178">
                        <c:v>79.096440000000001</c:v>
                      </c:pt>
                      <c:pt idx="2179">
                        <c:v>78.751710000000003</c:v>
                      </c:pt>
                      <c:pt idx="2180">
                        <c:v>78.402500000000003</c:v>
                      </c:pt>
                      <c:pt idx="2181">
                        <c:v>78.021029999999996</c:v>
                      </c:pt>
                      <c:pt idx="2182">
                        <c:v>77.651349999999994</c:v>
                      </c:pt>
                      <c:pt idx="2183">
                        <c:v>77.259860000000003</c:v>
                      </c:pt>
                      <c:pt idx="2184">
                        <c:v>76.858779999999996</c:v>
                      </c:pt>
                      <c:pt idx="2185">
                        <c:v>76.427139999999994</c:v>
                      </c:pt>
                      <c:pt idx="2186">
                        <c:v>75.962050000000005</c:v>
                      </c:pt>
                      <c:pt idx="2187">
                        <c:v>75.506469999999993</c:v>
                      </c:pt>
                      <c:pt idx="2188">
                        <c:v>75.034909999999996</c:v>
                      </c:pt>
                      <c:pt idx="2189">
                        <c:v>74.600740000000002</c:v>
                      </c:pt>
                      <c:pt idx="2190">
                        <c:v>74.177379999999999</c:v>
                      </c:pt>
                      <c:pt idx="2191">
                        <c:v>73.762990000000002</c:v>
                      </c:pt>
                      <c:pt idx="2192">
                        <c:v>73.327550000000002</c:v>
                      </c:pt>
                      <c:pt idx="2193">
                        <c:v>72.8904</c:v>
                      </c:pt>
                      <c:pt idx="2194">
                        <c:v>72.436449999999994</c:v>
                      </c:pt>
                      <c:pt idx="2195">
                        <c:v>71.975980000000007</c:v>
                      </c:pt>
                      <c:pt idx="2196">
                        <c:v>71.547150000000002</c:v>
                      </c:pt>
                      <c:pt idx="2197">
                        <c:v>71.146870000000007</c:v>
                      </c:pt>
                      <c:pt idx="2198">
                        <c:v>70.736599999999996</c:v>
                      </c:pt>
                      <c:pt idx="2199">
                        <c:v>70.354839999999996</c:v>
                      </c:pt>
                      <c:pt idx="2200">
                        <c:v>69.970079999999996</c:v>
                      </c:pt>
                      <c:pt idx="2201">
                        <c:v>69.602339999999998</c:v>
                      </c:pt>
                      <c:pt idx="2202">
                        <c:v>69.252489999999995</c:v>
                      </c:pt>
                      <c:pt idx="2203">
                        <c:v>68.900450000000006</c:v>
                      </c:pt>
                      <c:pt idx="2204">
                        <c:v>68.541139999999999</c:v>
                      </c:pt>
                      <c:pt idx="2205">
                        <c:v>68.143590000000003</c:v>
                      </c:pt>
                      <c:pt idx="2206">
                        <c:v>67.723749999999995</c:v>
                      </c:pt>
                      <c:pt idx="2207">
                        <c:v>67.217969999999994</c:v>
                      </c:pt>
                      <c:pt idx="2208">
                        <c:v>66.629379999999998</c:v>
                      </c:pt>
                      <c:pt idx="2209">
                        <c:v>66.052019999999999</c:v>
                      </c:pt>
                      <c:pt idx="2210">
                        <c:v>65.473910000000004</c:v>
                      </c:pt>
                      <c:pt idx="2211">
                        <c:v>64.898700000000005</c:v>
                      </c:pt>
                      <c:pt idx="2212">
                        <c:v>64.355580000000003</c:v>
                      </c:pt>
                      <c:pt idx="2213">
                        <c:v>63.812040000000003</c:v>
                      </c:pt>
                      <c:pt idx="2214">
                        <c:v>63.316839999999999</c:v>
                      </c:pt>
                      <c:pt idx="2215">
                        <c:v>62.813949999999998</c:v>
                      </c:pt>
                      <c:pt idx="2216">
                        <c:v>62.351349999999996</c:v>
                      </c:pt>
                      <c:pt idx="2217">
                        <c:v>61.897820000000003</c:v>
                      </c:pt>
                      <c:pt idx="2218">
                        <c:v>61.470289999999999</c:v>
                      </c:pt>
                      <c:pt idx="2219">
                        <c:v>61.067279999999997</c:v>
                      </c:pt>
                      <c:pt idx="2220">
                        <c:v>60.632849999999998</c:v>
                      </c:pt>
                      <c:pt idx="2221">
                        <c:v>60.166449999999998</c:v>
                      </c:pt>
                      <c:pt idx="2222">
                        <c:v>59.242890000000003</c:v>
                      </c:pt>
                      <c:pt idx="2223">
                        <c:v>58.774500000000003</c:v>
                      </c:pt>
                      <c:pt idx="2224">
                        <c:v>58.335290000000001</c:v>
                      </c:pt>
                      <c:pt idx="2225">
                        <c:v>57.870669999999997</c:v>
                      </c:pt>
                      <c:pt idx="2226">
                        <c:v>57.389189999999999</c:v>
                      </c:pt>
                      <c:pt idx="2227">
                        <c:v>56.841749999999998</c:v>
                      </c:pt>
                      <c:pt idx="2228">
                        <c:v>56.217390000000002</c:v>
                      </c:pt>
                      <c:pt idx="2229">
                        <c:v>55.572609999999997</c:v>
                      </c:pt>
                      <c:pt idx="2230">
                        <c:v>54.894469999999998</c:v>
                      </c:pt>
                      <c:pt idx="2231">
                        <c:v>54.190759999999997</c:v>
                      </c:pt>
                      <c:pt idx="2232">
                        <c:v>53.425339999999998</c:v>
                      </c:pt>
                      <c:pt idx="2233">
                        <c:v>52.579940000000001</c:v>
                      </c:pt>
                      <c:pt idx="2234">
                        <c:v>51.746310000000001</c:v>
                      </c:pt>
                      <c:pt idx="2235">
                        <c:v>50.927419999999998</c:v>
                      </c:pt>
                      <c:pt idx="2236">
                        <c:v>50.129069999999999</c:v>
                      </c:pt>
                      <c:pt idx="2237">
                        <c:v>49.388579999999997</c:v>
                      </c:pt>
                      <c:pt idx="2238">
                        <c:v>48.69</c:v>
                      </c:pt>
                      <c:pt idx="2239">
                        <c:v>48.059609999999999</c:v>
                      </c:pt>
                      <c:pt idx="2240">
                        <c:v>47.442709999999998</c:v>
                      </c:pt>
                      <c:pt idx="2241">
                        <c:v>46.839399999999998</c:v>
                      </c:pt>
                      <c:pt idx="2242">
                        <c:v>46.122010000000003</c:v>
                      </c:pt>
                      <c:pt idx="2243">
                        <c:v>45.630400000000002</c:v>
                      </c:pt>
                      <c:pt idx="2244">
                        <c:v>44.973030000000001</c:v>
                      </c:pt>
                      <c:pt idx="2245">
                        <c:v>44.298360000000002</c:v>
                      </c:pt>
                      <c:pt idx="2246">
                        <c:v>43.585700000000003</c:v>
                      </c:pt>
                      <c:pt idx="2247">
                        <c:v>42.84357</c:v>
                      </c:pt>
                      <c:pt idx="2248">
                        <c:v>42.082740000000001</c:v>
                      </c:pt>
                      <c:pt idx="2249">
                        <c:v>41.291089999999997</c:v>
                      </c:pt>
                      <c:pt idx="2250">
                        <c:v>40.488259999999997</c:v>
                      </c:pt>
                      <c:pt idx="2251">
                        <c:v>39.693600000000004</c:v>
                      </c:pt>
                      <c:pt idx="2252">
                        <c:v>38.911430000000003</c:v>
                      </c:pt>
                      <c:pt idx="2253">
                        <c:v>38.117109999999997</c:v>
                      </c:pt>
                      <c:pt idx="2254">
                        <c:v>37.375950000000003</c:v>
                      </c:pt>
                      <c:pt idx="2255">
                        <c:v>36.610909999999997</c:v>
                      </c:pt>
                      <c:pt idx="2256">
                        <c:v>35.829599999999999</c:v>
                      </c:pt>
                      <c:pt idx="2257">
                        <c:v>35.009630000000001</c:v>
                      </c:pt>
                      <c:pt idx="2258">
                        <c:v>34.176769999999998</c:v>
                      </c:pt>
                      <c:pt idx="2259">
                        <c:v>33.299140000000001</c:v>
                      </c:pt>
                      <c:pt idx="2260">
                        <c:v>32.418349999999997</c:v>
                      </c:pt>
                      <c:pt idx="2261">
                        <c:v>31.571490000000001</c:v>
                      </c:pt>
                      <c:pt idx="2262">
                        <c:v>30.7592</c:v>
                      </c:pt>
                      <c:pt idx="2263">
                        <c:v>29.96209</c:v>
                      </c:pt>
                      <c:pt idx="2264">
                        <c:v>29.176120000000001</c:v>
                      </c:pt>
                      <c:pt idx="2265">
                        <c:v>28.424219999999998</c:v>
                      </c:pt>
                      <c:pt idx="2266">
                        <c:v>27.68768</c:v>
                      </c:pt>
                      <c:pt idx="2267">
                        <c:v>26.948070000000001</c:v>
                      </c:pt>
                      <c:pt idx="2268">
                        <c:v>26.193539999999999</c:v>
                      </c:pt>
                      <c:pt idx="2269">
                        <c:v>25.446580000000001</c:v>
                      </c:pt>
                      <c:pt idx="2270">
                        <c:v>24.691189999999999</c:v>
                      </c:pt>
                      <c:pt idx="2271">
                        <c:v>23.952739999999999</c:v>
                      </c:pt>
                      <c:pt idx="2272">
                        <c:v>23.213560000000001</c:v>
                      </c:pt>
                      <c:pt idx="2273">
                        <c:v>22.472020000000001</c:v>
                      </c:pt>
                      <c:pt idx="2274">
                        <c:v>21.730519999999999</c:v>
                      </c:pt>
                      <c:pt idx="2275">
                        <c:v>21.00189</c:v>
                      </c:pt>
                      <c:pt idx="2276">
                        <c:v>20.269200000000001</c:v>
                      </c:pt>
                      <c:pt idx="2277">
                        <c:v>19.528020000000001</c:v>
                      </c:pt>
                      <c:pt idx="2278">
                        <c:v>18.791170000000001</c:v>
                      </c:pt>
                      <c:pt idx="2279">
                        <c:v>18.04325</c:v>
                      </c:pt>
                      <c:pt idx="2280">
                        <c:v>17.296279999999999</c:v>
                      </c:pt>
                      <c:pt idx="2281">
                        <c:v>16.52074</c:v>
                      </c:pt>
                      <c:pt idx="2282">
                        <c:v>15.74334</c:v>
                      </c:pt>
                      <c:pt idx="2283">
                        <c:v>14.986140000000001</c:v>
                      </c:pt>
                      <c:pt idx="2284">
                        <c:v>14.24105</c:v>
                      </c:pt>
                      <c:pt idx="2285">
                        <c:v>13.48621</c:v>
                      </c:pt>
                      <c:pt idx="2286">
                        <c:v>12.724589999999999</c:v>
                      </c:pt>
                      <c:pt idx="2287">
                        <c:v>11.962540000000001</c:v>
                      </c:pt>
                      <c:pt idx="2288">
                        <c:v>11.23531</c:v>
                      </c:pt>
                      <c:pt idx="2289">
                        <c:v>10.530670000000001</c:v>
                      </c:pt>
                      <c:pt idx="2290">
                        <c:v>9.8588789999999999</c:v>
                      </c:pt>
                      <c:pt idx="2291">
                        <c:v>9.185295</c:v>
                      </c:pt>
                      <c:pt idx="2292">
                        <c:v>8.5486179999999994</c:v>
                      </c:pt>
                      <c:pt idx="2293">
                        <c:v>7.9674610000000001</c:v>
                      </c:pt>
                      <c:pt idx="2294">
                        <c:v>7.3641240000000003</c:v>
                      </c:pt>
                      <c:pt idx="2295">
                        <c:v>6.7763020000000003</c:v>
                      </c:pt>
                      <c:pt idx="2296">
                        <c:v>6.1564220000000001</c:v>
                      </c:pt>
                      <c:pt idx="2297">
                        <c:v>5.5616719999999997</c:v>
                      </c:pt>
                      <c:pt idx="2298">
                        <c:v>4.9450719999999997</c:v>
                      </c:pt>
                      <c:pt idx="2299">
                        <c:v>4.3380739999999998</c:v>
                      </c:pt>
                      <c:pt idx="2300">
                        <c:v>3.7310789999999998</c:v>
                      </c:pt>
                      <c:pt idx="2301">
                        <c:v>3.1499899999999998</c:v>
                      </c:pt>
                      <c:pt idx="2302">
                        <c:v>2.5681759999999998</c:v>
                      </c:pt>
                      <c:pt idx="2303">
                        <c:v>2.004108</c:v>
                      </c:pt>
                      <c:pt idx="2304">
                        <c:v>1.445244</c:v>
                      </c:pt>
                      <c:pt idx="2305">
                        <c:v>0.90337369999999995</c:v>
                      </c:pt>
                      <c:pt idx="2306">
                        <c:v>0.36633680000000002</c:v>
                      </c:pt>
                      <c:pt idx="2307">
                        <c:v>-0.16057969999999999</c:v>
                      </c:pt>
                      <c:pt idx="2308">
                        <c:v>-0.67326739999999996</c:v>
                      </c:pt>
                      <c:pt idx="2309">
                        <c:v>-1.208855</c:v>
                      </c:pt>
                      <c:pt idx="2310">
                        <c:v>-1.736019</c:v>
                      </c:pt>
                      <c:pt idx="2311">
                        <c:v>-2.30809</c:v>
                      </c:pt>
                      <c:pt idx="2312">
                        <c:v>-2.8903789999999998</c:v>
                      </c:pt>
                      <c:pt idx="2313">
                        <c:v>-3.5022929999999999</c:v>
                      </c:pt>
                      <c:pt idx="2314">
                        <c:v>-4.1465909999999999</c:v>
                      </c:pt>
                      <c:pt idx="2315">
                        <c:v>-4.844271</c:v>
                      </c:pt>
                      <c:pt idx="2316">
                        <c:v>-5.5626680000000004</c:v>
                      </c:pt>
                      <c:pt idx="2317">
                        <c:v>-6.350155</c:v>
                      </c:pt>
                      <c:pt idx="2318">
                        <c:v>-7.1580680000000001</c:v>
                      </c:pt>
                      <c:pt idx="2319">
                        <c:v>-7.9709529999999997</c:v>
                      </c:pt>
                      <c:pt idx="2320">
                        <c:v>-8.786619</c:v>
                      </c:pt>
                      <c:pt idx="2321">
                        <c:v>-9.5662979999999997</c:v>
                      </c:pt>
                      <c:pt idx="2322">
                        <c:v>-10.35549</c:v>
                      </c:pt>
                      <c:pt idx="2323">
                        <c:v>-11.15897</c:v>
                      </c:pt>
                      <c:pt idx="2324">
                        <c:v>-11.955399999999999</c:v>
                      </c:pt>
                      <c:pt idx="2325">
                        <c:v>-12.71176</c:v>
                      </c:pt>
                      <c:pt idx="2326">
                        <c:v>-13.512409999999999</c:v>
                      </c:pt>
                      <c:pt idx="2327">
                        <c:v>-14.2883</c:v>
                      </c:pt>
                      <c:pt idx="2328">
                        <c:v>-15.080030000000001</c:v>
                      </c:pt>
                      <c:pt idx="2329">
                        <c:v>-15.8756</c:v>
                      </c:pt>
                      <c:pt idx="2330">
                        <c:v>-16.690709999999999</c:v>
                      </c:pt>
                      <c:pt idx="2331">
                        <c:v>-17.5215</c:v>
                      </c:pt>
                      <c:pt idx="2332">
                        <c:v>-18.351569999999999</c:v>
                      </c:pt>
                      <c:pt idx="2333">
                        <c:v>-19.17475</c:v>
                      </c:pt>
                      <c:pt idx="2334">
                        <c:v>-19.969830000000002</c:v>
                      </c:pt>
                      <c:pt idx="2335">
                        <c:v>-20.735150000000001</c:v>
                      </c:pt>
                      <c:pt idx="2336">
                        <c:v>-21.459340000000001</c:v>
                      </c:pt>
                      <c:pt idx="2337">
                        <c:v>-22.170559999999998</c:v>
                      </c:pt>
                      <c:pt idx="2338">
                        <c:v>-22.842849999999999</c:v>
                      </c:pt>
                      <c:pt idx="2339">
                        <c:v>-23.506640000000001</c:v>
                      </c:pt>
                      <c:pt idx="2340">
                        <c:v>-24.128969999999999</c:v>
                      </c:pt>
                      <c:pt idx="2341">
                        <c:v>-24.727979999999999</c:v>
                      </c:pt>
                      <c:pt idx="2342">
                        <c:v>-25.290990000000001</c:v>
                      </c:pt>
                      <c:pt idx="2343">
                        <c:v>-25.839369999999999</c:v>
                      </c:pt>
                      <c:pt idx="2344">
                        <c:v>-26.384509999999999</c:v>
                      </c:pt>
                      <c:pt idx="2345">
                        <c:v>-26.924099999999999</c:v>
                      </c:pt>
                      <c:pt idx="2346">
                        <c:v>-27.41489</c:v>
                      </c:pt>
                      <c:pt idx="2347">
                        <c:v>-27.917529999999999</c:v>
                      </c:pt>
                      <c:pt idx="2348">
                        <c:v>-28.35228</c:v>
                      </c:pt>
                      <c:pt idx="2349">
                        <c:v>-28.77169</c:v>
                      </c:pt>
                      <c:pt idx="2350">
                        <c:v>-29.14508</c:v>
                      </c:pt>
                      <c:pt idx="2351">
                        <c:v>-29.511880000000001</c:v>
                      </c:pt>
                      <c:pt idx="2352">
                        <c:v>-29.823519999999998</c:v>
                      </c:pt>
                      <c:pt idx="2353">
                        <c:v>-30.04823</c:v>
                      </c:pt>
                      <c:pt idx="2354">
                        <c:v>-30.26172</c:v>
                      </c:pt>
                      <c:pt idx="2355">
                        <c:v>-30.403670000000002</c:v>
                      </c:pt>
                      <c:pt idx="2356">
                        <c:v>-30.49399</c:v>
                      </c:pt>
                      <c:pt idx="2357">
                        <c:v>-30.50339</c:v>
                      </c:pt>
                      <c:pt idx="2358">
                        <c:v>-30.385909999999999</c:v>
                      </c:pt>
                      <c:pt idx="2359">
                        <c:v>-30.219100000000001</c:v>
                      </c:pt>
                      <c:pt idx="2360">
                        <c:v>-29.976279999999999</c:v>
                      </c:pt>
                      <c:pt idx="2361">
                        <c:v>-29.65615</c:v>
                      </c:pt>
                      <c:pt idx="2362">
                        <c:v>-29.30133</c:v>
                      </c:pt>
                      <c:pt idx="2363">
                        <c:v>-28.823499999999999</c:v>
                      </c:pt>
                      <c:pt idx="2364">
                        <c:v>-28.361999999999998</c:v>
                      </c:pt>
                      <c:pt idx="2365">
                        <c:v>-27.861719999999998</c:v>
                      </c:pt>
                      <c:pt idx="2366">
                        <c:v>-27.29156</c:v>
                      </c:pt>
                      <c:pt idx="2367">
                        <c:v>-26.64743</c:v>
                      </c:pt>
                      <c:pt idx="2368">
                        <c:v>-25.958200000000001</c:v>
                      </c:pt>
                      <c:pt idx="2369">
                        <c:v>-25.18957</c:v>
                      </c:pt>
                      <c:pt idx="2370">
                        <c:v>-24.206890000000001</c:v>
                      </c:pt>
                      <c:pt idx="2371">
                        <c:v>-22.263580000000001</c:v>
                      </c:pt>
                      <c:pt idx="2372">
                        <c:v>-21.107849999999999</c:v>
                      </c:pt>
                      <c:pt idx="2373">
                        <c:v>-19.847899999999999</c:v>
                      </c:pt>
                      <c:pt idx="2374">
                        <c:v>-18.655380000000001</c:v>
                      </c:pt>
                      <c:pt idx="2375">
                        <c:v>-17.483740000000001</c:v>
                      </c:pt>
                      <c:pt idx="2376">
                        <c:v>-16.31719</c:v>
                      </c:pt>
                      <c:pt idx="2377">
                        <c:v>-15.149150000000001</c:v>
                      </c:pt>
                      <c:pt idx="2378">
                        <c:v>-13.97972</c:v>
                      </c:pt>
                      <c:pt idx="2379">
                        <c:v>-12.90002</c:v>
                      </c:pt>
                      <c:pt idx="2380">
                        <c:v>-11.87899</c:v>
                      </c:pt>
                      <c:pt idx="2381">
                        <c:v>-10.900029999999999</c:v>
                      </c:pt>
                      <c:pt idx="2382">
                        <c:v>-9.8977299999999993</c:v>
                      </c:pt>
                      <c:pt idx="2383">
                        <c:v>-8.8926280000000002</c:v>
                      </c:pt>
                      <c:pt idx="2384">
                        <c:v>-7.8000429999999996</c:v>
                      </c:pt>
                      <c:pt idx="2385">
                        <c:v>-6.7505280000000001</c:v>
                      </c:pt>
                      <c:pt idx="2386">
                        <c:v>-5.6996969999999996</c:v>
                      </c:pt>
                      <c:pt idx="2387">
                        <c:v>-4.6446899999999998</c:v>
                      </c:pt>
                      <c:pt idx="2388">
                        <c:v>-3.533865</c:v>
                      </c:pt>
                      <c:pt idx="2389">
                        <c:v>-2.4226459999999999</c:v>
                      </c:pt>
                      <c:pt idx="2390">
                        <c:v>-1.364479</c:v>
                      </c:pt>
                      <c:pt idx="2391">
                        <c:v>-0.40786359999999999</c:v>
                      </c:pt>
                      <c:pt idx="2392">
                        <c:v>0.44692229999999999</c:v>
                      </c:pt>
                      <c:pt idx="2393">
                        <c:v>1.2271840000000001</c:v>
                      </c:pt>
                      <c:pt idx="2394">
                        <c:v>1.888409</c:v>
                      </c:pt>
                      <c:pt idx="2395">
                        <c:v>2.518208</c:v>
                      </c:pt>
                      <c:pt idx="2396">
                        <c:v>3.0424959999999999</c:v>
                      </c:pt>
                      <c:pt idx="2397">
                        <c:v>3.6025200000000002</c:v>
                      </c:pt>
                      <c:pt idx="2398">
                        <c:v>4.0917019999999997</c:v>
                      </c:pt>
                      <c:pt idx="2399">
                        <c:v>4.5535889999999997</c:v>
                      </c:pt>
                      <c:pt idx="2400">
                        <c:v>4.9191510000000003</c:v>
                      </c:pt>
                      <c:pt idx="2401">
                        <c:v>5.3174739999999998</c:v>
                      </c:pt>
                      <c:pt idx="2402">
                        <c:v>5.6905020000000004</c:v>
                      </c:pt>
                      <c:pt idx="2403">
                        <c:v>6.0682679999999998</c:v>
                      </c:pt>
                      <c:pt idx="2404">
                        <c:v>6.4134330000000004</c:v>
                      </c:pt>
                      <c:pt idx="2405">
                        <c:v>6.7738300000000002</c:v>
                      </c:pt>
                      <c:pt idx="2406">
                        <c:v>7.1284099999999997</c:v>
                      </c:pt>
                      <c:pt idx="2407">
                        <c:v>-16.66844</c:v>
                      </c:pt>
                      <c:pt idx="2408">
                        <c:v>-16.97184</c:v>
                      </c:pt>
                      <c:pt idx="2409">
                        <c:v>-17.30725</c:v>
                      </c:pt>
                      <c:pt idx="2410">
                        <c:v>-17.650459999999999</c:v>
                      </c:pt>
                      <c:pt idx="2411">
                        <c:v>-18.046279999999999</c:v>
                      </c:pt>
                      <c:pt idx="2412">
                        <c:v>-18.425249999999998</c:v>
                      </c:pt>
                      <c:pt idx="2413">
                        <c:v>-18.851849999999999</c:v>
                      </c:pt>
                      <c:pt idx="2414">
                        <c:v>-19.25403</c:v>
                      </c:pt>
                      <c:pt idx="2415">
                        <c:v>-19.723269999999999</c:v>
                      </c:pt>
                      <c:pt idx="2416">
                        <c:v>-20.210719999999998</c:v>
                      </c:pt>
                      <c:pt idx="2417">
                        <c:v>-20.71651</c:v>
                      </c:pt>
                      <c:pt idx="2418">
                        <c:v>-21.23969</c:v>
                      </c:pt>
                      <c:pt idx="2419">
                        <c:v>-21.328240000000001</c:v>
                      </c:pt>
                      <c:pt idx="2420">
                        <c:v>-21.408950000000001</c:v>
                      </c:pt>
                      <c:pt idx="2421">
                        <c:v>-21.48827</c:v>
                      </c:pt>
                      <c:pt idx="2422">
                        <c:v>-21.556650000000001</c:v>
                      </c:pt>
                      <c:pt idx="2423">
                        <c:v>-21.601410000000001</c:v>
                      </c:pt>
                      <c:pt idx="2424">
                        <c:v>-21.671399999999998</c:v>
                      </c:pt>
                      <c:pt idx="2425">
                        <c:v>-21.737880000000001</c:v>
                      </c:pt>
                      <c:pt idx="2426">
                        <c:v>-21.833089999999999</c:v>
                      </c:pt>
                      <c:pt idx="2427">
                        <c:v>-21.924060000000001</c:v>
                      </c:pt>
                      <c:pt idx="2428">
                        <c:v>-22.046990000000001</c:v>
                      </c:pt>
                      <c:pt idx="2429">
                        <c:v>-22.146439999999998</c:v>
                      </c:pt>
                      <c:pt idx="2430">
                        <c:v>-22.266870000000001</c:v>
                      </c:pt>
                      <c:pt idx="2431">
                        <c:v>-22.391829999999999</c:v>
                      </c:pt>
                      <c:pt idx="2432">
                        <c:v>-22.53481</c:v>
                      </c:pt>
                      <c:pt idx="2433">
                        <c:v>-23.079260000000001</c:v>
                      </c:pt>
                      <c:pt idx="2434">
                        <c:v>-23.67633</c:v>
                      </c:pt>
                      <c:pt idx="2435">
                        <c:v>-24.28867</c:v>
                      </c:pt>
                      <c:pt idx="2436">
                        <c:v>-24.922280000000001</c:v>
                      </c:pt>
                      <c:pt idx="2437">
                        <c:v>-25.568169999999999</c:v>
                      </c:pt>
                      <c:pt idx="2438">
                        <c:v>-26.270530000000001</c:v>
                      </c:pt>
                      <c:pt idx="2439">
                        <c:v>-26.91563</c:v>
                      </c:pt>
                      <c:pt idx="2440">
                        <c:v>-27.643350000000002</c:v>
                      </c:pt>
                      <c:pt idx="2441">
                        <c:v>-28.362929999999999</c:v>
                      </c:pt>
                      <c:pt idx="2442">
                        <c:v>-29.106269999999999</c:v>
                      </c:pt>
                      <c:pt idx="2443">
                        <c:v>-29.841619999999999</c:v>
                      </c:pt>
                      <c:pt idx="2444">
                        <c:v>-30.655799999999999</c:v>
                      </c:pt>
                      <c:pt idx="2445">
                        <c:v>-31.477550000000001</c:v>
                      </c:pt>
                      <c:pt idx="2446">
                        <c:v>-32.334899999999998</c:v>
                      </c:pt>
                      <c:pt idx="2447">
                        <c:v>-33.234409999999997</c:v>
                      </c:pt>
                      <c:pt idx="2448">
                        <c:v>-34.18047</c:v>
                      </c:pt>
                      <c:pt idx="2449">
                        <c:v>-35.163330000000002</c:v>
                      </c:pt>
                      <c:pt idx="2450">
                        <c:v>-36.145740000000004</c:v>
                      </c:pt>
                      <c:pt idx="2451">
                        <c:v>-36.133290000000002</c:v>
                      </c:pt>
                      <c:pt idx="2452">
                        <c:v>-36.130659999999999</c:v>
                      </c:pt>
                      <c:pt idx="2453">
                        <c:v>-36.145119999999999</c:v>
                      </c:pt>
                      <c:pt idx="2454">
                        <c:v>-36.172139999999999</c:v>
                      </c:pt>
                      <c:pt idx="2455">
                        <c:v>-36.206209999999999</c:v>
                      </c:pt>
                      <c:pt idx="2456">
                        <c:v>-36.249470000000002</c:v>
                      </c:pt>
                      <c:pt idx="2457">
                        <c:v>-36.302410000000002</c:v>
                      </c:pt>
                      <c:pt idx="2458">
                        <c:v>-36.362760000000002</c:v>
                      </c:pt>
                      <c:pt idx="2459">
                        <c:v>-36.42022</c:v>
                      </c:pt>
                      <c:pt idx="2460">
                        <c:v>-36.476460000000003</c:v>
                      </c:pt>
                      <c:pt idx="2461">
                        <c:v>-36.502369999999999</c:v>
                      </c:pt>
                      <c:pt idx="2462">
                        <c:v>-37.602229999999999</c:v>
                      </c:pt>
                      <c:pt idx="2463">
                        <c:v>-38.734859999999998</c:v>
                      </c:pt>
                      <c:pt idx="2464">
                        <c:v>-39.976439999999997</c:v>
                      </c:pt>
                      <c:pt idx="2465">
                        <c:v>-41.242609999999999</c:v>
                      </c:pt>
                      <c:pt idx="2466">
                        <c:v>-42.55941</c:v>
                      </c:pt>
                      <c:pt idx="2467">
                        <c:v>-43.95908</c:v>
                      </c:pt>
                      <c:pt idx="2468">
                        <c:v>-45.427610000000001</c:v>
                      </c:pt>
                      <c:pt idx="2469">
                        <c:v>-47.01437</c:v>
                      </c:pt>
                      <c:pt idx="2470">
                        <c:v>-48.701099999999997</c:v>
                      </c:pt>
                      <c:pt idx="2471">
                        <c:v>-50.408639999999998</c:v>
                      </c:pt>
                      <c:pt idx="2472">
                        <c:v>-52.191139999999997</c:v>
                      </c:pt>
                      <c:pt idx="2473">
                        <c:v>-54.056190000000001</c:v>
                      </c:pt>
                      <c:pt idx="2474">
                        <c:v>-56.045740000000002</c:v>
                      </c:pt>
                      <c:pt idx="2475">
                        <c:v>-58.108080000000001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CA8-4A87-95D6-316F9100596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Chloe</c:v>
                </c:tx>
                <c:spPr>
                  <a:ln w="31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Chloe!$A$2:$A$1797</c15:sqref>
                        </c15:formulaRef>
                      </c:ext>
                    </c:extLst>
                    <c:numCache>
                      <c:formatCode>General</c:formatCode>
                      <c:ptCount val="1796"/>
                      <c:pt idx="0">
                        <c:v>1.9731019999999998E-2</c:v>
                      </c:pt>
                      <c:pt idx="1">
                        <c:v>3.9462049999999999E-2</c:v>
                      </c:pt>
                      <c:pt idx="2">
                        <c:v>5.9462050000000002E-2</c:v>
                      </c:pt>
                      <c:pt idx="3">
                        <c:v>7.0839669999999993E-2</c:v>
                      </c:pt>
                      <c:pt idx="4">
                        <c:v>8.5920490000000002E-2</c:v>
                      </c:pt>
                      <c:pt idx="5">
                        <c:v>0.1022349</c:v>
                      </c:pt>
                      <c:pt idx="6">
                        <c:v>0.11907760000000001</c:v>
                      </c:pt>
                      <c:pt idx="7">
                        <c:v>0.13584979999999999</c:v>
                      </c:pt>
                      <c:pt idx="8">
                        <c:v>0.1521313</c:v>
                      </c:pt>
                      <c:pt idx="9">
                        <c:v>0.1690055</c:v>
                      </c:pt>
                      <c:pt idx="10">
                        <c:v>0.1851498</c:v>
                      </c:pt>
                      <c:pt idx="11">
                        <c:v>0.20211950000000001</c:v>
                      </c:pt>
                      <c:pt idx="12">
                        <c:v>0.21881519999999999</c:v>
                      </c:pt>
                      <c:pt idx="13">
                        <c:v>0.2355438</c:v>
                      </c:pt>
                      <c:pt idx="14">
                        <c:v>0.25192029999999999</c:v>
                      </c:pt>
                      <c:pt idx="15">
                        <c:v>0.26921610000000001</c:v>
                      </c:pt>
                      <c:pt idx="16">
                        <c:v>0.2862248</c:v>
                      </c:pt>
                      <c:pt idx="17">
                        <c:v>0.30277300000000001</c:v>
                      </c:pt>
                      <c:pt idx="18">
                        <c:v>0.31939859999999998</c:v>
                      </c:pt>
                      <c:pt idx="19">
                        <c:v>0.3362116</c:v>
                      </c:pt>
                      <c:pt idx="20">
                        <c:v>0.35253810000000002</c:v>
                      </c:pt>
                      <c:pt idx="21">
                        <c:v>0.3695621</c:v>
                      </c:pt>
                      <c:pt idx="22">
                        <c:v>0.38592759999999998</c:v>
                      </c:pt>
                      <c:pt idx="23">
                        <c:v>0.4023427</c:v>
                      </c:pt>
                      <c:pt idx="24">
                        <c:v>0.41885559999999999</c:v>
                      </c:pt>
                      <c:pt idx="25">
                        <c:v>0.43525910000000001</c:v>
                      </c:pt>
                      <c:pt idx="26">
                        <c:v>0.45246170000000002</c:v>
                      </c:pt>
                      <c:pt idx="27">
                        <c:v>0.4694277</c:v>
                      </c:pt>
                      <c:pt idx="28">
                        <c:v>0.48572310000000002</c:v>
                      </c:pt>
                      <c:pt idx="29">
                        <c:v>0.50280000000000002</c:v>
                      </c:pt>
                      <c:pt idx="30">
                        <c:v>0.51867750000000001</c:v>
                      </c:pt>
                      <c:pt idx="31">
                        <c:v>0.53527119999999995</c:v>
                      </c:pt>
                      <c:pt idx="32">
                        <c:v>0.55248900000000001</c:v>
                      </c:pt>
                      <c:pt idx="33">
                        <c:v>0.56912260000000003</c:v>
                      </c:pt>
                      <c:pt idx="34">
                        <c:v>0.58550519999999995</c:v>
                      </c:pt>
                      <c:pt idx="35">
                        <c:v>0.6022653</c:v>
                      </c:pt>
                      <c:pt idx="36">
                        <c:v>0.61914369999999996</c:v>
                      </c:pt>
                      <c:pt idx="37">
                        <c:v>0.63558150000000002</c:v>
                      </c:pt>
                      <c:pt idx="38">
                        <c:v>0.65173449999999999</c:v>
                      </c:pt>
                      <c:pt idx="39">
                        <c:v>0.66938880000000001</c:v>
                      </c:pt>
                      <c:pt idx="40">
                        <c:v>0.68631169999999997</c:v>
                      </c:pt>
                      <c:pt idx="41">
                        <c:v>0.70249349999999999</c:v>
                      </c:pt>
                      <c:pt idx="42">
                        <c:v>0.71924619999999995</c:v>
                      </c:pt>
                      <c:pt idx="43">
                        <c:v>0.73598549999999996</c:v>
                      </c:pt>
                      <c:pt idx="44">
                        <c:v>0.75272150000000004</c:v>
                      </c:pt>
                      <c:pt idx="45">
                        <c:v>0.76948209999999995</c:v>
                      </c:pt>
                      <c:pt idx="46">
                        <c:v>0.7852827</c:v>
                      </c:pt>
                      <c:pt idx="47">
                        <c:v>0.80218840000000002</c:v>
                      </c:pt>
                      <c:pt idx="48">
                        <c:v>0.81942619999999999</c:v>
                      </c:pt>
                      <c:pt idx="49">
                        <c:v>0.83568500000000001</c:v>
                      </c:pt>
                      <c:pt idx="50">
                        <c:v>0.853074</c:v>
                      </c:pt>
                      <c:pt idx="51">
                        <c:v>0.86900759999999999</c:v>
                      </c:pt>
                      <c:pt idx="52">
                        <c:v>0.88532759999999999</c:v>
                      </c:pt>
                      <c:pt idx="53">
                        <c:v>0.90242730000000004</c:v>
                      </c:pt>
                      <c:pt idx="54">
                        <c:v>0.919686</c:v>
                      </c:pt>
                      <c:pt idx="55">
                        <c:v>0.93521240000000005</c:v>
                      </c:pt>
                      <c:pt idx="56">
                        <c:v>0.95216780000000001</c:v>
                      </c:pt>
                      <c:pt idx="57">
                        <c:v>0.96888390000000002</c:v>
                      </c:pt>
                      <c:pt idx="58">
                        <c:v>0.98615410000000003</c:v>
                      </c:pt>
                      <c:pt idx="59">
                        <c:v>1.002461</c:v>
                      </c:pt>
                      <c:pt idx="60">
                        <c:v>1.0187630000000001</c:v>
                      </c:pt>
                      <c:pt idx="61">
                        <c:v>1.0354209999999999</c:v>
                      </c:pt>
                      <c:pt idx="62">
                        <c:v>1.0522929999999999</c:v>
                      </c:pt>
                      <c:pt idx="63">
                        <c:v>1.0697909999999999</c:v>
                      </c:pt>
                      <c:pt idx="64">
                        <c:v>1.0861419999999999</c:v>
                      </c:pt>
                      <c:pt idx="65">
                        <c:v>1.102862</c:v>
                      </c:pt>
                      <c:pt idx="66">
                        <c:v>1.1197619999999999</c:v>
                      </c:pt>
                      <c:pt idx="67">
                        <c:v>1.13652</c:v>
                      </c:pt>
                      <c:pt idx="68">
                        <c:v>1.1522239999999999</c:v>
                      </c:pt>
                      <c:pt idx="69">
                        <c:v>1.1689780000000001</c:v>
                      </c:pt>
                      <c:pt idx="70">
                        <c:v>1.1854279999999999</c:v>
                      </c:pt>
                      <c:pt idx="71">
                        <c:v>1.2020930000000001</c:v>
                      </c:pt>
                      <c:pt idx="72">
                        <c:v>1.2196070000000001</c:v>
                      </c:pt>
                      <c:pt idx="73">
                        <c:v>1.23552</c:v>
                      </c:pt>
                      <c:pt idx="74">
                        <c:v>1.2531479999999999</c:v>
                      </c:pt>
                      <c:pt idx="75">
                        <c:v>1.2689999999999999</c:v>
                      </c:pt>
                      <c:pt idx="76">
                        <c:v>1.2862420000000001</c:v>
                      </c:pt>
                      <c:pt idx="77">
                        <c:v>1.302986</c:v>
                      </c:pt>
                      <c:pt idx="78">
                        <c:v>1.3199719999999999</c:v>
                      </c:pt>
                      <c:pt idx="79">
                        <c:v>1.3361639999999999</c:v>
                      </c:pt>
                      <c:pt idx="80">
                        <c:v>1.3524099999999999</c:v>
                      </c:pt>
                      <c:pt idx="81">
                        <c:v>1.369586</c:v>
                      </c:pt>
                      <c:pt idx="82">
                        <c:v>1.3859360000000001</c:v>
                      </c:pt>
                      <c:pt idx="83">
                        <c:v>1.402709</c:v>
                      </c:pt>
                      <c:pt idx="84">
                        <c:v>1.4191910000000001</c:v>
                      </c:pt>
                      <c:pt idx="85">
                        <c:v>1.4361569999999999</c:v>
                      </c:pt>
                      <c:pt idx="86">
                        <c:v>1.4526829999999999</c:v>
                      </c:pt>
                      <c:pt idx="87">
                        <c:v>1.469055</c:v>
                      </c:pt>
                      <c:pt idx="88">
                        <c:v>1.4856640000000001</c:v>
                      </c:pt>
                      <c:pt idx="89">
                        <c:v>1.5020880000000001</c:v>
                      </c:pt>
                      <c:pt idx="90">
                        <c:v>1.518888</c:v>
                      </c:pt>
                      <c:pt idx="91">
                        <c:v>1.5358229999999999</c:v>
                      </c:pt>
                      <c:pt idx="92">
                        <c:v>1.5520099999999999</c:v>
                      </c:pt>
                      <c:pt idx="93">
                        <c:v>1.569153</c:v>
                      </c:pt>
                      <c:pt idx="94">
                        <c:v>1.585739</c:v>
                      </c:pt>
                      <c:pt idx="95">
                        <c:v>1.602106</c:v>
                      </c:pt>
                      <c:pt idx="96">
                        <c:v>1.6186560000000001</c:v>
                      </c:pt>
                      <c:pt idx="97">
                        <c:v>1.6356139999999999</c:v>
                      </c:pt>
                      <c:pt idx="98">
                        <c:v>1.6518729999999999</c:v>
                      </c:pt>
                      <c:pt idx="99">
                        <c:v>1.669019</c:v>
                      </c:pt>
                      <c:pt idx="100">
                        <c:v>1.6851719999999999</c:v>
                      </c:pt>
                      <c:pt idx="101">
                        <c:v>1.702078</c:v>
                      </c:pt>
                      <c:pt idx="102">
                        <c:v>1.7192480000000001</c:v>
                      </c:pt>
                      <c:pt idx="103">
                        <c:v>1.7355879999999999</c:v>
                      </c:pt>
                      <c:pt idx="104">
                        <c:v>1.7526740000000001</c:v>
                      </c:pt>
                      <c:pt idx="105">
                        <c:v>1.7704230000000001</c:v>
                      </c:pt>
                      <c:pt idx="106">
                        <c:v>1.786977</c:v>
                      </c:pt>
                      <c:pt idx="107">
                        <c:v>1.8025979999999999</c:v>
                      </c:pt>
                      <c:pt idx="108">
                        <c:v>1.8191079999999999</c:v>
                      </c:pt>
                      <c:pt idx="109">
                        <c:v>1.835604</c:v>
                      </c:pt>
                      <c:pt idx="110">
                        <c:v>1.8526469999999999</c:v>
                      </c:pt>
                      <c:pt idx="111">
                        <c:v>1.869103</c:v>
                      </c:pt>
                      <c:pt idx="112">
                        <c:v>1.8858220000000001</c:v>
                      </c:pt>
                      <c:pt idx="113">
                        <c:v>1.902109</c:v>
                      </c:pt>
                      <c:pt idx="114">
                        <c:v>1.919027</c:v>
                      </c:pt>
                      <c:pt idx="115">
                        <c:v>1.9360059999999999</c:v>
                      </c:pt>
                      <c:pt idx="116">
                        <c:v>1.95224</c:v>
                      </c:pt>
                      <c:pt idx="117">
                        <c:v>1.969109</c:v>
                      </c:pt>
                      <c:pt idx="118">
                        <c:v>1.9852749999999999</c:v>
                      </c:pt>
                      <c:pt idx="119">
                        <c:v>2.0020549999999999</c:v>
                      </c:pt>
                      <c:pt idx="120">
                        <c:v>2.0187349999999999</c:v>
                      </c:pt>
                      <c:pt idx="121">
                        <c:v>2.0352769999999998</c:v>
                      </c:pt>
                      <c:pt idx="122">
                        <c:v>2.052346</c:v>
                      </c:pt>
                      <c:pt idx="123">
                        <c:v>2.068883</c:v>
                      </c:pt>
                      <c:pt idx="124">
                        <c:v>2.0855000000000001</c:v>
                      </c:pt>
                      <c:pt idx="125">
                        <c:v>2.1020180000000002</c:v>
                      </c:pt>
                      <c:pt idx="126">
                        <c:v>2.119389</c:v>
                      </c:pt>
                      <c:pt idx="127">
                        <c:v>2.135907</c:v>
                      </c:pt>
                      <c:pt idx="128">
                        <c:v>2.1531940000000001</c:v>
                      </c:pt>
                      <c:pt idx="129">
                        <c:v>2.1695890000000002</c:v>
                      </c:pt>
                      <c:pt idx="130">
                        <c:v>2.1858110000000002</c:v>
                      </c:pt>
                      <c:pt idx="131">
                        <c:v>2.202563</c:v>
                      </c:pt>
                      <c:pt idx="132">
                        <c:v>2.2185839999999999</c:v>
                      </c:pt>
                      <c:pt idx="133">
                        <c:v>2.2353499999999999</c:v>
                      </c:pt>
                      <c:pt idx="134">
                        <c:v>2.2522600000000002</c:v>
                      </c:pt>
                      <c:pt idx="135">
                        <c:v>2.2690510000000002</c:v>
                      </c:pt>
                      <c:pt idx="136">
                        <c:v>2.2858070000000001</c:v>
                      </c:pt>
                      <c:pt idx="137">
                        <c:v>2.302635</c:v>
                      </c:pt>
                      <c:pt idx="138">
                        <c:v>2.319261</c:v>
                      </c:pt>
                      <c:pt idx="139">
                        <c:v>2.3370259999999998</c:v>
                      </c:pt>
                      <c:pt idx="140">
                        <c:v>2.3531740000000001</c:v>
                      </c:pt>
                      <c:pt idx="141">
                        <c:v>2.369183</c:v>
                      </c:pt>
                      <c:pt idx="142">
                        <c:v>2.385872</c:v>
                      </c:pt>
                      <c:pt idx="143">
                        <c:v>2.4026689999999999</c:v>
                      </c:pt>
                      <c:pt idx="144">
                        <c:v>2.4194770000000001</c:v>
                      </c:pt>
                      <c:pt idx="145">
                        <c:v>2.4362240000000002</c:v>
                      </c:pt>
                      <c:pt idx="146">
                        <c:v>2.4525420000000002</c:v>
                      </c:pt>
                      <c:pt idx="147">
                        <c:v>2.4692419999999999</c:v>
                      </c:pt>
                      <c:pt idx="148">
                        <c:v>2.486078</c:v>
                      </c:pt>
                      <c:pt idx="149">
                        <c:v>2.503152</c:v>
                      </c:pt>
                      <c:pt idx="150">
                        <c:v>2.5207850000000001</c:v>
                      </c:pt>
                      <c:pt idx="151">
                        <c:v>2.5406569999999999</c:v>
                      </c:pt>
                      <c:pt idx="152">
                        <c:v>2.553925</c:v>
                      </c:pt>
                      <c:pt idx="153">
                        <c:v>2.5697830000000002</c:v>
                      </c:pt>
                      <c:pt idx="154">
                        <c:v>2.5865969999999998</c:v>
                      </c:pt>
                      <c:pt idx="155">
                        <c:v>2.6032609999999998</c:v>
                      </c:pt>
                      <c:pt idx="156">
                        <c:v>2.6195240000000002</c:v>
                      </c:pt>
                      <c:pt idx="157">
                        <c:v>2.6359180000000002</c:v>
                      </c:pt>
                      <c:pt idx="158">
                        <c:v>2.653016</c:v>
                      </c:pt>
                      <c:pt idx="159">
                        <c:v>2.6699329999999999</c:v>
                      </c:pt>
                      <c:pt idx="160">
                        <c:v>2.6860879999999998</c:v>
                      </c:pt>
                      <c:pt idx="161">
                        <c:v>2.702515</c:v>
                      </c:pt>
                      <c:pt idx="162">
                        <c:v>2.7192090000000002</c:v>
                      </c:pt>
                      <c:pt idx="163">
                        <c:v>2.7362250000000001</c:v>
                      </c:pt>
                      <c:pt idx="164">
                        <c:v>2.7534049999999999</c:v>
                      </c:pt>
                      <c:pt idx="165">
                        <c:v>2.7697129999999999</c:v>
                      </c:pt>
                      <c:pt idx="166">
                        <c:v>2.7861060000000002</c:v>
                      </c:pt>
                      <c:pt idx="167">
                        <c:v>2.8029289999999998</c:v>
                      </c:pt>
                      <c:pt idx="168">
                        <c:v>2.8194140000000001</c:v>
                      </c:pt>
                      <c:pt idx="169">
                        <c:v>2.8358439999999998</c:v>
                      </c:pt>
                      <c:pt idx="170">
                        <c:v>2.8532169999999999</c:v>
                      </c:pt>
                      <c:pt idx="171">
                        <c:v>2.8698070000000002</c:v>
                      </c:pt>
                      <c:pt idx="172">
                        <c:v>2.8869959999999999</c:v>
                      </c:pt>
                      <c:pt idx="173">
                        <c:v>2.9039779999999999</c:v>
                      </c:pt>
                      <c:pt idx="174">
                        <c:v>2.919813</c:v>
                      </c:pt>
                      <c:pt idx="175">
                        <c:v>2.9367359999999998</c:v>
                      </c:pt>
                      <c:pt idx="176">
                        <c:v>2.9541360000000001</c:v>
                      </c:pt>
                      <c:pt idx="177">
                        <c:v>2.9708839999999999</c:v>
                      </c:pt>
                      <c:pt idx="178">
                        <c:v>2.9868749999999999</c:v>
                      </c:pt>
                      <c:pt idx="179">
                        <c:v>3.0033349999999999</c:v>
                      </c:pt>
                      <c:pt idx="180">
                        <c:v>3.0204200000000001</c:v>
                      </c:pt>
                      <c:pt idx="181">
                        <c:v>3.0368529999999998</c:v>
                      </c:pt>
                      <c:pt idx="182">
                        <c:v>3.0533610000000002</c:v>
                      </c:pt>
                      <c:pt idx="183">
                        <c:v>3.070128</c:v>
                      </c:pt>
                      <c:pt idx="184">
                        <c:v>3.0872169999999999</c:v>
                      </c:pt>
                      <c:pt idx="185">
                        <c:v>3.1033019999999998</c:v>
                      </c:pt>
                      <c:pt idx="186">
                        <c:v>3.1204830000000001</c:v>
                      </c:pt>
                      <c:pt idx="187">
                        <c:v>3.1358600000000001</c:v>
                      </c:pt>
                      <c:pt idx="188">
                        <c:v>3.152466</c:v>
                      </c:pt>
                      <c:pt idx="189">
                        <c:v>3.1700590000000002</c:v>
                      </c:pt>
                      <c:pt idx="190">
                        <c:v>3.1862360000000001</c:v>
                      </c:pt>
                      <c:pt idx="191">
                        <c:v>3.2030460000000001</c:v>
                      </c:pt>
                      <c:pt idx="192">
                        <c:v>3.21984</c:v>
                      </c:pt>
                      <c:pt idx="193">
                        <c:v>3.2364929999999998</c:v>
                      </c:pt>
                      <c:pt idx="194">
                        <c:v>3.2526459999999999</c:v>
                      </c:pt>
                      <c:pt idx="195">
                        <c:v>3.2693479999999999</c:v>
                      </c:pt>
                      <c:pt idx="196">
                        <c:v>3.2859780000000001</c:v>
                      </c:pt>
                      <c:pt idx="197">
                        <c:v>3.3028940000000002</c:v>
                      </c:pt>
                      <c:pt idx="198">
                        <c:v>3.3194270000000001</c:v>
                      </c:pt>
                      <c:pt idx="199">
                        <c:v>3.3360150000000002</c:v>
                      </c:pt>
                      <c:pt idx="200">
                        <c:v>3.3524419999999999</c:v>
                      </c:pt>
                      <c:pt idx="201">
                        <c:v>3.3691840000000002</c:v>
                      </c:pt>
                      <c:pt idx="202">
                        <c:v>3.3865859999999999</c:v>
                      </c:pt>
                      <c:pt idx="203">
                        <c:v>3.4033410000000002</c:v>
                      </c:pt>
                      <c:pt idx="204">
                        <c:v>3.419273</c:v>
                      </c:pt>
                      <c:pt idx="205">
                        <c:v>3.4357419999999999</c:v>
                      </c:pt>
                      <c:pt idx="206">
                        <c:v>3.4522370000000002</c:v>
                      </c:pt>
                      <c:pt idx="207">
                        <c:v>3.4693399999999999</c:v>
                      </c:pt>
                      <c:pt idx="208">
                        <c:v>3.4855719999999999</c:v>
                      </c:pt>
                      <c:pt idx="209">
                        <c:v>3.5028800000000002</c:v>
                      </c:pt>
                      <c:pt idx="210">
                        <c:v>3.5192070000000002</c:v>
                      </c:pt>
                      <c:pt idx="211">
                        <c:v>3.535863</c:v>
                      </c:pt>
                      <c:pt idx="212">
                        <c:v>3.5526369999999998</c:v>
                      </c:pt>
                      <c:pt idx="213">
                        <c:v>3.5691600000000001</c:v>
                      </c:pt>
                      <c:pt idx="214">
                        <c:v>3.5858639999999999</c:v>
                      </c:pt>
                      <c:pt idx="215">
                        <c:v>3.6033580000000001</c:v>
                      </c:pt>
                      <c:pt idx="216">
                        <c:v>3.6199270000000001</c:v>
                      </c:pt>
                      <c:pt idx="217">
                        <c:v>3.6364459999999998</c:v>
                      </c:pt>
                      <c:pt idx="218">
                        <c:v>3.6528200000000002</c:v>
                      </c:pt>
                      <c:pt idx="219">
                        <c:v>3.6701199999999998</c:v>
                      </c:pt>
                      <c:pt idx="220">
                        <c:v>3.6856740000000001</c:v>
                      </c:pt>
                      <c:pt idx="221">
                        <c:v>3.7037429999999998</c:v>
                      </c:pt>
                      <c:pt idx="222">
                        <c:v>3.7190210000000001</c:v>
                      </c:pt>
                      <c:pt idx="223">
                        <c:v>3.735808</c:v>
                      </c:pt>
                      <c:pt idx="224">
                        <c:v>3.7528890000000001</c:v>
                      </c:pt>
                      <c:pt idx="225">
                        <c:v>3.769126</c:v>
                      </c:pt>
                      <c:pt idx="226">
                        <c:v>3.786016</c:v>
                      </c:pt>
                      <c:pt idx="227">
                        <c:v>3.8029410000000001</c:v>
                      </c:pt>
                      <c:pt idx="228">
                        <c:v>3.8193100000000002</c:v>
                      </c:pt>
                      <c:pt idx="229">
                        <c:v>3.8357320000000001</c:v>
                      </c:pt>
                      <c:pt idx="230">
                        <c:v>3.8529969999999998</c:v>
                      </c:pt>
                      <c:pt idx="231">
                        <c:v>3.870142</c:v>
                      </c:pt>
                      <c:pt idx="232">
                        <c:v>3.886736</c:v>
                      </c:pt>
                      <c:pt idx="233">
                        <c:v>3.9032369999999998</c:v>
                      </c:pt>
                      <c:pt idx="234">
                        <c:v>3.919867</c:v>
                      </c:pt>
                      <c:pt idx="235">
                        <c:v>3.9369710000000002</c:v>
                      </c:pt>
                      <c:pt idx="236">
                        <c:v>3.9537909999999998</c:v>
                      </c:pt>
                      <c:pt idx="237">
                        <c:v>3.969611</c:v>
                      </c:pt>
                      <c:pt idx="238">
                        <c:v>3.986224</c:v>
                      </c:pt>
                      <c:pt idx="239">
                        <c:v>4.0035809999999996</c:v>
                      </c:pt>
                      <c:pt idx="240">
                        <c:v>4.0216979999999998</c:v>
                      </c:pt>
                      <c:pt idx="241">
                        <c:v>4.0370030000000003</c:v>
                      </c:pt>
                      <c:pt idx="242">
                        <c:v>4.0545270000000002</c:v>
                      </c:pt>
                      <c:pt idx="243">
                        <c:v>4.0699170000000002</c:v>
                      </c:pt>
                      <c:pt idx="244">
                        <c:v>4.0866170000000004</c:v>
                      </c:pt>
                      <c:pt idx="245">
                        <c:v>4.1029049999999998</c:v>
                      </c:pt>
                      <c:pt idx="246">
                        <c:v>4.1194300000000004</c:v>
                      </c:pt>
                      <c:pt idx="247">
                        <c:v>4.1359630000000003</c:v>
                      </c:pt>
                      <c:pt idx="248">
                        <c:v>4.1524599999999996</c:v>
                      </c:pt>
                      <c:pt idx="249">
                        <c:v>4.169054</c:v>
                      </c:pt>
                      <c:pt idx="250">
                        <c:v>4.1859000000000002</c:v>
                      </c:pt>
                      <c:pt idx="251">
                        <c:v>4.202801</c:v>
                      </c:pt>
                      <c:pt idx="252">
                        <c:v>4.2193199999999997</c:v>
                      </c:pt>
                      <c:pt idx="253">
                        <c:v>4.2365310000000003</c:v>
                      </c:pt>
                      <c:pt idx="254">
                        <c:v>4.2527489999999997</c:v>
                      </c:pt>
                      <c:pt idx="255">
                        <c:v>4.2693500000000002</c:v>
                      </c:pt>
                      <c:pt idx="256">
                        <c:v>4.2861419999999999</c:v>
                      </c:pt>
                      <c:pt idx="257">
                        <c:v>4.3028740000000001</c:v>
                      </c:pt>
                      <c:pt idx="258">
                        <c:v>4.3192589999999997</c:v>
                      </c:pt>
                      <c:pt idx="259">
                        <c:v>4.336112</c:v>
                      </c:pt>
                      <c:pt idx="260">
                        <c:v>4.3531300000000002</c:v>
                      </c:pt>
                      <c:pt idx="261">
                        <c:v>4.3693400000000002</c:v>
                      </c:pt>
                      <c:pt idx="262">
                        <c:v>4.3861460000000001</c:v>
                      </c:pt>
                      <c:pt idx="263">
                        <c:v>4.402825</c:v>
                      </c:pt>
                      <c:pt idx="264">
                        <c:v>4.4197550000000003</c:v>
                      </c:pt>
                      <c:pt idx="265">
                        <c:v>4.4364179999999998</c:v>
                      </c:pt>
                      <c:pt idx="266">
                        <c:v>4.45221</c:v>
                      </c:pt>
                      <c:pt idx="267">
                        <c:v>4.4690050000000001</c:v>
                      </c:pt>
                      <c:pt idx="268">
                        <c:v>4.4858630000000002</c:v>
                      </c:pt>
                      <c:pt idx="269">
                        <c:v>4.5028420000000002</c:v>
                      </c:pt>
                      <c:pt idx="270">
                        <c:v>4.5190419999999998</c:v>
                      </c:pt>
                      <c:pt idx="271">
                        <c:v>4.5358879999999999</c:v>
                      </c:pt>
                      <c:pt idx="272">
                        <c:v>4.5522530000000003</c:v>
                      </c:pt>
                      <c:pt idx="273">
                        <c:v>4.5690980000000003</c:v>
                      </c:pt>
                      <c:pt idx="274">
                        <c:v>4.5856979999999998</c:v>
                      </c:pt>
                      <c:pt idx="275">
                        <c:v>4.6042079999999999</c:v>
                      </c:pt>
                      <c:pt idx="276">
                        <c:v>4.6199680000000001</c:v>
                      </c:pt>
                      <c:pt idx="277">
                        <c:v>4.63666</c:v>
                      </c:pt>
                      <c:pt idx="278">
                        <c:v>4.6535729999999997</c:v>
                      </c:pt>
                      <c:pt idx="279">
                        <c:v>4.6697649999999999</c:v>
                      </c:pt>
                      <c:pt idx="280">
                        <c:v>4.6867140000000003</c:v>
                      </c:pt>
                      <c:pt idx="281">
                        <c:v>4.7030200000000004</c:v>
                      </c:pt>
                      <c:pt idx="282">
                        <c:v>4.7197750000000003</c:v>
                      </c:pt>
                      <c:pt idx="283">
                        <c:v>4.7359710000000002</c:v>
                      </c:pt>
                      <c:pt idx="284">
                        <c:v>4.7529950000000003</c:v>
                      </c:pt>
                      <c:pt idx="285">
                        <c:v>4.7698640000000001</c:v>
                      </c:pt>
                      <c:pt idx="286">
                        <c:v>4.7857139999999996</c:v>
                      </c:pt>
                      <c:pt idx="287">
                        <c:v>4.8024089999999999</c:v>
                      </c:pt>
                      <c:pt idx="288">
                        <c:v>4.8194520000000001</c:v>
                      </c:pt>
                      <c:pt idx="289">
                        <c:v>4.836087</c:v>
                      </c:pt>
                      <c:pt idx="290">
                        <c:v>4.8526530000000001</c:v>
                      </c:pt>
                      <c:pt idx="291">
                        <c:v>4.8692140000000004</c:v>
                      </c:pt>
                      <c:pt idx="292">
                        <c:v>4.8860609999999998</c:v>
                      </c:pt>
                      <c:pt idx="293">
                        <c:v>4.902266</c:v>
                      </c:pt>
                      <c:pt idx="294">
                        <c:v>4.9190370000000003</c:v>
                      </c:pt>
                      <c:pt idx="295">
                        <c:v>4.9359450000000002</c:v>
                      </c:pt>
                      <c:pt idx="296">
                        <c:v>4.9525100000000002</c:v>
                      </c:pt>
                      <c:pt idx="297">
                        <c:v>4.9697310000000003</c:v>
                      </c:pt>
                      <c:pt idx="298">
                        <c:v>4.9855369999999999</c:v>
                      </c:pt>
                      <c:pt idx="299">
                        <c:v>5.0022209999999996</c:v>
                      </c:pt>
                      <c:pt idx="300">
                        <c:v>5.0192360000000003</c:v>
                      </c:pt>
                      <c:pt idx="301">
                        <c:v>5.0362450000000001</c:v>
                      </c:pt>
                      <c:pt idx="302">
                        <c:v>5.0530280000000003</c:v>
                      </c:pt>
                      <c:pt idx="303">
                        <c:v>5.0696110000000001</c:v>
                      </c:pt>
                      <c:pt idx="304">
                        <c:v>5.0873280000000003</c:v>
                      </c:pt>
                      <c:pt idx="305">
                        <c:v>5.1028840000000004</c:v>
                      </c:pt>
                      <c:pt idx="306">
                        <c:v>5.1193359999999997</c:v>
                      </c:pt>
                      <c:pt idx="307">
                        <c:v>5.1360070000000002</c:v>
                      </c:pt>
                      <c:pt idx="308">
                        <c:v>5.1526889999999996</c:v>
                      </c:pt>
                      <c:pt idx="309">
                        <c:v>5.1700400000000002</c:v>
                      </c:pt>
                      <c:pt idx="310">
                        <c:v>5.1860730000000004</c:v>
                      </c:pt>
                      <c:pt idx="311">
                        <c:v>5.2025569999999997</c:v>
                      </c:pt>
                      <c:pt idx="312">
                        <c:v>5.2193129999999996</c:v>
                      </c:pt>
                      <c:pt idx="313">
                        <c:v>5.2360720000000001</c:v>
                      </c:pt>
                      <c:pt idx="314">
                        <c:v>5.2535619999999996</c:v>
                      </c:pt>
                      <c:pt idx="315">
                        <c:v>5.269171</c:v>
                      </c:pt>
                      <c:pt idx="316">
                        <c:v>5.2863939999999996</c:v>
                      </c:pt>
                      <c:pt idx="317">
                        <c:v>5.3026869999999997</c:v>
                      </c:pt>
                      <c:pt idx="318">
                        <c:v>5.3190689999999998</c:v>
                      </c:pt>
                      <c:pt idx="319">
                        <c:v>5.3360960000000004</c:v>
                      </c:pt>
                      <c:pt idx="320">
                        <c:v>5.3523849999999999</c:v>
                      </c:pt>
                      <c:pt idx="321">
                        <c:v>5.3695830000000004</c:v>
                      </c:pt>
                      <c:pt idx="322">
                        <c:v>5.3858329999999999</c:v>
                      </c:pt>
                      <c:pt idx="323">
                        <c:v>5.4026240000000003</c:v>
                      </c:pt>
                      <c:pt idx="324">
                        <c:v>5.4192679999999998</c:v>
                      </c:pt>
                      <c:pt idx="325">
                        <c:v>5.4358190000000004</c:v>
                      </c:pt>
                      <c:pt idx="326">
                        <c:v>5.4533019999999999</c:v>
                      </c:pt>
                      <c:pt idx="327">
                        <c:v>5.4704870000000003</c:v>
                      </c:pt>
                      <c:pt idx="328">
                        <c:v>5.486199</c:v>
                      </c:pt>
                      <c:pt idx="329">
                        <c:v>5.5023840000000002</c:v>
                      </c:pt>
                      <c:pt idx="330">
                        <c:v>5.5189919999999999</c:v>
                      </c:pt>
                      <c:pt idx="331">
                        <c:v>5.5357580000000004</c:v>
                      </c:pt>
                      <c:pt idx="332">
                        <c:v>5.5521700000000003</c:v>
                      </c:pt>
                      <c:pt idx="333">
                        <c:v>5.5692019999999998</c:v>
                      </c:pt>
                      <c:pt idx="334">
                        <c:v>5.586265</c:v>
                      </c:pt>
                      <c:pt idx="335">
                        <c:v>5.6021830000000001</c:v>
                      </c:pt>
                      <c:pt idx="336">
                        <c:v>5.6196000000000002</c:v>
                      </c:pt>
                      <c:pt idx="337">
                        <c:v>5.6358699999999997</c:v>
                      </c:pt>
                      <c:pt idx="338">
                        <c:v>5.6526579999999997</c:v>
                      </c:pt>
                      <c:pt idx="339">
                        <c:v>5.6700809999999997</c:v>
                      </c:pt>
                      <c:pt idx="340">
                        <c:v>5.6858129999999996</c:v>
                      </c:pt>
                      <c:pt idx="341">
                        <c:v>5.7024379999999999</c:v>
                      </c:pt>
                      <c:pt idx="342">
                        <c:v>5.7191109999999998</c:v>
                      </c:pt>
                      <c:pt idx="343">
                        <c:v>5.7357120000000004</c:v>
                      </c:pt>
                      <c:pt idx="344">
                        <c:v>5.7523960000000001</c:v>
                      </c:pt>
                      <c:pt idx="345">
                        <c:v>5.7691819999999998</c:v>
                      </c:pt>
                      <c:pt idx="346">
                        <c:v>5.78653</c:v>
                      </c:pt>
                      <c:pt idx="347">
                        <c:v>5.8023819999999997</c:v>
                      </c:pt>
                      <c:pt idx="348">
                        <c:v>5.8192690000000002</c:v>
                      </c:pt>
                      <c:pt idx="349">
                        <c:v>5.8357429999999999</c:v>
                      </c:pt>
                      <c:pt idx="350">
                        <c:v>5.8527769999999997</c:v>
                      </c:pt>
                      <c:pt idx="351">
                        <c:v>5.8698920000000001</c:v>
                      </c:pt>
                      <c:pt idx="352">
                        <c:v>5.8862399999999999</c:v>
                      </c:pt>
                      <c:pt idx="353">
                        <c:v>5.902139</c:v>
                      </c:pt>
                      <c:pt idx="354">
                        <c:v>5.9190160000000001</c:v>
                      </c:pt>
                      <c:pt idx="355">
                        <c:v>5.936026</c:v>
                      </c:pt>
                      <c:pt idx="356">
                        <c:v>5.952585</c:v>
                      </c:pt>
                      <c:pt idx="357">
                        <c:v>5.9688610000000004</c:v>
                      </c:pt>
                      <c:pt idx="358">
                        <c:v>5.9860040000000003</c:v>
                      </c:pt>
                      <c:pt idx="359">
                        <c:v>6.002631</c:v>
                      </c:pt>
                      <c:pt idx="360">
                        <c:v>6.0191999999999997</c:v>
                      </c:pt>
                      <c:pt idx="361">
                        <c:v>6.036079</c:v>
                      </c:pt>
                      <c:pt idx="362">
                        <c:v>6.0523730000000002</c:v>
                      </c:pt>
                      <c:pt idx="363">
                        <c:v>6.069115</c:v>
                      </c:pt>
                      <c:pt idx="364">
                        <c:v>6.0863610000000001</c:v>
                      </c:pt>
                      <c:pt idx="365">
                        <c:v>6.1032840000000004</c:v>
                      </c:pt>
                      <c:pt idx="366">
                        <c:v>6.1200340000000004</c:v>
                      </c:pt>
                      <c:pt idx="367">
                        <c:v>6.1366740000000002</c:v>
                      </c:pt>
                      <c:pt idx="368">
                        <c:v>6.1532309999999999</c:v>
                      </c:pt>
                      <c:pt idx="369">
                        <c:v>6.1693639999999998</c:v>
                      </c:pt>
                      <c:pt idx="370">
                        <c:v>6.1859599999999997</c:v>
                      </c:pt>
                      <c:pt idx="371">
                        <c:v>6.2024270000000001</c:v>
                      </c:pt>
                      <c:pt idx="372">
                        <c:v>6.2199840000000002</c:v>
                      </c:pt>
                      <c:pt idx="373">
                        <c:v>6.2359830000000001</c:v>
                      </c:pt>
                      <c:pt idx="374">
                        <c:v>6.2526020000000004</c:v>
                      </c:pt>
                      <c:pt idx="375">
                        <c:v>6.269641</c:v>
                      </c:pt>
                      <c:pt idx="376">
                        <c:v>6.2863069999999999</c:v>
                      </c:pt>
                      <c:pt idx="377">
                        <c:v>6.3049900000000001</c:v>
                      </c:pt>
                      <c:pt idx="378">
                        <c:v>6.3191189999999997</c:v>
                      </c:pt>
                      <c:pt idx="379">
                        <c:v>6.3360820000000002</c:v>
                      </c:pt>
                      <c:pt idx="380">
                        <c:v>6.3525179999999999</c:v>
                      </c:pt>
                      <c:pt idx="381">
                        <c:v>6.3695880000000002</c:v>
                      </c:pt>
                      <c:pt idx="382">
                        <c:v>6.386266</c:v>
                      </c:pt>
                      <c:pt idx="383">
                        <c:v>6.4021509999999999</c:v>
                      </c:pt>
                      <c:pt idx="384">
                        <c:v>6.4189249999999998</c:v>
                      </c:pt>
                      <c:pt idx="385">
                        <c:v>6.4358060000000004</c:v>
                      </c:pt>
                      <c:pt idx="386">
                        <c:v>6.4525030000000001</c:v>
                      </c:pt>
                      <c:pt idx="387">
                        <c:v>6.4691780000000003</c:v>
                      </c:pt>
                      <c:pt idx="388">
                        <c:v>6.4859809999999998</c:v>
                      </c:pt>
                      <c:pt idx="389">
                        <c:v>6.5029459999999997</c:v>
                      </c:pt>
                      <c:pt idx="390">
                        <c:v>6.5197039999999999</c:v>
                      </c:pt>
                      <c:pt idx="391">
                        <c:v>6.536422</c:v>
                      </c:pt>
                      <c:pt idx="392">
                        <c:v>6.5529960000000003</c:v>
                      </c:pt>
                      <c:pt idx="393">
                        <c:v>6.5695300000000003</c:v>
                      </c:pt>
                      <c:pt idx="394">
                        <c:v>6.586595</c:v>
                      </c:pt>
                      <c:pt idx="395">
                        <c:v>6.6021080000000003</c:v>
                      </c:pt>
                      <c:pt idx="396">
                        <c:v>6.6187880000000003</c:v>
                      </c:pt>
                      <c:pt idx="397">
                        <c:v>6.6359880000000002</c:v>
                      </c:pt>
                      <c:pt idx="398">
                        <c:v>6.6524270000000003</c:v>
                      </c:pt>
                      <c:pt idx="399">
                        <c:v>6.6688929999999997</c:v>
                      </c:pt>
                      <c:pt idx="400">
                        <c:v>6.6856749999999998</c:v>
                      </c:pt>
                      <c:pt idx="401">
                        <c:v>6.7028160000000003</c:v>
                      </c:pt>
                      <c:pt idx="402">
                        <c:v>6.7195549999999997</c:v>
                      </c:pt>
                      <c:pt idx="403">
                        <c:v>6.7371470000000002</c:v>
                      </c:pt>
                      <c:pt idx="404">
                        <c:v>6.7524800000000003</c:v>
                      </c:pt>
                      <c:pt idx="405">
                        <c:v>6.7692500000000004</c:v>
                      </c:pt>
                      <c:pt idx="406">
                        <c:v>6.78566</c:v>
                      </c:pt>
                      <c:pt idx="407">
                        <c:v>6.8027110000000004</c:v>
                      </c:pt>
                      <c:pt idx="408">
                        <c:v>6.8196510000000004</c:v>
                      </c:pt>
                      <c:pt idx="409">
                        <c:v>6.8354109999999997</c:v>
                      </c:pt>
                      <c:pt idx="410">
                        <c:v>6.8525280000000004</c:v>
                      </c:pt>
                      <c:pt idx="411">
                        <c:v>6.8690749999999996</c:v>
                      </c:pt>
                      <c:pt idx="412">
                        <c:v>6.8864089999999996</c:v>
                      </c:pt>
                      <c:pt idx="413">
                        <c:v>6.9028</c:v>
                      </c:pt>
                      <c:pt idx="414">
                        <c:v>6.9191849999999997</c:v>
                      </c:pt>
                      <c:pt idx="415">
                        <c:v>6.936725</c:v>
                      </c:pt>
                      <c:pt idx="416">
                        <c:v>6.9536540000000002</c:v>
                      </c:pt>
                      <c:pt idx="417">
                        <c:v>6.9688860000000004</c:v>
                      </c:pt>
                      <c:pt idx="418">
                        <c:v>6.9858140000000004</c:v>
                      </c:pt>
                      <c:pt idx="419">
                        <c:v>7.0023340000000003</c:v>
                      </c:pt>
                      <c:pt idx="420">
                        <c:v>7.0191330000000001</c:v>
                      </c:pt>
                      <c:pt idx="421">
                        <c:v>7.0356740000000002</c:v>
                      </c:pt>
                      <c:pt idx="422">
                        <c:v>7.052397</c:v>
                      </c:pt>
                      <c:pt idx="423">
                        <c:v>7.0691730000000002</c:v>
                      </c:pt>
                      <c:pt idx="424">
                        <c:v>7.0854860000000004</c:v>
                      </c:pt>
                      <c:pt idx="425">
                        <c:v>7.1021720000000004</c:v>
                      </c:pt>
                      <c:pt idx="426">
                        <c:v>7.1191769999999996</c:v>
                      </c:pt>
                      <c:pt idx="427">
                        <c:v>7.135421</c:v>
                      </c:pt>
                      <c:pt idx="428">
                        <c:v>7.1526480000000001</c:v>
                      </c:pt>
                      <c:pt idx="429">
                        <c:v>7.1692390000000001</c:v>
                      </c:pt>
                      <c:pt idx="430">
                        <c:v>7.1864340000000002</c:v>
                      </c:pt>
                      <c:pt idx="431">
                        <c:v>7.2025620000000004</c:v>
                      </c:pt>
                      <c:pt idx="432">
                        <c:v>7.2198349999999998</c:v>
                      </c:pt>
                      <c:pt idx="433">
                        <c:v>7.235798</c:v>
                      </c:pt>
                      <c:pt idx="434">
                        <c:v>7.2524930000000003</c:v>
                      </c:pt>
                      <c:pt idx="435">
                        <c:v>7.269476</c:v>
                      </c:pt>
                      <c:pt idx="436">
                        <c:v>7.2859100000000003</c:v>
                      </c:pt>
                      <c:pt idx="437">
                        <c:v>7.3061470000000002</c:v>
                      </c:pt>
                      <c:pt idx="438">
                        <c:v>7.3192909999999998</c:v>
                      </c:pt>
                      <c:pt idx="439">
                        <c:v>7.3359420000000002</c:v>
                      </c:pt>
                      <c:pt idx="440">
                        <c:v>7.3531180000000003</c:v>
                      </c:pt>
                      <c:pt idx="441">
                        <c:v>7.3692380000000002</c:v>
                      </c:pt>
                      <c:pt idx="442">
                        <c:v>7.3863209999999997</c:v>
                      </c:pt>
                      <c:pt idx="443">
                        <c:v>7.4020210000000004</c:v>
                      </c:pt>
                      <c:pt idx="444">
                        <c:v>7.4195140000000004</c:v>
                      </c:pt>
                      <c:pt idx="445">
                        <c:v>7.4359799999999998</c:v>
                      </c:pt>
                      <c:pt idx="446">
                        <c:v>7.4526899999999996</c:v>
                      </c:pt>
                      <c:pt idx="447">
                        <c:v>7.4688410000000003</c:v>
                      </c:pt>
                      <c:pt idx="448">
                        <c:v>7.4860290000000003</c:v>
                      </c:pt>
                      <c:pt idx="449">
                        <c:v>7.5019960000000001</c:v>
                      </c:pt>
                      <c:pt idx="450">
                        <c:v>7.5190219999999997</c:v>
                      </c:pt>
                      <c:pt idx="451">
                        <c:v>7.5355939999999997</c:v>
                      </c:pt>
                      <c:pt idx="452">
                        <c:v>7.5529799999999998</c:v>
                      </c:pt>
                      <c:pt idx="453">
                        <c:v>7.5697950000000001</c:v>
                      </c:pt>
                      <c:pt idx="454">
                        <c:v>7.5867709999999997</c:v>
                      </c:pt>
                      <c:pt idx="455">
                        <c:v>7.6029689999999999</c:v>
                      </c:pt>
                      <c:pt idx="456">
                        <c:v>7.6203479999999999</c:v>
                      </c:pt>
                      <c:pt idx="457">
                        <c:v>7.6360109999999999</c:v>
                      </c:pt>
                      <c:pt idx="458">
                        <c:v>7.6524380000000001</c:v>
                      </c:pt>
                      <c:pt idx="459">
                        <c:v>7.668946</c:v>
                      </c:pt>
                      <c:pt idx="460">
                        <c:v>7.6856020000000003</c:v>
                      </c:pt>
                      <c:pt idx="461">
                        <c:v>7.7023320000000002</c:v>
                      </c:pt>
                      <c:pt idx="462">
                        <c:v>7.7195309999999999</c:v>
                      </c:pt>
                      <c:pt idx="463">
                        <c:v>7.736027</c:v>
                      </c:pt>
                      <c:pt idx="464">
                        <c:v>7.7521979999999999</c:v>
                      </c:pt>
                      <c:pt idx="465">
                        <c:v>7.7689500000000002</c:v>
                      </c:pt>
                      <c:pt idx="466">
                        <c:v>7.7864839999999997</c:v>
                      </c:pt>
                      <c:pt idx="467">
                        <c:v>7.8031119999999996</c:v>
                      </c:pt>
                      <c:pt idx="468">
                        <c:v>7.8190679999999997</c:v>
                      </c:pt>
                      <c:pt idx="469">
                        <c:v>7.83561</c:v>
                      </c:pt>
                      <c:pt idx="470">
                        <c:v>7.8524789999999998</c:v>
                      </c:pt>
                      <c:pt idx="471">
                        <c:v>7.8688200000000004</c:v>
                      </c:pt>
                      <c:pt idx="472">
                        <c:v>7.8863070000000004</c:v>
                      </c:pt>
                      <c:pt idx="473">
                        <c:v>7.9022040000000002</c:v>
                      </c:pt>
                      <c:pt idx="474">
                        <c:v>7.9192289999999996</c:v>
                      </c:pt>
                      <c:pt idx="475">
                        <c:v>7.9361569999999997</c:v>
                      </c:pt>
                      <c:pt idx="476">
                        <c:v>7.9528230000000004</c:v>
                      </c:pt>
                      <c:pt idx="477">
                        <c:v>7.9690849999999998</c:v>
                      </c:pt>
                      <c:pt idx="478">
                        <c:v>7.9865570000000004</c:v>
                      </c:pt>
                      <c:pt idx="479">
                        <c:v>8.0030579999999993</c:v>
                      </c:pt>
                      <c:pt idx="480">
                        <c:v>8.0198129999999992</c:v>
                      </c:pt>
                      <c:pt idx="481">
                        <c:v>8.0354039999999998</c:v>
                      </c:pt>
                      <c:pt idx="482">
                        <c:v>8.0527230000000003</c:v>
                      </c:pt>
                      <c:pt idx="483">
                        <c:v>8.0689679999999999</c:v>
                      </c:pt>
                      <c:pt idx="484">
                        <c:v>8.085744</c:v>
                      </c:pt>
                      <c:pt idx="485">
                        <c:v>8.1021239999999999</c:v>
                      </c:pt>
                      <c:pt idx="486">
                        <c:v>8.1189099999999996</c:v>
                      </c:pt>
                      <c:pt idx="487">
                        <c:v>8.1354640000000007</c:v>
                      </c:pt>
                      <c:pt idx="488">
                        <c:v>8.1524870000000007</c:v>
                      </c:pt>
                      <c:pt idx="489">
                        <c:v>8.1690109999999994</c:v>
                      </c:pt>
                      <c:pt idx="490">
                        <c:v>8.1859199999999994</c:v>
                      </c:pt>
                      <c:pt idx="491">
                        <c:v>8.2029420000000002</c:v>
                      </c:pt>
                      <c:pt idx="492">
                        <c:v>8.2196079999999991</c:v>
                      </c:pt>
                      <c:pt idx="493">
                        <c:v>8.2353769999999997</c:v>
                      </c:pt>
                      <c:pt idx="494">
                        <c:v>8.2525589999999998</c:v>
                      </c:pt>
                      <c:pt idx="495">
                        <c:v>8.2693580000000004</c:v>
                      </c:pt>
                      <c:pt idx="496">
                        <c:v>8.2863059999999997</c:v>
                      </c:pt>
                      <c:pt idx="497">
                        <c:v>8.3058440000000004</c:v>
                      </c:pt>
                      <c:pt idx="498">
                        <c:v>8.3200070000000004</c:v>
                      </c:pt>
                      <c:pt idx="499">
                        <c:v>8.3358039999999995</c:v>
                      </c:pt>
                      <c:pt idx="500">
                        <c:v>8.3526199999999999</c:v>
                      </c:pt>
                      <c:pt idx="501">
                        <c:v>8.369135</c:v>
                      </c:pt>
                      <c:pt idx="502">
                        <c:v>8.3862620000000003</c:v>
                      </c:pt>
                      <c:pt idx="503">
                        <c:v>8.4026820000000004</c:v>
                      </c:pt>
                      <c:pt idx="504">
                        <c:v>8.4191380000000002</c:v>
                      </c:pt>
                      <c:pt idx="505">
                        <c:v>8.4355469999999997</c:v>
                      </c:pt>
                      <c:pt idx="506">
                        <c:v>8.4527219999999996</c:v>
                      </c:pt>
                      <c:pt idx="507">
                        <c:v>8.469061</c:v>
                      </c:pt>
                      <c:pt idx="508">
                        <c:v>8.4858270000000005</c:v>
                      </c:pt>
                      <c:pt idx="509">
                        <c:v>8.5022160000000007</c:v>
                      </c:pt>
                      <c:pt idx="510">
                        <c:v>8.5195360000000004</c:v>
                      </c:pt>
                      <c:pt idx="511">
                        <c:v>8.5381640000000001</c:v>
                      </c:pt>
                      <c:pt idx="512">
                        <c:v>8.5523849999999992</c:v>
                      </c:pt>
                      <c:pt idx="513">
                        <c:v>8.5686999999999998</c:v>
                      </c:pt>
                      <c:pt idx="514">
                        <c:v>8.5858860000000004</c:v>
                      </c:pt>
                      <c:pt idx="515">
                        <c:v>8.6019579999999998</c:v>
                      </c:pt>
                      <c:pt idx="516">
                        <c:v>8.6197610000000005</c:v>
                      </c:pt>
                      <c:pt idx="517">
                        <c:v>8.6361240000000006</c:v>
                      </c:pt>
                      <c:pt idx="518">
                        <c:v>8.6530229999999992</c:v>
                      </c:pt>
                      <c:pt idx="519">
                        <c:v>8.6693010000000008</c:v>
                      </c:pt>
                      <c:pt idx="520">
                        <c:v>8.6864159999999995</c:v>
                      </c:pt>
                      <c:pt idx="521">
                        <c:v>8.7025109999999994</c:v>
                      </c:pt>
                      <c:pt idx="522">
                        <c:v>8.7190569999999994</c:v>
                      </c:pt>
                      <c:pt idx="523">
                        <c:v>8.7357650000000007</c:v>
                      </c:pt>
                      <c:pt idx="524">
                        <c:v>8.752694</c:v>
                      </c:pt>
                      <c:pt idx="525">
                        <c:v>8.7690230000000007</c:v>
                      </c:pt>
                      <c:pt idx="526">
                        <c:v>8.7856459999999998</c:v>
                      </c:pt>
                      <c:pt idx="527">
                        <c:v>8.8020659999999999</c:v>
                      </c:pt>
                      <c:pt idx="528">
                        <c:v>8.819699</c:v>
                      </c:pt>
                      <c:pt idx="529">
                        <c:v>8.8358799999999995</c:v>
                      </c:pt>
                      <c:pt idx="530">
                        <c:v>8.8525010000000002</c:v>
                      </c:pt>
                      <c:pt idx="531">
                        <c:v>8.8686570000000007</c:v>
                      </c:pt>
                      <c:pt idx="532">
                        <c:v>8.8861100000000004</c:v>
                      </c:pt>
                      <c:pt idx="533">
                        <c:v>8.9029129999999999</c:v>
                      </c:pt>
                      <c:pt idx="534">
                        <c:v>8.9194329999999997</c:v>
                      </c:pt>
                      <c:pt idx="535">
                        <c:v>8.9358190000000004</c:v>
                      </c:pt>
                      <c:pt idx="536">
                        <c:v>8.9520769999999992</c:v>
                      </c:pt>
                      <c:pt idx="537">
                        <c:v>8.9689250000000005</c:v>
                      </c:pt>
                      <c:pt idx="538">
                        <c:v>8.9856060000000006</c:v>
                      </c:pt>
                      <c:pt idx="539">
                        <c:v>9.0021769999999997</c:v>
                      </c:pt>
                      <c:pt idx="540">
                        <c:v>9.01966</c:v>
                      </c:pt>
                      <c:pt idx="541">
                        <c:v>9.0359599999999993</c:v>
                      </c:pt>
                      <c:pt idx="542">
                        <c:v>9.053687</c:v>
                      </c:pt>
                      <c:pt idx="543">
                        <c:v>9.0694370000000006</c:v>
                      </c:pt>
                      <c:pt idx="544">
                        <c:v>9.0862490000000005</c:v>
                      </c:pt>
                      <c:pt idx="545">
                        <c:v>9.1028800000000007</c:v>
                      </c:pt>
                      <c:pt idx="546">
                        <c:v>9.1193340000000003</c:v>
                      </c:pt>
                      <c:pt idx="547">
                        <c:v>9.1356599999999997</c:v>
                      </c:pt>
                      <c:pt idx="548">
                        <c:v>9.1522190000000005</c:v>
                      </c:pt>
                      <c:pt idx="549">
                        <c:v>9.1692450000000001</c:v>
                      </c:pt>
                      <c:pt idx="550">
                        <c:v>9.1859559999999991</c:v>
                      </c:pt>
                      <c:pt idx="551">
                        <c:v>9.2023949999999992</c:v>
                      </c:pt>
                      <c:pt idx="552">
                        <c:v>9.2195239999999998</c:v>
                      </c:pt>
                      <c:pt idx="553">
                        <c:v>9.2363660000000003</c:v>
                      </c:pt>
                      <c:pt idx="554">
                        <c:v>9.2520089999999993</c:v>
                      </c:pt>
                      <c:pt idx="555">
                        <c:v>9.2688009999999998</c:v>
                      </c:pt>
                      <c:pt idx="556">
                        <c:v>9.2855500000000006</c:v>
                      </c:pt>
                      <c:pt idx="557">
                        <c:v>9.3020580000000006</c:v>
                      </c:pt>
                      <c:pt idx="558">
                        <c:v>9.319115</c:v>
                      </c:pt>
                      <c:pt idx="559">
                        <c:v>9.3357200000000002</c:v>
                      </c:pt>
                      <c:pt idx="560">
                        <c:v>9.3530239999999996</c:v>
                      </c:pt>
                      <c:pt idx="561">
                        <c:v>9.368817</c:v>
                      </c:pt>
                      <c:pt idx="562">
                        <c:v>9.3857370000000007</c:v>
                      </c:pt>
                      <c:pt idx="563">
                        <c:v>9.4024249999999991</c:v>
                      </c:pt>
                      <c:pt idx="564">
                        <c:v>9.4194969999999998</c:v>
                      </c:pt>
                      <c:pt idx="565">
                        <c:v>9.4365430000000003</c:v>
                      </c:pt>
                      <c:pt idx="566">
                        <c:v>9.4525430000000004</c:v>
                      </c:pt>
                      <c:pt idx="567">
                        <c:v>9.469106</c:v>
                      </c:pt>
                      <c:pt idx="568">
                        <c:v>9.4854540000000007</c:v>
                      </c:pt>
                      <c:pt idx="569">
                        <c:v>9.5024069999999998</c:v>
                      </c:pt>
                      <c:pt idx="570">
                        <c:v>9.5191420000000004</c:v>
                      </c:pt>
                      <c:pt idx="571">
                        <c:v>9.5357109999999992</c:v>
                      </c:pt>
                      <c:pt idx="572">
                        <c:v>9.5520709999999998</c:v>
                      </c:pt>
                      <c:pt idx="573">
                        <c:v>9.5687049999999996</c:v>
                      </c:pt>
                      <c:pt idx="574">
                        <c:v>9.5854459999999992</c:v>
                      </c:pt>
                      <c:pt idx="575">
                        <c:v>9.6021900000000002</c:v>
                      </c:pt>
                      <c:pt idx="576">
                        <c:v>9.6191399999999998</c:v>
                      </c:pt>
                      <c:pt idx="577">
                        <c:v>9.6356870000000008</c:v>
                      </c:pt>
                      <c:pt idx="578">
                        <c:v>9.6527829999999994</c:v>
                      </c:pt>
                      <c:pt idx="579">
                        <c:v>9.6687010000000004</c:v>
                      </c:pt>
                      <c:pt idx="580">
                        <c:v>9.6855969999999996</c:v>
                      </c:pt>
                      <c:pt idx="581">
                        <c:v>9.7019929999999999</c:v>
                      </c:pt>
                      <c:pt idx="582">
                        <c:v>9.7192279999999993</c:v>
                      </c:pt>
                      <c:pt idx="583">
                        <c:v>9.7358790000000006</c:v>
                      </c:pt>
                      <c:pt idx="584">
                        <c:v>9.7526980000000005</c:v>
                      </c:pt>
                      <c:pt idx="585">
                        <c:v>9.7741299999999995</c:v>
                      </c:pt>
                      <c:pt idx="586">
                        <c:v>9.7855419999999995</c:v>
                      </c:pt>
                      <c:pt idx="587">
                        <c:v>9.8021759999999993</c:v>
                      </c:pt>
                      <c:pt idx="588">
                        <c:v>9.8188969999999998</c:v>
                      </c:pt>
                      <c:pt idx="589">
                        <c:v>9.8363139999999998</c:v>
                      </c:pt>
                      <c:pt idx="590">
                        <c:v>9.8529219999999995</c:v>
                      </c:pt>
                      <c:pt idx="591">
                        <c:v>9.8693419999999996</c:v>
                      </c:pt>
                      <c:pt idx="592">
                        <c:v>9.8857110000000006</c:v>
                      </c:pt>
                      <c:pt idx="593">
                        <c:v>9.9018820000000005</c:v>
                      </c:pt>
                      <c:pt idx="594">
                        <c:v>9.9190640000000005</c:v>
                      </c:pt>
                      <c:pt idx="595">
                        <c:v>9.9352309999999999</c:v>
                      </c:pt>
                      <c:pt idx="596">
                        <c:v>9.9526020000000006</c:v>
                      </c:pt>
                      <c:pt idx="597">
                        <c:v>9.9686419999999991</c:v>
                      </c:pt>
                      <c:pt idx="598">
                        <c:v>9.9851620000000008</c:v>
                      </c:pt>
                      <c:pt idx="599">
                        <c:v>10.002420000000001</c:v>
                      </c:pt>
                      <c:pt idx="600">
                        <c:v>10.018739999999999</c:v>
                      </c:pt>
                      <c:pt idx="601">
                        <c:v>10.03534</c:v>
                      </c:pt>
                      <c:pt idx="602">
                        <c:v>10.05199</c:v>
                      </c:pt>
                      <c:pt idx="603">
                        <c:v>10.06911</c:v>
                      </c:pt>
                      <c:pt idx="604">
                        <c:v>10.08596</c:v>
                      </c:pt>
                      <c:pt idx="605">
                        <c:v>10.1027</c:v>
                      </c:pt>
                      <c:pt idx="606">
                        <c:v>10.119429999999999</c:v>
                      </c:pt>
                      <c:pt idx="607">
                        <c:v>10.135719999999999</c:v>
                      </c:pt>
                      <c:pt idx="608">
                        <c:v>10.15279</c:v>
                      </c:pt>
                      <c:pt idx="609">
                        <c:v>10.16872</c:v>
                      </c:pt>
                      <c:pt idx="610">
                        <c:v>10.18552</c:v>
                      </c:pt>
                      <c:pt idx="611">
                        <c:v>10.202220000000001</c:v>
                      </c:pt>
                      <c:pt idx="612">
                        <c:v>10.2187</c:v>
                      </c:pt>
                      <c:pt idx="613">
                        <c:v>10.23531</c:v>
                      </c:pt>
                      <c:pt idx="614">
                        <c:v>10.25197</c:v>
                      </c:pt>
                      <c:pt idx="615">
                        <c:v>10.26867</c:v>
                      </c:pt>
                      <c:pt idx="616">
                        <c:v>10.285920000000001</c:v>
                      </c:pt>
                      <c:pt idx="617">
                        <c:v>10.303649999999999</c:v>
                      </c:pt>
                      <c:pt idx="618">
                        <c:v>10.31902</c:v>
                      </c:pt>
                      <c:pt idx="619">
                        <c:v>10.3353</c:v>
                      </c:pt>
                      <c:pt idx="620">
                        <c:v>10.352080000000001</c:v>
                      </c:pt>
                      <c:pt idx="621">
                        <c:v>10.36871</c:v>
                      </c:pt>
                      <c:pt idx="622">
                        <c:v>10.38557</c:v>
                      </c:pt>
                      <c:pt idx="623">
                        <c:v>10.401899999999999</c:v>
                      </c:pt>
                      <c:pt idx="624">
                        <c:v>10.418570000000001</c:v>
                      </c:pt>
                      <c:pt idx="625">
                        <c:v>10.43544</c:v>
                      </c:pt>
                      <c:pt idx="626">
                        <c:v>10.45304</c:v>
                      </c:pt>
                      <c:pt idx="627">
                        <c:v>10.4694</c:v>
                      </c:pt>
                      <c:pt idx="628">
                        <c:v>10.485910000000001</c:v>
                      </c:pt>
                      <c:pt idx="629">
                        <c:v>10.50306</c:v>
                      </c:pt>
                      <c:pt idx="630">
                        <c:v>10.51904</c:v>
                      </c:pt>
                      <c:pt idx="631">
                        <c:v>10.541069999999999</c:v>
                      </c:pt>
                      <c:pt idx="632">
                        <c:v>10.56944</c:v>
                      </c:pt>
                      <c:pt idx="633">
                        <c:v>10.58572</c:v>
                      </c:pt>
                      <c:pt idx="634">
                        <c:v>10.60253</c:v>
                      </c:pt>
                      <c:pt idx="635">
                        <c:v>10.6187</c:v>
                      </c:pt>
                      <c:pt idx="636">
                        <c:v>10.63551</c:v>
                      </c:pt>
                      <c:pt idx="637">
                        <c:v>10.65227</c:v>
                      </c:pt>
                      <c:pt idx="638">
                        <c:v>10.66882</c:v>
                      </c:pt>
                      <c:pt idx="639">
                        <c:v>10.685409999999999</c:v>
                      </c:pt>
                      <c:pt idx="640">
                        <c:v>10.702540000000001</c:v>
                      </c:pt>
                      <c:pt idx="641">
                        <c:v>10.71923</c:v>
                      </c:pt>
                      <c:pt idx="642">
                        <c:v>10.73546</c:v>
                      </c:pt>
                      <c:pt idx="643">
                        <c:v>10.75178</c:v>
                      </c:pt>
                      <c:pt idx="644">
                        <c:v>10.769</c:v>
                      </c:pt>
                      <c:pt idx="645">
                        <c:v>10.78581</c:v>
                      </c:pt>
                      <c:pt idx="646">
                        <c:v>10.8025</c:v>
                      </c:pt>
                      <c:pt idx="647">
                        <c:v>10.81898</c:v>
                      </c:pt>
                      <c:pt idx="648">
                        <c:v>10.83545</c:v>
                      </c:pt>
                      <c:pt idx="649">
                        <c:v>10.85238</c:v>
                      </c:pt>
                      <c:pt idx="650">
                        <c:v>10.869070000000001</c:v>
                      </c:pt>
                      <c:pt idx="651">
                        <c:v>10.885479999999999</c:v>
                      </c:pt>
                      <c:pt idx="652">
                        <c:v>10.902509999999999</c:v>
                      </c:pt>
                      <c:pt idx="653">
                        <c:v>10.91985</c:v>
                      </c:pt>
                      <c:pt idx="654">
                        <c:v>10.93524</c:v>
                      </c:pt>
                      <c:pt idx="655">
                        <c:v>10.95271</c:v>
                      </c:pt>
                      <c:pt idx="656">
                        <c:v>10.968730000000001</c:v>
                      </c:pt>
                      <c:pt idx="657">
                        <c:v>10.985569999999999</c:v>
                      </c:pt>
                      <c:pt idx="658">
                        <c:v>11.002129999999999</c:v>
                      </c:pt>
                      <c:pt idx="659">
                        <c:v>11.018649999999999</c:v>
                      </c:pt>
                      <c:pt idx="660">
                        <c:v>11.0351</c:v>
                      </c:pt>
                      <c:pt idx="661">
                        <c:v>11.05203</c:v>
                      </c:pt>
                      <c:pt idx="662">
                        <c:v>11.06922</c:v>
                      </c:pt>
                      <c:pt idx="663">
                        <c:v>11.08588</c:v>
                      </c:pt>
                      <c:pt idx="664">
                        <c:v>11.10276</c:v>
                      </c:pt>
                      <c:pt idx="665">
                        <c:v>11.11971</c:v>
                      </c:pt>
                      <c:pt idx="666">
                        <c:v>11.135400000000001</c:v>
                      </c:pt>
                      <c:pt idx="667">
                        <c:v>11.15197</c:v>
                      </c:pt>
                      <c:pt idx="668">
                        <c:v>11.16935</c:v>
                      </c:pt>
                      <c:pt idx="669">
                        <c:v>11.18554</c:v>
                      </c:pt>
                      <c:pt idx="670">
                        <c:v>11.20208</c:v>
                      </c:pt>
                      <c:pt idx="671">
                        <c:v>11.21871</c:v>
                      </c:pt>
                      <c:pt idx="672">
                        <c:v>11.2354</c:v>
                      </c:pt>
                      <c:pt idx="673">
                        <c:v>11.25189</c:v>
                      </c:pt>
                      <c:pt idx="674">
                        <c:v>11.26919</c:v>
                      </c:pt>
                      <c:pt idx="675">
                        <c:v>11.285690000000001</c:v>
                      </c:pt>
                      <c:pt idx="676">
                        <c:v>11.30218</c:v>
                      </c:pt>
                      <c:pt idx="677">
                        <c:v>11.319190000000001</c:v>
                      </c:pt>
                      <c:pt idx="678">
                        <c:v>11.35256</c:v>
                      </c:pt>
                      <c:pt idx="679">
                        <c:v>11.368790000000001</c:v>
                      </c:pt>
                      <c:pt idx="680">
                        <c:v>11.38517</c:v>
                      </c:pt>
                      <c:pt idx="681">
                        <c:v>11.401870000000001</c:v>
                      </c:pt>
                      <c:pt idx="682">
                        <c:v>11.418380000000001</c:v>
                      </c:pt>
                      <c:pt idx="683">
                        <c:v>11.43529</c:v>
                      </c:pt>
                      <c:pt idx="684">
                        <c:v>11.45208</c:v>
                      </c:pt>
                      <c:pt idx="685">
                        <c:v>11.468730000000001</c:v>
                      </c:pt>
                      <c:pt idx="686">
                        <c:v>11.485300000000001</c:v>
                      </c:pt>
                      <c:pt idx="687">
                        <c:v>11.501950000000001</c:v>
                      </c:pt>
                      <c:pt idx="688">
                        <c:v>11.51854</c:v>
                      </c:pt>
                      <c:pt idx="689">
                        <c:v>11.537839999999999</c:v>
                      </c:pt>
                      <c:pt idx="690">
                        <c:v>11.55288</c:v>
                      </c:pt>
                      <c:pt idx="691">
                        <c:v>11.569750000000001</c:v>
                      </c:pt>
                      <c:pt idx="692">
                        <c:v>11.58583</c:v>
                      </c:pt>
                      <c:pt idx="693">
                        <c:v>11.602510000000001</c:v>
                      </c:pt>
                      <c:pt idx="694">
                        <c:v>11.61877</c:v>
                      </c:pt>
                      <c:pt idx="695">
                        <c:v>11.63701</c:v>
                      </c:pt>
                      <c:pt idx="696">
                        <c:v>11.65324</c:v>
                      </c:pt>
                      <c:pt idx="697">
                        <c:v>11.66925</c:v>
                      </c:pt>
                      <c:pt idx="698">
                        <c:v>11.6852</c:v>
                      </c:pt>
                      <c:pt idx="699">
                        <c:v>11.701980000000001</c:v>
                      </c:pt>
                      <c:pt idx="700">
                        <c:v>11.71898</c:v>
                      </c:pt>
                      <c:pt idx="701">
                        <c:v>11.73626</c:v>
                      </c:pt>
                      <c:pt idx="702">
                        <c:v>11.75257</c:v>
                      </c:pt>
                      <c:pt idx="703">
                        <c:v>11.768610000000001</c:v>
                      </c:pt>
                      <c:pt idx="704">
                        <c:v>11.78519</c:v>
                      </c:pt>
                      <c:pt idx="705">
                        <c:v>11.80195</c:v>
                      </c:pt>
                      <c:pt idx="706">
                        <c:v>11.81869</c:v>
                      </c:pt>
                      <c:pt idx="707">
                        <c:v>11.835089999999999</c:v>
                      </c:pt>
                      <c:pt idx="708">
                        <c:v>11.8522</c:v>
                      </c:pt>
                      <c:pt idx="709">
                        <c:v>11.86866</c:v>
                      </c:pt>
                      <c:pt idx="710">
                        <c:v>11.88517</c:v>
                      </c:pt>
                      <c:pt idx="711">
                        <c:v>11.902609999999999</c:v>
                      </c:pt>
                      <c:pt idx="712">
                        <c:v>11.91971</c:v>
                      </c:pt>
                      <c:pt idx="713">
                        <c:v>11.936489999999999</c:v>
                      </c:pt>
                      <c:pt idx="714">
                        <c:v>11.95271</c:v>
                      </c:pt>
                      <c:pt idx="715">
                        <c:v>11.969749999999999</c:v>
                      </c:pt>
                      <c:pt idx="716">
                        <c:v>11.9861</c:v>
                      </c:pt>
                      <c:pt idx="717">
                        <c:v>12.00264</c:v>
                      </c:pt>
                      <c:pt idx="718">
                        <c:v>12.01864</c:v>
                      </c:pt>
                      <c:pt idx="719">
                        <c:v>12.03509</c:v>
                      </c:pt>
                      <c:pt idx="720">
                        <c:v>12.051819999999999</c:v>
                      </c:pt>
                      <c:pt idx="721">
                        <c:v>12.06926</c:v>
                      </c:pt>
                      <c:pt idx="722">
                        <c:v>12.085140000000001</c:v>
                      </c:pt>
                      <c:pt idx="723">
                        <c:v>12.10225</c:v>
                      </c:pt>
                      <c:pt idx="724">
                        <c:v>12.11894</c:v>
                      </c:pt>
                      <c:pt idx="725">
                        <c:v>12.135120000000001</c:v>
                      </c:pt>
                      <c:pt idx="726">
                        <c:v>12.15231</c:v>
                      </c:pt>
                      <c:pt idx="727">
                        <c:v>12.168950000000001</c:v>
                      </c:pt>
                      <c:pt idx="728">
                        <c:v>12.18538</c:v>
                      </c:pt>
                      <c:pt idx="729">
                        <c:v>12.201840000000001</c:v>
                      </c:pt>
                      <c:pt idx="730">
                        <c:v>12.218450000000001</c:v>
                      </c:pt>
                      <c:pt idx="731">
                        <c:v>12.235609999999999</c:v>
                      </c:pt>
                      <c:pt idx="732">
                        <c:v>12.2517</c:v>
                      </c:pt>
                      <c:pt idx="733">
                        <c:v>12.268649999999999</c:v>
                      </c:pt>
                      <c:pt idx="734">
                        <c:v>12.28576</c:v>
                      </c:pt>
                      <c:pt idx="735">
                        <c:v>12.302350000000001</c:v>
                      </c:pt>
                      <c:pt idx="736">
                        <c:v>12.322279999999999</c:v>
                      </c:pt>
                      <c:pt idx="737">
                        <c:v>12.335419999999999</c:v>
                      </c:pt>
                      <c:pt idx="738">
                        <c:v>12.35277</c:v>
                      </c:pt>
                      <c:pt idx="739">
                        <c:v>12.369540000000001</c:v>
                      </c:pt>
                      <c:pt idx="740">
                        <c:v>12.3851</c:v>
                      </c:pt>
                      <c:pt idx="741">
                        <c:v>12.40226</c:v>
                      </c:pt>
                      <c:pt idx="742">
                        <c:v>12.418699999999999</c:v>
                      </c:pt>
                      <c:pt idx="743">
                        <c:v>12.43501</c:v>
                      </c:pt>
                      <c:pt idx="744">
                        <c:v>12.45181</c:v>
                      </c:pt>
                      <c:pt idx="745">
                        <c:v>12.468389999999999</c:v>
                      </c:pt>
                      <c:pt idx="746">
                        <c:v>12.48508</c:v>
                      </c:pt>
                      <c:pt idx="747">
                        <c:v>12.50207</c:v>
                      </c:pt>
                      <c:pt idx="748">
                        <c:v>12.51853</c:v>
                      </c:pt>
                      <c:pt idx="749">
                        <c:v>12.53511</c:v>
                      </c:pt>
                      <c:pt idx="750">
                        <c:v>12.552429999999999</c:v>
                      </c:pt>
                      <c:pt idx="751">
                        <c:v>12.569380000000001</c:v>
                      </c:pt>
                      <c:pt idx="752">
                        <c:v>12.58554</c:v>
                      </c:pt>
                      <c:pt idx="753">
                        <c:v>12.601889999999999</c:v>
                      </c:pt>
                      <c:pt idx="754">
                        <c:v>12.61937</c:v>
                      </c:pt>
                      <c:pt idx="755">
                        <c:v>12.63552</c:v>
                      </c:pt>
                      <c:pt idx="756">
                        <c:v>12.652200000000001</c:v>
                      </c:pt>
                      <c:pt idx="757">
                        <c:v>12.66906</c:v>
                      </c:pt>
                      <c:pt idx="758">
                        <c:v>12.685269999999999</c:v>
                      </c:pt>
                      <c:pt idx="759">
                        <c:v>12.70182</c:v>
                      </c:pt>
                      <c:pt idx="760">
                        <c:v>12.718780000000001</c:v>
                      </c:pt>
                      <c:pt idx="761">
                        <c:v>12.73512</c:v>
                      </c:pt>
                      <c:pt idx="762">
                        <c:v>12.751749999999999</c:v>
                      </c:pt>
                      <c:pt idx="763">
                        <c:v>12.76858</c:v>
                      </c:pt>
                      <c:pt idx="764">
                        <c:v>12.785679999999999</c:v>
                      </c:pt>
                      <c:pt idx="765">
                        <c:v>12.80208</c:v>
                      </c:pt>
                      <c:pt idx="766">
                        <c:v>12.818440000000001</c:v>
                      </c:pt>
                      <c:pt idx="767">
                        <c:v>12.835279999999999</c:v>
                      </c:pt>
                      <c:pt idx="768">
                        <c:v>12.85164</c:v>
                      </c:pt>
                      <c:pt idx="769">
                        <c:v>12.8689</c:v>
                      </c:pt>
                      <c:pt idx="770">
                        <c:v>12.88531</c:v>
                      </c:pt>
                      <c:pt idx="771">
                        <c:v>12.90194</c:v>
                      </c:pt>
                      <c:pt idx="772">
                        <c:v>12.91854</c:v>
                      </c:pt>
                      <c:pt idx="773">
                        <c:v>12.934810000000001</c:v>
                      </c:pt>
                      <c:pt idx="774">
                        <c:v>12.952059999999999</c:v>
                      </c:pt>
                      <c:pt idx="775">
                        <c:v>12.968629999999999</c:v>
                      </c:pt>
                      <c:pt idx="776">
                        <c:v>12.98564</c:v>
                      </c:pt>
                      <c:pt idx="777">
                        <c:v>13.00258</c:v>
                      </c:pt>
                      <c:pt idx="778">
                        <c:v>13.02008</c:v>
                      </c:pt>
                      <c:pt idx="779">
                        <c:v>13.03537</c:v>
                      </c:pt>
                      <c:pt idx="780">
                        <c:v>13.05279</c:v>
                      </c:pt>
                      <c:pt idx="781">
                        <c:v>13.0693</c:v>
                      </c:pt>
                      <c:pt idx="782">
                        <c:v>13.085369999999999</c:v>
                      </c:pt>
                      <c:pt idx="783">
                        <c:v>13.10182</c:v>
                      </c:pt>
                      <c:pt idx="784">
                        <c:v>13.11847</c:v>
                      </c:pt>
                      <c:pt idx="785">
                        <c:v>13.135059999999999</c:v>
                      </c:pt>
                      <c:pt idx="786">
                        <c:v>13.151759999999999</c:v>
                      </c:pt>
                      <c:pt idx="787">
                        <c:v>13.168749999999999</c:v>
                      </c:pt>
                      <c:pt idx="788">
                        <c:v>13.18599</c:v>
                      </c:pt>
                      <c:pt idx="789">
                        <c:v>13.20224</c:v>
                      </c:pt>
                      <c:pt idx="790">
                        <c:v>13.218529999999999</c:v>
                      </c:pt>
                      <c:pt idx="791">
                        <c:v>13.23507</c:v>
                      </c:pt>
                      <c:pt idx="792">
                        <c:v>13.251749999999999</c:v>
                      </c:pt>
                      <c:pt idx="793">
                        <c:v>13.268700000000001</c:v>
                      </c:pt>
                      <c:pt idx="794">
                        <c:v>13.28509</c:v>
                      </c:pt>
                      <c:pt idx="795">
                        <c:v>13.30161</c:v>
                      </c:pt>
                      <c:pt idx="796">
                        <c:v>13.31828</c:v>
                      </c:pt>
                      <c:pt idx="797">
                        <c:v>13.33501</c:v>
                      </c:pt>
                      <c:pt idx="798">
                        <c:v>13.35247</c:v>
                      </c:pt>
                      <c:pt idx="799">
                        <c:v>13.369009999999999</c:v>
                      </c:pt>
                      <c:pt idx="800">
                        <c:v>13.38564</c:v>
                      </c:pt>
                      <c:pt idx="801">
                        <c:v>13.40287</c:v>
                      </c:pt>
                      <c:pt idx="802">
                        <c:v>13.41915</c:v>
                      </c:pt>
                      <c:pt idx="803">
                        <c:v>13.435460000000001</c:v>
                      </c:pt>
                      <c:pt idx="804">
                        <c:v>13.452059999999999</c:v>
                      </c:pt>
                      <c:pt idx="805">
                        <c:v>13.468360000000001</c:v>
                      </c:pt>
                      <c:pt idx="806">
                        <c:v>13.485250000000001</c:v>
                      </c:pt>
                      <c:pt idx="807">
                        <c:v>13.50149</c:v>
                      </c:pt>
                      <c:pt idx="808">
                        <c:v>13.5189</c:v>
                      </c:pt>
                      <c:pt idx="809">
                        <c:v>13.535030000000001</c:v>
                      </c:pt>
                      <c:pt idx="810">
                        <c:v>13.5519</c:v>
                      </c:pt>
                      <c:pt idx="811">
                        <c:v>13.5688</c:v>
                      </c:pt>
                      <c:pt idx="812">
                        <c:v>13.585089999999999</c:v>
                      </c:pt>
                      <c:pt idx="813">
                        <c:v>13.60223</c:v>
                      </c:pt>
                      <c:pt idx="814">
                        <c:v>13.6188</c:v>
                      </c:pt>
                      <c:pt idx="815">
                        <c:v>13.63557</c:v>
                      </c:pt>
                      <c:pt idx="816">
                        <c:v>13.651479999999999</c:v>
                      </c:pt>
                      <c:pt idx="817">
                        <c:v>13.66858</c:v>
                      </c:pt>
                      <c:pt idx="818">
                        <c:v>13.68591</c:v>
                      </c:pt>
                      <c:pt idx="819">
                        <c:v>13.70187</c:v>
                      </c:pt>
                      <c:pt idx="820">
                        <c:v>13.71875</c:v>
                      </c:pt>
                      <c:pt idx="821">
                        <c:v>13.73504</c:v>
                      </c:pt>
                      <c:pt idx="822">
                        <c:v>13.75202</c:v>
                      </c:pt>
                      <c:pt idx="823">
                        <c:v>13.769019999999999</c:v>
                      </c:pt>
                      <c:pt idx="824">
                        <c:v>13.78547</c:v>
                      </c:pt>
                      <c:pt idx="825">
                        <c:v>13.80223</c:v>
                      </c:pt>
                      <c:pt idx="826">
                        <c:v>13.81922</c:v>
                      </c:pt>
                      <c:pt idx="827">
                        <c:v>13.83512</c:v>
                      </c:pt>
                      <c:pt idx="828">
                        <c:v>13.85181</c:v>
                      </c:pt>
                      <c:pt idx="829">
                        <c:v>13.86866</c:v>
                      </c:pt>
                      <c:pt idx="830">
                        <c:v>13.885389999999999</c:v>
                      </c:pt>
                      <c:pt idx="831">
                        <c:v>13.9018</c:v>
                      </c:pt>
                      <c:pt idx="832">
                        <c:v>13.918430000000001</c:v>
                      </c:pt>
                      <c:pt idx="833">
                        <c:v>13.935370000000001</c:v>
                      </c:pt>
                      <c:pt idx="834">
                        <c:v>13.95167</c:v>
                      </c:pt>
                      <c:pt idx="835">
                        <c:v>13.96861</c:v>
                      </c:pt>
                      <c:pt idx="836">
                        <c:v>13.98526</c:v>
                      </c:pt>
                      <c:pt idx="837">
                        <c:v>14.002090000000001</c:v>
                      </c:pt>
                      <c:pt idx="838">
                        <c:v>14.01881</c:v>
                      </c:pt>
                      <c:pt idx="839">
                        <c:v>14.035349999999999</c:v>
                      </c:pt>
                      <c:pt idx="840">
                        <c:v>14.05194</c:v>
                      </c:pt>
                      <c:pt idx="841">
                        <c:v>14.069470000000001</c:v>
                      </c:pt>
                      <c:pt idx="842">
                        <c:v>14.085520000000001</c:v>
                      </c:pt>
                      <c:pt idx="843">
                        <c:v>14.1021</c:v>
                      </c:pt>
                      <c:pt idx="844">
                        <c:v>14.119109999999999</c:v>
                      </c:pt>
                      <c:pt idx="845">
                        <c:v>14.13508</c:v>
                      </c:pt>
                      <c:pt idx="846">
                        <c:v>14.1517</c:v>
                      </c:pt>
                      <c:pt idx="847">
                        <c:v>14.16919</c:v>
                      </c:pt>
                      <c:pt idx="848">
                        <c:v>14.18577</c:v>
                      </c:pt>
                      <c:pt idx="849">
                        <c:v>14.20176</c:v>
                      </c:pt>
                      <c:pt idx="850">
                        <c:v>14.21869</c:v>
                      </c:pt>
                      <c:pt idx="851">
                        <c:v>14.23549</c:v>
                      </c:pt>
                      <c:pt idx="852">
                        <c:v>14.25286</c:v>
                      </c:pt>
                      <c:pt idx="853">
                        <c:v>14.26839</c:v>
                      </c:pt>
                      <c:pt idx="854">
                        <c:v>14.28519</c:v>
                      </c:pt>
                      <c:pt idx="855">
                        <c:v>14.301500000000001</c:v>
                      </c:pt>
                      <c:pt idx="856">
                        <c:v>14.31831</c:v>
                      </c:pt>
                      <c:pt idx="857">
                        <c:v>14.335190000000001</c:v>
                      </c:pt>
                      <c:pt idx="858">
                        <c:v>14.3527</c:v>
                      </c:pt>
                      <c:pt idx="859">
                        <c:v>14.368980000000001</c:v>
                      </c:pt>
                      <c:pt idx="860">
                        <c:v>14.38504</c:v>
                      </c:pt>
                      <c:pt idx="861">
                        <c:v>14.40204</c:v>
                      </c:pt>
                      <c:pt idx="862">
                        <c:v>14.418799999999999</c:v>
                      </c:pt>
                      <c:pt idx="863">
                        <c:v>14.435510000000001</c:v>
                      </c:pt>
                      <c:pt idx="864">
                        <c:v>14.452199999999999</c:v>
                      </c:pt>
                      <c:pt idx="865">
                        <c:v>14.46932</c:v>
                      </c:pt>
                      <c:pt idx="866">
                        <c:v>14.48593</c:v>
                      </c:pt>
                      <c:pt idx="867">
                        <c:v>14.50203</c:v>
                      </c:pt>
                      <c:pt idx="868">
                        <c:v>14.51863</c:v>
                      </c:pt>
                      <c:pt idx="869">
                        <c:v>14.5351</c:v>
                      </c:pt>
                      <c:pt idx="870">
                        <c:v>14.552</c:v>
                      </c:pt>
                      <c:pt idx="871">
                        <c:v>14.56808</c:v>
                      </c:pt>
                      <c:pt idx="872">
                        <c:v>14.585089999999999</c:v>
                      </c:pt>
                      <c:pt idx="873">
                        <c:v>14.601649999999999</c:v>
                      </c:pt>
                      <c:pt idx="874">
                        <c:v>14.618370000000001</c:v>
                      </c:pt>
                      <c:pt idx="875">
                        <c:v>14.634930000000001</c:v>
                      </c:pt>
                      <c:pt idx="876">
                        <c:v>14.652559999999999</c:v>
                      </c:pt>
                      <c:pt idx="877">
                        <c:v>14.66887</c:v>
                      </c:pt>
                      <c:pt idx="878">
                        <c:v>14.68516</c:v>
                      </c:pt>
                      <c:pt idx="879">
                        <c:v>14.701930000000001</c:v>
                      </c:pt>
                      <c:pt idx="880">
                        <c:v>14.718540000000001</c:v>
                      </c:pt>
                      <c:pt idx="881">
                        <c:v>14.73484</c:v>
                      </c:pt>
                      <c:pt idx="882">
                        <c:v>14.75149</c:v>
                      </c:pt>
                      <c:pt idx="883">
                        <c:v>14.76825</c:v>
                      </c:pt>
                      <c:pt idx="884">
                        <c:v>14.78481</c:v>
                      </c:pt>
                      <c:pt idx="885">
                        <c:v>14.80203</c:v>
                      </c:pt>
                      <c:pt idx="886">
                        <c:v>14.818530000000001</c:v>
                      </c:pt>
                      <c:pt idx="887">
                        <c:v>14.835459999999999</c:v>
                      </c:pt>
                      <c:pt idx="888">
                        <c:v>14.85239</c:v>
                      </c:pt>
                      <c:pt idx="889">
                        <c:v>14.86927</c:v>
                      </c:pt>
                      <c:pt idx="890">
                        <c:v>14.88588</c:v>
                      </c:pt>
                      <c:pt idx="891">
                        <c:v>14.90203</c:v>
                      </c:pt>
                      <c:pt idx="892">
                        <c:v>14.9184</c:v>
                      </c:pt>
                      <c:pt idx="893">
                        <c:v>14.934990000000001</c:v>
                      </c:pt>
                      <c:pt idx="894">
                        <c:v>14.951790000000001</c:v>
                      </c:pt>
                      <c:pt idx="895">
                        <c:v>14.96888</c:v>
                      </c:pt>
                      <c:pt idx="896">
                        <c:v>14.985239999999999</c:v>
                      </c:pt>
                      <c:pt idx="897">
                        <c:v>15.00184</c:v>
                      </c:pt>
                      <c:pt idx="898">
                        <c:v>15.01825</c:v>
                      </c:pt>
                      <c:pt idx="899">
                        <c:v>15.03506</c:v>
                      </c:pt>
                      <c:pt idx="900">
                        <c:v>15.05156</c:v>
                      </c:pt>
                      <c:pt idx="901">
                        <c:v>15.06878</c:v>
                      </c:pt>
                      <c:pt idx="902">
                        <c:v>15.08548</c:v>
                      </c:pt>
                      <c:pt idx="903">
                        <c:v>15.10168</c:v>
                      </c:pt>
                      <c:pt idx="904">
                        <c:v>15.11825</c:v>
                      </c:pt>
                      <c:pt idx="905">
                        <c:v>15.1358</c:v>
                      </c:pt>
                      <c:pt idx="906">
                        <c:v>15.151859999999999</c:v>
                      </c:pt>
                      <c:pt idx="907">
                        <c:v>15.16849</c:v>
                      </c:pt>
                      <c:pt idx="908">
                        <c:v>15.185</c:v>
                      </c:pt>
                      <c:pt idx="909">
                        <c:v>15.202</c:v>
                      </c:pt>
                      <c:pt idx="910">
                        <c:v>15.21861</c:v>
                      </c:pt>
                      <c:pt idx="911">
                        <c:v>15.2356</c:v>
                      </c:pt>
                      <c:pt idx="912">
                        <c:v>15.25271</c:v>
                      </c:pt>
                      <c:pt idx="913">
                        <c:v>15.269399999999999</c:v>
                      </c:pt>
                      <c:pt idx="914">
                        <c:v>15.28523</c:v>
                      </c:pt>
                      <c:pt idx="915">
                        <c:v>15.302289999999999</c:v>
                      </c:pt>
                      <c:pt idx="916">
                        <c:v>15.31828</c:v>
                      </c:pt>
                      <c:pt idx="917">
                        <c:v>15.33597</c:v>
                      </c:pt>
                      <c:pt idx="918">
                        <c:v>15.351760000000001</c:v>
                      </c:pt>
                      <c:pt idx="919">
                        <c:v>15.36852</c:v>
                      </c:pt>
                      <c:pt idx="920">
                        <c:v>15.385020000000001</c:v>
                      </c:pt>
                      <c:pt idx="921">
                        <c:v>15.40192</c:v>
                      </c:pt>
                      <c:pt idx="922">
                        <c:v>15.4186</c:v>
                      </c:pt>
                      <c:pt idx="923">
                        <c:v>15.43511</c:v>
                      </c:pt>
                      <c:pt idx="924">
                        <c:v>15.45186</c:v>
                      </c:pt>
                      <c:pt idx="925">
                        <c:v>15.46865</c:v>
                      </c:pt>
                      <c:pt idx="926">
                        <c:v>15.48551</c:v>
                      </c:pt>
                      <c:pt idx="927">
                        <c:v>15.50248</c:v>
                      </c:pt>
                      <c:pt idx="928">
                        <c:v>15.51895</c:v>
                      </c:pt>
                      <c:pt idx="929">
                        <c:v>15.535030000000001</c:v>
                      </c:pt>
                      <c:pt idx="930">
                        <c:v>15.551920000000001</c:v>
                      </c:pt>
                      <c:pt idx="931">
                        <c:v>15.56826</c:v>
                      </c:pt>
                      <c:pt idx="932">
                        <c:v>15.585100000000001</c:v>
                      </c:pt>
                      <c:pt idx="933">
                        <c:v>15.60187</c:v>
                      </c:pt>
                      <c:pt idx="934">
                        <c:v>15.61886</c:v>
                      </c:pt>
                      <c:pt idx="935">
                        <c:v>15.63494</c:v>
                      </c:pt>
                      <c:pt idx="936">
                        <c:v>15.651759999999999</c:v>
                      </c:pt>
                      <c:pt idx="937">
                        <c:v>15.668850000000001</c:v>
                      </c:pt>
                      <c:pt idx="938">
                        <c:v>15.68526</c:v>
                      </c:pt>
                      <c:pt idx="939">
                        <c:v>15.702299999999999</c:v>
                      </c:pt>
                      <c:pt idx="940">
                        <c:v>15.71818</c:v>
                      </c:pt>
                      <c:pt idx="941">
                        <c:v>15.735200000000001</c:v>
                      </c:pt>
                      <c:pt idx="942">
                        <c:v>15.75131</c:v>
                      </c:pt>
                      <c:pt idx="943">
                        <c:v>15.76815</c:v>
                      </c:pt>
                      <c:pt idx="944">
                        <c:v>15.78528</c:v>
                      </c:pt>
                      <c:pt idx="945">
                        <c:v>15.80186</c:v>
                      </c:pt>
                      <c:pt idx="946">
                        <c:v>15.818070000000001</c:v>
                      </c:pt>
                      <c:pt idx="947">
                        <c:v>15.8347</c:v>
                      </c:pt>
                      <c:pt idx="948">
                        <c:v>15.85149</c:v>
                      </c:pt>
                      <c:pt idx="949">
                        <c:v>15.86847</c:v>
                      </c:pt>
                      <c:pt idx="950">
                        <c:v>15.88541</c:v>
                      </c:pt>
                      <c:pt idx="951">
                        <c:v>15.90236</c:v>
                      </c:pt>
                      <c:pt idx="952">
                        <c:v>15.921329999999999</c:v>
                      </c:pt>
                      <c:pt idx="953">
                        <c:v>15.93675</c:v>
                      </c:pt>
                      <c:pt idx="954">
                        <c:v>15.952360000000001</c:v>
                      </c:pt>
                      <c:pt idx="955">
                        <c:v>15.968719999999999</c:v>
                      </c:pt>
                      <c:pt idx="956">
                        <c:v>15.98522</c:v>
                      </c:pt>
                      <c:pt idx="957">
                        <c:v>16.001930000000002</c:v>
                      </c:pt>
                      <c:pt idx="958">
                        <c:v>16.018190000000001</c:v>
                      </c:pt>
                      <c:pt idx="959">
                        <c:v>16.034770000000002</c:v>
                      </c:pt>
                      <c:pt idx="960">
                        <c:v>16.051780000000001</c:v>
                      </c:pt>
                      <c:pt idx="961">
                        <c:v>16.068359999999998</c:v>
                      </c:pt>
                      <c:pt idx="962">
                        <c:v>16.084820000000001</c:v>
                      </c:pt>
                      <c:pt idx="963">
                        <c:v>16.101990000000001</c:v>
                      </c:pt>
                      <c:pt idx="964">
                        <c:v>16.118839999999999</c:v>
                      </c:pt>
                      <c:pt idx="965">
                        <c:v>16.135259999999999</c:v>
                      </c:pt>
                      <c:pt idx="966">
                        <c:v>16.152000000000001</c:v>
                      </c:pt>
                      <c:pt idx="967">
                        <c:v>16.16827</c:v>
                      </c:pt>
                      <c:pt idx="968">
                        <c:v>16.18478</c:v>
                      </c:pt>
                      <c:pt idx="969">
                        <c:v>16.201609999999999</c:v>
                      </c:pt>
                      <c:pt idx="970">
                        <c:v>16.218630000000001</c:v>
                      </c:pt>
                      <c:pt idx="971">
                        <c:v>16.234829999999999</c:v>
                      </c:pt>
                      <c:pt idx="972">
                        <c:v>16.252030000000001</c:v>
                      </c:pt>
                      <c:pt idx="973">
                        <c:v>16.268750000000001</c:v>
                      </c:pt>
                      <c:pt idx="974">
                        <c:v>16.285299999999999</c:v>
                      </c:pt>
                      <c:pt idx="975">
                        <c:v>16.30219</c:v>
                      </c:pt>
                      <c:pt idx="976">
                        <c:v>16.31897</c:v>
                      </c:pt>
                      <c:pt idx="977">
                        <c:v>16.33616</c:v>
                      </c:pt>
                      <c:pt idx="978">
                        <c:v>16.368829999999999</c:v>
                      </c:pt>
                      <c:pt idx="979">
                        <c:v>16.385349999999999</c:v>
                      </c:pt>
                      <c:pt idx="980">
                        <c:v>16.40137</c:v>
                      </c:pt>
                      <c:pt idx="981">
                        <c:v>16.418700000000001</c:v>
                      </c:pt>
                      <c:pt idx="982">
                        <c:v>16.43486</c:v>
                      </c:pt>
                      <c:pt idx="983">
                        <c:v>16.451560000000001</c:v>
                      </c:pt>
                      <c:pt idx="984">
                        <c:v>16.468869999999999</c:v>
                      </c:pt>
                      <c:pt idx="985">
                        <c:v>16.485230000000001</c:v>
                      </c:pt>
                      <c:pt idx="986">
                        <c:v>16.50159</c:v>
                      </c:pt>
                      <c:pt idx="987">
                        <c:v>16.518350000000002</c:v>
                      </c:pt>
                      <c:pt idx="988">
                        <c:v>16.535620000000002</c:v>
                      </c:pt>
                      <c:pt idx="989">
                        <c:v>16.55189</c:v>
                      </c:pt>
                      <c:pt idx="990">
                        <c:v>16.5684</c:v>
                      </c:pt>
                      <c:pt idx="991">
                        <c:v>16.58568</c:v>
                      </c:pt>
                      <c:pt idx="992">
                        <c:v>16.602409999999999</c:v>
                      </c:pt>
                      <c:pt idx="993">
                        <c:v>16.618230000000001</c:v>
                      </c:pt>
                      <c:pt idx="994">
                        <c:v>16.63523</c:v>
                      </c:pt>
                      <c:pt idx="995">
                        <c:v>16.65166</c:v>
                      </c:pt>
                      <c:pt idx="996">
                        <c:v>16.668399999999998</c:v>
                      </c:pt>
                      <c:pt idx="997">
                        <c:v>16.685469999999999</c:v>
                      </c:pt>
                      <c:pt idx="998">
                        <c:v>16.702120000000001</c:v>
                      </c:pt>
                      <c:pt idx="999">
                        <c:v>16.71808</c:v>
                      </c:pt>
                      <c:pt idx="1000">
                        <c:v>16.734639999999999</c:v>
                      </c:pt>
                      <c:pt idx="1001">
                        <c:v>16.752839999999999</c:v>
                      </c:pt>
                      <c:pt idx="1002">
                        <c:v>16.76895</c:v>
                      </c:pt>
                      <c:pt idx="1003">
                        <c:v>16.784770000000002</c:v>
                      </c:pt>
                      <c:pt idx="1004">
                        <c:v>16.8018</c:v>
                      </c:pt>
                      <c:pt idx="1005">
                        <c:v>16.818200000000001</c:v>
                      </c:pt>
                      <c:pt idx="1006">
                        <c:v>16.83492</c:v>
                      </c:pt>
                      <c:pt idx="1007">
                        <c:v>16.852029999999999</c:v>
                      </c:pt>
                      <c:pt idx="1008">
                        <c:v>16.868390000000002</c:v>
                      </c:pt>
                      <c:pt idx="1009">
                        <c:v>16.88495</c:v>
                      </c:pt>
                      <c:pt idx="1010">
                        <c:v>16.901420000000002</c:v>
                      </c:pt>
                      <c:pt idx="1011">
                        <c:v>16.91855</c:v>
                      </c:pt>
                      <c:pt idx="1012">
                        <c:v>16.934799999999999</c:v>
                      </c:pt>
                      <c:pt idx="1013">
                        <c:v>16.95243</c:v>
                      </c:pt>
                      <c:pt idx="1014">
                        <c:v>16.96895</c:v>
                      </c:pt>
                      <c:pt idx="1015">
                        <c:v>16.985230000000001</c:v>
                      </c:pt>
                      <c:pt idx="1016">
                        <c:v>17.00178</c:v>
                      </c:pt>
                      <c:pt idx="1017">
                        <c:v>17.018519999999999</c:v>
                      </c:pt>
                      <c:pt idx="1018">
                        <c:v>17.0351</c:v>
                      </c:pt>
                      <c:pt idx="1019">
                        <c:v>17.051819999999999</c:v>
                      </c:pt>
                      <c:pt idx="1020">
                        <c:v>17.069269999999999</c:v>
                      </c:pt>
                      <c:pt idx="1021">
                        <c:v>17.084679999999999</c:v>
                      </c:pt>
                      <c:pt idx="1022">
                        <c:v>17.101420000000001</c:v>
                      </c:pt>
                      <c:pt idx="1023">
                        <c:v>17.118020000000001</c:v>
                      </c:pt>
                      <c:pt idx="1024">
                        <c:v>17.13494</c:v>
                      </c:pt>
                      <c:pt idx="1025">
                        <c:v>17.151759999999999</c:v>
                      </c:pt>
                      <c:pt idx="1026">
                        <c:v>17.168320000000001</c:v>
                      </c:pt>
                      <c:pt idx="1027">
                        <c:v>17.185020000000002</c:v>
                      </c:pt>
                      <c:pt idx="1028">
                        <c:v>17.201799999999999</c:v>
                      </c:pt>
                      <c:pt idx="1029">
                        <c:v>17.21828</c:v>
                      </c:pt>
                      <c:pt idx="1030">
                        <c:v>17.234940000000002</c:v>
                      </c:pt>
                      <c:pt idx="1031">
                        <c:v>17.251519999999999</c:v>
                      </c:pt>
                      <c:pt idx="1032">
                        <c:v>17.268529999999998</c:v>
                      </c:pt>
                      <c:pt idx="1033">
                        <c:v>17.284970000000001</c:v>
                      </c:pt>
                      <c:pt idx="1034">
                        <c:v>17.3018</c:v>
                      </c:pt>
                      <c:pt idx="1035">
                        <c:v>17.31859</c:v>
                      </c:pt>
                      <c:pt idx="1036">
                        <c:v>17.334810000000001</c:v>
                      </c:pt>
                      <c:pt idx="1037">
                        <c:v>17.352209999999999</c:v>
                      </c:pt>
                      <c:pt idx="1038">
                        <c:v>17.369119999999999</c:v>
                      </c:pt>
                      <c:pt idx="1039">
                        <c:v>17.38588</c:v>
                      </c:pt>
                      <c:pt idx="1040">
                        <c:v>17.40192</c:v>
                      </c:pt>
                      <c:pt idx="1041">
                        <c:v>17.41865</c:v>
                      </c:pt>
                      <c:pt idx="1042">
                        <c:v>17.43487</c:v>
                      </c:pt>
                      <c:pt idx="1043">
                        <c:v>17.45139</c:v>
                      </c:pt>
                      <c:pt idx="1044">
                        <c:v>17.468219999999999</c:v>
                      </c:pt>
                      <c:pt idx="1045">
                        <c:v>17.484860000000001</c:v>
                      </c:pt>
                      <c:pt idx="1046">
                        <c:v>17.501380000000001</c:v>
                      </c:pt>
                      <c:pt idx="1047">
                        <c:v>17.51878</c:v>
                      </c:pt>
                      <c:pt idx="1048">
                        <c:v>17.535609999999998</c:v>
                      </c:pt>
                      <c:pt idx="1049">
                        <c:v>17.552820000000001</c:v>
                      </c:pt>
                      <c:pt idx="1050">
                        <c:v>17.568719999999999</c:v>
                      </c:pt>
                      <c:pt idx="1051">
                        <c:v>17.585450000000002</c:v>
                      </c:pt>
                      <c:pt idx="1052">
                        <c:v>17.601610000000001</c:v>
                      </c:pt>
                      <c:pt idx="1053">
                        <c:v>17.618289999999998</c:v>
                      </c:pt>
                      <c:pt idx="1054">
                        <c:v>17.63503</c:v>
                      </c:pt>
                      <c:pt idx="1055">
                        <c:v>17.651599999999998</c:v>
                      </c:pt>
                      <c:pt idx="1056">
                        <c:v>17.66808</c:v>
                      </c:pt>
                      <c:pt idx="1057">
                        <c:v>17.684809999999999</c:v>
                      </c:pt>
                      <c:pt idx="1058">
                        <c:v>17.701630000000002</c:v>
                      </c:pt>
                      <c:pt idx="1059">
                        <c:v>17.719239999999999</c:v>
                      </c:pt>
                      <c:pt idx="1060">
                        <c:v>17.735220000000002</c:v>
                      </c:pt>
                      <c:pt idx="1061">
                        <c:v>17.751950000000001</c:v>
                      </c:pt>
                      <c:pt idx="1062">
                        <c:v>17.768329999999999</c:v>
                      </c:pt>
                      <c:pt idx="1063">
                        <c:v>17.786059999999999</c:v>
                      </c:pt>
                      <c:pt idx="1064">
                        <c:v>17.80245</c:v>
                      </c:pt>
                      <c:pt idx="1065">
                        <c:v>17.818049999999999</c:v>
                      </c:pt>
                      <c:pt idx="1066">
                        <c:v>17.834779999999999</c:v>
                      </c:pt>
                      <c:pt idx="1067">
                        <c:v>17.85173</c:v>
                      </c:pt>
                      <c:pt idx="1068">
                        <c:v>17.86835</c:v>
                      </c:pt>
                      <c:pt idx="1069">
                        <c:v>17.885059999999999</c:v>
                      </c:pt>
                      <c:pt idx="1070">
                        <c:v>17.901260000000001</c:v>
                      </c:pt>
                      <c:pt idx="1071">
                        <c:v>17.918189999999999</c:v>
                      </c:pt>
                      <c:pt idx="1072">
                        <c:v>17.93505</c:v>
                      </c:pt>
                      <c:pt idx="1073">
                        <c:v>17.95139</c:v>
                      </c:pt>
                      <c:pt idx="1074">
                        <c:v>17.968019999999999</c:v>
                      </c:pt>
                      <c:pt idx="1075">
                        <c:v>17.984870000000001</c:v>
                      </c:pt>
                      <c:pt idx="1076">
                        <c:v>18.002040000000001</c:v>
                      </c:pt>
                      <c:pt idx="1077">
                        <c:v>18.018699999999999</c:v>
                      </c:pt>
                      <c:pt idx="1078">
                        <c:v>18.035399999999999</c:v>
                      </c:pt>
                      <c:pt idx="1079">
                        <c:v>18.051909999999999</c:v>
                      </c:pt>
                      <c:pt idx="1080">
                        <c:v>18.06878</c:v>
                      </c:pt>
                      <c:pt idx="1081">
                        <c:v>18.085629999999998</c:v>
                      </c:pt>
                      <c:pt idx="1082">
                        <c:v>18.101959999999998</c:v>
                      </c:pt>
                      <c:pt idx="1083">
                        <c:v>18.118269999999999</c:v>
                      </c:pt>
                      <c:pt idx="1084">
                        <c:v>18.135210000000001</c:v>
                      </c:pt>
                      <c:pt idx="1085">
                        <c:v>18.151710000000001</c:v>
                      </c:pt>
                      <c:pt idx="1086">
                        <c:v>18.16818</c:v>
                      </c:pt>
                      <c:pt idx="1087">
                        <c:v>18.185020000000002</c:v>
                      </c:pt>
                      <c:pt idx="1088">
                        <c:v>18.202000000000002</c:v>
                      </c:pt>
                      <c:pt idx="1089">
                        <c:v>18.218489999999999</c:v>
                      </c:pt>
                      <c:pt idx="1090">
                        <c:v>18.234850000000002</c:v>
                      </c:pt>
                      <c:pt idx="1091">
                        <c:v>18.251639999999998</c:v>
                      </c:pt>
                      <c:pt idx="1092">
                        <c:v>18.269210000000001</c:v>
                      </c:pt>
                      <c:pt idx="1093">
                        <c:v>18.285080000000001</c:v>
                      </c:pt>
                      <c:pt idx="1094">
                        <c:v>18.301629999999999</c:v>
                      </c:pt>
                      <c:pt idx="1095">
                        <c:v>18.318079999999998</c:v>
                      </c:pt>
                      <c:pt idx="1096">
                        <c:v>18.335059999999999</c:v>
                      </c:pt>
                      <c:pt idx="1097">
                        <c:v>18.35155</c:v>
                      </c:pt>
                      <c:pt idx="1098">
                        <c:v>18.368880000000001</c:v>
                      </c:pt>
                      <c:pt idx="1099">
                        <c:v>18.384740000000001</c:v>
                      </c:pt>
                      <c:pt idx="1100">
                        <c:v>18.401479999999999</c:v>
                      </c:pt>
                      <c:pt idx="1101">
                        <c:v>18.418659999999999</c:v>
                      </c:pt>
                      <c:pt idx="1102">
                        <c:v>18.435600000000001</c:v>
                      </c:pt>
                      <c:pt idx="1103">
                        <c:v>18.451920000000001</c:v>
                      </c:pt>
                      <c:pt idx="1104">
                        <c:v>18.46838</c:v>
                      </c:pt>
                      <c:pt idx="1105">
                        <c:v>18.485250000000001</c:v>
                      </c:pt>
                      <c:pt idx="1106">
                        <c:v>18.502009999999999</c:v>
                      </c:pt>
                      <c:pt idx="1107">
                        <c:v>18.519200000000001</c:v>
                      </c:pt>
                      <c:pt idx="1108">
                        <c:v>18.535160000000001</c:v>
                      </c:pt>
                      <c:pt idx="1109">
                        <c:v>18.551359999999999</c:v>
                      </c:pt>
                      <c:pt idx="1110">
                        <c:v>18.56822</c:v>
                      </c:pt>
                      <c:pt idx="1111">
                        <c:v>18.584910000000001</c:v>
                      </c:pt>
                      <c:pt idx="1112">
                        <c:v>18.60126</c:v>
                      </c:pt>
                      <c:pt idx="1113">
                        <c:v>18.61814</c:v>
                      </c:pt>
                      <c:pt idx="1114">
                        <c:v>18.635429999999999</c:v>
                      </c:pt>
                      <c:pt idx="1115">
                        <c:v>18.65203</c:v>
                      </c:pt>
                      <c:pt idx="1116">
                        <c:v>18.668369999999999</c:v>
                      </c:pt>
                      <c:pt idx="1117">
                        <c:v>18.684850000000001</c:v>
                      </c:pt>
                      <c:pt idx="1118">
                        <c:v>18.701540000000001</c:v>
                      </c:pt>
                      <c:pt idx="1119">
                        <c:v>18.71819</c:v>
                      </c:pt>
                      <c:pt idx="1120">
                        <c:v>18.735060000000001</c:v>
                      </c:pt>
                      <c:pt idx="1121">
                        <c:v>18.751629999999999</c:v>
                      </c:pt>
                      <c:pt idx="1122">
                        <c:v>18.76803</c:v>
                      </c:pt>
                      <c:pt idx="1123">
                        <c:v>18.784939999999999</c:v>
                      </c:pt>
                      <c:pt idx="1124">
                        <c:v>18.801870000000001</c:v>
                      </c:pt>
                      <c:pt idx="1125">
                        <c:v>18.818269999999998</c:v>
                      </c:pt>
                      <c:pt idx="1126">
                        <c:v>18.835750000000001</c:v>
                      </c:pt>
                      <c:pt idx="1127">
                        <c:v>18.852450000000001</c:v>
                      </c:pt>
                      <c:pt idx="1128">
                        <c:v>18.868819999999999</c:v>
                      </c:pt>
                      <c:pt idx="1129">
                        <c:v>18.885919999999999</c:v>
                      </c:pt>
                      <c:pt idx="1130">
                        <c:v>18.902480000000001</c:v>
                      </c:pt>
                      <c:pt idx="1131">
                        <c:v>18.918320000000001</c:v>
                      </c:pt>
                      <c:pt idx="1132">
                        <c:v>18.934699999999999</c:v>
                      </c:pt>
                      <c:pt idx="1133">
                        <c:v>18.951789999999999</c:v>
                      </c:pt>
                      <c:pt idx="1134">
                        <c:v>18.96856</c:v>
                      </c:pt>
                      <c:pt idx="1135">
                        <c:v>18.98479</c:v>
                      </c:pt>
                      <c:pt idx="1136">
                        <c:v>19.001470000000001</c:v>
                      </c:pt>
                      <c:pt idx="1137">
                        <c:v>19.01802</c:v>
                      </c:pt>
                      <c:pt idx="1138">
                        <c:v>19.034929999999999</c:v>
                      </c:pt>
                      <c:pt idx="1139">
                        <c:v>19.051960000000001</c:v>
                      </c:pt>
                      <c:pt idx="1140">
                        <c:v>19.068999999999999</c:v>
                      </c:pt>
                      <c:pt idx="1141">
                        <c:v>19.084689999999998</c:v>
                      </c:pt>
                      <c:pt idx="1142">
                        <c:v>19.101299999999998</c:v>
                      </c:pt>
                      <c:pt idx="1143">
                        <c:v>19.118110000000001</c:v>
                      </c:pt>
                      <c:pt idx="1144">
                        <c:v>19.135120000000001</c:v>
                      </c:pt>
                      <c:pt idx="1145">
                        <c:v>19.151589999999999</c:v>
                      </c:pt>
                      <c:pt idx="1146">
                        <c:v>19.16827</c:v>
                      </c:pt>
                      <c:pt idx="1147">
                        <c:v>19.18477</c:v>
                      </c:pt>
                      <c:pt idx="1148">
                        <c:v>19.201499999999999</c:v>
                      </c:pt>
                      <c:pt idx="1149">
                        <c:v>19.218109999999999</c:v>
                      </c:pt>
                      <c:pt idx="1150">
                        <c:v>19.235330000000001</c:v>
                      </c:pt>
                      <c:pt idx="1151">
                        <c:v>19.252459999999999</c:v>
                      </c:pt>
                      <c:pt idx="1152">
                        <c:v>19.26886</c:v>
                      </c:pt>
                      <c:pt idx="1153">
                        <c:v>19.285</c:v>
                      </c:pt>
                      <c:pt idx="1154">
                        <c:v>19.30171</c:v>
                      </c:pt>
                      <c:pt idx="1155">
                        <c:v>19.31795</c:v>
                      </c:pt>
                      <c:pt idx="1156">
                        <c:v>19.334949999999999</c:v>
                      </c:pt>
                      <c:pt idx="1157">
                        <c:v>19.351410000000001</c:v>
                      </c:pt>
                      <c:pt idx="1158">
                        <c:v>19.3687</c:v>
                      </c:pt>
                      <c:pt idx="1159">
                        <c:v>19.38485</c:v>
                      </c:pt>
                      <c:pt idx="1160">
                        <c:v>19.40156</c:v>
                      </c:pt>
                      <c:pt idx="1161">
                        <c:v>19.417899999999999</c:v>
                      </c:pt>
                      <c:pt idx="1162">
                        <c:v>19.434650000000001</c:v>
                      </c:pt>
                      <c:pt idx="1163">
                        <c:v>19.451720000000002</c:v>
                      </c:pt>
                      <c:pt idx="1164">
                        <c:v>19.468810000000001</c:v>
                      </c:pt>
                      <c:pt idx="1165">
                        <c:v>19.485109999999999</c:v>
                      </c:pt>
                      <c:pt idx="1166">
                        <c:v>19.502109999999998</c:v>
                      </c:pt>
                      <c:pt idx="1167">
                        <c:v>19.518630000000002</c:v>
                      </c:pt>
                      <c:pt idx="1168">
                        <c:v>19.535170000000001</c:v>
                      </c:pt>
                      <c:pt idx="1169">
                        <c:v>19.55171</c:v>
                      </c:pt>
                      <c:pt idx="1170">
                        <c:v>19.568519999999999</c:v>
                      </c:pt>
                      <c:pt idx="1171">
                        <c:v>19.584759999999999</c:v>
                      </c:pt>
                      <c:pt idx="1172">
                        <c:v>19.60144</c:v>
                      </c:pt>
                      <c:pt idx="1173">
                        <c:v>19.618680000000001</c:v>
                      </c:pt>
                      <c:pt idx="1174">
                        <c:v>19.634740000000001</c:v>
                      </c:pt>
                      <c:pt idx="1175">
                        <c:v>19.65118</c:v>
                      </c:pt>
                      <c:pt idx="1176">
                        <c:v>19.66807</c:v>
                      </c:pt>
                      <c:pt idx="1177">
                        <c:v>19.68486</c:v>
                      </c:pt>
                      <c:pt idx="1178">
                        <c:v>19.702120000000001</c:v>
                      </c:pt>
                      <c:pt idx="1179">
                        <c:v>19.71809</c:v>
                      </c:pt>
                      <c:pt idx="1180">
                        <c:v>19.734770000000001</c:v>
                      </c:pt>
                      <c:pt idx="1181">
                        <c:v>19.751139999999999</c:v>
                      </c:pt>
                      <c:pt idx="1182">
                        <c:v>19.768529999999998</c:v>
                      </c:pt>
                      <c:pt idx="1183">
                        <c:v>19.784649999999999</c:v>
                      </c:pt>
                      <c:pt idx="1184">
                        <c:v>19.801279999999998</c:v>
                      </c:pt>
                      <c:pt idx="1185">
                        <c:v>19.818180000000002</c:v>
                      </c:pt>
                      <c:pt idx="1186">
                        <c:v>19.835419999999999</c:v>
                      </c:pt>
                      <c:pt idx="1187">
                        <c:v>19.85155</c:v>
                      </c:pt>
                      <c:pt idx="1188">
                        <c:v>19.868189999999998</c:v>
                      </c:pt>
                      <c:pt idx="1189">
                        <c:v>19.88524</c:v>
                      </c:pt>
                      <c:pt idx="1190">
                        <c:v>19.902539999999998</c:v>
                      </c:pt>
                      <c:pt idx="1191">
                        <c:v>19.918880000000001</c:v>
                      </c:pt>
                      <c:pt idx="1192">
                        <c:v>19.935269999999999</c:v>
                      </c:pt>
                      <c:pt idx="1193">
                        <c:v>19.951519999999999</c:v>
                      </c:pt>
                      <c:pt idx="1194">
                        <c:v>19.968250000000001</c:v>
                      </c:pt>
                      <c:pt idx="1195">
                        <c:v>19.984660000000002</c:v>
                      </c:pt>
                      <c:pt idx="1196">
                        <c:v>20.00159</c:v>
                      </c:pt>
                      <c:pt idx="1197">
                        <c:v>20.018529999999998</c:v>
                      </c:pt>
                      <c:pt idx="1198">
                        <c:v>20.03491</c:v>
                      </c:pt>
                      <c:pt idx="1199">
                        <c:v>20.05133</c:v>
                      </c:pt>
                      <c:pt idx="1200">
                        <c:v>20.068200000000001</c:v>
                      </c:pt>
                      <c:pt idx="1201">
                        <c:v>20.08522</c:v>
                      </c:pt>
                      <c:pt idx="1202">
                        <c:v>20.101849999999999</c:v>
                      </c:pt>
                      <c:pt idx="1203">
                        <c:v>20.118259999999999</c:v>
                      </c:pt>
                      <c:pt idx="1204">
                        <c:v>20.134740000000001</c:v>
                      </c:pt>
                      <c:pt idx="1205">
                        <c:v>20.151119999999999</c:v>
                      </c:pt>
                      <c:pt idx="1206">
                        <c:v>20.168579999999999</c:v>
                      </c:pt>
                      <c:pt idx="1207">
                        <c:v>20.18459</c:v>
                      </c:pt>
                      <c:pt idx="1208">
                        <c:v>20.20139</c:v>
                      </c:pt>
                      <c:pt idx="1209">
                        <c:v>20.218019999999999</c:v>
                      </c:pt>
                      <c:pt idx="1210">
                        <c:v>20.2349</c:v>
                      </c:pt>
                      <c:pt idx="1211">
                        <c:v>20.251470000000001</c:v>
                      </c:pt>
                      <c:pt idx="1212">
                        <c:v>20.26876</c:v>
                      </c:pt>
                      <c:pt idx="1213">
                        <c:v>20.285679999999999</c:v>
                      </c:pt>
                      <c:pt idx="1214">
                        <c:v>20.302440000000001</c:v>
                      </c:pt>
                      <c:pt idx="1215">
                        <c:v>20.318639999999998</c:v>
                      </c:pt>
                      <c:pt idx="1216">
                        <c:v>20.335789999999999</c:v>
                      </c:pt>
                      <c:pt idx="1217">
                        <c:v>20.353919999999999</c:v>
                      </c:pt>
                      <c:pt idx="1218">
                        <c:v>20.368379999999998</c:v>
                      </c:pt>
                      <c:pt idx="1219">
                        <c:v>20.384630000000001</c:v>
                      </c:pt>
                      <c:pt idx="1220">
                        <c:v>20.40166</c:v>
                      </c:pt>
                      <c:pt idx="1221">
                        <c:v>20.4177</c:v>
                      </c:pt>
                      <c:pt idx="1222">
                        <c:v>20.43524</c:v>
                      </c:pt>
                      <c:pt idx="1223">
                        <c:v>20.451530000000002</c:v>
                      </c:pt>
                      <c:pt idx="1224">
                        <c:v>20.470120000000001</c:v>
                      </c:pt>
                      <c:pt idx="1225">
                        <c:v>20.485969999999998</c:v>
                      </c:pt>
                      <c:pt idx="1226">
                        <c:v>20.50273</c:v>
                      </c:pt>
                      <c:pt idx="1227">
                        <c:v>20.518920000000001</c:v>
                      </c:pt>
                      <c:pt idx="1228">
                        <c:v>20.535080000000001</c:v>
                      </c:pt>
                      <c:pt idx="1229">
                        <c:v>20.552900000000001</c:v>
                      </c:pt>
                      <c:pt idx="1230">
                        <c:v>20.567990000000002</c:v>
                      </c:pt>
                      <c:pt idx="1231">
                        <c:v>20.58483</c:v>
                      </c:pt>
                      <c:pt idx="1232">
                        <c:v>20.601109999999998</c:v>
                      </c:pt>
                      <c:pt idx="1233">
                        <c:v>20.618559999999999</c:v>
                      </c:pt>
                      <c:pt idx="1234">
                        <c:v>20.634920000000001</c:v>
                      </c:pt>
                      <c:pt idx="1235">
                        <c:v>20.651520000000001</c:v>
                      </c:pt>
                      <c:pt idx="1236">
                        <c:v>20.668060000000001</c:v>
                      </c:pt>
                      <c:pt idx="1237">
                        <c:v>20.684950000000001</c:v>
                      </c:pt>
                      <c:pt idx="1238">
                        <c:v>20.702079999999999</c:v>
                      </c:pt>
                      <c:pt idx="1239">
                        <c:v>20.719989999999999</c:v>
                      </c:pt>
                      <c:pt idx="1240">
                        <c:v>20.735389999999999</c:v>
                      </c:pt>
                      <c:pt idx="1241">
                        <c:v>20.750990000000002</c:v>
                      </c:pt>
                      <c:pt idx="1242">
                        <c:v>20.768190000000001</c:v>
                      </c:pt>
                      <c:pt idx="1243">
                        <c:v>20.784500000000001</c:v>
                      </c:pt>
                      <c:pt idx="1244">
                        <c:v>20.801359999999999</c:v>
                      </c:pt>
                      <c:pt idx="1245">
                        <c:v>20.81795</c:v>
                      </c:pt>
                      <c:pt idx="1246">
                        <c:v>20.834569999999999</c:v>
                      </c:pt>
                      <c:pt idx="1247">
                        <c:v>20.851089999999999</c:v>
                      </c:pt>
                      <c:pt idx="1248">
                        <c:v>20.867909999999998</c:v>
                      </c:pt>
                      <c:pt idx="1249">
                        <c:v>20.884689999999999</c:v>
                      </c:pt>
                      <c:pt idx="1250">
                        <c:v>20.901949999999999</c:v>
                      </c:pt>
                      <c:pt idx="1251">
                        <c:v>20.918679999999998</c:v>
                      </c:pt>
                      <c:pt idx="1252">
                        <c:v>20.935099999999998</c:v>
                      </c:pt>
                      <c:pt idx="1253">
                        <c:v>20.951779999999999</c:v>
                      </c:pt>
                      <c:pt idx="1254">
                        <c:v>20.968630000000001</c:v>
                      </c:pt>
                      <c:pt idx="1255">
                        <c:v>20.98582</c:v>
                      </c:pt>
                      <c:pt idx="1256">
                        <c:v>21.001470000000001</c:v>
                      </c:pt>
                      <c:pt idx="1257">
                        <c:v>21.018080000000001</c:v>
                      </c:pt>
                      <c:pt idx="1258">
                        <c:v>21.035039999999999</c:v>
                      </c:pt>
                      <c:pt idx="1259">
                        <c:v>21.05142</c:v>
                      </c:pt>
                      <c:pt idx="1260">
                        <c:v>21.068190000000001</c:v>
                      </c:pt>
                      <c:pt idx="1261">
                        <c:v>21.084510000000002</c:v>
                      </c:pt>
                      <c:pt idx="1262">
                        <c:v>21.101320000000001</c:v>
                      </c:pt>
                      <c:pt idx="1263">
                        <c:v>21.117979999999999</c:v>
                      </c:pt>
                      <c:pt idx="1264">
                        <c:v>21.135349999999999</c:v>
                      </c:pt>
                      <c:pt idx="1265">
                        <c:v>21.15165</c:v>
                      </c:pt>
                      <c:pt idx="1266">
                        <c:v>21.168099999999999</c:v>
                      </c:pt>
                      <c:pt idx="1267">
                        <c:v>21.184709999999999</c:v>
                      </c:pt>
                      <c:pt idx="1268">
                        <c:v>21.202010000000001</c:v>
                      </c:pt>
                      <c:pt idx="1269">
                        <c:v>21.217980000000001</c:v>
                      </c:pt>
                      <c:pt idx="1270">
                        <c:v>21.23471</c:v>
                      </c:pt>
                      <c:pt idx="1271">
                        <c:v>21.251339999999999</c:v>
                      </c:pt>
                      <c:pt idx="1272">
                        <c:v>21.26793</c:v>
                      </c:pt>
                      <c:pt idx="1273">
                        <c:v>21.284490000000002</c:v>
                      </c:pt>
                      <c:pt idx="1274">
                        <c:v>21.301310000000001</c:v>
                      </c:pt>
                      <c:pt idx="1275">
                        <c:v>21.318110000000001</c:v>
                      </c:pt>
                      <c:pt idx="1276">
                        <c:v>21.33567</c:v>
                      </c:pt>
                      <c:pt idx="1277">
                        <c:v>21.352309999999999</c:v>
                      </c:pt>
                      <c:pt idx="1278">
                        <c:v>21.369309999999999</c:v>
                      </c:pt>
                      <c:pt idx="1279">
                        <c:v>21.385249999999999</c:v>
                      </c:pt>
                      <c:pt idx="1280">
                        <c:v>21.40184</c:v>
                      </c:pt>
                      <c:pt idx="1281">
                        <c:v>21.418150000000001</c:v>
                      </c:pt>
                      <c:pt idx="1282">
                        <c:v>21.434719999999999</c:v>
                      </c:pt>
                      <c:pt idx="1283">
                        <c:v>21.451309999999999</c:v>
                      </c:pt>
                      <c:pt idx="1284">
                        <c:v>21.468150000000001</c:v>
                      </c:pt>
                      <c:pt idx="1285">
                        <c:v>21.484559999999998</c:v>
                      </c:pt>
                      <c:pt idx="1286">
                        <c:v>21.501660000000001</c:v>
                      </c:pt>
                      <c:pt idx="1287">
                        <c:v>21.517969999999998</c:v>
                      </c:pt>
                      <c:pt idx="1288">
                        <c:v>21.53481</c:v>
                      </c:pt>
                      <c:pt idx="1289">
                        <c:v>21.551369999999999</c:v>
                      </c:pt>
                      <c:pt idx="1290">
                        <c:v>21.568290000000001</c:v>
                      </c:pt>
                      <c:pt idx="1291">
                        <c:v>21.58465</c:v>
                      </c:pt>
                      <c:pt idx="1292">
                        <c:v>21.601710000000001</c:v>
                      </c:pt>
                      <c:pt idx="1293">
                        <c:v>21.617799999999999</c:v>
                      </c:pt>
                      <c:pt idx="1294">
                        <c:v>21.634589999999999</c:v>
                      </c:pt>
                      <c:pt idx="1295">
                        <c:v>21.65117</c:v>
                      </c:pt>
                      <c:pt idx="1296">
                        <c:v>21.668289999999999</c:v>
                      </c:pt>
                      <c:pt idx="1297">
                        <c:v>21.684950000000001</c:v>
                      </c:pt>
                      <c:pt idx="1298">
                        <c:v>21.701630000000002</c:v>
                      </c:pt>
                      <c:pt idx="1299">
                        <c:v>21.718029999999999</c:v>
                      </c:pt>
                      <c:pt idx="1300">
                        <c:v>21.734860000000001</c:v>
                      </c:pt>
                      <c:pt idx="1301">
                        <c:v>21.7514</c:v>
                      </c:pt>
                      <c:pt idx="1302">
                        <c:v>21.769590000000001</c:v>
                      </c:pt>
                      <c:pt idx="1303">
                        <c:v>21.784369999999999</c:v>
                      </c:pt>
                      <c:pt idx="1304">
                        <c:v>21.8018</c:v>
                      </c:pt>
                      <c:pt idx="1305">
                        <c:v>21.817630000000001</c:v>
                      </c:pt>
                      <c:pt idx="1306">
                        <c:v>21.834759999999999</c:v>
                      </c:pt>
                      <c:pt idx="1307">
                        <c:v>21.85108</c:v>
                      </c:pt>
                      <c:pt idx="1308">
                        <c:v>21.86806</c:v>
                      </c:pt>
                      <c:pt idx="1309">
                        <c:v>21.884869999999999</c:v>
                      </c:pt>
                      <c:pt idx="1310">
                        <c:v>21.901509999999998</c:v>
                      </c:pt>
                      <c:pt idx="1311">
                        <c:v>21.91825</c:v>
                      </c:pt>
                      <c:pt idx="1312">
                        <c:v>21.935189999999999</c:v>
                      </c:pt>
                      <c:pt idx="1313">
                        <c:v>21.951440000000002</c:v>
                      </c:pt>
                      <c:pt idx="1314">
                        <c:v>21.968440000000001</c:v>
                      </c:pt>
                      <c:pt idx="1315">
                        <c:v>21.98432</c:v>
                      </c:pt>
                      <c:pt idx="1316">
                        <c:v>22.001380000000001</c:v>
                      </c:pt>
                      <c:pt idx="1317">
                        <c:v>22.01821</c:v>
                      </c:pt>
                      <c:pt idx="1318">
                        <c:v>22.034829999999999</c:v>
                      </c:pt>
                      <c:pt idx="1319">
                        <c:v>22.051259999999999</c:v>
                      </c:pt>
                      <c:pt idx="1320">
                        <c:v>22.06842</c:v>
                      </c:pt>
                      <c:pt idx="1321">
                        <c:v>22.084949999999999</c:v>
                      </c:pt>
                      <c:pt idx="1322">
                        <c:v>22.10163</c:v>
                      </c:pt>
                      <c:pt idx="1323">
                        <c:v>22.118600000000001</c:v>
                      </c:pt>
                      <c:pt idx="1324">
                        <c:v>22.134730000000001</c:v>
                      </c:pt>
                      <c:pt idx="1325">
                        <c:v>22.15175</c:v>
                      </c:pt>
                      <c:pt idx="1326">
                        <c:v>22.168659999999999</c:v>
                      </c:pt>
                      <c:pt idx="1327">
                        <c:v>22.184999999999999</c:v>
                      </c:pt>
                      <c:pt idx="1328">
                        <c:v>22.20147</c:v>
                      </c:pt>
                      <c:pt idx="1329">
                        <c:v>22.218</c:v>
                      </c:pt>
                      <c:pt idx="1330">
                        <c:v>22.234480000000001</c:v>
                      </c:pt>
                      <c:pt idx="1331">
                        <c:v>22.251139999999999</c:v>
                      </c:pt>
                      <c:pt idx="1332">
                        <c:v>22.267859999999999</c:v>
                      </c:pt>
                      <c:pt idx="1333">
                        <c:v>22.284179999999999</c:v>
                      </c:pt>
                      <c:pt idx="1334">
                        <c:v>22.30133</c:v>
                      </c:pt>
                      <c:pt idx="1335">
                        <c:v>22.31859</c:v>
                      </c:pt>
                      <c:pt idx="1336">
                        <c:v>22.336099999999998</c:v>
                      </c:pt>
                      <c:pt idx="1337">
                        <c:v>22.35463</c:v>
                      </c:pt>
                      <c:pt idx="1338">
                        <c:v>22.36861</c:v>
                      </c:pt>
                      <c:pt idx="1339">
                        <c:v>22.384920000000001</c:v>
                      </c:pt>
                      <c:pt idx="1340">
                        <c:v>22.402090000000001</c:v>
                      </c:pt>
                      <c:pt idx="1341">
                        <c:v>22.418330000000001</c:v>
                      </c:pt>
                      <c:pt idx="1342">
                        <c:v>22.434899999999999</c:v>
                      </c:pt>
                      <c:pt idx="1343">
                        <c:v>22.451319999999999</c:v>
                      </c:pt>
                      <c:pt idx="1344">
                        <c:v>22.468170000000001</c:v>
                      </c:pt>
                      <c:pt idx="1345">
                        <c:v>22.4849</c:v>
                      </c:pt>
                      <c:pt idx="1346">
                        <c:v>22.5014</c:v>
                      </c:pt>
                      <c:pt idx="1347">
                        <c:v>22.517769999999999</c:v>
                      </c:pt>
                      <c:pt idx="1348">
                        <c:v>22.534680000000002</c:v>
                      </c:pt>
                      <c:pt idx="1349">
                        <c:v>22.551690000000001</c:v>
                      </c:pt>
                      <c:pt idx="1350">
                        <c:v>22.568429999999999</c:v>
                      </c:pt>
                      <c:pt idx="1351">
                        <c:v>22.585049999999999</c:v>
                      </c:pt>
                      <c:pt idx="1352">
                        <c:v>22.601520000000001</c:v>
                      </c:pt>
                      <c:pt idx="1353">
                        <c:v>22.617899999999999</c:v>
                      </c:pt>
                      <c:pt idx="1354">
                        <c:v>22.635069999999999</c:v>
                      </c:pt>
                      <c:pt idx="1355">
                        <c:v>22.6508</c:v>
                      </c:pt>
                      <c:pt idx="1356">
                        <c:v>22.668279999999999</c:v>
                      </c:pt>
                      <c:pt idx="1357">
                        <c:v>22.684809999999999</c:v>
                      </c:pt>
                      <c:pt idx="1358">
                        <c:v>22.701499999999999</c:v>
                      </c:pt>
                      <c:pt idx="1359">
                        <c:v>22.71763</c:v>
                      </c:pt>
                      <c:pt idx="1360">
                        <c:v>22.734459999999999</c:v>
                      </c:pt>
                      <c:pt idx="1361">
                        <c:v>22.751159999999999</c:v>
                      </c:pt>
                      <c:pt idx="1362">
                        <c:v>22.768719999999998</c:v>
                      </c:pt>
                      <c:pt idx="1363">
                        <c:v>22.78565</c:v>
                      </c:pt>
                      <c:pt idx="1364">
                        <c:v>22.801829999999999</c:v>
                      </c:pt>
                      <c:pt idx="1365">
                        <c:v>22.819099999999999</c:v>
                      </c:pt>
                      <c:pt idx="1366">
                        <c:v>22.83502</c:v>
                      </c:pt>
                      <c:pt idx="1367">
                        <c:v>22.85162</c:v>
                      </c:pt>
                      <c:pt idx="1368">
                        <c:v>22.868020000000001</c:v>
                      </c:pt>
                      <c:pt idx="1369">
                        <c:v>22.884679999999999</c:v>
                      </c:pt>
                      <c:pt idx="1370">
                        <c:v>22.90099</c:v>
                      </c:pt>
                      <c:pt idx="1371">
                        <c:v>22.917770000000001</c:v>
                      </c:pt>
                      <c:pt idx="1372">
                        <c:v>22.934270000000001</c:v>
                      </c:pt>
                      <c:pt idx="1373">
                        <c:v>22.951280000000001</c:v>
                      </c:pt>
                      <c:pt idx="1374">
                        <c:v>22.968050000000002</c:v>
                      </c:pt>
                      <c:pt idx="1375">
                        <c:v>22.984349999999999</c:v>
                      </c:pt>
                      <c:pt idx="1376">
                        <c:v>23.001390000000001</c:v>
                      </c:pt>
                      <c:pt idx="1377">
                        <c:v>23.018170000000001</c:v>
                      </c:pt>
                      <c:pt idx="1378">
                        <c:v>23.034179999999999</c:v>
                      </c:pt>
                      <c:pt idx="1379">
                        <c:v>23.050920000000001</c:v>
                      </c:pt>
                      <c:pt idx="1380">
                        <c:v>23.06793</c:v>
                      </c:pt>
                      <c:pt idx="1381">
                        <c:v>23.08447</c:v>
                      </c:pt>
                      <c:pt idx="1382">
                        <c:v>23.100999999999999</c:v>
                      </c:pt>
                      <c:pt idx="1383">
                        <c:v>23.118659999999998</c:v>
                      </c:pt>
                      <c:pt idx="1384">
                        <c:v>23.13475</c:v>
                      </c:pt>
                      <c:pt idx="1385">
                        <c:v>23.15128</c:v>
                      </c:pt>
                      <c:pt idx="1386">
                        <c:v>23.168030000000002</c:v>
                      </c:pt>
                      <c:pt idx="1387">
                        <c:v>23.184909999999999</c:v>
                      </c:pt>
                      <c:pt idx="1388">
                        <c:v>23.201910000000002</c:v>
                      </c:pt>
                      <c:pt idx="1389">
                        <c:v>23.218810000000001</c:v>
                      </c:pt>
                      <c:pt idx="1390">
                        <c:v>23.23423</c:v>
                      </c:pt>
                      <c:pt idx="1391">
                        <c:v>23.250800000000002</c:v>
                      </c:pt>
                      <c:pt idx="1392">
                        <c:v>23.267790000000002</c:v>
                      </c:pt>
                      <c:pt idx="1393">
                        <c:v>23.284590000000001</c:v>
                      </c:pt>
                      <c:pt idx="1394">
                        <c:v>23.30114</c:v>
                      </c:pt>
                      <c:pt idx="1395">
                        <c:v>23.318159999999999</c:v>
                      </c:pt>
                      <c:pt idx="1396">
                        <c:v>23.33445</c:v>
                      </c:pt>
                      <c:pt idx="1397">
                        <c:v>23.35126</c:v>
                      </c:pt>
                      <c:pt idx="1398">
                        <c:v>23.36767</c:v>
                      </c:pt>
                      <c:pt idx="1399">
                        <c:v>23.384309999999999</c:v>
                      </c:pt>
                      <c:pt idx="1400">
                        <c:v>23.4011</c:v>
                      </c:pt>
                      <c:pt idx="1401">
                        <c:v>23.418489999999998</c:v>
                      </c:pt>
                      <c:pt idx="1402">
                        <c:v>23.435009999999998</c:v>
                      </c:pt>
                      <c:pt idx="1403">
                        <c:v>23.45138</c:v>
                      </c:pt>
                      <c:pt idx="1404">
                        <c:v>23.468430000000001</c:v>
                      </c:pt>
                      <c:pt idx="1405">
                        <c:v>23.484999999999999</c:v>
                      </c:pt>
                      <c:pt idx="1406">
                        <c:v>23.50121</c:v>
                      </c:pt>
                      <c:pt idx="1407">
                        <c:v>23.51784</c:v>
                      </c:pt>
                      <c:pt idx="1408">
                        <c:v>23.53473</c:v>
                      </c:pt>
                      <c:pt idx="1409">
                        <c:v>23.55171</c:v>
                      </c:pt>
                      <c:pt idx="1410">
                        <c:v>23.56775</c:v>
                      </c:pt>
                      <c:pt idx="1411">
                        <c:v>23.585540000000002</c:v>
                      </c:pt>
                      <c:pt idx="1412">
                        <c:v>23.601019999999998</c:v>
                      </c:pt>
                      <c:pt idx="1413">
                        <c:v>23.617889999999999</c:v>
                      </c:pt>
                      <c:pt idx="1414">
                        <c:v>23.634620000000002</c:v>
                      </c:pt>
                      <c:pt idx="1415">
                        <c:v>23.651340000000001</c:v>
                      </c:pt>
                      <c:pt idx="1416">
                        <c:v>23.667739999999998</c:v>
                      </c:pt>
                      <c:pt idx="1417">
                        <c:v>23.685559999999999</c:v>
                      </c:pt>
                      <c:pt idx="1418">
                        <c:v>23.700949999999999</c:v>
                      </c:pt>
                      <c:pt idx="1419">
                        <c:v>23.717829999999999</c:v>
                      </c:pt>
                      <c:pt idx="1420">
                        <c:v>23.734279999999998</c:v>
                      </c:pt>
                      <c:pt idx="1421">
                        <c:v>23.751560000000001</c:v>
                      </c:pt>
                      <c:pt idx="1422">
                        <c:v>23.767749999999999</c:v>
                      </c:pt>
                      <c:pt idx="1423">
                        <c:v>23.78426</c:v>
                      </c:pt>
                      <c:pt idx="1424">
                        <c:v>23.801110000000001</c:v>
                      </c:pt>
                      <c:pt idx="1425">
                        <c:v>23.818370000000002</c:v>
                      </c:pt>
                      <c:pt idx="1426">
                        <c:v>23.834820000000001</c:v>
                      </c:pt>
                      <c:pt idx="1427">
                        <c:v>23.851590000000002</c:v>
                      </c:pt>
                      <c:pt idx="1428">
                        <c:v>23.86833</c:v>
                      </c:pt>
                      <c:pt idx="1429">
                        <c:v>23.884899999999998</c:v>
                      </c:pt>
                      <c:pt idx="1430">
                        <c:v>23.901859999999999</c:v>
                      </c:pt>
                      <c:pt idx="1431">
                        <c:v>23.918030000000002</c:v>
                      </c:pt>
                      <c:pt idx="1432">
                        <c:v>23.934470000000001</c:v>
                      </c:pt>
                      <c:pt idx="1433">
                        <c:v>23.95121</c:v>
                      </c:pt>
                      <c:pt idx="1434">
                        <c:v>23.96743</c:v>
                      </c:pt>
                      <c:pt idx="1435">
                        <c:v>23.984249999999999</c:v>
                      </c:pt>
                      <c:pt idx="1436">
                        <c:v>24.000920000000001</c:v>
                      </c:pt>
                      <c:pt idx="1437">
                        <c:v>24.017769999999999</c:v>
                      </c:pt>
                      <c:pt idx="1438">
                        <c:v>24.034829999999999</c:v>
                      </c:pt>
                      <c:pt idx="1439">
                        <c:v>24.052160000000001</c:v>
                      </c:pt>
                      <c:pt idx="1440">
                        <c:v>24.068770000000001</c:v>
                      </c:pt>
                      <c:pt idx="1441">
                        <c:v>24.08597</c:v>
                      </c:pt>
                      <c:pt idx="1442">
                        <c:v>24.101700000000001</c:v>
                      </c:pt>
                      <c:pt idx="1443">
                        <c:v>24.11881</c:v>
                      </c:pt>
                      <c:pt idx="1444">
                        <c:v>24.135290000000001</c:v>
                      </c:pt>
                      <c:pt idx="1445">
                        <c:v>24.15222</c:v>
                      </c:pt>
                      <c:pt idx="1446">
                        <c:v>24.168790000000001</c:v>
                      </c:pt>
                      <c:pt idx="1447">
                        <c:v>24.184729999999998</c:v>
                      </c:pt>
                      <c:pt idx="1448">
                        <c:v>24.20111</c:v>
                      </c:pt>
                      <c:pt idx="1449">
                        <c:v>24.217980000000001</c:v>
                      </c:pt>
                      <c:pt idx="1450">
                        <c:v>24.234400000000001</c:v>
                      </c:pt>
                      <c:pt idx="1451">
                        <c:v>24.251380000000001</c:v>
                      </c:pt>
                      <c:pt idx="1452">
                        <c:v>24.2682</c:v>
                      </c:pt>
                      <c:pt idx="1453">
                        <c:v>24.286169999999998</c:v>
                      </c:pt>
                      <c:pt idx="1454">
                        <c:v>24.30198</c:v>
                      </c:pt>
                      <c:pt idx="1455">
                        <c:v>24.31879</c:v>
                      </c:pt>
                      <c:pt idx="1456">
                        <c:v>24.336590000000001</c:v>
                      </c:pt>
                      <c:pt idx="1457">
                        <c:v>24.35144</c:v>
                      </c:pt>
                      <c:pt idx="1458">
                        <c:v>24.368580000000001</c:v>
                      </c:pt>
                      <c:pt idx="1459">
                        <c:v>24.38496</c:v>
                      </c:pt>
                      <c:pt idx="1460">
                        <c:v>24.401160000000001</c:v>
                      </c:pt>
                      <c:pt idx="1461">
                        <c:v>24.419270000000001</c:v>
                      </c:pt>
                      <c:pt idx="1462">
                        <c:v>24.43637</c:v>
                      </c:pt>
                      <c:pt idx="1463">
                        <c:v>24.451309999999999</c:v>
                      </c:pt>
                      <c:pt idx="1464">
                        <c:v>24.467849999999999</c:v>
                      </c:pt>
                      <c:pt idx="1465">
                        <c:v>24.484739999999999</c:v>
                      </c:pt>
                      <c:pt idx="1466">
                        <c:v>24.501609999999999</c:v>
                      </c:pt>
                      <c:pt idx="1467">
                        <c:v>24.51792</c:v>
                      </c:pt>
                      <c:pt idx="1468">
                        <c:v>24.534389999999998</c:v>
                      </c:pt>
                      <c:pt idx="1469">
                        <c:v>24.55151</c:v>
                      </c:pt>
                      <c:pt idx="1470">
                        <c:v>24.56793</c:v>
                      </c:pt>
                      <c:pt idx="1471">
                        <c:v>24.584430000000001</c:v>
                      </c:pt>
                      <c:pt idx="1472">
                        <c:v>24.601099999999999</c:v>
                      </c:pt>
                      <c:pt idx="1473">
                        <c:v>24.61805</c:v>
                      </c:pt>
                      <c:pt idx="1474">
                        <c:v>24.634830000000001</c:v>
                      </c:pt>
                      <c:pt idx="1475">
                        <c:v>24.651520000000001</c:v>
                      </c:pt>
                      <c:pt idx="1476">
                        <c:v>24.668140000000001</c:v>
                      </c:pt>
                      <c:pt idx="1477">
                        <c:v>24.684660000000001</c:v>
                      </c:pt>
                      <c:pt idx="1478">
                        <c:v>24.703759999999999</c:v>
                      </c:pt>
                      <c:pt idx="1479">
                        <c:v>24.719149999999999</c:v>
                      </c:pt>
                      <c:pt idx="1480">
                        <c:v>24.734470000000002</c:v>
                      </c:pt>
                      <c:pt idx="1481">
                        <c:v>24.751249999999999</c:v>
                      </c:pt>
                      <c:pt idx="1482">
                        <c:v>24.767759999999999</c:v>
                      </c:pt>
                      <c:pt idx="1483">
                        <c:v>24.78558</c:v>
                      </c:pt>
                      <c:pt idx="1484">
                        <c:v>24.8019</c:v>
                      </c:pt>
                      <c:pt idx="1485">
                        <c:v>24.817959999999999</c:v>
                      </c:pt>
                      <c:pt idx="1486">
                        <c:v>24.835570000000001</c:v>
                      </c:pt>
                      <c:pt idx="1487">
                        <c:v>24.851669999999999</c:v>
                      </c:pt>
                      <c:pt idx="1488">
                        <c:v>24.867760000000001</c:v>
                      </c:pt>
                      <c:pt idx="1489">
                        <c:v>24.88419</c:v>
                      </c:pt>
                      <c:pt idx="1490">
                        <c:v>24.90146</c:v>
                      </c:pt>
                      <c:pt idx="1491">
                        <c:v>24.918189999999999</c:v>
                      </c:pt>
                      <c:pt idx="1492">
                        <c:v>24.934840000000001</c:v>
                      </c:pt>
                      <c:pt idx="1493">
                        <c:v>24.951309999999999</c:v>
                      </c:pt>
                      <c:pt idx="1494">
                        <c:v>24.967790000000001</c:v>
                      </c:pt>
                      <c:pt idx="1495">
                        <c:v>24.984259999999999</c:v>
                      </c:pt>
                      <c:pt idx="1496">
                        <c:v>25.00198</c:v>
                      </c:pt>
                      <c:pt idx="1497">
                        <c:v>25.017990000000001</c:v>
                      </c:pt>
                      <c:pt idx="1498">
                        <c:v>25.034269999999999</c:v>
                      </c:pt>
                      <c:pt idx="1499">
                        <c:v>25.05097</c:v>
                      </c:pt>
                      <c:pt idx="1500">
                        <c:v>25.06747</c:v>
                      </c:pt>
                      <c:pt idx="1501">
                        <c:v>25.084320000000002</c:v>
                      </c:pt>
                      <c:pt idx="1502">
                        <c:v>25.10154</c:v>
                      </c:pt>
                      <c:pt idx="1503">
                        <c:v>25.118459999999999</c:v>
                      </c:pt>
                      <c:pt idx="1504">
                        <c:v>25.133959999999998</c:v>
                      </c:pt>
                      <c:pt idx="1505">
                        <c:v>25.152529999999999</c:v>
                      </c:pt>
                      <c:pt idx="1506">
                        <c:v>25.167480000000001</c:v>
                      </c:pt>
                      <c:pt idx="1507">
                        <c:v>25.184139999999999</c:v>
                      </c:pt>
                      <c:pt idx="1508">
                        <c:v>25.200810000000001</c:v>
                      </c:pt>
                      <c:pt idx="1509">
                        <c:v>25.217549999999999</c:v>
                      </c:pt>
                      <c:pt idx="1510">
                        <c:v>25.234000000000002</c:v>
                      </c:pt>
                      <c:pt idx="1511">
                        <c:v>25.250710000000002</c:v>
                      </c:pt>
                      <c:pt idx="1512">
                        <c:v>25.268879999999999</c:v>
                      </c:pt>
                      <c:pt idx="1513">
                        <c:v>25.285740000000001</c:v>
                      </c:pt>
                      <c:pt idx="1514">
                        <c:v>25.302510000000002</c:v>
                      </c:pt>
                      <c:pt idx="1515">
                        <c:v>25.319269999999999</c:v>
                      </c:pt>
                      <c:pt idx="1516">
                        <c:v>25.33548</c:v>
                      </c:pt>
                      <c:pt idx="1517">
                        <c:v>25.35183</c:v>
                      </c:pt>
                      <c:pt idx="1518">
                        <c:v>25.37181</c:v>
                      </c:pt>
                      <c:pt idx="1519">
                        <c:v>25.40335</c:v>
                      </c:pt>
                      <c:pt idx="1520">
                        <c:v>25.417950000000001</c:v>
                      </c:pt>
                      <c:pt idx="1521">
                        <c:v>25.43402</c:v>
                      </c:pt>
                      <c:pt idx="1522">
                        <c:v>25.450880000000002</c:v>
                      </c:pt>
                      <c:pt idx="1523">
                        <c:v>25.46772</c:v>
                      </c:pt>
                      <c:pt idx="1524">
                        <c:v>25.484120000000001</c:v>
                      </c:pt>
                      <c:pt idx="1525">
                        <c:v>25.501239999999999</c:v>
                      </c:pt>
                      <c:pt idx="1526">
                        <c:v>25.518470000000001</c:v>
                      </c:pt>
                      <c:pt idx="1527">
                        <c:v>25.534510000000001</c:v>
                      </c:pt>
                      <c:pt idx="1528">
                        <c:v>25.550889999999999</c:v>
                      </c:pt>
                      <c:pt idx="1529">
                        <c:v>25.56765</c:v>
                      </c:pt>
                      <c:pt idx="1530">
                        <c:v>25.584060000000001</c:v>
                      </c:pt>
                      <c:pt idx="1531">
                        <c:v>25.60079</c:v>
                      </c:pt>
                      <c:pt idx="1532">
                        <c:v>25.617930000000001</c:v>
                      </c:pt>
                      <c:pt idx="1533">
                        <c:v>25.634920000000001</c:v>
                      </c:pt>
                      <c:pt idx="1534">
                        <c:v>25.651109999999999</c:v>
                      </c:pt>
                      <c:pt idx="1535">
                        <c:v>25.66788</c:v>
                      </c:pt>
                      <c:pt idx="1536">
                        <c:v>25.684920000000002</c:v>
                      </c:pt>
                      <c:pt idx="1537">
                        <c:v>25.70093</c:v>
                      </c:pt>
                      <c:pt idx="1538">
                        <c:v>25.717790000000001</c:v>
                      </c:pt>
                      <c:pt idx="1539">
                        <c:v>25.734860000000001</c:v>
                      </c:pt>
                      <c:pt idx="1540">
                        <c:v>25.75197</c:v>
                      </c:pt>
                      <c:pt idx="1541">
                        <c:v>25.767610000000001</c:v>
                      </c:pt>
                      <c:pt idx="1542">
                        <c:v>25.784320000000001</c:v>
                      </c:pt>
                      <c:pt idx="1543">
                        <c:v>25.800809999999998</c:v>
                      </c:pt>
                      <c:pt idx="1544">
                        <c:v>25.817779999999999</c:v>
                      </c:pt>
                      <c:pt idx="1545">
                        <c:v>25.834720000000001</c:v>
                      </c:pt>
                      <c:pt idx="1546">
                        <c:v>25.851659999999999</c:v>
                      </c:pt>
                      <c:pt idx="1547">
                        <c:v>25.867750000000001</c:v>
                      </c:pt>
                      <c:pt idx="1548">
                        <c:v>25.884170000000001</c:v>
                      </c:pt>
                      <c:pt idx="1549">
                        <c:v>25.90089</c:v>
                      </c:pt>
                      <c:pt idx="1550">
                        <c:v>25.917439999999999</c:v>
                      </c:pt>
                      <c:pt idx="1551">
                        <c:v>25.936219999999999</c:v>
                      </c:pt>
                      <c:pt idx="1552">
                        <c:v>25.954840000000001</c:v>
                      </c:pt>
                      <c:pt idx="1553">
                        <c:v>25.969429999999999</c:v>
                      </c:pt>
                      <c:pt idx="1554">
                        <c:v>25.98498</c:v>
                      </c:pt>
                      <c:pt idx="1555">
                        <c:v>26.00273</c:v>
                      </c:pt>
                      <c:pt idx="1556">
                        <c:v>26.018920000000001</c:v>
                      </c:pt>
                      <c:pt idx="1557">
                        <c:v>26.035540000000001</c:v>
                      </c:pt>
                      <c:pt idx="1558">
                        <c:v>26.052140000000001</c:v>
                      </c:pt>
                      <c:pt idx="1559">
                        <c:v>26.068809999999999</c:v>
                      </c:pt>
                      <c:pt idx="1560">
                        <c:v>26.085059999999999</c:v>
                      </c:pt>
                      <c:pt idx="1561">
                        <c:v>26.101389999999999</c:v>
                      </c:pt>
                      <c:pt idx="1562">
                        <c:v>26.117460000000001</c:v>
                      </c:pt>
                      <c:pt idx="1563">
                        <c:v>26.13448</c:v>
                      </c:pt>
                      <c:pt idx="1564">
                        <c:v>26.150829999999999</c:v>
                      </c:pt>
                      <c:pt idx="1565">
                        <c:v>26.167999999999999</c:v>
                      </c:pt>
                      <c:pt idx="1566">
                        <c:v>26.185110000000002</c:v>
                      </c:pt>
                      <c:pt idx="1567">
                        <c:v>26.200849999999999</c:v>
                      </c:pt>
                      <c:pt idx="1568">
                        <c:v>26.218219999999999</c:v>
                      </c:pt>
                      <c:pt idx="1569">
                        <c:v>26.23451</c:v>
                      </c:pt>
                      <c:pt idx="1570">
                        <c:v>26.251300000000001</c:v>
                      </c:pt>
                      <c:pt idx="1571">
                        <c:v>26.267430000000001</c:v>
                      </c:pt>
                      <c:pt idx="1572">
                        <c:v>26.28436</c:v>
                      </c:pt>
                      <c:pt idx="1573">
                        <c:v>26.30067</c:v>
                      </c:pt>
                      <c:pt idx="1574">
                        <c:v>26.317820000000001</c:v>
                      </c:pt>
                      <c:pt idx="1575">
                        <c:v>26.334230000000002</c:v>
                      </c:pt>
                      <c:pt idx="1576">
                        <c:v>26.351130000000001</c:v>
                      </c:pt>
                      <c:pt idx="1577">
                        <c:v>26.36966</c:v>
                      </c:pt>
                      <c:pt idx="1578">
                        <c:v>26.384799999999998</c:v>
                      </c:pt>
                      <c:pt idx="1579">
                        <c:v>26.40175</c:v>
                      </c:pt>
                      <c:pt idx="1580">
                        <c:v>26.41789</c:v>
                      </c:pt>
                      <c:pt idx="1581">
                        <c:v>26.435220000000001</c:v>
                      </c:pt>
                      <c:pt idx="1582">
                        <c:v>26.451059999999998</c:v>
                      </c:pt>
                      <c:pt idx="1583">
                        <c:v>26.467610000000001</c:v>
                      </c:pt>
                      <c:pt idx="1584">
                        <c:v>26.484190000000002</c:v>
                      </c:pt>
                      <c:pt idx="1585">
                        <c:v>26.501010000000001</c:v>
                      </c:pt>
                      <c:pt idx="1586">
                        <c:v>26.517620000000001</c:v>
                      </c:pt>
                      <c:pt idx="1587">
                        <c:v>26.53661</c:v>
                      </c:pt>
                      <c:pt idx="1588">
                        <c:v>26.55106</c:v>
                      </c:pt>
                      <c:pt idx="1589">
                        <c:v>26.567489999999999</c:v>
                      </c:pt>
                      <c:pt idx="1590">
                        <c:v>26.584389999999999</c:v>
                      </c:pt>
                      <c:pt idx="1591">
                        <c:v>26.601199999999999</c:v>
                      </c:pt>
                      <c:pt idx="1592">
                        <c:v>26.6174</c:v>
                      </c:pt>
                      <c:pt idx="1593">
                        <c:v>26.634229999999999</c:v>
                      </c:pt>
                      <c:pt idx="1594">
                        <c:v>26.651309999999999</c:v>
                      </c:pt>
                      <c:pt idx="1595">
                        <c:v>26.667560000000002</c:v>
                      </c:pt>
                      <c:pt idx="1596">
                        <c:v>26.683990000000001</c:v>
                      </c:pt>
                      <c:pt idx="1597">
                        <c:v>26.701239999999999</c:v>
                      </c:pt>
                      <c:pt idx="1598">
                        <c:v>26.71791</c:v>
                      </c:pt>
                      <c:pt idx="1599">
                        <c:v>26.73424</c:v>
                      </c:pt>
                      <c:pt idx="1600">
                        <c:v>26.75271</c:v>
                      </c:pt>
                      <c:pt idx="1601">
                        <c:v>26.768930000000001</c:v>
                      </c:pt>
                      <c:pt idx="1602">
                        <c:v>26.785350000000001</c:v>
                      </c:pt>
                      <c:pt idx="1603">
                        <c:v>26.80227</c:v>
                      </c:pt>
                      <c:pt idx="1604">
                        <c:v>26.81813</c:v>
                      </c:pt>
                      <c:pt idx="1605">
                        <c:v>26.836079999999999</c:v>
                      </c:pt>
                      <c:pt idx="1606">
                        <c:v>26.8522</c:v>
                      </c:pt>
                      <c:pt idx="1607">
                        <c:v>26.86815</c:v>
                      </c:pt>
                      <c:pt idx="1608">
                        <c:v>26.88504</c:v>
                      </c:pt>
                      <c:pt idx="1609">
                        <c:v>26.90081</c:v>
                      </c:pt>
                      <c:pt idx="1610">
                        <c:v>26.91788</c:v>
                      </c:pt>
                      <c:pt idx="1611">
                        <c:v>26.934139999999999</c:v>
                      </c:pt>
                      <c:pt idx="1612">
                        <c:v>26.950939999999999</c:v>
                      </c:pt>
                      <c:pt idx="1613">
                        <c:v>26.96724</c:v>
                      </c:pt>
                      <c:pt idx="1614">
                        <c:v>26.984290000000001</c:v>
                      </c:pt>
                      <c:pt idx="1615">
                        <c:v>27.001380000000001</c:v>
                      </c:pt>
                      <c:pt idx="1616">
                        <c:v>27.01784</c:v>
                      </c:pt>
                      <c:pt idx="1617">
                        <c:v>27.034610000000001</c:v>
                      </c:pt>
                      <c:pt idx="1618">
                        <c:v>27.051030000000001</c:v>
                      </c:pt>
                      <c:pt idx="1619">
                        <c:v>27.06776</c:v>
                      </c:pt>
                      <c:pt idx="1620">
                        <c:v>27.084240000000001</c:v>
                      </c:pt>
                      <c:pt idx="1621">
                        <c:v>27.10106</c:v>
                      </c:pt>
                      <c:pt idx="1622">
                        <c:v>27.11749</c:v>
                      </c:pt>
                      <c:pt idx="1623">
                        <c:v>27.134340000000002</c:v>
                      </c:pt>
                      <c:pt idx="1624">
                        <c:v>27.151209999999999</c:v>
                      </c:pt>
                      <c:pt idx="1625">
                        <c:v>27.167580000000001</c:v>
                      </c:pt>
                      <c:pt idx="1626">
                        <c:v>27.185179999999999</c:v>
                      </c:pt>
                      <c:pt idx="1627">
                        <c:v>27.201809999999998</c:v>
                      </c:pt>
                      <c:pt idx="1628">
                        <c:v>27.217960000000001</c:v>
                      </c:pt>
                      <c:pt idx="1629">
                        <c:v>27.23415</c:v>
                      </c:pt>
                      <c:pt idx="1630">
                        <c:v>27.250710000000002</c:v>
                      </c:pt>
                      <c:pt idx="1631">
                        <c:v>27.267659999999999</c:v>
                      </c:pt>
                      <c:pt idx="1632">
                        <c:v>27.28378</c:v>
                      </c:pt>
                      <c:pt idx="1633">
                        <c:v>27.300979999999999</c:v>
                      </c:pt>
                      <c:pt idx="1634">
                        <c:v>27.317599999999999</c:v>
                      </c:pt>
                      <c:pt idx="1635">
                        <c:v>27.334099999999999</c:v>
                      </c:pt>
                      <c:pt idx="1636">
                        <c:v>27.350850000000001</c:v>
                      </c:pt>
                      <c:pt idx="1637">
                        <c:v>27.367349999999998</c:v>
                      </c:pt>
                      <c:pt idx="1638">
                        <c:v>27.384370000000001</c:v>
                      </c:pt>
                      <c:pt idx="1639">
                        <c:v>27.4008</c:v>
                      </c:pt>
                      <c:pt idx="1640">
                        <c:v>27.417850000000001</c:v>
                      </c:pt>
                      <c:pt idx="1641">
                        <c:v>27.434709999999999</c:v>
                      </c:pt>
                      <c:pt idx="1642">
                        <c:v>27.45147</c:v>
                      </c:pt>
                      <c:pt idx="1643">
                        <c:v>27.468129999999999</c:v>
                      </c:pt>
                      <c:pt idx="1644">
                        <c:v>27.484449999999999</c:v>
                      </c:pt>
                      <c:pt idx="1645">
                        <c:v>27.501290000000001</c:v>
                      </c:pt>
                      <c:pt idx="1646">
                        <c:v>27.51728</c:v>
                      </c:pt>
                      <c:pt idx="1647">
                        <c:v>27.53519</c:v>
                      </c:pt>
                      <c:pt idx="1648">
                        <c:v>27.551179999999999</c:v>
                      </c:pt>
                      <c:pt idx="1649">
                        <c:v>27.5672</c:v>
                      </c:pt>
                      <c:pt idx="1650">
                        <c:v>27.58419</c:v>
                      </c:pt>
                      <c:pt idx="1651">
                        <c:v>27.60079</c:v>
                      </c:pt>
                      <c:pt idx="1652">
                        <c:v>27.617229999999999</c:v>
                      </c:pt>
                      <c:pt idx="1653">
                        <c:v>27.634519999999998</c:v>
                      </c:pt>
                      <c:pt idx="1654">
                        <c:v>27.652149999999999</c:v>
                      </c:pt>
                      <c:pt idx="1655">
                        <c:v>27.668679999999998</c:v>
                      </c:pt>
                      <c:pt idx="1656">
                        <c:v>27.68525</c:v>
                      </c:pt>
                      <c:pt idx="1657">
                        <c:v>27.701979999999999</c:v>
                      </c:pt>
                      <c:pt idx="1658">
                        <c:v>27.718299999999999</c:v>
                      </c:pt>
                      <c:pt idx="1659">
                        <c:v>27.734459999999999</c:v>
                      </c:pt>
                      <c:pt idx="1660">
                        <c:v>27.752520000000001</c:v>
                      </c:pt>
                      <c:pt idx="1661">
                        <c:v>27.767700000000001</c:v>
                      </c:pt>
                      <c:pt idx="1662">
                        <c:v>27.785360000000001</c:v>
                      </c:pt>
                      <c:pt idx="1663">
                        <c:v>27.801380000000002</c:v>
                      </c:pt>
                      <c:pt idx="1664">
                        <c:v>27.81794</c:v>
                      </c:pt>
                      <c:pt idx="1665">
                        <c:v>27.835059999999999</c:v>
                      </c:pt>
                      <c:pt idx="1666">
                        <c:v>27.851520000000001</c:v>
                      </c:pt>
                      <c:pt idx="1667">
                        <c:v>27.868559999999999</c:v>
                      </c:pt>
                      <c:pt idx="1668">
                        <c:v>27.88449</c:v>
                      </c:pt>
                      <c:pt idx="1669">
                        <c:v>27.901789999999998</c:v>
                      </c:pt>
                      <c:pt idx="1670">
                        <c:v>27.91771</c:v>
                      </c:pt>
                      <c:pt idx="1671">
                        <c:v>27.933979999999998</c:v>
                      </c:pt>
                      <c:pt idx="1672">
                        <c:v>27.950589999999998</c:v>
                      </c:pt>
                      <c:pt idx="1673">
                        <c:v>27.967510000000001</c:v>
                      </c:pt>
                      <c:pt idx="1674">
                        <c:v>27.984449999999999</c:v>
                      </c:pt>
                      <c:pt idx="1675">
                        <c:v>28.00093</c:v>
                      </c:pt>
                      <c:pt idx="1676">
                        <c:v>28.01764</c:v>
                      </c:pt>
                      <c:pt idx="1677">
                        <c:v>28.034649999999999</c:v>
                      </c:pt>
                      <c:pt idx="1678">
                        <c:v>28.05105</c:v>
                      </c:pt>
                      <c:pt idx="1679">
                        <c:v>28.06767</c:v>
                      </c:pt>
                      <c:pt idx="1680">
                        <c:v>28.083950000000002</c:v>
                      </c:pt>
                      <c:pt idx="1681">
                        <c:v>28.100729999999999</c:v>
                      </c:pt>
                      <c:pt idx="1682">
                        <c:v>28.117560000000001</c:v>
                      </c:pt>
                      <c:pt idx="1683">
                        <c:v>28.13409</c:v>
                      </c:pt>
                      <c:pt idx="1684">
                        <c:v>28.151330000000002</c:v>
                      </c:pt>
                      <c:pt idx="1685">
                        <c:v>28.167680000000001</c:v>
                      </c:pt>
                      <c:pt idx="1686">
                        <c:v>28.184429999999999</c:v>
                      </c:pt>
                      <c:pt idx="1687">
                        <c:v>28.201239999999999</c:v>
                      </c:pt>
                      <c:pt idx="1688">
                        <c:v>28.217510000000001</c:v>
                      </c:pt>
                      <c:pt idx="1689">
                        <c:v>28.234190000000002</c:v>
                      </c:pt>
                      <c:pt idx="1690">
                        <c:v>28.250889999999998</c:v>
                      </c:pt>
                      <c:pt idx="1691">
                        <c:v>28.26783</c:v>
                      </c:pt>
                      <c:pt idx="1692">
                        <c:v>28.284739999999999</c:v>
                      </c:pt>
                      <c:pt idx="1693">
                        <c:v>28.30086</c:v>
                      </c:pt>
                      <c:pt idx="1694">
                        <c:v>28.317789999999999</c:v>
                      </c:pt>
                      <c:pt idx="1695">
                        <c:v>28.334060000000001</c:v>
                      </c:pt>
                      <c:pt idx="1696">
                        <c:v>28.350739999999998</c:v>
                      </c:pt>
                      <c:pt idx="1697">
                        <c:v>28.36759</c:v>
                      </c:pt>
                      <c:pt idx="1698">
                        <c:v>28.38419</c:v>
                      </c:pt>
                      <c:pt idx="1699">
                        <c:v>28.400569999999998</c:v>
                      </c:pt>
                      <c:pt idx="1700">
                        <c:v>28.41713</c:v>
                      </c:pt>
                      <c:pt idx="1701">
                        <c:v>28.434349999999998</c:v>
                      </c:pt>
                      <c:pt idx="1702">
                        <c:v>28.450610000000001</c:v>
                      </c:pt>
                      <c:pt idx="1703">
                        <c:v>28.467289999999998</c:v>
                      </c:pt>
                      <c:pt idx="1704">
                        <c:v>28.484349999999999</c:v>
                      </c:pt>
                      <c:pt idx="1705">
                        <c:v>28.50104</c:v>
                      </c:pt>
                      <c:pt idx="1706">
                        <c:v>28.51801</c:v>
                      </c:pt>
                      <c:pt idx="1707">
                        <c:v>28.542390000000001</c:v>
                      </c:pt>
                      <c:pt idx="1708">
                        <c:v>28.56765</c:v>
                      </c:pt>
                      <c:pt idx="1709">
                        <c:v>28.584230000000002</c:v>
                      </c:pt>
                      <c:pt idx="1710">
                        <c:v>28.60097</c:v>
                      </c:pt>
                      <c:pt idx="1711">
                        <c:v>28.61741</c:v>
                      </c:pt>
                      <c:pt idx="1712">
                        <c:v>28.635629999999999</c:v>
                      </c:pt>
                      <c:pt idx="1713">
                        <c:v>28.650970000000001</c:v>
                      </c:pt>
                      <c:pt idx="1714">
                        <c:v>28.667660000000001</c:v>
                      </c:pt>
                      <c:pt idx="1715">
                        <c:v>28.684809999999999</c:v>
                      </c:pt>
                      <c:pt idx="1716">
                        <c:v>28.701440000000002</c:v>
                      </c:pt>
                      <c:pt idx="1717">
                        <c:v>28.71921</c:v>
                      </c:pt>
                      <c:pt idx="1718">
                        <c:v>28.7347</c:v>
                      </c:pt>
                      <c:pt idx="1719">
                        <c:v>28.75235</c:v>
                      </c:pt>
                      <c:pt idx="1720">
                        <c:v>28.767869999999998</c:v>
                      </c:pt>
                      <c:pt idx="1721">
                        <c:v>28.78434</c:v>
                      </c:pt>
                      <c:pt idx="1722">
                        <c:v>28.802199999999999</c:v>
                      </c:pt>
                      <c:pt idx="1723">
                        <c:v>28.81804</c:v>
                      </c:pt>
                      <c:pt idx="1724">
                        <c:v>28.835090000000001</c:v>
                      </c:pt>
                      <c:pt idx="1725">
                        <c:v>28.85134</c:v>
                      </c:pt>
                      <c:pt idx="1726">
                        <c:v>28.867339999999999</c:v>
                      </c:pt>
                      <c:pt idx="1727">
                        <c:v>28.884319999999999</c:v>
                      </c:pt>
                      <c:pt idx="1728">
                        <c:v>28.901330000000002</c:v>
                      </c:pt>
                      <c:pt idx="1729">
                        <c:v>28.91797</c:v>
                      </c:pt>
                      <c:pt idx="1730">
                        <c:v>28.93431</c:v>
                      </c:pt>
                      <c:pt idx="1731">
                        <c:v>28.951260000000001</c:v>
                      </c:pt>
                      <c:pt idx="1732">
                        <c:v>28.968160000000001</c:v>
                      </c:pt>
                      <c:pt idx="1733">
                        <c:v>28.984570000000001</c:v>
                      </c:pt>
                      <c:pt idx="1734">
                        <c:v>29.001049999999999</c:v>
                      </c:pt>
                      <c:pt idx="1735">
                        <c:v>29.017340000000001</c:v>
                      </c:pt>
                      <c:pt idx="1736">
                        <c:v>29.034079999999999</c:v>
                      </c:pt>
                      <c:pt idx="1737">
                        <c:v>29.05058</c:v>
                      </c:pt>
                      <c:pt idx="1738">
                        <c:v>29.067250000000001</c:v>
                      </c:pt>
                      <c:pt idx="1739">
                        <c:v>29.084040000000002</c:v>
                      </c:pt>
                      <c:pt idx="1740">
                        <c:v>29.100570000000001</c:v>
                      </c:pt>
                      <c:pt idx="1741">
                        <c:v>29.117740000000001</c:v>
                      </c:pt>
                      <c:pt idx="1742">
                        <c:v>29.13447</c:v>
                      </c:pt>
                      <c:pt idx="1743">
                        <c:v>29.150600000000001</c:v>
                      </c:pt>
                      <c:pt idx="1744">
                        <c:v>29.167840000000002</c:v>
                      </c:pt>
                      <c:pt idx="1745">
                        <c:v>29.1843</c:v>
                      </c:pt>
                      <c:pt idx="1746">
                        <c:v>29.200810000000001</c:v>
                      </c:pt>
                      <c:pt idx="1747">
                        <c:v>29.2179</c:v>
                      </c:pt>
                      <c:pt idx="1748">
                        <c:v>29.238099999999999</c:v>
                      </c:pt>
                      <c:pt idx="1749">
                        <c:v>29.250979999999998</c:v>
                      </c:pt>
                      <c:pt idx="1750">
                        <c:v>29.26726</c:v>
                      </c:pt>
                      <c:pt idx="1751">
                        <c:v>29.284089999999999</c:v>
                      </c:pt>
                      <c:pt idx="1752">
                        <c:v>29.300909999999998</c:v>
                      </c:pt>
                      <c:pt idx="1753">
                        <c:v>29.31786</c:v>
                      </c:pt>
                      <c:pt idx="1754">
                        <c:v>29.33541</c:v>
                      </c:pt>
                      <c:pt idx="1755">
                        <c:v>29.35135</c:v>
                      </c:pt>
                      <c:pt idx="1756">
                        <c:v>29.367540000000002</c:v>
                      </c:pt>
                      <c:pt idx="1757">
                        <c:v>29.38588</c:v>
                      </c:pt>
                      <c:pt idx="1758">
                        <c:v>29.401</c:v>
                      </c:pt>
                      <c:pt idx="1759">
                        <c:v>29.417719999999999</c:v>
                      </c:pt>
                      <c:pt idx="1760">
                        <c:v>29.434360000000002</c:v>
                      </c:pt>
                      <c:pt idx="1761">
                        <c:v>29.451329999999999</c:v>
                      </c:pt>
                      <c:pt idx="1762">
                        <c:v>29.467320000000001</c:v>
                      </c:pt>
                      <c:pt idx="1763">
                        <c:v>29.48461</c:v>
                      </c:pt>
                      <c:pt idx="1764">
                        <c:v>29.500879999999999</c:v>
                      </c:pt>
                      <c:pt idx="1765">
                        <c:v>29.517720000000001</c:v>
                      </c:pt>
                      <c:pt idx="1766">
                        <c:v>29.534549999999999</c:v>
                      </c:pt>
                      <c:pt idx="1767">
                        <c:v>29.550930000000001</c:v>
                      </c:pt>
                      <c:pt idx="1768">
                        <c:v>29.567240000000002</c:v>
                      </c:pt>
                      <c:pt idx="1769">
                        <c:v>29.583939999999998</c:v>
                      </c:pt>
                      <c:pt idx="1770">
                        <c:v>29.600819999999999</c:v>
                      </c:pt>
                      <c:pt idx="1771">
                        <c:v>29.617850000000001</c:v>
                      </c:pt>
                      <c:pt idx="1772">
                        <c:v>29.634350000000001</c:v>
                      </c:pt>
                      <c:pt idx="1773">
                        <c:v>29.650919999999999</c:v>
                      </c:pt>
                      <c:pt idx="1774">
                        <c:v>29.66741</c:v>
                      </c:pt>
                      <c:pt idx="1775">
                        <c:v>29.684170000000002</c:v>
                      </c:pt>
                      <c:pt idx="1776">
                        <c:v>29.70168</c:v>
                      </c:pt>
                      <c:pt idx="1777">
                        <c:v>29.71847</c:v>
                      </c:pt>
                      <c:pt idx="1778">
                        <c:v>29.735189999999999</c:v>
                      </c:pt>
                      <c:pt idx="1779">
                        <c:v>29.75066</c:v>
                      </c:pt>
                      <c:pt idx="1780">
                        <c:v>29.76728</c:v>
                      </c:pt>
                      <c:pt idx="1781">
                        <c:v>29.78436</c:v>
                      </c:pt>
                      <c:pt idx="1782">
                        <c:v>29.801200000000001</c:v>
                      </c:pt>
                      <c:pt idx="1783">
                        <c:v>29.8171</c:v>
                      </c:pt>
                      <c:pt idx="1784">
                        <c:v>29.83389</c:v>
                      </c:pt>
                      <c:pt idx="1785">
                        <c:v>29.850660000000001</c:v>
                      </c:pt>
                      <c:pt idx="1786">
                        <c:v>29.867840000000001</c:v>
                      </c:pt>
                      <c:pt idx="1787">
                        <c:v>29.884080000000001</c:v>
                      </c:pt>
                      <c:pt idx="1788">
                        <c:v>29.900919999999999</c:v>
                      </c:pt>
                      <c:pt idx="1789">
                        <c:v>29.917259999999999</c:v>
                      </c:pt>
                      <c:pt idx="1790">
                        <c:v>29.93468</c:v>
                      </c:pt>
                      <c:pt idx="1791">
                        <c:v>29.951029999999999</c:v>
                      </c:pt>
                      <c:pt idx="1792">
                        <c:v>29.967919999999999</c:v>
                      </c:pt>
                      <c:pt idx="1793">
                        <c:v>29.984449999999999</c:v>
                      </c:pt>
                      <c:pt idx="1794">
                        <c:v>30.001159999999999</c:v>
                      </c:pt>
                      <c:pt idx="1795">
                        <c:v>30.017250000000001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Chloe!$C$2:$C$1797</c15:sqref>
                        </c15:formulaRef>
                      </c:ext>
                    </c:extLst>
                    <c:numCache>
                      <c:formatCode>General</c:formatCode>
                      <c:ptCount val="1796"/>
                      <c:pt idx="0">
                        <c:v>-23.820070000000001</c:v>
                      </c:pt>
                      <c:pt idx="1">
                        <c:v>-23.571000000000002</c:v>
                      </c:pt>
                      <c:pt idx="2">
                        <c:v>-23.40578</c:v>
                      </c:pt>
                      <c:pt idx="3">
                        <c:v>-23.456759999999999</c:v>
                      </c:pt>
                      <c:pt idx="4">
                        <c:v>-23.504020000000001</c:v>
                      </c:pt>
                      <c:pt idx="5">
                        <c:v>-23.589680000000001</c:v>
                      </c:pt>
                      <c:pt idx="6">
                        <c:v>-23.674700000000001</c:v>
                      </c:pt>
                      <c:pt idx="7">
                        <c:v>-23.773219999999998</c:v>
                      </c:pt>
                      <c:pt idx="8">
                        <c:v>-23.879380000000001</c:v>
                      </c:pt>
                      <c:pt idx="9">
                        <c:v>-23.959910000000001</c:v>
                      </c:pt>
                      <c:pt idx="10">
                        <c:v>-24.036539999999999</c:v>
                      </c:pt>
                      <c:pt idx="11">
                        <c:v>-24.097169999999998</c:v>
                      </c:pt>
                      <c:pt idx="12">
                        <c:v>-24.156939999999999</c:v>
                      </c:pt>
                      <c:pt idx="13">
                        <c:v>-24.20476</c:v>
                      </c:pt>
                      <c:pt idx="14">
                        <c:v>-24.22465</c:v>
                      </c:pt>
                      <c:pt idx="15">
                        <c:v>-24.226559999999999</c:v>
                      </c:pt>
                      <c:pt idx="16">
                        <c:v>-24.213419999999999</c:v>
                      </c:pt>
                      <c:pt idx="17">
                        <c:v>-24.181550000000001</c:v>
                      </c:pt>
                      <c:pt idx="18">
                        <c:v>-24.181760000000001</c:v>
                      </c:pt>
                      <c:pt idx="19">
                        <c:v>-24.16938</c:v>
                      </c:pt>
                      <c:pt idx="20">
                        <c:v>-24.168379999999999</c:v>
                      </c:pt>
                      <c:pt idx="21">
                        <c:v>-24.160550000000001</c:v>
                      </c:pt>
                      <c:pt idx="22">
                        <c:v>-24.123560000000001</c:v>
                      </c:pt>
                      <c:pt idx="23">
                        <c:v>-24.090679999999999</c:v>
                      </c:pt>
                      <c:pt idx="24">
                        <c:v>-24.023409999999998</c:v>
                      </c:pt>
                      <c:pt idx="25">
                        <c:v>-23.98387</c:v>
                      </c:pt>
                      <c:pt idx="26">
                        <c:v>-23.946549999999998</c:v>
                      </c:pt>
                      <c:pt idx="27">
                        <c:v>-23.901029999999999</c:v>
                      </c:pt>
                      <c:pt idx="28">
                        <c:v>-23.808800000000002</c:v>
                      </c:pt>
                      <c:pt idx="29">
                        <c:v>-23.733509999999999</c:v>
                      </c:pt>
                      <c:pt idx="30">
                        <c:v>-23.653400000000001</c:v>
                      </c:pt>
                      <c:pt idx="31">
                        <c:v>-23.584009999999999</c:v>
                      </c:pt>
                      <c:pt idx="32">
                        <c:v>-23.510719999999999</c:v>
                      </c:pt>
                      <c:pt idx="33">
                        <c:v>-23.450620000000001</c:v>
                      </c:pt>
                      <c:pt idx="34">
                        <c:v>-23.37255</c:v>
                      </c:pt>
                      <c:pt idx="35">
                        <c:v>-23.279229999999998</c:v>
                      </c:pt>
                      <c:pt idx="36">
                        <c:v>-23.109089999999998</c:v>
                      </c:pt>
                      <c:pt idx="37">
                        <c:v>-22.967849999999999</c:v>
                      </c:pt>
                      <c:pt idx="38">
                        <c:v>-22.801100000000002</c:v>
                      </c:pt>
                      <c:pt idx="39">
                        <c:v>-22.66619</c:v>
                      </c:pt>
                      <c:pt idx="40">
                        <c:v>-22.522130000000001</c:v>
                      </c:pt>
                      <c:pt idx="41">
                        <c:v>-22.359649999999998</c:v>
                      </c:pt>
                      <c:pt idx="42">
                        <c:v>-22.18985</c:v>
                      </c:pt>
                      <c:pt idx="43">
                        <c:v>-22.024059999999999</c:v>
                      </c:pt>
                      <c:pt idx="44">
                        <c:v>-21.913270000000001</c:v>
                      </c:pt>
                      <c:pt idx="45">
                        <c:v>-21.789200000000001</c:v>
                      </c:pt>
                      <c:pt idx="46">
                        <c:v>-21.741810000000001</c:v>
                      </c:pt>
                      <c:pt idx="47">
                        <c:v>-21.68648</c:v>
                      </c:pt>
                      <c:pt idx="48">
                        <c:v>-21.650210000000001</c:v>
                      </c:pt>
                      <c:pt idx="49">
                        <c:v>-21.552959999999999</c:v>
                      </c:pt>
                      <c:pt idx="50">
                        <c:v>-21.482299999999999</c:v>
                      </c:pt>
                      <c:pt idx="51">
                        <c:v>-21.414470000000001</c:v>
                      </c:pt>
                      <c:pt idx="52">
                        <c:v>-21.34901</c:v>
                      </c:pt>
                      <c:pt idx="53">
                        <c:v>-21.271100000000001</c:v>
                      </c:pt>
                      <c:pt idx="54">
                        <c:v>-21.234269999999999</c:v>
                      </c:pt>
                      <c:pt idx="55">
                        <c:v>-21.16386</c:v>
                      </c:pt>
                      <c:pt idx="56">
                        <c:v>-21.130019999999998</c:v>
                      </c:pt>
                      <c:pt idx="57">
                        <c:v>-21.080639999999999</c:v>
                      </c:pt>
                      <c:pt idx="58">
                        <c:v>-21.500499999999999</c:v>
                      </c:pt>
                      <c:pt idx="59">
                        <c:v>-21.94154</c:v>
                      </c:pt>
                      <c:pt idx="60">
                        <c:v>-22.44406</c:v>
                      </c:pt>
                      <c:pt idx="61">
                        <c:v>-22.949480000000001</c:v>
                      </c:pt>
                      <c:pt idx="62">
                        <c:v>-23.442049999999998</c:v>
                      </c:pt>
                      <c:pt idx="63">
                        <c:v>-24.0459</c:v>
                      </c:pt>
                      <c:pt idx="64">
                        <c:v>-24.623370000000001</c:v>
                      </c:pt>
                      <c:pt idx="65">
                        <c:v>-25.268889999999999</c:v>
                      </c:pt>
                      <c:pt idx="66">
                        <c:v>-25.93364</c:v>
                      </c:pt>
                      <c:pt idx="67">
                        <c:v>-26.607589999999998</c:v>
                      </c:pt>
                      <c:pt idx="68">
                        <c:v>-27.27122</c:v>
                      </c:pt>
                      <c:pt idx="69">
                        <c:v>-28.028230000000001</c:v>
                      </c:pt>
                      <c:pt idx="70">
                        <c:v>-28.842179999999999</c:v>
                      </c:pt>
                      <c:pt idx="71">
                        <c:v>-29.714189999999999</c:v>
                      </c:pt>
                      <c:pt idx="72">
                        <c:v>-30.65466</c:v>
                      </c:pt>
                      <c:pt idx="73">
                        <c:v>-31.52374</c:v>
                      </c:pt>
                      <c:pt idx="74">
                        <c:v>-32.600920000000002</c:v>
                      </c:pt>
                      <c:pt idx="75">
                        <c:v>-33.562519999999999</c:v>
                      </c:pt>
                      <c:pt idx="76">
                        <c:v>-34.695630000000001</c:v>
                      </c:pt>
                      <c:pt idx="77">
                        <c:v>-35.86365</c:v>
                      </c:pt>
                      <c:pt idx="78">
                        <c:v>-37.105379999999997</c:v>
                      </c:pt>
                      <c:pt idx="79">
                        <c:v>-37.061660000000003</c:v>
                      </c:pt>
                      <c:pt idx="80">
                        <c:v>-37.04813</c:v>
                      </c:pt>
                      <c:pt idx="81">
                        <c:v>-37.055190000000003</c:v>
                      </c:pt>
                      <c:pt idx="82">
                        <c:v>-37.043930000000003</c:v>
                      </c:pt>
                      <c:pt idx="83">
                        <c:v>-37.034930000000003</c:v>
                      </c:pt>
                      <c:pt idx="84">
                        <c:v>-37.012300000000003</c:v>
                      </c:pt>
                      <c:pt idx="85">
                        <c:v>-36.99803</c:v>
                      </c:pt>
                      <c:pt idx="86">
                        <c:v>-36.970199999999998</c:v>
                      </c:pt>
                      <c:pt idx="87">
                        <c:v>-36.975340000000003</c:v>
                      </c:pt>
                      <c:pt idx="88">
                        <c:v>-36.939729999999997</c:v>
                      </c:pt>
                      <c:pt idx="89">
                        <c:v>-36.941850000000002</c:v>
                      </c:pt>
                      <c:pt idx="90">
                        <c:v>-36.934330000000003</c:v>
                      </c:pt>
                      <c:pt idx="91">
                        <c:v>-36.942900000000002</c:v>
                      </c:pt>
                      <c:pt idx="92">
                        <c:v>-36.939149999999998</c:v>
                      </c:pt>
                      <c:pt idx="93">
                        <c:v>-36.926960000000001</c:v>
                      </c:pt>
                      <c:pt idx="94">
                        <c:v>-36.907780000000002</c:v>
                      </c:pt>
                      <c:pt idx="95">
                        <c:v>-36.906680000000001</c:v>
                      </c:pt>
                      <c:pt idx="96">
                        <c:v>-38.177489999999999</c:v>
                      </c:pt>
                      <c:pt idx="97">
                        <c:v>-39.567399999999999</c:v>
                      </c:pt>
                      <c:pt idx="98">
                        <c:v>-40.972749999999998</c:v>
                      </c:pt>
                      <c:pt idx="99">
                        <c:v>-42.544110000000003</c:v>
                      </c:pt>
                      <c:pt idx="100">
                        <c:v>-44.128570000000003</c:v>
                      </c:pt>
                      <c:pt idx="101">
                        <c:v>-45.882420000000003</c:v>
                      </c:pt>
                      <c:pt idx="102">
                        <c:v>-29.296569999999999</c:v>
                      </c:pt>
                      <c:pt idx="103">
                        <c:v>-29.686340000000001</c:v>
                      </c:pt>
                      <c:pt idx="104">
                        <c:v>-30.141940000000002</c:v>
                      </c:pt>
                      <c:pt idx="105">
                        <c:v>-30.613109999999999</c:v>
                      </c:pt>
                      <c:pt idx="106">
                        <c:v>-31.078520000000001</c:v>
                      </c:pt>
                      <c:pt idx="107">
                        <c:v>-31.532579999999999</c:v>
                      </c:pt>
                      <c:pt idx="108">
                        <c:v>-32.009430000000002</c:v>
                      </c:pt>
                      <c:pt idx="109">
                        <c:v>-32.501559999999998</c:v>
                      </c:pt>
                      <c:pt idx="110">
                        <c:v>-33.034840000000003</c:v>
                      </c:pt>
                      <c:pt idx="111">
                        <c:v>-33.563740000000003</c:v>
                      </c:pt>
                      <c:pt idx="112">
                        <c:v>-34.104129999999998</c:v>
                      </c:pt>
                      <c:pt idx="113">
                        <c:v>-34.631010000000003</c:v>
                      </c:pt>
                      <c:pt idx="114">
                        <c:v>-34.571899999999999</c:v>
                      </c:pt>
                      <c:pt idx="115">
                        <c:v>-34.539369999999998</c:v>
                      </c:pt>
                      <c:pt idx="116">
                        <c:v>-34.510930000000002</c:v>
                      </c:pt>
                      <c:pt idx="117">
                        <c:v>-34.504530000000003</c:v>
                      </c:pt>
                      <c:pt idx="118">
                        <c:v>-34.496029999999998</c:v>
                      </c:pt>
                      <c:pt idx="119">
                        <c:v>-34.530180000000001</c:v>
                      </c:pt>
                      <c:pt idx="120">
                        <c:v>-34.543520000000001</c:v>
                      </c:pt>
                      <c:pt idx="121">
                        <c:v>-34.552720000000001</c:v>
                      </c:pt>
                      <c:pt idx="122">
                        <c:v>-34.525849999999998</c:v>
                      </c:pt>
                      <c:pt idx="123">
                        <c:v>-34.536119999999997</c:v>
                      </c:pt>
                      <c:pt idx="124">
                        <c:v>-34.542659999999998</c:v>
                      </c:pt>
                      <c:pt idx="125">
                        <c:v>-34.520029999999998</c:v>
                      </c:pt>
                      <c:pt idx="126">
                        <c:v>-34.507370000000002</c:v>
                      </c:pt>
                      <c:pt idx="127">
                        <c:v>-34.47119</c:v>
                      </c:pt>
                      <c:pt idx="128">
                        <c:v>-34.47081</c:v>
                      </c:pt>
                      <c:pt idx="129">
                        <c:v>-34.467680000000001</c:v>
                      </c:pt>
                      <c:pt idx="130">
                        <c:v>-34.497190000000003</c:v>
                      </c:pt>
                      <c:pt idx="131">
                        <c:v>-34.480130000000003</c:v>
                      </c:pt>
                      <c:pt idx="132">
                        <c:v>-34.488970000000002</c:v>
                      </c:pt>
                      <c:pt idx="133">
                        <c:v>-34.490859999999998</c:v>
                      </c:pt>
                      <c:pt idx="134">
                        <c:v>-34.503619999999998</c:v>
                      </c:pt>
                      <c:pt idx="135">
                        <c:v>-34.487949999999998</c:v>
                      </c:pt>
                      <c:pt idx="136">
                        <c:v>-35.092410000000001</c:v>
                      </c:pt>
                      <c:pt idx="137">
                        <c:v>-35.682459999999999</c:v>
                      </c:pt>
                      <c:pt idx="138">
                        <c:v>-36.280909999999999</c:v>
                      </c:pt>
                      <c:pt idx="139">
                        <c:v>-36.937260000000002</c:v>
                      </c:pt>
                      <c:pt idx="140">
                        <c:v>-37.549030000000002</c:v>
                      </c:pt>
                      <c:pt idx="141">
                        <c:v>-38.173949999999998</c:v>
                      </c:pt>
                      <c:pt idx="142">
                        <c:v>-38.841889999999999</c:v>
                      </c:pt>
                      <c:pt idx="143">
                        <c:v>-39.538130000000002</c:v>
                      </c:pt>
                      <c:pt idx="144">
                        <c:v>-40.25244</c:v>
                      </c:pt>
                      <c:pt idx="145">
                        <c:v>-40.987810000000003</c:v>
                      </c:pt>
                      <c:pt idx="146">
                        <c:v>-41.730119999999999</c:v>
                      </c:pt>
                      <c:pt idx="147">
                        <c:v>-42.543170000000003</c:v>
                      </c:pt>
                      <c:pt idx="148">
                        <c:v>-43.35622</c:v>
                      </c:pt>
                      <c:pt idx="149">
                        <c:v>-44.226529999999997</c:v>
                      </c:pt>
                      <c:pt idx="150">
                        <c:v>-45.122700000000002</c:v>
                      </c:pt>
                      <c:pt idx="151">
                        <c:v>-46.193370000000002</c:v>
                      </c:pt>
                      <c:pt idx="152">
                        <c:v>-46.91</c:v>
                      </c:pt>
                      <c:pt idx="153">
                        <c:v>-47.804659999999998</c:v>
                      </c:pt>
                      <c:pt idx="154">
                        <c:v>-48.760570000000001</c:v>
                      </c:pt>
                      <c:pt idx="155">
                        <c:v>-49.763240000000003</c:v>
                      </c:pt>
                      <c:pt idx="156">
                        <c:v>-49.743549999999999</c:v>
                      </c:pt>
                      <c:pt idx="157">
                        <c:v>-49.729869999999998</c:v>
                      </c:pt>
                      <c:pt idx="158">
                        <c:v>-49.731520000000003</c:v>
                      </c:pt>
                      <c:pt idx="159">
                        <c:v>-49.725740000000002</c:v>
                      </c:pt>
                      <c:pt idx="160">
                        <c:v>-49.711089999999999</c:v>
                      </c:pt>
                      <c:pt idx="161">
                        <c:v>-49.71284</c:v>
                      </c:pt>
                      <c:pt idx="162">
                        <c:v>-49.725749999999998</c:v>
                      </c:pt>
                      <c:pt idx="163">
                        <c:v>-49.705750000000002</c:v>
                      </c:pt>
                      <c:pt idx="164">
                        <c:v>-49.703519999999997</c:v>
                      </c:pt>
                      <c:pt idx="165">
                        <c:v>-49.66534</c:v>
                      </c:pt>
                      <c:pt idx="166">
                        <c:v>-49.627040000000001</c:v>
                      </c:pt>
                      <c:pt idx="167">
                        <c:v>-49.592649999999999</c:v>
                      </c:pt>
                      <c:pt idx="168">
                        <c:v>-49.575060000000001</c:v>
                      </c:pt>
                      <c:pt idx="169">
                        <c:v>-49.551909999999999</c:v>
                      </c:pt>
                      <c:pt idx="170">
                        <c:v>-49.545389999999998</c:v>
                      </c:pt>
                      <c:pt idx="171">
                        <c:v>-49.56335</c:v>
                      </c:pt>
                      <c:pt idx="172">
                        <c:v>-49.57394</c:v>
                      </c:pt>
                      <c:pt idx="173">
                        <c:v>-49.57114</c:v>
                      </c:pt>
                      <c:pt idx="174">
                        <c:v>-49.583660000000002</c:v>
                      </c:pt>
                      <c:pt idx="175">
                        <c:v>-49.601520000000001</c:v>
                      </c:pt>
                      <c:pt idx="176">
                        <c:v>-49.600189999999998</c:v>
                      </c:pt>
                      <c:pt idx="177">
                        <c:v>-49.589939999999999</c:v>
                      </c:pt>
                      <c:pt idx="178">
                        <c:v>-49.55547</c:v>
                      </c:pt>
                      <c:pt idx="179">
                        <c:v>-49.542769999999997</c:v>
                      </c:pt>
                      <c:pt idx="180">
                        <c:v>-49.502459999999999</c:v>
                      </c:pt>
                      <c:pt idx="181">
                        <c:v>-49.48019</c:v>
                      </c:pt>
                      <c:pt idx="182">
                        <c:v>-49.460540000000002</c:v>
                      </c:pt>
                      <c:pt idx="183">
                        <c:v>-49.441160000000004</c:v>
                      </c:pt>
                      <c:pt idx="184">
                        <c:v>-49.417499999999997</c:v>
                      </c:pt>
                      <c:pt idx="185">
                        <c:v>-49.420520000000003</c:v>
                      </c:pt>
                      <c:pt idx="186">
                        <c:v>-49.42662</c:v>
                      </c:pt>
                      <c:pt idx="187">
                        <c:v>-49.421169999999996</c:v>
                      </c:pt>
                      <c:pt idx="188">
                        <c:v>-49.402209999999997</c:v>
                      </c:pt>
                      <c:pt idx="189">
                        <c:v>-49.35812</c:v>
                      </c:pt>
                      <c:pt idx="190">
                        <c:v>-49.332630000000002</c:v>
                      </c:pt>
                      <c:pt idx="191">
                        <c:v>-49.302149999999997</c:v>
                      </c:pt>
                      <c:pt idx="192">
                        <c:v>-49.30547</c:v>
                      </c:pt>
                      <c:pt idx="193">
                        <c:v>-49.27319</c:v>
                      </c:pt>
                      <c:pt idx="194">
                        <c:v>-49.262770000000003</c:v>
                      </c:pt>
                      <c:pt idx="195">
                        <c:v>-49.222110000000001</c:v>
                      </c:pt>
                      <c:pt idx="196">
                        <c:v>-49.201639999999998</c:v>
                      </c:pt>
                      <c:pt idx="197">
                        <c:v>-49.17801</c:v>
                      </c:pt>
                      <c:pt idx="198">
                        <c:v>-49.16187</c:v>
                      </c:pt>
                      <c:pt idx="199">
                        <c:v>-49.160919999999997</c:v>
                      </c:pt>
                      <c:pt idx="200">
                        <c:v>-49.14528</c:v>
                      </c:pt>
                      <c:pt idx="201">
                        <c:v>-49.13664</c:v>
                      </c:pt>
                      <c:pt idx="202">
                        <c:v>-49.132750000000001</c:v>
                      </c:pt>
                      <c:pt idx="203">
                        <c:v>-49.123109999999997</c:v>
                      </c:pt>
                      <c:pt idx="204">
                        <c:v>-49.109569999999998</c:v>
                      </c:pt>
                      <c:pt idx="205">
                        <c:v>-49.091140000000003</c:v>
                      </c:pt>
                      <c:pt idx="206">
                        <c:v>-49.081380000000003</c:v>
                      </c:pt>
                      <c:pt idx="207">
                        <c:v>-49.096800000000002</c:v>
                      </c:pt>
                      <c:pt idx="208">
                        <c:v>-49.125529999999998</c:v>
                      </c:pt>
                      <c:pt idx="209">
                        <c:v>-49.135469999999998</c:v>
                      </c:pt>
                      <c:pt idx="210">
                        <c:v>-49.151519999999998</c:v>
                      </c:pt>
                      <c:pt idx="211">
                        <c:v>-49.162230000000001</c:v>
                      </c:pt>
                      <c:pt idx="212">
                        <c:v>-49.173839999999998</c:v>
                      </c:pt>
                      <c:pt idx="213">
                        <c:v>-50.260480000000001</c:v>
                      </c:pt>
                      <c:pt idx="214">
                        <c:v>-51.380429999999997</c:v>
                      </c:pt>
                      <c:pt idx="215">
                        <c:v>-51.40231</c:v>
                      </c:pt>
                      <c:pt idx="216">
                        <c:v>-51.412460000000003</c:v>
                      </c:pt>
                      <c:pt idx="217">
                        <c:v>-51.40193</c:v>
                      </c:pt>
                      <c:pt idx="218">
                        <c:v>-51.376750000000001</c:v>
                      </c:pt>
                      <c:pt idx="219">
                        <c:v>-51.313020000000002</c:v>
                      </c:pt>
                      <c:pt idx="220">
                        <c:v>-51.278640000000003</c:v>
                      </c:pt>
                      <c:pt idx="221">
                        <c:v>-51.159669999999998</c:v>
                      </c:pt>
                      <c:pt idx="222">
                        <c:v>-51.036409999999997</c:v>
                      </c:pt>
                      <c:pt idx="223">
                        <c:v>-50.859439999999999</c:v>
                      </c:pt>
                      <c:pt idx="224">
                        <c:v>-50.66827</c:v>
                      </c:pt>
                      <c:pt idx="225">
                        <c:v>-50.365650000000002</c:v>
                      </c:pt>
                      <c:pt idx="226">
                        <c:v>-49.97672</c:v>
                      </c:pt>
                      <c:pt idx="227">
                        <c:v>-49.528199999999998</c:v>
                      </c:pt>
                      <c:pt idx="228">
                        <c:v>-48.994019999999999</c:v>
                      </c:pt>
                      <c:pt idx="229">
                        <c:v>-48.396929999999998</c:v>
                      </c:pt>
                      <c:pt idx="230">
                        <c:v>-47.734499999999997</c:v>
                      </c:pt>
                      <c:pt idx="231">
                        <c:v>-46.953290000000003</c:v>
                      </c:pt>
                      <c:pt idx="232">
                        <c:v>-46.162140000000001</c:v>
                      </c:pt>
                      <c:pt idx="233">
                        <c:v>-45.33173</c:v>
                      </c:pt>
                      <c:pt idx="234">
                        <c:v>-44.420259999999999</c:v>
                      </c:pt>
                      <c:pt idx="235">
                        <c:v>-43.447310000000002</c:v>
                      </c:pt>
                      <c:pt idx="236">
                        <c:v>-42.438130000000001</c:v>
                      </c:pt>
                      <c:pt idx="237">
                        <c:v>-41.452190000000002</c:v>
                      </c:pt>
                      <c:pt idx="238">
                        <c:v>-40.413820000000001</c:v>
                      </c:pt>
                      <c:pt idx="239">
                        <c:v>-39.40936</c:v>
                      </c:pt>
                      <c:pt idx="240">
                        <c:v>-38.393509999999999</c:v>
                      </c:pt>
                      <c:pt idx="241">
                        <c:v>-37.383040000000001</c:v>
                      </c:pt>
                      <c:pt idx="242">
                        <c:v>-36.351840000000003</c:v>
                      </c:pt>
                      <c:pt idx="243">
                        <c:v>-35.358319999999999</c:v>
                      </c:pt>
                      <c:pt idx="244">
                        <c:v>-34.444929999999999</c:v>
                      </c:pt>
                      <c:pt idx="245">
                        <c:v>-33.58737</c:v>
                      </c:pt>
                      <c:pt idx="246">
                        <c:v>-32.795780000000001</c:v>
                      </c:pt>
                      <c:pt idx="247">
                        <c:v>-32.085749999999997</c:v>
                      </c:pt>
                      <c:pt idx="248">
                        <c:v>-31.40691</c:v>
                      </c:pt>
                      <c:pt idx="249">
                        <c:v>-30.754709999999999</c:v>
                      </c:pt>
                      <c:pt idx="250">
                        <c:v>-30.179120000000001</c:v>
                      </c:pt>
                      <c:pt idx="251">
                        <c:v>-29.654769999999999</c:v>
                      </c:pt>
                      <c:pt idx="252">
                        <c:v>-29.177669999999999</c:v>
                      </c:pt>
                      <c:pt idx="253">
                        <c:v>-28.718150000000001</c:v>
                      </c:pt>
                      <c:pt idx="254">
                        <c:v>-28.17577</c:v>
                      </c:pt>
                      <c:pt idx="255">
                        <c:v>-27.575410000000002</c:v>
                      </c:pt>
                      <c:pt idx="256">
                        <c:v>-26.93835</c:v>
                      </c:pt>
                      <c:pt idx="257">
                        <c:v>-26.209810000000001</c:v>
                      </c:pt>
                      <c:pt idx="258">
                        <c:v>-25.434329999999999</c:v>
                      </c:pt>
                      <c:pt idx="259">
                        <c:v>-24.580580000000001</c:v>
                      </c:pt>
                      <c:pt idx="260">
                        <c:v>-23.61008</c:v>
                      </c:pt>
                      <c:pt idx="261">
                        <c:v>-22.54683</c:v>
                      </c:pt>
                      <c:pt idx="262">
                        <c:v>-21.379270000000002</c:v>
                      </c:pt>
                      <c:pt idx="263">
                        <c:v>-20.046250000000001</c:v>
                      </c:pt>
                      <c:pt idx="264">
                        <c:v>-18.656510000000001</c:v>
                      </c:pt>
                      <c:pt idx="265">
                        <c:v>-17.136220000000002</c:v>
                      </c:pt>
                      <c:pt idx="266">
                        <c:v>-15.57568</c:v>
                      </c:pt>
                      <c:pt idx="267">
                        <c:v>-13.943300000000001</c:v>
                      </c:pt>
                      <c:pt idx="268">
                        <c:v>-12.2256</c:v>
                      </c:pt>
                      <c:pt idx="269">
                        <c:v>-10.498670000000001</c:v>
                      </c:pt>
                      <c:pt idx="270">
                        <c:v>-8.9019010000000005</c:v>
                      </c:pt>
                      <c:pt idx="271">
                        <c:v>-7.4024960000000002</c:v>
                      </c:pt>
                      <c:pt idx="272">
                        <c:v>-5.9163209999999999</c:v>
                      </c:pt>
                      <c:pt idx="273">
                        <c:v>-4.5108800000000002</c:v>
                      </c:pt>
                      <c:pt idx="274">
                        <c:v>-3.1628880000000001</c:v>
                      </c:pt>
                      <c:pt idx="275">
                        <c:v>-1.8036350000000001</c:v>
                      </c:pt>
                      <c:pt idx="276">
                        <c:v>-0.55090329999999998</c:v>
                      </c:pt>
                      <c:pt idx="277">
                        <c:v>0.58006290000000005</c:v>
                      </c:pt>
                      <c:pt idx="278">
                        <c:v>1.5149840000000001</c:v>
                      </c:pt>
                      <c:pt idx="279">
                        <c:v>2.4682620000000002</c:v>
                      </c:pt>
                      <c:pt idx="280">
                        <c:v>3.3691409999999999</c:v>
                      </c:pt>
                      <c:pt idx="281">
                        <c:v>4.2104189999999999</c:v>
                      </c:pt>
                      <c:pt idx="282">
                        <c:v>4.8938750000000004</c:v>
                      </c:pt>
                      <c:pt idx="283">
                        <c:v>5.5156099999999997</c:v>
                      </c:pt>
                      <c:pt idx="284">
                        <c:v>6.0357510000000003</c:v>
                      </c:pt>
                      <c:pt idx="285">
                        <c:v>6.5939180000000004</c:v>
                      </c:pt>
                      <c:pt idx="286">
                        <c:v>7.1985780000000004</c:v>
                      </c:pt>
                      <c:pt idx="287">
                        <c:v>7.7140810000000002</c:v>
                      </c:pt>
                      <c:pt idx="288">
                        <c:v>8.2309420000000006</c:v>
                      </c:pt>
                      <c:pt idx="289">
                        <c:v>8.7910000000000004</c:v>
                      </c:pt>
                      <c:pt idx="290">
                        <c:v>9.4614560000000001</c:v>
                      </c:pt>
                      <c:pt idx="291">
                        <c:v>10.18927</c:v>
                      </c:pt>
                      <c:pt idx="292">
                        <c:v>10.916499999999999</c:v>
                      </c:pt>
                      <c:pt idx="293">
                        <c:v>11.6098</c:v>
                      </c:pt>
                      <c:pt idx="294">
                        <c:v>12.275790000000001</c:v>
                      </c:pt>
                      <c:pt idx="295">
                        <c:v>12.98691</c:v>
                      </c:pt>
                      <c:pt idx="296">
                        <c:v>13.780200000000001</c:v>
                      </c:pt>
                      <c:pt idx="297">
                        <c:v>14.618</c:v>
                      </c:pt>
                      <c:pt idx="298">
                        <c:v>15.495609999999999</c:v>
                      </c:pt>
                      <c:pt idx="299">
                        <c:v>16.36966</c:v>
                      </c:pt>
                      <c:pt idx="300">
                        <c:v>17.271930000000001</c:v>
                      </c:pt>
                      <c:pt idx="301">
                        <c:v>18.24596</c:v>
                      </c:pt>
                      <c:pt idx="302">
                        <c:v>19.221209999999999</c:v>
                      </c:pt>
                      <c:pt idx="303">
                        <c:v>20.295529999999999</c:v>
                      </c:pt>
                      <c:pt idx="304">
                        <c:v>21.588329999999999</c:v>
                      </c:pt>
                      <c:pt idx="305">
                        <c:v>22.88316</c:v>
                      </c:pt>
                      <c:pt idx="306">
                        <c:v>24.33051</c:v>
                      </c:pt>
                      <c:pt idx="307">
                        <c:v>25.779630000000001</c:v>
                      </c:pt>
                      <c:pt idx="308">
                        <c:v>27.211379999999998</c:v>
                      </c:pt>
                      <c:pt idx="309">
                        <c:v>28.597270000000002</c:v>
                      </c:pt>
                      <c:pt idx="310">
                        <c:v>29.85004</c:v>
                      </c:pt>
                      <c:pt idx="311">
                        <c:v>30.974409999999999</c:v>
                      </c:pt>
                      <c:pt idx="312">
                        <c:v>31.802949999999999</c:v>
                      </c:pt>
                      <c:pt idx="313">
                        <c:v>32.576709999999999</c:v>
                      </c:pt>
                      <c:pt idx="314">
                        <c:v>33.173609999999996</c:v>
                      </c:pt>
                      <c:pt idx="315">
                        <c:v>34.501280000000001</c:v>
                      </c:pt>
                      <c:pt idx="316">
                        <c:v>35.730379999999997</c:v>
                      </c:pt>
                      <c:pt idx="317">
                        <c:v>36.88353</c:v>
                      </c:pt>
                      <c:pt idx="318">
                        <c:v>37.967289999999998</c:v>
                      </c:pt>
                      <c:pt idx="319">
                        <c:v>39.061190000000003</c:v>
                      </c:pt>
                      <c:pt idx="320">
                        <c:v>40.145029999999998</c:v>
                      </c:pt>
                      <c:pt idx="321">
                        <c:v>41.278869999999998</c:v>
                      </c:pt>
                      <c:pt idx="322">
                        <c:v>42.404949999999999</c:v>
                      </c:pt>
                      <c:pt idx="323">
                        <c:v>43.63852</c:v>
                      </c:pt>
                      <c:pt idx="324">
                        <c:v>44.965029999999999</c:v>
                      </c:pt>
                      <c:pt idx="325">
                        <c:v>46.356079999999999</c:v>
                      </c:pt>
                      <c:pt idx="326">
                        <c:v>47.95187</c:v>
                      </c:pt>
                      <c:pt idx="327">
                        <c:v>49.602449999999997</c:v>
                      </c:pt>
                      <c:pt idx="328">
                        <c:v>51.209350000000001</c:v>
                      </c:pt>
                      <c:pt idx="329">
                        <c:v>52.890030000000003</c:v>
                      </c:pt>
                      <c:pt idx="330">
                        <c:v>54.659410000000001</c:v>
                      </c:pt>
                      <c:pt idx="331">
                        <c:v>56.552059999999997</c:v>
                      </c:pt>
                      <c:pt idx="332">
                        <c:v>56.754179999999998</c:v>
                      </c:pt>
                      <c:pt idx="333">
                        <c:v>56.950240000000001</c:v>
                      </c:pt>
                      <c:pt idx="334">
                        <c:v>57.126190000000001</c:v>
                      </c:pt>
                      <c:pt idx="335">
                        <c:v>57.288209999999999</c:v>
                      </c:pt>
                      <c:pt idx="336">
                        <c:v>57.401539999999997</c:v>
                      </c:pt>
                      <c:pt idx="337">
                        <c:v>57.533479999999997</c:v>
                      </c:pt>
                      <c:pt idx="338">
                        <c:v>57.611240000000002</c:v>
                      </c:pt>
                      <c:pt idx="339">
                        <c:v>57.692959999999999</c:v>
                      </c:pt>
                      <c:pt idx="340">
                        <c:v>57.759259999999998</c:v>
                      </c:pt>
                      <c:pt idx="341">
                        <c:v>57.814039999999999</c:v>
                      </c:pt>
                      <c:pt idx="342">
                        <c:v>57.890259999999998</c:v>
                      </c:pt>
                      <c:pt idx="343">
                        <c:v>57.948500000000003</c:v>
                      </c:pt>
                      <c:pt idx="344">
                        <c:v>58.01193</c:v>
                      </c:pt>
                      <c:pt idx="345">
                        <c:v>58.100749999999998</c:v>
                      </c:pt>
                      <c:pt idx="346">
                        <c:v>58.17859</c:v>
                      </c:pt>
                      <c:pt idx="347">
                        <c:v>58.259219999999999</c:v>
                      </c:pt>
                      <c:pt idx="348">
                        <c:v>58.317700000000002</c:v>
                      </c:pt>
                      <c:pt idx="349">
                        <c:v>58.319780000000002</c:v>
                      </c:pt>
                      <c:pt idx="350">
                        <c:v>58.360370000000003</c:v>
                      </c:pt>
                      <c:pt idx="351">
                        <c:v>58.366039999999998</c:v>
                      </c:pt>
                      <c:pt idx="352">
                        <c:v>58.332790000000003</c:v>
                      </c:pt>
                      <c:pt idx="353">
                        <c:v>58.280349999999999</c:v>
                      </c:pt>
                      <c:pt idx="354">
                        <c:v>58.221710000000002</c:v>
                      </c:pt>
                      <c:pt idx="355">
                        <c:v>58.0929</c:v>
                      </c:pt>
                      <c:pt idx="356">
                        <c:v>57.998440000000002</c:v>
                      </c:pt>
                      <c:pt idx="357">
                        <c:v>57.904020000000003</c:v>
                      </c:pt>
                      <c:pt idx="358">
                        <c:v>57.797199999999997</c:v>
                      </c:pt>
                      <c:pt idx="359">
                        <c:v>57.691279999999999</c:v>
                      </c:pt>
                      <c:pt idx="360">
                        <c:v>57.573009999999996</c:v>
                      </c:pt>
                      <c:pt idx="361">
                        <c:v>57.439639999999997</c:v>
                      </c:pt>
                      <c:pt idx="362">
                        <c:v>57.2699</c:v>
                      </c:pt>
                      <c:pt idx="363">
                        <c:v>57.077730000000003</c:v>
                      </c:pt>
                      <c:pt idx="364">
                        <c:v>56.823650000000001</c:v>
                      </c:pt>
                      <c:pt idx="365">
                        <c:v>56.494549999999997</c:v>
                      </c:pt>
                      <c:pt idx="366">
                        <c:v>56.0809</c:v>
                      </c:pt>
                      <c:pt idx="367">
                        <c:v>55.570770000000003</c:v>
                      </c:pt>
                      <c:pt idx="368">
                        <c:v>54.916409999999999</c:v>
                      </c:pt>
                      <c:pt idx="369">
                        <c:v>54.166400000000003</c:v>
                      </c:pt>
                      <c:pt idx="370">
                        <c:v>53.271160000000002</c:v>
                      </c:pt>
                      <c:pt idx="371">
                        <c:v>52.340769999999999</c:v>
                      </c:pt>
                      <c:pt idx="372">
                        <c:v>51.306899999999999</c:v>
                      </c:pt>
                      <c:pt idx="373">
                        <c:v>50.166260000000001</c:v>
                      </c:pt>
                      <c:pt idx="374">
                        <c:v>48.922669999999997</c:v>
                      </c:pt>
                      <c:pt idx="375">
                        <c:v>47.605359999999997</c:v>
                      </c:pt>
                      <c:pt idx="376">
                        <c:v>46.179470000000002</c:v>
                      </c:pt>
                      <c:pt idx="377">
                        <c:v>44.817790000000002</c:v>
                      </c:pt>
                      <c:pt idx="378">
                        <c:v>43.501910000000002</c:v>
                      </c:pt>
                      <c:pt idx="379">
                        <c:v>42.22343</c:v>
                      </c:pt>
                      <c:pt idx="380">
                        <c:v>40.996859999999998</c:v>
                      </c:pt>
                      <c:pt idx="381">
                        <c:v>39.878219999999999</c:v>
                      </c:pt>
                      <c:pt idx="382">
                        <c:v>38.836170000000003</c:v>
                      </c:pt>
                      <c:pt idx="383">
                        <c:v>37.882770000000001</c:v>
                      </c:pt>
                      <c:pt idx="384">
                        <c:v>37.063769999999998</c:v>
                      </c:pt>
                      <c:pt idx="385">
                        <c:v>36.307360000000003</c:v>
                      </c:pt>
                      <c:pt idx="386">
                        <c:v>35.654400000000003</c:v>
                      </c:pt>
                      <c:pt idx="387">
                        <c:v>35.140659999999997</c:v>
                      </c:pt>
                      <c:pt idx="388">
                        <c:v>34.646590000000003</c:v>
                      </c:pt>
                      <c:pt idx="389">
                        <c:v>34.271999999999998</c:v>
                      </c:pt>
                      <c:pt idx="390">
                        <c:v>33.991349999999997</c:v>
                      </c:pt>
                      <c:pt idx="391">
                        <c:v>33.856020000000001</c:v>
                      </c:pt>
                      <c:pt idx="392">
                        <c:v>34.833880000000001</c:v>
                      </c:pt>
                      <c:pt idx="393">
                        <c:v>35.973820000000003</c:v>
                      </c:pt>
                      <c:pt idx="394">
                        <c:v>37.247390000000003</c:v>
                      </c:pt>
                      <c:pt idx="395">
                        <c:v>38.503630000000001</c:v>
                      </c:pt>
                      <c:pt idx="396">
                        <c:v>39.96584</c:v>
                      </c:pt>
                      <c:pt idx="397">
                        <c:v>41.60812</c:v>
                      </c:pt>
                      <c:pt idx="398">
                        <c:v>43.232529999999997</c:v>
                      </c:pt>
                      <c:pt idx="399">
                        <c:v>76.173969999999997</c:v>
                      </c:pt>
                      <c:pt idx="400">
                        <c:v>76.754019999999997</c:v>
                      </c:pt>
                      <c:pt idx="401">
                        <c:v>77.357659999999996</c:v>
                      </c:pt>
                      <c:pt idx="402">
                        <c:v>77.953909999999993</c:v>
                      </c:pt>
                      <c:pt idx="403">
                        <c:v>78.573509999999999</c:v>
                      </c:pt>
                      <c:pt idx="404">
                        <c:v>79.111540000000005</c:v>
                      </c:pt>
                      <c:pt idx="405">
                        <c:v>79.702190000000002</c:v>
                      </c:pt>
                      <c:pt idx="406">
                        <c:v>80.282039999999995</c:v>
                      </c:pt>
                      <c:pt idx="407">
                        <c:v>80.895899999999997</c:v>
                      </c:pt>
                      <c:pt idx="408">
                        <c:v>81.509219999999999</c:v>
                      </c:pt>
                      <c:pt idx="409">
                        <c:v>82.099950000000007</c:v>
                      </c:pt>
                      <c:pt idx="410">
                        <c:v>82.750169999999997</c:v>
                      </c:pt>
                      <c:pt idx="411">
                        <c:v>83.358249999999998</c:v>
                      </c:pt>
                      <c:pt idx="412">
                        <c:v>84.030360000000002</c:v>
                      </c:pt>
                      <c:pt idx="413">
                        <c:v>84.640860000000004</c:v>
                      </c:pt>
                      <c:pt idx="414">
                        <c:v>85.272999999999996</c:v>
                      </c:pt>
                      <c:pt idx="415">
                        <c:v>85.980739999999997</c:v>
                      </c:pt>
                      <c:pt idx="416">
                        <c:v>86.660740000000004</c:v>
                      </c:pt>
                      <c:pt idx="417">
                        <c:v>87.277019999999993</c:v>
                      </c:pt>
                      <c:pt idx="418">
                        <c:v>87.301249999999996</c:v>
                      </c:pt>
                      <c:pt idx="419">
                        <c:v>87.314480000000003</c:v>
                      </c:pt>
                      <c:pt idx="420">
                        <c:v>87.310980000000001</c:v>
                      </c:pt>
                      <c:pt idx="421">
                        <c:v>87.334829999999997</c:v>
                      </c:pt>
                      <c:pt idx="422">
                        <c:v>87.366829999999993</c:v>
                      </c:pt>
                      <c:pt idx="423">
                        <c:v>87.395449999999997</c:v>
                      </c:pt>
                      <c:pt idx="424">
                        <c:v>87.404150000000001</c:v>
                      </c:pt>
                      <c:pt idx="425">
                        <c:v>87.433480000000003</c:v>
                      </c:pt>
                      <c:pt idx="426">
                        <c:v>87.441180000000003</c:v>
                      </c:pt>
                      <c:pt idx="427">
                        <c:v>87.479640000000003</c:v>
                      </c:pt>
                      <c:pt idx="428">
                        <c:v>87.541499999999999</c:v>
                      </c:pt>
                      <c:pt idx="429">
                        <c:v>87.616069999999993</c:v>
                      </c:pt>
                      <c:pt idx="430">
                        <c:v>87.683679999999995</c:v>
                      </c:pt>
                      <c:pt idx="431">
                        <c:v>87.756339999999994</c:v>
                      </c:pt>
                      <c:pt idx="432">
                        <c:v>87.803250000000006</c:v>
                      </c:pt>
                      <c:pt idx="433">
                        <c:v>87.853340000000003</c:v>
                      </c:pt>
                      <c:pt idx="434">
                        <c:v>87.907539999999997</c:v>
                      </c:pt>
                      <c:pt idx="435">
                        <c:v>87.926670000000001</c:v>
                      </c:pt>
                      <c:pt idx="436">
                        <c:v>87.980930000000001</c:v>
                      </c:pt>
                      <c:pt idx="437">
                        <c:v>87.985730000000004</c:v>
                      </c:pt>
                      <c:pt idx="438">
                        <c:v>88.035759999999996</c:v>
                      </c:pt>
                      <c:pt idx="439">
                        <c:v>88.032780000000002</c:v>
                      </c:pt>
                      <c:pt idx="440">
                        <c:v>88.704800000000006</c:v>
                      </c:pt>
                      <c:pt idx="441">
                        <c:v>89.328199999999995</c:v>
                      </c:pt>
                      <c:pt idx="442">
                        <c:v>89.997799999999998</c:v>
                      </c:pt>
                      <c:pt idx="443">
                        <c:v>90.613479999999996</c:v>
                      </c:pt>
                      <c:pt idx="444">
                        <c:v>91.305930000000004</c:v>
                      </c:pt>
                      <c:pt idx="445">
                        <c:v>91.947730000000007</c:v>
                      </c:pt>
                      <c:pt idx="446">
                        <c:v>92.610569999999996</c:v>
                      </c:pt>
                      <c:pt idx="447">
                        <c:v>93.216520000000003</c:v>
                      </c:pt>
                      <c:pt idx="448">
                        <c:v>93.87706</c:v>
                      </c:pt>
                      <c:pt idx="449">
                        <c:v>94.496030000000005</c:v>
                      </c:pt>
                      <c:pt idx="450">
                        <c:v>95.154390000000006</c:v>
                      </c:pt>
                      <c:pt idx="451">
                        <c:v>95.142989999999998</c:v>
                      </c:pt>
                      <c:pt idx="452">
                        <c:v>95.120850000000004</c:v>
                      </c:pt>
                      <c:pt idx="453">
                        <c:v>95.088610000000003</c:v>
                      </c:pt>
                      <c:pt idx="454">
                        <c:v>95.045900000000003</c:v>
                      </c:pt>
                      <c:pt idx="455">
                        <c:v>95.013810000000007</c:v>
                      </c:pt>
                      <c:pt idx="456">
                        <c:v>94.909840000000003</c:v>
                      </c:pt>
                      <c:pt idx="457">
                        <c:v>94.802400000000006</c:v>
                      </c:pt>
                      <c:pt idx="458">
                        <c:v>94.678020000000004</c:v>
                      </c:pt>
                      <c:pt idx="459">
                        <c:v>94.572429999999997</c:v>
                      </c:pt>
                      <c:pt idx="460">
                        <c:v>94.466170000000005</c:v>
                      </c:pt>
                      <c:pt idx="461">
                        <c:v>94.354479999999995</c:v>
                      </c:pt>
                      <c:pt idx="462">
                        <c:v>94.148409999999998</c:v>
                      </c:pt>
                      <c:pt idx="463">
                        <c:v>93.836609999999993</c:v>
                      </c:pt>
                      <c:pt idx="464">
                        <c:v>93.478610000000003</c:v>
                      </c:pt>
                      <c:pt idx="465">
                        <c:v>93.030460000000005</c:v>
                      </c:pt>
                      <c:pt idx="466">
                        <c:v>92.464740000000006</c:v>
                      </c:pt>
                      <c:pt idx="467">
                        <c:v>91.674160000000001</c:v>
                      </c:pt>
                      <c:pt idx="468">
                        <c:v>90.793949999999995</c:v>
                      </c:pt>
                      <c:pt idx="469">
                        <c:v>89.759519999999995</c:v>
                      </c:pt>
                      <c:pt idx="470">
                        <c:v>88.613740000000007</c:v>
                      </c:pt>
                      <c:pt idx="471">
                        <c:v>87.324020000000004</c:v>
                      </c:pt>
                      <c:pt idx="472">
                        <c:v>85.765870000000007</c:v>
                      </c:pt>
                      <c:pt idx="473">
                        <c:v>84.200590000000005</c:v>
                      </c:pt>
                      <c:pt idx="474">
                        <c:v>82.498149999999995</c:v>
                      </c:pt>
                      <c:pt idx="475">
                        <c:v>80.639849999999996</c:v>
                      </c:pt>
                      <c:pt idx="476">
                        <c:v>78.626459999999994</c:v>
                      </c:pt>
                      <c:pt idx="477">
                        <c:v>76.452680000000001</c:v>
                      </c:pt>
                      <c:pt idx="478">
                        <c:v>74.005200000000002</c:v>
                      </c:pt>
                      <c:pt idx="479">
                        <c:v>71.574430000000007</c:v>
                      </c:pt>
                      <c:pt idx="480">
                        <c:v>68.992459999999994</c:v>
                      </c:pt>
                      <c:pt idx="481">
                        <c:v>66.313929999999999</c:v>
                      </c:pt>
                      <c:pt idx="482">
                        <c:v>63.558579999999999</c:v>
                      </c:pt>
                      <c:pt idx="483">
                        <c:v>60.828949999999999</c:v>
                      </c:pt>
                      <c:pt idx="484">
                        <c:v>58.014600000000002</c:v>
                      </c:pt>
                      <c:pt idx="485">
                        <c:v>55.279769999999999</c:v>
                      </c:pt>
                      <c:pt idx="486">
                        <c:v>52.611280000000001</c:v>
                      </c:pt>
                      <c:pt idx="487">
                        <c:v>50.054490000000001</c:v>
                      </c:pt>
                      <c:pt idx="488">
                        <c:v>47.612349999999999</c:v>
                      </c:pt>
                      <c:pt idx="489">
                        <c:v>45.38673</c:v>
                      </c:pt>
                      <c:pt idx="490">
                        <c:v>43.213419999999999</c:v>
                      </c:pt>
                      <c:pt idx="491">
                        <c:v>41.158250000000002</c:v>
                      </c:pt>
                      <c:pt idx="492">
                        <c:v>39.268590000000003</c:v>
                      </c:pt>
                      <c:pt idx="493">
                        <c:v>37.520569999999999</c:v>
                      </c:pt>
                      <c:pt idx="494">
                        <c:v>35.987079999999999</c:v>
                      </c:pt>
                      <c:pt idx="495">
                        <c:v>34.485230000000001</c:v>
                      </c:pt>
                      <c:pt idx="496">
                        <c:v>33.075499999999998</c:v>
                      </c:pt>
                      <c:pt idx="497">
                        <c:v>31.86581</c:v>
                      </c:pt>
                      <c:pt idx="498">
                        <c:v>30.68205</c:v>
                      </c:pt>
                      <c:pt idx="499">
                        <c:v>29.54579</c:v>
                      </c:pt>
                      <c:pt idx="500">
                        <c:v>28.473189999999999</c:v>
                      </c:pt>
                      <c:pt idx="501">
                        <c:v>27.375019999999999</c:v>
                      </c:pt>
                      <c:pt idx="502">
                        <c:v>26.271599999999999</c:v>
                      </c:pt>
                      <c:pt idx="503">
                        <c:v>25.142209999999999</c:v>
                      </c:pt>
                      <c:pt idx="504">
                        <c:v>24.036000000000001</c:v>
                      </c:pt>
                      <c:pt idx="505">
                        <c:v>22.9651</c:v>
                      </c:pt>
                      <c:pt idx="506">
                        <c:v>21.840319999999998</c:v>
                      </c:pt>
                      <c:pt idx="507">
                        <c:v>20.743829999999999</c:v>
                      </c:pt>
                      <c:pt idx="508">
                        <c:v>19.693020000000001</c:v>
                      </c:pt>
                      <c:pt idx="509">
                        <c:v>18.727709999999998</c:v>
                      </c:pt>
                      <c:pt idx="510">
                        <c:v>17.79082</c:v>
                      </c:pt>
                      <c:pt idx="511">
                        <c:v>16.8919</c:v>
                      </c:pt>
                      <c:pt idx="512">
                        <c:v>15.91071</c:v>
                      </c:pt>
                      <c:pt idx="513">
                        <c:v>15.05386</c:v>
                      </c:pt>
                      <c:pt idx="514">
                        <c:v>14.12743</c:v>
                      </c:pt>
                      <c:pt idx="515">
                        <c:v>13.19936</c:v>
                      </c:pt>
                      <c:pt idx="516">
                        <c:v>12.215479999999999</c:v>
                      </c:pt>
                      <c:pt idx="517">
                        <c:v>11.20007</c:v>
                      </c:pt>
                      <c:pt idx="518">
                        <c:v>10.10699</c:v>
                      </c:pt>
                      <c:pt idx="519">
                        <c:v>8.9153369999999992</c:v>
                      </c:pt>
                      <c:pt idx="520">
                        <c:v>7.6888810000000003</c:v>
                      </c:pt>
                      <c:pt idx="521">
                        <c:v>6.4831620000000001</c:v>
                      </c:pt>
                      <c:pt idx="522">
                        <c:v>5.2727279999999999</c:v>
                      </c:pt>
                      <c:pt idx="523">
                        <c:v>4.0520399999999999</c:v>
                      </c:pt>
                      <c:pt idx="524">
                        <c:v>2.836624</c:v>
                      </c:pt>
                      <c:pt idx="525">
                        <c:v>1.6281969999999999</c:v>
                      </c:pt>
                      <c:pt idx="526">
                        <c:v>0.48239140000000003</c:v>
                      </c:pt>
                      <c:pt idx="527">
                        <c:v>-0.60130309999999998</c:v>
                      </c:pt>
                      <c:pt idx="528">
                        <c:v>-1.623756</c:v>
                      </c:pt>
                      <c:pt idx="529">
                        <c:v>-2.5721129999999999</c:v>
                      </c:pt>
                      <c:pt idx="530">
                        <c:v>-3.435692</c:v>
                      </c:pt>
                      <c:pt idx="531">
                        <c:v>-4.1841049999999997</c:v>
                      </c:pt>
                      <c:pt idx="532">
                        <c:v>-4.6687469999999998</c:v>
                      </c:pt>
                      <c:pt idx="533">
                        <c:v>-5.0992810000000004</c:v>
                      </c:pt>
                      <c:pt idx="534">
                        <c:v>-5.4350969999999998</c:v>
                      </c:pt>
                      <c:pt idx="535">
                        <c:v>-5.6756589999999996</c:v>
                      </c:pt>
                      <c:pt idx="536">
                        <c:v>-5.7960739999999999</c:v>
                      </c:pt>
                      <c:pt idx="537">
                        <c:v>-5.7578430000000003</c:v>
                      </c:pt>
                      <c:pt idx="538">
                        <c:v>-5.7789080000000004</c:v>
                      </c:pt>
                      <c:pt idx="539">
                        <c:v>-5.7606809999999999</c:v>
                      </c:pt>
                      <c:pt idx="540">
                        <c:v>-5.7498250000000004</c:v>
                      </c:pt>
                      <c:pt idx="541">
                        <c:v>-5.7681500000000003</c:v>
                      </c:pt>
                      <c:pt idx="542">
                        <c:v>-5.8327710000000002</c:v>
                      </c:pt>
                      <c:pt idx="543">
                        <c:v>-5.8976290000000002</c:v>
                      </c:pt>
                      <c:pt idx="544">
                        <c:v>-6.0663450000000001</c:v>
                      </c:pt>
                      <c:pt idx="545">
                        <c:v>-6.3338549999999998</c:v>
                      </c:pt>
                      <c:pt idx="546">
                        <c:v>-6.6567990000000004</c:v>
                      </c:pt>
                      <c:pt idx="547">
                        <c:v>-6.9896469999999997</c:v>
                      </c:pt>
                      <c:pt idx="548">
                        <c:v>-7.3683550000000002</c:v>
                      </c:pt>
                      <c:pt idx="549">
                        <c:v>-7.76004</c:v>
                      </c:pt>
                      <c:pt idx="550">
                        <c:v>-8.1022719999999993</c:v>
                      </c:pt>
                      <c:pt idx="551">
                        <c:v>-8.411308</c:v>
                      </c:pt>
                      <c:pt idx="552">
                        <c:v>-8.7444380000000006</c:v>
                      </c:pt>
                      <c:pt idx="553">
                        <c:v>-9.2537769999999995</c:v>
                      </c:pt>
                      <c:pt idx="554">
                        <c:v>-9.5463939999999994</c:v>
                      </c:pt>
                      <c:pt idx="555">
                        <c:v>-9.6841889999999999</c:v>
                      </c:pt>
                      <c:pt idx="556">
                        <c:v>-9.8175050000000006</c:v>
                      </c:pt>
                      <c:pt idx="557">
                        <c:v>-9.9855040000000006</c:v>
                      </c:pt>
                      <c:pt idx="558">
                        <c:v>-10.1426</c:v>
                      </c:pt>
                      <c:pt idx="559">
                        <c:v>-10.340009999999999</c:v>
                      </c:pt>
                      <c:pt idx="560">
                        <c:v>-10.59319</c:v>
                      </c:pt>
                      <c:pt idx="561">
                        <c:v>-10.951750000000001</c:v>
                      </c:pt>
                      <c:pt idx="562">
                        <c:v>-11.36112</c:v>
                      </c:pt>
                      <c:pt idx="563">
                        <c:v>-11.776210000000001</c:v>
                      </c:pt>
                      <c:pt idx="564">
                        <c:v>-12.191660000000001</c:v>
                      </c:pt>
                      <c:pt idx="565">
                        <c:v>-12.57841</c:v>
                      </c:pt>
                      <c:pt idx="566">
                        <c:v>-12.95825</c:v>
                      </c:pt>
                      <c:pt idx="567">
                        <c:v>-13.308210000000001</c:v>
                      </c:pt>
                      <c:pt idx="568">
                        <c:v>-13.629949999999999</c:v>
                      </c:pt>
                      <c:pt idx="569">
                        <c:v>-13.92268</c:v>
                      </c:pt>
                      <c:pt idx="570">
                        <c:v>-14.169420000000001</c:v>
                      </c:pt>
                      <c:pt idx="571">
                        <c:v>-14.39594</c:v>
                      </c:pt>
                      <c:pt idx="572">
                        <c:v>-14.62956</c:v>
                      </c:pt>
                      <c:pt idx="573">
                        <c:v>-14.82671</c:v>
                      </c:pt>
                      <c:pt idx="574">
                        <c:v>-15.05158</c:v>
                      </c:pt>
                      <c:pt idx="575">
                        <c:v>-15.20237</c:v>
                      </c:pt>
                      <c:pt idx="576">
                        <c:v>-15.38847</c:v>
                      </c:pt>
                      <c:pt idx="577">
                        <c:v>-15.57822</c:v>
                      </c:pt>
                      <c:pt idx="578">
                        <c:v>-15.76951</c:v>
                      </c:pt>
                      <c:pt idx="579">
                        <c:v>-15.953620000000001</c:v>
                      </c:pt>
                      <c:pt idx="580">
                        <c:v>-16.134170000000001</c:v>
                      </c:pt>
                      <c:pt idx="581">
                        <c:v>-16.280249999999999</c:v>
                      </c:pt>
                      <c:pt idx="582">
                        <c:v>-16.386710000000001</c:v>
                      </c:pt>
                      <c:pt idx="583">
                        <c:v>-16.474129999999999</c:v>
                      </c:pt>
                      <c:pt idx="584">
                        <c:v>-16.502749999999999</c:v>
                      </c:pt>
                      <c:pt idx="585">
                        <c:v>-16.415890000000001</c:v>
                      </c:pt>
                      <c:pt idx="586">
                        <c:v>-16.370480000000001</c:v>
                      </c:pt>
                      <c:pt idx="587">
                        <c:v>-16.263570000000001</c:v>
                      </c:pt>
                      <c:pt idx="588">
                        <c:v>-16.121839999999999</c:v>
                      </c:pt>
                      <c:pt idx="589">
                        <c:v>-15.89359</c:v>
                      </c:pt>
                      <c:pt idx="590">
                        <c:v>-15.481479999999999</c:v>
                      </c:pt>
                      <c:pt idx="591">
                        <c:v>-15.03734</c:v>
                      </c:pt>
                      <c:pt idx="592">
                        <c:v>-14.5045</c:v>
                      </c:pt>
                      <c:pt idx="593">
                        <c:v>-13.873239999999999</c:v>
                      </c:pt>
                      <c:pt idx="594">
                        <c:v>-13.139699999999999</c:v>
                      </c:pt>
                      <c:pt idx="595">
                        <c:v>-12.32132</c:v>
                      </c:pt>
                      <c:pt idx="596">
                        <c:v>-11.353859999999999</c:v>
                      </c:pt>
                      <c:pt idx="597">
                        <c:v>-10.399929999999999</c:v>
                      </c:pt>
                      <c:pt idx="598">
                        <c:v>-9.3987879999999997</c:v>
                      </c:pt>
                      <c:pt idx="599">
                        <c:v>-8.3181080000000005</c:v>
                      </c:pt>
                      <c:pt idx="600">
                        <c:v>-7.2037959999999996</c:v>
                      </c:pt>
                      <c:pt idx="601">
                        <c:v>-6.0274200000000002</c:v>
                      </c:pt>
                      <c:pt idx="602">
                        <c:v>-4.8596950000000003</c:v>
                      </c:pt>
                      <c:pt idx="603">
                        <c:v>-3.7672270000000001</c:v>
                      </c:pt>
                      <c:pt idx="604">
                        <c:v>-2.7124100000000002</c:v>
                      </c:pt>
                      <c:pt idx="605">
                        <c:v>-1.7024379999999999</c:v>
                      </c:pt>
                      <c:pt idx="606">
                        <c:v>-0.77947239999999995</c:v>
                      </c:pt>
                      <c:pt idx="607">
                        <c:v>0.10744479999999999</c:v>
                      </c:pt>
                      <c:pt idx="608">
                        <c:v>0.87992099999999995</c:v>
                      </c:pt>
                      <c:pt idx="609">
                        <c:v>1.6393660000000001</c:v>
                      </c:pt>
                      <c:pt idx="610">
                        <c:v>2.333183</c:v>
                      </c:pt>
                      <c:pt idx="611">
                        <c:v>2.925316</c:v>
                      </c:pt>
                      <c:pt idx="612">
                        <c:v>3.4757310000000001</c:v>
                      </c:pt>
                      <c:pt idx="613">
                        <c:v>3.9308320000000001</c:v>
                      </c:pt>
                      <c:pt idx="614">
                        <c:v>4.4490280000000002</c:v>
                      </c:pt>
                      <c:pt idx="615">
                        <c:v>4.8891830000000001</c:v>
                      </c:pt>
                      <c:pt idx="616">
                        <c:v>5.3077620000000003</c:v>
                      </c:pt>
                      <c:pt idx="617">
                        <c:v>5.613937</c:v>
                      </c:pt>
                      <c:pt idx="618">
                        <c:v>5.9379650000000002</c:v>
                      </c:pt>
                      <c:pt idx="619">
                        <c:v>6.2447429999999997</c:v>
                      </c:pt>
                      <c:pt idx="620">
                        <c:v>6.5596620000000003</c:v>
                      </c:pt>
                      <c:pt idx="621">
                        <c:v>6.8787229999999999</c:v>
                      </c:pt>
                      <c:pt idx="622">
                        <c:v>7.1746439999999998</c:v>
                      </c:pt>
                      <c:pt idx="623">
                        <c:v>7.4593660000000002</c:v>
                      </c:pt>
                      <c:pt idx="624">
                        <c:v>7.6786729999999999</c:v>
                      </c:pt>
                      <c:pt idx="625">
                        <c:v>7.9471819999999997</c:v>
                      </c:pt>
                      <c:pt idx="626">
                        <c:v>8.1731339999999992</c:v>
                      </c:pt>
                      <c:pt idx="627">
                        <c:v>8.3971630000000008</c:v>
                      </c:pt>
                      <c:pt idx="628">
                        <c:v>8.5776210000000006</c:v>
                      </c:pt>
                      <c:pt idx="629">
                        <c:v>8.7460330000000006</c:v>
                      </c:pt>
                      <c:pt idx="630">
                        <c:v>8.8715820000000001</c:v>
                      </c:pt>
                      <c:pt idx="631">
                        <c:v>9.022926</c:v>
                      </c:pt>
                      <c:pt idx="632">
                        <c:v>9.2435910000000003</c:v>
                      </c:pt>
                      <c:pt idx="633">
                        <c:v>9.3779599999999999</c:v>
                      </c:pt>
                      <c:pt idx="634">
                        <c:v>9.5060649999999995</c:v>
                      </c:pt>
                      <c:pt idx="635">
                        <c:v>9.6385349999999992</c:v>
                      </c:pt>
                      <c:pt idx="636">
                        <c:v>9.8127289999999991</c:v>
                      </c:pt>
                      <c:pt idx="637">
                        <c:v>9.9690089999999998</c:v>
                      </c:pt>
                      <c:pt idx="638">
                        <c:v>10.107710000000001</c:v>
                      </c:pt>
                      <c:pt idx="639">
                        <c:v>10.06311</c:v>
                      </c:pt>
                      <c:pt idx="640">
                        <c:v>9.9867100000000004</c:v>
                      </c:pt>
                      <c:pt idx="641">
                        <c:v>9.917427</c:v>
                      </c:pt>
                      <c:pt idx="642">
                        <c:v>9.8015819999999998</c:v>
                      </c:pt>
                      <c:pt idx="643">
                        <c:v>9.6646879999999999</c:v>
                      </c:pt>
                      <c:pt idx="644">
                        <c:v>9.4600299999999997</c:v>
                      </c:pt>
                      <c:pt idx="645">
                        <c:v>9.2733150000000002</c:v>
                      </c:pt>
                      <c:pt idx="646">
                        <c:v>9.0163349999999998</c:v>
                      </c:pt>
                      <c:pt idx="647">
                        <c:v>8.6639940000000006</c:v>
                      </c:pt>
                      <c:pt idx="648">
                        <c:v>8.2896350000000005</c:v>
                      </c:pt>
                      <c:pt idx="649">
                        <c:v>7.9275890000000002</c:v>
                      </c:pt>
                      <c:pt idx="650">
                        <c:v>7.5866850000000001</c:v>
                      </c:pt>
                      <c:pt idx="651">
                        <c:v>7.1514049999999996</c:v>
                      </c:pt>
                      <c:pt idx="652">
                        <c:v>6.6413799999999998</c:v>
                      </c:pt>
                      <c:pt idx="653">
                        <c:v>6.0187530000000002</c:v>
                      </c:pt>
                      <c:pt idx="654">
                        <c:v>5.4711069999999999</c:v>
                      </c:pt>
                      <c:pt idx="655">
                        <c:v>4.8246149999999997</c:v>
                      </c:pt>
                      <c:pt idx="656">
                        <c:v>4.1873019999999999</c:v>
                      </c:pt>
                      <c:pt idx="657">
                        <c:v>3.502869</c:v>
                      </c:pt>
                      <c:pt idx="658">
                        <c:v>2.8411940000000002</c:v>
                      </c:pt>
                      <c:pt idx="659">
                        <c:v>2.136482</c:v>
                      </c:pt>
                      <c:pt idx="660">
                        <c:v>1.4292370000000001</c:v>
                      </c:pt>
                      <c:pt idx="661">
                        <c:v>0.71202089999999996</c:v>
                      </c:pt>
                      <c:pt idx="662">
                        <c:v>-1.1878970000000001E-2</c:v>
                      </c:pt>
                      <c:pt idx="663">
                        <c:v>-0.73959350000000001</c:v>
                      </c:pt>
                      <c:pt idx="664">
                        <c:v>-1.457085</c:v>
                      </c:pt>
                      <c:pt idx="665">
                        <c:v>-2.1456909999999998</c:v>
                      </c:pt>
                      <c:pt idx="666">
                        <c:v>-2.7658999999999998</c:v>
                      </c:pt>
                      <c:pt idx="667">
                        <c:v>-3.3457409999999999</c:v>
                      </c:pt>
                      <c:pt idx="668">
                        <c:v>-3.9907300000000001</c:v>
                      </c:pt>
                      <c:pt idx="669">
                        <c:v>-4.5680009999999998</c:v>
                      </c:pt>
                      <c:pt idx="670">
                        <c:v>-5.0893249999999997</c:v>
                      </c:pt>
                      <c:pt idx="671">
                        <c:v>-6.0248030000000004</c:v>
                      </c:pt>
                      <c:pt idx="672">
                        <c:v>-7.2062530000000002</c:v>
                      </c:pt>
                      <c:pt idx="673">
                        <c:v>-8.3634260000000005</c:v>
                      </c:pt>
                      <c:pt idx="674">
                        <c:v>-9.5750729999999997</c:v>
                      </c:pt>
                      <c:pt idx="675">
                        <c:v>-10.74098</c:v>
                      </c:pt>
                      <c:pt idx="676">
                        <c:v>-11.862629999999999</c:v>
                      </c:pt>
                      <c:pt idx="677">
                        <c:v>-13.027570000000001</c:v>
                      </c:pt>
                      <c:pt idx="678">
                        <c:v>-15.34254</c:v>
                      </c:pt>
                      <c:pt idx="679">
                        <c:v>-16.474489999999999</c:v>
                      </c:pt>
                      <c:pt idx="680">
                        <c:v>-17.619900000000001</c:v>
                      </c:pt>
                      <c:pt idx="681">
                        <c:v>-18.681629999999998</c:v>
                      </c:pt>
                      <c:pt idx="682">
                        <c:v>-19.588280000000001</c:v>
                      </c:pt>
                      <c:pt idx="683">
                        <c:v>-20.22334</c:v>
                      </c:pt>
                      <c:pt idx="684">
                        <c:v>-20.924510000000001</c:v>
                      </c:pt>
                      <c:pt idx="685">
                        <c:v>-21.037610000000001</c:v>
                      </c:pt>
                      <c:pt idx="686">
                        <c:v>-21.129439999999999</c:v>
                      </c:pt>
                      <c:pt idx="687">
                        <c:v>-21.220649999999999</c:v>
                      </c:pt>
                      <c:pt idx="688">
                        <c:v>-21.32133</c:v>
                      </c:pt>
                      <c:pt idx="689">
                        <c:v>-21.421669999999999</c:v>
                      </c:pt>
                      <c:pt idx="690">
                        <c:v>-21.50751</c:v>
                      </c:pt>
                      <c:pt idx="691">
                        <c:v>-21.591460000000001</c:v>
                      </c:pt>
                      <c:pt idx="692">
                        <c:v>-21.658619999999999</c:v>
                      </c:pt>
                      <c:pt idx="693">
                        <c:v>-21.718730000000001</c:v>
                      </c:pt>
                      <c:pt idx="694">
                        <c:v>-21.78171</c:v>
                      </c:pt>
                      <c:pt idx="695">
                        <c:v>-21.823810000000002</c:v>
                      </c:pt>
                      <c:pt idx="696">
                        <c:v>-21.859660000000002</c:v>
                      </c:pt>
                      <c:pt idx="697">
                        <c:v>-21.891159999999999</c:v>
                      </c:pt>
                      <c:pt idx="698">
                        <c:v>-21.920269999999999</c:v>
                      </c:pt>
                      <c:pt idx="699">
                        <c:v>-21.933450000000001</c:v>
                      </c:pt>
                      <c:pt idx="700">
                        <c:v>-21.945399999999999</c:v>
                      </c:pt>
                      <c:pt idx="701">
                        <c:v>-22.550129999999999</c:v>
                      </c:pt>
                      <c:pt idx="702">
                        <c:v>-23.135120000000001</c:v>
                      </c:pt>
                      <c:pt idx="703">
                        <c:v>-23.784199999999998</c:v>
                      </c:pt>
                      <c:pt idx="704">
                        <c:v>-24.480090000000001</c:v>
                      </c:pt>
                      <c:pt idx="705">
                        <c:v>-25.244430000000001</c:v>
                      </c:pt>
                      <c:pt idx="706">
                        <c:v>-26.025749999999999</c:v>
                      </c:pt>
                      <c:pt idx="707">
                        <c:v>-26.821439999999999</c:v>
                      </c:pt>
                      <c:pt idx="708">
                        <c:v>-27.70168</c:v>
                      </c:pt>
                      <c:pt idx="709">
                        <c:v>-28.582909999999998</c:v>
                      </c:pt>
                      <c:pt idx="710">
                        <c:v>-29.556640000000002</c:v>
                      </c:pt>
                      <c:pt idx="711">
                        <c:v>-30.656030000000001</c:v>
                      </c:pt>
                      <c:pt idx="712">
                        <c:v>-31.828610000000001</c:v>
                      </c:pt>
                      <c:pt idx="713">
                        <c:v>-33.033380000000001</c:v>
                      </c:pt>
                      <c:pt idx="714">
                        <c:v>-34.314439999999998</c:v>
                      </c:pt>
                      <c:pt idx="715">
                        <c:v>-35.690550000000002</c:v>
                      </c:pt>
                      <c:pt idx="716">
                        <c:v>-22.813610000000001</c:v>
                      </c:pt>
                      <c:pt idx="717">
                        <c:v>-23.002749999999999</c:v>
                      </c:pt>
                      <c:pt idx="718">
                        <c:v>-23.19453</c:v>
                      </c:pt>
                      <c:pt idx="719">
                        <c:v>-23.369509999999998</c:v>
                      </c:pt>
                      <c:pt idx="720">
                        <c:v>-23.282309999999999</c:v>
                      </c:pt>
                      <c:pt idx="721">
                        <c:v>-23.216370000000001</c:v>
                      </c:pt>
                      <c:pt idx="722">
                        <c:v>-23.14068</c:v>
                      </c:pt>
                      <c:pt idx="723">
                        <c:v>-23.07771</c:v>
                      </c:pt>
                      <c:pt idx="724">
                        <c:v>-22.992709999999999</c:v>
                      </c:pt>
                      <c:pt idx="725">
                        <c:v>-22.900960000000001</c:v>
                      </c:pt>
                      <c:pt idx="726">
                        <c:v>-22.817409999999999</c:v>
                      </c:pt>
                      <c:pt idx="727">
                        <c:v>-22.77112</c:v>
                      </c:pt>
                      <c:pt idx="728">
                        <c:v>-22.710429999999999</c:v>
                      </c:pt>
                      <c:pt idx="729">
                        <c:v>-22.670649999999998</c:v>
                      </c:pt>
                      <c:pt idx="730">
                        <c:v>-22.614750000000001</c:v>
                      </c:pt>
                      <c:pt idx="731">
                        <c:v>-22.597280000000001</c:v>
                      </c:pt>
                      <c:pt idx="732">
                        <c:v>-22.583639999999999</c:v>
                      </c:pt>
                      <c:pt idx="733">
                        <c:v>-22.587540000000001</c:v>
                      </c:pt>
                      <c:pt idx="734">
                        <c:v>-22.603010000000001</c:v>
                      </c:pt>
                      <c:pt idx="735">
                        <c:v>-22.607780000000002</c:v>
                      </c:pt>
                      <c:pt idx="736">
                        <c:v>-22.58961</c:v>
                      </c:pt>
                      <c:pt idx="737">
                        <c:v>-22.57076</c:v>
                      </c:pt>
                      <c:pt idx="738">
                        <c:v>-22.559750000000001</c:v>
                      </c:pt>
                      <c:pt idx="739">
                        <c:v>-22.549579999999999</c:v>
                      </c:pt>
                      <c:pt idx="740">
                        <c:v>-22.581379999999999</c:v>
                      </c:pt>
                      <c:pt idx="741">
                        <c:v>-22.5594</c:v>
                      </c:pt>
                      <c:pt idx="742">
                        <c:v>-22.54645</c:v>
                      </c:pt>
                      <c:pt idx="743">
                        <c:v>-22.515460000000001</c:v>
                      </c:pt>
                      <c:pt idx="744">
                        <c:v>-22.436330000000002</c:v>
                      </c:pt>
                      <c:pt idx="745">
                        <c:v>-22.332450000000001</c:v>
                      </c:pt>
                      <c:pt idx="746">
                        <c:v>-22.239650000000001</c:v>
                      </c:pt>
                      <c:pt idx="747">
                        <c:v>-22.152539999999998</c:v>
                      </c:pt>
                      <c:pt idx="748">
                        <c:v>-22.04804</c:v>
                      </c:pt>
                      <c:pt idx="749">
                        <c:v>-21.948879999999999</c:v>
                      </c:pt>
                      <c:pt idx="750">
                        <c:v>-21.85998</c:v>
                      </c:pt>
                      <c:pt idx="751">
                        <c:v>-21.778120000000001</c:v>
                      </c:pt>
                      <c:pt idx="752">
                        <c:v>-21.72034</c:v>
                      </c:pt>
                      <c:pt idx="753">
                        <c:v>-21.644169999999999</c:v>
                      </c:pt>
                      <c:pt idx="754">
                        <c:v>-21.55312</c:v>
                      </c:pt>
                      <c:pt idx="755">
                        <c:v>-21.484470000000002</c:v>
                      </c:pt>
                      <c:pt idx="756">
                        <c:v>-21.363880000000002</c:v>
                      </c:pt>
                      <c:pt idx="757">
                        <c:v>-21.259360000000001</c:v>
                      </c:pt>
                      <c:pt idx="758">
                        <c:v>-21.14939</c:v>
                      </c:pt>
                      <c:pt idx="759">
                        <c:v>-21.015160000000002</c:v>
                      </c:pt>
                      <c:pt idx="760">
                        <c:v>-20.852429999999998</c:v>
                      </c:pt>
                      <c:pt idx="761">
                        <c:v>-20.684090000000001</c:v>
                      </c:pt>
                      <c:pt idx="762">
                        <c:v>-20.519089999999998</c:v>
                      </c:pt>
                      <c:pt idx="763">
                        <c:v>-20.38561</c:v>
                      </c:pt>
                      <c:pt idx="764">
                        <c:v>-20.237690000000001</c:v>
                      </c:pt>
                      <c:pt idx="765">
                        <c:v>-20.11187</c:v>
                      </c:pt>
                      <c:pt idx="766">
                        <c:v>-19.89528</c:v>
                      </c:pt>
                      <c:pt idx="767">
                        <c:v>-19.614719999999998</c:v>
                      </c:pt>
                      <c:pt idx="768">
                        <c:v>-19.29908</c:v>
                      </c:pt>
                      <c:pt idx="769">
                        <c:v>-18.94633</c:v>
                      </c:pt>
                      <c:pt idx="770">
                        <c:v>-18.607849999999999</c:v>
                      </c:pt>
                      <c:pt idx="771">
                        <c:v>-18.220580000000002</c:v>
                      </c:pt>
                      <c:pt idx="772">
                        <c:v>-17.747509999999998</c:v>
                      </c:pt>
                      <c:pt idx="773">
                        <c:v>-17.228829999999999</c:v>
                      </c:pt>
                      <c:pt idx="774">
                        <c:v>-16.59808</c:v>
                      </c:pt>
                      <c:pt idx="775">
                        <c:v>-15.95177</c:v>
                      </c:pt>
                      <c:pt idx="776">
                        <c:v>-15.27589</c:v>
                      </c:pt>
                      <c:pt idx="777">
                        <c:v>-14.57743</c:v>
                      </c:pt>
                      <c:pt idx="778">
                        <c:v>-13.891120000000001</c:v>
                      </c:pt>
                      <c:pt idx="779">
                        <c:v>-13.190670000000001</c:v>
                      </c:pt>
                      <c:pt idx="780">
                        <c:v>-12.45026</c:v>
                      </c:pt>
                      <c:pt idx="781">
                        <c:v>-11.714079999999999</c:v>
                      </c:pt>
                      <c:pt idx="782">
                        <c:v>-10.98127</c:v>
                      </c:pt>
                      <c:pt idx="783">
                        <c:v>-10.239649999999999</c:v>
                      </c:pt>
                      <c:pt idx="784">
                        <c:v>-9.506195</c:v>
                      </c:pt>
                      <c:pt idx="785">
                        <c:v>-8.7934570000000001</c:v>
                      </c:pt>
                      <c:pt idx="786">
                        <c:v>-8.0142819999999997</c:v>
                      </c:pt>
                      <c:pt idx="787">
                        <c:v>-7.2165910000000002</c:v>
                      </c:pt>
                      <c:pt idx="788">
                        <c:v>-6.3902510000000001</c:v>
                      </c:pt>
                      <c:pt idx="789">
                        <c:v>-5.5725100000000003</c:v>
                      </c:pt>
                      <c:pt idx="790">
                        <c:v>-4.7406079999999999</c:v>
                      </c:pt>
                      <c:pt idx="791">
                        <c:v>-3.9090729999999998</c:v>
                      </c:pt>
                      <c:pt idx="792">
                        <c:v>-3.048035</c:v>
                      </c:pt>
                      <c:pt idx="793">
                        <c:v>-2.1892399999999999</c:v>
                      </c:pt>
                      <c:pt idx="794">
                        <c:v>-1.333961</c:v>
                      </c:pt>
                      <c:pt idx="795">
                        <c:v>-0.50505069999999996</c:v>
                      </c:pt>
                      <c:pt idx="796">
                        <c:v>0.34664149999999999</c:v>
                      </c:pt>
                      <c:pt idx="797">
                        <c:v>1.179611</c:v>
                      </c:pt>
                      <c:pt idx="798">
                        <c:v>2.0146480000000002</c:v>
                      </c:pt>
                      <c:pt idx="799">
                        <c:v>2.8621599999999998</c:v>
                      </c:pt>
                      <c:pt idx="800">
                        <c:v>3.6724169999999998</c:v>
                      </c:pt>
                      <c:pt idx="801">
                        <c:v>4.4305269999999997</c:v>
                      </c:pt>
                      <c:pt idx="802">
                        <c:v>5.1601410000000003</c:v>
                      </c:pt>
                      <c:pt idx="803">
                        <c:v>5.8925929999999997</c:v>
                      </c:pt>
                      <c:pt idx="804">
                        <c:v>6.5709840000000002</c:v>
                      </c:pt>
                      <c:pt idx="805">
                        <c:v>7.2916259999999999</c:v>
                      </c:pt>
                      <c:pt idx="806">
                        <c:v>7.9824520000000003</c:v>
                      </c:pt>
                      <c:pt idx="807">
                        <c:v>8.6101910000000004</c:v>
                      </c:pt>
                      <c:pt idx="808">
                        <c:v>9.2005079999999992</c:v>
                      </c:pt>
                      <c:pt idx="809">
                        <c:v>9.7635799999999993</c:v>
                      </c:pt>
                      <c:pt idx="810">
                        <c:v>10.26153</c:v>
                      </c:pt>
                      <c:pt idx="811">
                        <c:v>10.75454</c:v>
                      </c:pt>
                      <c:pt idx="812">
                        <c:v>11.242000000000001</c:v>
                      </c:pt>
                      <c:pt idx="813">
                        <c:v>11.71233</c:v>
                      </c:pt>
                      <c:pt idx="814">
                        <c:v>12.131869999999999</c:v>
                      </c:pt>
                      <c:pt idx="815">
                        <c:v>12.48043</c:v>
                      </c:pt>
                      <c:pt idx="816">
                        <c:v>12.840630000000001</c:v>
                      </c:pt>
                      <c:pt idx="817">
                        <c:v>13.18539</c:v>
                      </c:pt>
                      <c:pt idx="818">
                        <c:v>13.57935</c:v>
                      </c:pt>
                      <c:pt idx="819">
                        <c:v>13.972860000000001</c:v>
                      </c:pt>
                      <c:pt idx="820">
                        <c:v>14.438840000000001</c:v>
                      </c:pt>
                      <c:pt idx="821">
                        <c:v>14.95539</c:v>
                      </c:pt>
                      <c:pt idx="822">
                        <c:v>15.53403</c:v>
                      </c:pt>
                      <c:pt idx="823">
                        <c:v>16.19332</c:v>
                      </c:pt>
                      <c:pt idx="824">
                        <c:v>16.941949999999999</c:v>
                      </c:pt>
                      <c:pt idx="825">
                        <c:v>17.871600000000001</c:v>
                      </c:pt>
                      <c:pt idx="826">
                        <c:v>18.84301</c:v>
                      </c:pt>
                      <c:pt idx="827">
                        <c:v>19.95458</c:v>
                      </c:pt>
                      <c:pt idx="828">
                        <c:v>21.158290000000001</c:v>
                      </c:pt>
                      <c:pt idx="829">
                        <c:v>22.448399999999999</c:v>
                      </c:pt>
                      <c:pt idx="830">
                        <c:v>23.767910000000001</c:v>
                      </c:pt>
                      <c:pt idx="831">
                        <c:v>25.113980000000002</c:v>
                      </c:pt>
                      <c:pt idx="832">
                        <c:v>26.396429999999999</c:v>
                      </c:pt>
                      <c:pt idx="833">
                        <c:v>27.650259999999999</c:v>
                      </c:pt>
                      <c:pt idx="834">
                        <c:v>28.862369999999999</c:v>
                      </c:pt>
                      <c:pt idx="835">
                        <c:v>30.089590000000001</c:v>
                      </c:pt>
                      <c:pt idx="836">
                        <c:v>31.322120000000002</c:v>
                      </c:pt>
                      <c:pt idx="837">
                        <c:v>32.523290000000003</c:v>
                      </c:pt>
                      <c:pt idx="838">
                        <c:v>33.734319999999997</c:v>
                      </c:pt>
                      <c:pt idx="839">
                        <c:v>34.973849999999999</c:v>
                      </c:pt>
                      <c:pt idx="840">
                        <c:v>36.23057</c:v>
                      </c:pt>
                      <c:pt idx="841">
                        <c:v>37.456690000000002</c:v>
                      </c:pt>
                      <c:pt idx="842">
                        <c:v>38.654899999999998</c:v>
                      </c:pt>
                      <c:pt idx="843">
                        <c:v>39.835500000000003</c:v>
                      </c:pt>
                      <c:pt idx="844">
                        <c:v>41.048789999999997</c:v>
                      </c:pt>
                      <c:pt idx="845">
                        <c:v>42.317050000000002</c:v>
                      </c:pt>
                      <c:pt idx="846">
                        <c:v>43.638800000000003</c:v>
                      </c:pt>
                      <c:pt idx="847">
                        <c:v>44.925190000000001</c:v>
                      </c:pt>
                      <c:pt idx="848">
                        <c:v>46.179079999999999</c:v>
                      </c:pt>
                      <c:pt idx="849">
                        <c:v>47.406939999999999</c:v>
                      </c:pt>
                      <c:pt idx="850">
                        <c:v>48.623860000000001</c:v>
                      </c:pt>
                      <c:pt idx="851">
                        <c:v>49.817909999999998</c:v>
                      </c:pt>
                      <c:pt idx="852">
                        <c:v>50.932470000000002</c:v>
                      </c:pt>
                      <c:pt idx="853">
                        <c:v>51.969949999999997</c:v>
                      </c:pt>
                      <c:pt idx="854">
                        <c:v>52.933309999999999</c:v>
                      </c:pt>
                      <c:pt idx="855">
                        <c:v>53.844110000000001</c:v>
                      </c:pt>
                      <c:pt idx="856">
                        <c:v>54.66384</c:v>
                      </c:pt>
                      <c:pt idx="857">
                        <c:v>55.46172</c:v>
                      </c:pt>
                      <c:pt idx="858">
                        <c:v>56.16724</c:v>
                      </c:pt>
                      <c:pt idx="859">
                        <c:v>56.862279999999998</c:v>
                      </c:pt>
                      <c:pt idx="860">
                        <c:v>57.532260000000001</c:v>
                      </c:pt>
                      <c:pt idx="861">
                        <c:v>58.176519999999996</c:v>
                      </c:pt>
                      <c:pt idx="862">
                        <c:v>58.747630000000001</c:v>
                      </c:pt>
                      <c:pt idx="863">
                        <c:v>59.232309999999998</c:v>
                      </c:pt>
                      <c:pt idx="864">
                        <c:v>59.703870000000002</c:v>
                      </c:pt>
                      <c:pt idx="865">
                        <c:v>60.19361</c:v>
                      </c:pt>
                      <c:pt idx="866">
                        <c:v>60.675069999999998</c:v>
                      </c:pt>
                      <c:pt idx="867">
                        <c:v>61.128819999999997</c:v>
                      </c:pt>
                      <c:pt idx="868">
                        <c:v>61.49409</c:v>
                      </c:pt>
                      <c:pt idx="869">
                        <c:v>61.845120000000001</c:v>
                      </c:pt>
                      <c:pt idx="870">
                        <c:v>62.19511</c:v>
                      </c:pt>
                      <c:pt idx="871">
                        <c:v>62.512979999999999</c:v>
                      </c:pt>
                      <c:pt idx="872">
                        <c:v>62.81765</c:v>
                      </c:pt>
                      <c:pt idx="873">
                        <c:v>63.039470000000001</c:v>
                      </c:pt>
                      <c:pt idx="874">
                        <c:v>63.133899999999997</c:v>
                      </c:pt>
                      <c:pt idx="875">
                        <c:v>63.126989999999999</c:v>
                      </c:pt>
                      <c:pt idx="876">
                        <c:v>63.056530000000002</c:v>
                      </c:pt>
                      <c:pt idx="877">
                        <c:v>62.924639999999997</c:v>
                      </c:pt>
                      <c:pt idx="878">
                        <c:v>62.732480000000002</c:v>
                      </c:pt>
                      <c:pt idx="879">
                        <c:v>62.441139999999997</c:v>
                      </c:pt>
                      <c:pt idx="880">
                        <c:v>62.124780000000001</c:v>
                      </c:pt>
                      <c:pt idx="881">
                        <c:v>61.76641</c:v>
                      </c:pt>
                      <c:pt idx="882">
                        <c:v>61.36309</c:v>
                      </c:pt>
                      <c:pt idx="883">
                        <c:v>60.838360000000002</c:v>
                      </c:pt>
                      <c:pt idx="884">
                        <c:v>60.169580000000003</c:v>
                      </c:pt>
                      <c:pt idx="885">
                        <c:v>59.277920000000002</c:v>
                      </c:pt>
                      <c:pt idx="886">
                        <c:v>58.335410000000003</c:v>
                      </c:pt>
                      <c:pt idx="887">
                        <c:v>57.314190000000004</c:v>
                      </c:pt>
                      <c:pt idx="888">
                        <c:v>56.124020000000002</c:v>
                      </c:pt>
                      <c:pt idx="889">
                        <c:v>54.751300000000001</c:v>
                      </c:pt>
                      <c:pt idx="890">
                        <c:v>53.375529999999998</c:v>
                      </c:pt>
                      <c:pt idx="891">
                        <c:v>51.956380000000003</c:v>
                      </c:pt>
                      <c:pt idx="892">
                        <c:v>50.49183</c:v>
                      </c:pt>
                      <c:pt idx="893">
                        <c:v>48.985770000000002</c:v>
                      </c:pt>
                      <c:pt idx="894">
                        <c:v>47.463619999999999</c:v>
                      </c:pt>
                      <c:pt idx="895">
                        <c:v>45.891590000000001</c:v>
                      </c:pt>
                      <c:pt idx="896">
                        <c:v>44.331980000000001</c:v>
                      </c:pt>
                      <c:pt idx="897">
                        <c:v>42.780889999999999</c:v>
                      </c:pt>
                      <c:pt idx="898">
                        <c:v>41.213479999999997</c:v>
                      </c:pt>
                      <c:pt idx="899">
                        <c:v>39.683019999999999</c:v>
                      </c:pt>
                      <c:pt idx="900">
                        <c:v>38.146549999999998</c:v>
                      </c:pt>
                      <c:pt idx="901">
                        <c:v>36.549930000000003</c:v>
                      </c:pt>
                      <c:pt idx="902">
                        <c:v>34.95429</c:v>
                      </c:pt>
                      <c:pt idx="903">
                        <c:v>33.346730000000001</c:v>
                      </c:pt>
                      <c:pt idx="904">
                        <c:v>31.710719999999998</c:v>
                      </c:pt>
                      <c:pt idx="905">
                        <c:v>30.048559999999998</c:v>
                      </c:pt>
                      <c:pt idx="906">
                        <c:v>28.428439999999998</c:v>
                      </c:pt>
                      <c:pt idx="907">
                        <c:v>26.806010000000001</c:v>
                      </c:pt>
                      <c:pt idx="908">
                        <c:v>25.208320000000001</c:v>
                      </c:pt>
                      <c:pt idx="909">
                        <c:v>23.63165</c:v>
                      </c:pt>
                      <c:pt idx="910">
                        <c:v>22.18159</c:v>
                      </c:pt>
                      <c:pt idx="911">
                        <c:v>20.944330000000001</c:v>
                      </c:pt>
                      <c:pt idx="912">
                        <c:v>19.886089999999999</c:v>
                      </c:pt>
                      <c:pt idx="913">
                        <c:v>19.087820000000001</c:v>
                      </c:pt>
                      <c:pt idx="914">
                        <c:v>18.475580000000001</c:v>
                      </c:pt>
                      <c:pt idx="915">
                        <c:v>18.01858</c:v>
                      </c:pt>
                      <c:pt idx="916">
                        <c:v>17.592120000000001</c:v>
                      </c:pt>
                      <c:pt idx="917">
                        <c:v>17.280360000000002</c:v>
                      </c:pt>
                      <c:pt idx="918">
                        <c:v>16.905830000000002</c:v>
                      </c:pt>
                      <c:pt idx="919">
                        <c:v>16.547979999999999</c:v>
                      </c:pt>
                      <c:pt idx="920">
                        <c:v>16.10427</c:v>
                      </c:pt>
                      <c:pt idx="921">
                        <c:v>15.638249999999999</c:v>
                      </c:pt>
                      <c:pt idx="922">
                        <c:v>15.11687</c:v>
                      </c:pt>
                      <c:pt idx="923">
                        <c:v>14.60581</c:v>
                      </c:pt>
                      <c:pt idx="924">
                        <c:v>14.089880000000001</c:v>
                      </c:pt>
                      <c:pt idx="925">
                        <c:v>13.520379999999999</c:v>
                      </c:pt>
                      <c:pt idx="926">
                        <c:v>12.89733</c:v>
                      </c:pt>
                      <c:pt idx="927">
                        <c:v>12.219749999999999</c:v>
                      </c:pt>
                      <c:pt idx="928">
                        <c:v>11.61021</c:v>
                      </c:pt>
                      <c:pt idx="929">
                        <c:v>11.026210000000001</c:v>
                      </c:pt>
                      <c:pt idx="930">
                        <c:v>10.492089999999999</c:v>
                      </c:pt>
                      <c:pt idx="931">
                        <c:v>9.9432220000000004</c:v>
                      </c:pt>
                      <c:pt idx="932">
                        <c:v>9.3397520000000007</c:v>
                      </c:pt>
                      <c:pt idx="933">
                        <c:v>8.6417850000000005</c:v>
                      </c:pt>
                      <c:pt idx="934">
                        <c:v>7.9327620000000003</c:v>
                      </c:pt>
                      <c:pt idx="935">
                        <c:v>7.2993550000000003</c:v>
                      </c:pt>
                      <c:pt idx="936">
                        <c:v>6.6880800000000002</c:v>
                      </c:pt>
                      <c:pt idx="937">
                        <c:v>6.1203380000000003</c:v>
                      </c:pt>
                      <c:pt idx="938">
                        <c:v>5.650093</c:v>
                      </c:pt>
                      <c:pt idx="939">
                        <c:v>5.2305070000000002</c:v>
                      </c:pt>
                      <c:pt idx="940">
                        <c:v>4.8289720000000003</c:v>
                      </c:pt>
                      <c:pt idx="941">
                        <c:v>4.4931409999999996</c:v>
                      </c:pt>
                      <c:pt idx="942">
                        <c:v>4.2158360000000004</c:v>
                      </c:pt>
                      <c:pt idx="943">
                        <c:v>3.996086</c:v>
                      </c:pt>
                      <c:pt idx="944">
                        <c:v>3.8640140000000001</c:v>
                      </c:pt>
                      <c:pt idx="945">
                        <c:v>3.6910479999999999</c:v>
                      </c:pt>
                      <c:pt idx="946">
                        <c:v>3.5231089999999998</c:v>
                      </c:pt>
                      <c:pt idx="947">
                        <c:v>3.3954240000000002</c:v>
                      </c:pt>
                      <c:pt idx="948">
                        <c:v>3.2698290000000001</c:v>
                      </c:pt>
                      <c:pt idx="949">
                        <c:v>3.1896969999999998</c:v>
                      </c:pt>
                      <c:pt idx="950">
                        <c:v>3.0963440000000002</c:v>
                      </c:pt>
                      <c:pt idx="951">
                        <c:v>3.044594</c:v>
                      </c:pt>
                      <c:pt idx="952">
                        <c:v>3.0351560000000002</c:v>
                      </c:pt>
                      <c:pt idx="953">
                        <c:v>3.0193789999999998</c:v>
                      </c:pt>
                      <c:pt idx="954">
                        <c:v>3.076225</c:v>
                      </c:pt>
                      <c:pt idx="955">
                        <c:v>3.2005840000000001</c:v>
                      </c:pt>
                      <c:pt idx="956">
                        <c:v>3.3603290000000001</c:v>
                      </c:pt>
                      <c:pt idx="957">
                        <c:v>3.5391849999999998</c:v>
                      </c:pt>
                      <c:pt idx="958">
                        <c:v>3.7154159999999998</c:v>
                      </c:pt>
                      <c:pt idx="959">
                        <c:v>3.8905259999999999</c:v>
                      </c:pt>
                      <c:pt idx="960">
                        <c:v>4.1076889999999997</c:v>
                      </c:pt>
                      <c:pt idx="961">
                        <c:v>4.2615809999999996</c:v>
                      </c:pt>
                      <c:pt idx="962">
                        <c:v>4.4338150000000001</c:v>
                      </c:pt>
                      <c:pt idx="963">
                        <c:v>4.6007309999999997</c:v>
                      </c:pt>
                      <c:pt idx="964">
                        <c:v>4.7417910000000001</c:v>
                      </c:pt>
                      <c:pt idx="965">
                        <c:v>4.8982929999999998</c:v>
                      </c:pt>
                      <c:pt idx="966">
                        <c:v>5.0363769999999999</c:v>
                      </c:pt>
                      <c:pt idx="967">
                        <c:v>5.1791530000000003</c:v>
                      </c:pt>
                      <c:pt idx="968">
                        <c:v>5.3243479999999996</c:v>
                      </c:pt>
                      <c:pt idx="969">
                        <c:v>5.4529339999999999</c:v>
                      </c:pt>
                      <c:pt idx="970">
                        <c:v>5.5682140000000002</c:v>
                      </c:pt>
                      <c:pt idx="971">
                        <c:v>5.7113880000000004</c:v>
                      </c:pt>
                      <c:pt idx="972">
                        <c:v>5.8568189999999998</c:v>
                      </c:pt>
                      <c:pt idx="973">
                        <c:v>6.0128630000000003</c:v>
                      </c:pt>
                      <c:pt idx="974">
                        <c:v>6.1792600000000002</c:v>
                      </c:pt>
                      <c:pt idx="975">
                        <c:v>6.363289</c:v>
                      </c:pt>
                      <c:pt idx="976">
                        <c:v>6.5684129999999996</c:v>
                      </c:pt>
                      <c:pt idx="977">
                        <c:v>6.7701799999999999</c:v>
                      </c:pt>
                      <c:pt idx="978">
                        <c:v>7.0171429999999999</c:v>
                      </c:pt>
                      <c:pt idx="979">
                        <c:v>7.1561130000000004</c:v>
                      </c:pt>
                      <c:pt idx="980">
                        <c:v>7.3067169999999999</c:v>
                      </c:pt>
                      <c:pt idx="981">
                        <c:v>7.4665600000000003</c:v>
                      </c:pt>
                      <c:pt idx="982">
                        <c:v>7.6041340000000002</c:v>
                      </c:pt>
                      <c:pt idx="983">
                        <c:v>7.7379910000000001</c:v>
                      </c:pt>
                      <c:pt idx="984">
                        <c:v>7.8468169999999997</c:v>
                      </c:pt>
                      <c:pt idx="985">
                        <c:v>7.9498059999999997</c:v>
                      </c:pt>
                      <c:pt idx="986">
                        <c:v>8.0386959999999998</c:v>
                      </c:pt>
                      <c:pt idx="987">
                        <c:v>8.0827100000000005</c:v>
                      </c:pt>
                      <c:pt idx="988">
                        <c:v>8.118385</c:v>
                      </c:pt>
                      <c:pt idx="989">
                        <c:v>8.1573100000000007</c:v>
                      </c:pt>
                      <c:pt idx="990">
                        <c:v>8.1331860000000002</c:v>
                      </c:pt>
                      <c:pt idx="991">
                        <c:v>8.0772169999999992</c:v>
                      </c:pt>
                      <c:pt idx="992">
                        <c:v>8.0346069999999994</c:v>
                      </c:pt>
                      <c:pt idx="993">
                        <c:v>7.939972</c:v>
                      </c:pt>
                      <c:pt idx="994">
                        <c:v>7.830292</c:v>
                      </c:pt>
                      <c:pt idx="995">
                        <c:v>7.7229460000000003</c:v>
                      </c:pt>
                      <c:pt idx="996">
                        <c:v>7.56778</c:v>
                      </c:pt>
                      <c:pt idx="997">
                        <c:v>7.3202129999999999</c:v>
                      </c:pt>
                      <c:pt idx="998">
                        <c:v>7.0951310000000003</c:v>
                      </c:pt>
                      <c:pt idx="999">
                        <c:v>6.833672</c:v>
                      </c:pt>
                      <c:pt idx="1000">
                        <c:v>6.5412290000000004</c:v>
                      </c:pt>
                      <c:pt idx="1001">
                        <c:v>6.2295379999999998</c:v>
                      </c:pt>
                      <c:pt idx="1002">
                        <c:v>5.9041370000000004</c:v>
                      </c:pt>
                      <c:pt idx="1003">
                        <c:v>5.5482560000000003</c:v>
                      </c:pt>
                      <c:pt idx="1004">
                        <c:v>5.1815340000000001</c:v>
                      </c:pt>
                      <c:pt idx="1005">
                        <c:v>4.7796250000000002</c:v>
                      </c:pt>
                      <c:pt idx="1006">
                        <c:v>4.3937910000000002</c:v>
                      </c:pt>
                      <c:pt idx="1007">
                        <c:v>4.0110020000000004</c:v>
                      </c:pt>
                      <c:pt idx="1008">
                        <c:v>3.6203310000000002</c:v>
                      </c:pt>
                      <c:pt idx="1009">
                        <c:v>3.2304759999999999</c:v>
                      </c:pt>
                      <c:pt idx="1010">
                        <c:v>2.8185730000000002</c:v>
                      </c:pt>
                      <c:pt idx="1011">
                        <c:v>2.4156569999999999</c:v>
                      </c:pt>
                      <c:pt idx="1012">
                        <c:v>2.0101089999999999</c:v>
                      </c:pt>
                      <c:pt idx="1013">
                        <c:v>1.6090850000000001</c:v>
                      </c:pt>
                      <c:pt idx="1014">
                        <c:v>1.207703</c:v>
                      </c:pt>
                      <c:pt idx="1015">
                        <c:v>0.79293060000000004</c:v>
                      </c:pt>
                      <c:pt idx="1016">
                        <c:v>0.33406069999999999</c:v>
                      </c:pt>
                      <c:pt idx="1017">
                        <c:v>-0.12654879999999999</c:v>
                      </c:pt>
                      <c:pt idx="1018">
                        <c:v>-0.60021210000000003</c:v>
                      </c:pt>
                      <c:pt idx="1019">
                        <c:v>-1.06382</c:v>
                      </c:pt>
                      <c:pt idx="1020">
                        <c:v>-1.5304260000000001</c:v>
                      </c:pt>
                      <c:pt idx="1021">
                        <c:v>-2.0254059999999998</c:v>
                      </c:pt>
                      <c:pt idx="1022">
                        <c:v>-2.5513690000000002</c:v>
                      </c:pt>
                      <c:pt idx="1023">
                        <c:v>-3.078087</c:v>
                      </c:pt>
                      <c:pt idx="1024">
                        <c:v>-3.6656569999999999</c:v>
                      </c:pt>
                      <c:pt idx="1025">
                        <c:v>-4.2364649999999999</c:v>
                      </c:pt>
                      <c:pt idx="1026">
                        <c:v>-4.7767330000000001</c:v>
                      </c:pt>
                      <c:pt idx="1027">
                        <c:v>-5.3043139999999998</c:v>
                      </c:pt>
                      <c:pt idx="1028">
                        <c:v>-5.796646</c:v>
                      </c:pt>
                      <c:pt idx="1029">
                        <c:v>-6.2469409999999996</c:v>
                      </c:pt>
                      <c:pt idx="1030">
                        <c:v>-6.6797259999999996</c:v>
                      </c:pt>
                      <c:pt idx="1031">
                        <c:v>-7.0917430000000001</c:v>
                      </c:pt>
                      <c:pt idx="1032">
                        <c:v>-7.4224319999999997</c:v>
                      </c:pt>
                      <c:pt idx="1033">
                        <c:v>-7.7545780000000004</c:v>
                      </c:pt>
                      <c:pt idx="1034">
                        <c:v>-8.1060560000000006</c:v>
                      </c:pt>
                      <c:pt idx="1035">
                        <c:v>-8.4924999999999997</c:v>
                      </c:pt>
                      <c:pt idx="1036">
                        <c:v>-8.8005980000000008</c:v>
                      </c:pt>
                      <c:pt idx="1037">
                        <c:v>-9.1205219999999994</c:v>
                      </c:pt>
                      <c:pt idx="1038">
                        <c:v>-9.3719249999999992</c:v>
                      </c:pt>
                      <c:pt idx="1039">
                        <c:v>-9.6252750000000002</c:v>
                      </c:pt>
                      <c:pt idx="1040">
                        <c:v>-9.8726040000000008</c:v>
                      </c:pt>
                      <c:pt idx="1041">
                        <c:v>-10.14066</c:v>
                      </c:pt>
                      <c:pt idx="1042">
                        <c:v>-10.45121</c:v>
                      </c:pt>
                      <c:pt idx="1043">
                        <c:v>-10.77338</c:v>
                      </c:pt>
                      <c:pt idx="1044">
                        <c:v>-11.1433</c:v>
                      </c:pt>
                      <c:pt idx="1045">
                        <c:v>-11.488770000000001</c:v>
                      </c:pt>
                      <c:pt idx="1046">
                        <c:v>-11.883599999999999</c:v>
                      </c:pt>
                      <c:pt idx="1047">
                        <c:v>-12.26352</c:v>
                      </c:pt>
                      <c:pt idx="1048">
                        <c:v>-12.66098</c:v>
                      </c:pt>
                      <c:pt idx="1049">
                        <c:v>-13.08473</c:v>
                      </c:pt>
                      <c:pt idx="1050">
                        <c:v>-13.246880000000001</c:v>
                      </c:pt>
                      <c:pt idx="1051">
                        <c:v>-13.39326</c:v>
                      </c:pt>
                      <c:pt idx="1052">
                        <c:v>-13.540850000000001</c:v>
                      </c:pt>
                      <c:pt idx="1053">
                        <c:v>-13.685129999999999</c:v>
                      </c:pt>
                      <c:pt idx="1054">
                        <c:v>-13.85952</c:v>
                      </c:pt>
                      <c:pt idx="1055">
                        <c:v>-14.01721</c:v>
                      </c:pt>
                      <c:pt idx="1056">
                        <c:v>-14.128489999999999</c:v>
                      </c:pt>
                      <c:pt idx="1057">
                        <c:v>-14.24522</c:v>
                      </c:pt>
                      <c:pt idx="1058">
                        <c:v>-14.33175</c:v>
                      </c:pt>
                      <c:pt idx="1059">
                        <c:v>-14.423909999999999</c:v>
                      </c:pt>
                      <c:pt idx="1060">
                        <c:v>-14.493209999999999</c:v>
                      </c:pt>
                      <c:pt idx="1061">
                        <c:v>-14.592219999999999</c:v>
                      </c:pt>
                      <c:pt idx="1062">
                        <c:v>-14.65152</c:v>
                      </c:pt>
                      <c:pt idx="1063">
                        <c:v>-14.722250000000001</c:v>
                      </c:pt>
                      <c:pt idx="1064">
                        <c:v>-15.0779</c:v>
                      </c:pt>
                      <c:pt idx="1065">
                        <c:v>-15.42747</c:v>
                      </c:pt>
                      <c:pt idx="1066">
                        <c:v>-15.83657</c:v>
                      </c:pt>
                      <c:pt idx="1067">
                        <c:v>-16.246120000000001</c:v>
                      </c:pt>
                      <c:pt idx="1068">
                        <c:v>-16.63524</c:v>
                      </c:pt>
                      <c:pt idx="1069">
                        <c:v>-17.032309999999999</c:v>
                      </c:pt>
                      <c:pt idx="1070">
                        <c:v>-17.430109999999999</c:v>
                      </c:pt>
                      <c:pt idx="1071">
                        <c:v>-17.870450000000002</c:v>
                      </c:pt>
                      <c:pt idx="1072">
                        <c:v>-18.32818</c:v>
                      </c:pt>
                      <c:pt idx="1073">
                        <c:v>-18.80199</c:v>
                      </c:pt>
                      <c:pt idx="1074">
                        <c:v>-19.292480000000001</c:v>
                      </c:pt>
                      <c:pt idx="1075">
                        <c:v>-19.761669999999999</c:v>
                      </c:pt>
                      <c:pt idx="1076">
                        <c:v>-20.267140000000001</c:v>
                      </c:pt>
                      <c:pt idx="1077">
                        <c:v>-20.745509999999999</c:v>
                      </c:pt>
                      <c:pt idx="1078">
                        <c:v>-21.255510000000001</c:v>
                      </c:pt>
                      <c:pt idx="1079">
                        <c:v>-21.729320000000001</c:v>
                      </c:pt>
                      <c:pt idx="1080">
                        <c:v>-21.689959999999999</c:v>
                      </c:pt>
                      <c:pt idx="1081">
                        <c:v>-21.639340000000001</c:v>
                      </c:pt>
                      <c:pt idx="1082">
                        <c:v>-21.55836</c:v>
                      </c:pt>
                      <c:pt idx="1083">
                        <c:v>-21.505939999999999</c:v>
                      </c:pt>
                      <c:pt idx="1084">
                        <c:v>-21.427659999999999</c:v>
                      </c:pt>
                      <c:pt idx="1085">
                        <c:v>-21.354230000000001</c:v>
                      </c:pt>
                      <c:pt idx="1086">
                        <c:v>-21.237179999999999</c:v>
                      </c:pt>
                      <c:pt idx="1087">
                        <c:v>-21.122440000000001</c:v>
                      </c:pt>
                      <c:pt idx="1088">
                        <c:v>-20.953279999999999</c:v>
                      </c:pt>
                      <c:pt idx="1089">
                        <c:v>-20.777920000000002</c:v>
                      </c:pt>
                      <c:pt idx="1090">
                        <c:v>-20.541969999999999</c:v>
                      </c:pt>
                      <c:pt idx="1091">
                        <c:v>-20.289729999999999</c:v>
                      </c:pt>
                      <c:pt idx="1092">
                        <c:v>-19.980899999999998</c:v>
                      </c:pt>
                      <c:pt idx="1093">
                        <c:v>-19.690629999999999</c:v>
                      </c:pt>
                      <c:pt idx="1094">
                        <c:v>-19.354700000000001</c:v>
                      </c:pt>
                      <c:pt idx="1095">
                        <c:v>-19.003399999999999</c:v>
                      </c:pt>
                      <c:pt idx="1096">
                        <c:v>-18.612220000000001</c:v>
                      </c:pt>
                      <c:pt idx="1097">
                        <c:v>-18.166730000000001</c:v>
                      </c:pt>
                      <c:pt idx="1098">
                        <c:v>-17.6861</c:v>
                      </c:pt>
                      <c:pt idx="1099">
                        <c:v>-17.152370000000001</c:v>
                      </c:pt>
                      <c:pt idx="1100">
                        <c:v>-16.551590000000001</c:v>
                      </c:pt>
                      <c:pt idx="1101">
                        <c:v>-15.900029999999999</c:v>
                      </c:pt>
                      <c:pt idx="1102">
                        <c:v>-15.209110000000001</c:v>
                      </c:pt>
                      <c:pt idx="1103">
                        <c:v>-14.414709999999999</c:v>
                      </c:pt>
                      <c:pt idx="1104">
                        <c:v>-13.63339</c:v>
                      </c:pt>
                      <c:pt idx="1105">
                        <c:v>-12.80837</c:v>
                      </c:pt>
                      <c:pt idx="1106">
                        <c:v>-11.99752</c:v>
                      </c:pt>
                      <c:pt idx="1107">
                        <c:v>-11.096080000000001</c:v>
                      </c:pt>
                      <c:pt idx="1108">
                        <c:v>-10.20673</c:v>
                      </c:pt>
                      <c:pt idx="1109">
                        <c:v>-9.2002939999999995</c:v>
                      </c:pt>
                      <c:pt idx="1110">
                        <c:v>-8.2742540000000009</c:v>
                      </c:pt>
                      <c:pt idx="1111">
                        <c:v>-7.3251499999999998</c:v>
                      </c:pt>
                      <c:pt idx="1112">
                        <c:v>-6.3655850000000003</c:v>
                      </c:pt>
                      <c:pt idx="1113">
                        <c:v>-5.3888470000000002</c:v>
                      </c:pt>
                      <c:pt idx="1114">
                        <c:v>-4.3984909999999999</c:v>
                      </c:pt>
                      <c:pt idx="1115">
                        <c:v>-3.418472</c:v>
                      </c:pt>
                      <c:pt idx="1116">
                        <c:v>-2.4496229999999999</c:v>
                      </c:pt>
                      <c:pt idx="1117">
                        <c:v>-1.5086980000000001</c:v>
                      </c:pt>
                      <c:pt idx="1118">
                        <c:v>-0.60675809999999997</c:v>
                      </c:pt>
                      <c:pt idx="1119">
                        <c:v>0.28429409999999999</c:v>
                      </c:pt>
                      <c:pt idx="1120">
                        <c:v>1.0941700000000001</c:v>
                      </c:pt>
                      <c:pt idx="1121">
                        <c:v>1.8565670000000001</c:v>
                      </c:pt>
                      <c:pt idx="1122">
                        <c:v>2.5674130000000002</c:v>
                      </c:pt>
                      <c:pt idx="1123">
                        <c:v>3.2084350000000001</c:v>
                      </c:pt>
                      <c:pt idx="1124">
                        <c:v>3.8383180000000001</c:v>
                      </c:pt>
                      <c:pt idx="1125">
                        <c:v>4.3559799999999997</c:v>
                      </c:pt>
                      <c:pt idx="1126">
                        <c:v>4.8668209999999998</c:v>
                      </c:pt>
                      <c:pt idx="1127">
                        <c:v>5.3488009999999999</c:v>
                      </c:pt>
                      <c:pt idx="1128">
                        <c:v>5.802155</c:v>
                      </c:pt>
                      <c:pt idx="1129">
                        <c:v>6.2057650000000004</c:v>
                      </c:pt>
                      <c:pt idx="1130">
                        <c:v>6.6012570000000004</c:v>
                      </c:pt>
                      <c:pt idx="1131">
                        <c:v>7.0252840000000001</c:v>
                      </c:pt>
                      <c:pt idx="1132">
                        <c:v>7.4299770000000001</c:v>
                      </c:pt>
                      <c:pt idx="1133">
                        <c:v>7.8643039999999997</c:v>
                      </c:pt>
                      <c:pt idx="1134">
                        <c:v>8.3219600000000007</c:v>
                      </c:pt>
                      <c:pt idx="1135">
                        <c:v>8.8290710000000008</c:v>
                      </c:pt>
                      <c:pt idx="1136">
                        <c:v>9.3288879999999992</c:v>
                      </c:pt>
                      <c:pt idx="1137">
                        <c:v>9.8113860000000006</c:v>
                      </c:pt>
                      <c:pt idx="1138">
                        <c:v>10.286379999999999</c:v>
                      </c:pt>
                      <c:pt idx="1139">
                        <c:v>10.750819999999999</c:v>
                      </c:pt>
                      <c:pt idx="1140">
                        <c:v>11.169449999999999</c:v>
                      </c:pt>
                      <c:pt idx="1141">
                        <c:v>11.56889</c:v>
                      </c:pt>
                      <c:pt idx="1142">
                        <c:v>11.894729999999999</c:v>
                      </c:pt>
                      <c:pt idx="1143">
                        <c:v>12.163650000000001</c:v>
                      </c:pt>
                      <c:pt idx="1144">
                        <c:v>12.377319999999999</c:v>
                      </c:pt>
                      <c:pt idx="1145">
                        <c:v>12.52318</c:v>
                      </c:pt>
                      <c:pt idx="1146">
                        <c:v>12.61153</c:v>
                      </c:pt>
                      <c:pt idx="1147">
                        <c:v>12.609680000000001</c:v>
                      </c:pt>
                      <c:pt idx="1148">
                        <c:v>12.624499999999999</c:v>
                      </c:pt>
                      <c:pt idx="1149">
                        <c:v>12.5831</c:v>
                      </c:pt>
                      <c:pt idx="1150">
                        <c:v>12.57141</c:v>
                      </c:pt>
                      <c:pt idx="1151">
                        <c:v>12.811360000000001</c:v>
                      </c:pt>
                      <c:pt idx="1152">
                        <c:v>13.064159999999999</c:v>
                      </c:pt>
                      <c:pt idx="1153">
                        <c:v>13.311260000000001</c:v>
                      </c:pt>
                      <c:pt idx="1154">
                        <c:v>13.593170000000001</c:v>
                      </c:pt>
                      <c:pt idx="1155">
                        <c:v>13.90305</c:v>
                      </c:pt>
                      <c:pt idx="1156">
                        <c:v>14.27467</c:v>
                      </c:pt>
                      <c:pt idx="1157">
                        <c:v>14.67319</c:v>
                      </c:pt>
                      <c:pt idx="1158">
                        <c:v>15.1572</c:v>
                      </c:pt>
                      <c:pt idx="1159">
                        <c:v>15.678179999999999</c:v>
                      </c:pt>
                      <c:pt idx="1160">
                        <c:v>16.268999999999998</c:v>
                      </c:pt>
                      <c:pt idx="1161">
                        <c:v>16.924900000000001</c:v>
                      </c:pt>
                      <c:pt idx="1162">
                        <c:v>17.66103</c:v>
                      </c:pt>
                      <c:pt idx="1163">
                        <c:v>18.512360000000001</c:v>
                      </c:pt>
                      <c:pt idx="1164">
                        <c:v>19.405200000000001</c:v>
                      </c:pt>
                      <c:pt idx="1165">
                        <c:v>20.347629999999999</c:v>
                      </c:pt>
                      <c:pt idx="1166">
                        <c:v>21.369509999999998</c:v>
                      </c:pt>
                      <c:pt idx="1167">
                        <c:v>51.44594</c:v>
                      </c:pt>
                      <c:pt idx="1168">
                        <c:v>51.521059999999999</c:v>
                      </c:pt>
                      <c:pt idx="1169">
                        <c:v>51.576749999999997</c:v>
                      </c:pt>
                      <c:pt idx="1170">
                        <c:v>51.627209999999998</c:v>
                      </c:pt>
                      <c:pt idx="1171">
                        <c:v>51.637450000000001</c:v>
                      </c:pt>
                      <c:pt idx="1172">
                        <c:v>51.644030000000001</c:v>
                      </c:pt>
                      <c:pt idx="1173">
                        <c:v>51.605359999999997</c:v>
                      </c:pt>
                      <c:pt idx="1174">
                        <c:v>51.580689999999997</c:v>
                      </c:pt>
                      <c:pt idx="1175">
                        <c:v>51.555909999999997</c:v>
                      </c:pt>
                      <c:pt idx="1176">
                        <c:v>51.556870000000004</c:v>
                      </c:pt>
                      <c:pt idx="1177">
                        <c:v>51.550550000000001</c:v>
                      </c:pt>
                      <c:pt idx="1178">
                        <c:v>51.588180000000001</c:v>
                      </c:pt>
                      <c:pt idx="1179">
                        <c:v>51.614789999999999</c:v>
                      </c:pt>
                      <c:pt idx="1180">
                        <c:v>51.662869999999998</c:v>
                      </c:pt>
                      <c:pt idx="1181">
                        <c:v>51.688740000000003</c:v>
                      </c:pt>
                      <c:pt idx="1182">
                        <c:v>51.72466</c:v>
                      </c:pt>
                      <c:pt idx="1183">
                        <c:v>51.757950000000001</c:v>
                      </c:pt>
                      <c:pt idx="1184">
                        <c:v>51.831789999999998</c:v>
                      </c:pt>
                      <c:pt idx="1185">
                        <c:v>51.879930000000002</c:v>
                      </c:pt>
                      <c:pt idx="1186">
                        <c:v>51.904679999999999</c:v>
                      </c:pt>
                      <c:pt idx="1187">
                        <c:v>51.901400000000002</c:v>
                      </c:pt>
                      <c:pt idx="1188">
                        <c:v>51.88982</c:v>
                      </c:pt>
                      <c:pt idx="1189">
                        <c:v>51.885759999999998</c:v>
                      </c:pt>
                      <c:pt idx="1190">
                        <c:v>51.844209999999997</c:v>
                      </c:pt>
                      <c:pt idx="1191">
                        <c:v>51.81859</c:v>
                      </c:pt>
                      <c:pt idx="1192">
                        <c:v>51.766849999999998</c:v>
                      </c:pt>
                      <c:pt idx="1193">
                        <c:v>51.736469999999997</c:v>
                      </c:pt>
                      <c:pt idx="1194">
                        <c:v>51.703519999999997</c:v>
                      </c:pt>
                      <c:pt idx="1195">
                        <c:v>51.663530000000002</c:v>
                      </c:pt>
                      <c:pt idx="1196">
                        <c:v>51.624130000000001</c:v>
                      </c:pt>
                      <c:pt idx="1197">
                        <c:v>51.611530000000002</c:v>
                      </c:pt>
                      <c:pt idx="1198">
                        <c:v>51.590699999999998</c:v>
                      </c:pt>
                      <c:pt idx="1199">
                        <c:v>51.570709999999998</c:v>
                      </c:pt>
                      <c:pt idx="1200">
                        <c:v>51.539079999999998</c:v>
                      </c:pt>
                      <c:pt idx="1201">
                        <c:v>51.502369999999999</c:v>
                      </c:pt>
                      <c:pt idx="1202">
                        <c:v>51.487119999999997</c:v>
                      </c:pt>
                      <c:pt idx="1203">
                        <c:v>51.450090000000003</c:v>
                      </c:pt>
                      <c:pt idx="1204">
                        <c:v>51.420580000000001</c:v>
                      </c:pt>
                      <c:pt idx="1205">
                        <c:v>51.373049999999999</c:v>
                      </c:pt>
                      <c:pt idx="1206">
                        <c:v>51.337940000000003</c:v>
                      </c:pt>
                      <c:pt idx="1207">
                        <c:v>51.295029999999997</c:v>
                      </c:pt>
                      <c:pt idx="1208">
                        <c:v>51.28152</c:v>
                      </c:pt>
                      <c:pt idx="1209">
                        <c:v>51.24127</c:v>
                      </c:pt>
                      <c:pt idx="1210">
                        <c:v>51.233490000000003</c:v>
                      </c:pt>
                      <c:pt idx="1211">
                        <c:v>51.213329999999999</c:v>
                      </c:pt>
                      <c:pt idx="1212">
                        <c:v>51.217500000000001</c:v>
                      </c:pt>
                      <c:pt idx="1213">
                        <c:v>51.209949999999999</c:v>
                      </c:pt>
                      <c:pt idx="1214">
                        <c:v>51.238419999999998</c:v>
                      </c:pt>
                      <c:pt idx="1215">
                        <c:v>51.258119999999998</c:v>
                      </c:pt>
                      <c:pt idx="1216">
                        <c:v>51.25902</c:v>
                      </c:pt>
                      <c:pt idx="1217">
                        <c:v>51.26961</c:v>
                      </c:pt>
                      <c:pt idx="1218">
                        <c:v>51.259630000000001</c:v>
                      </c:pt>
                      <c:pt idx="1219">
                        <c:v>51.274120000000003</c:v>
                      </c:pt>
                      <c:pt idx="1220">
                        <c:v>51.272289999999998</c:v>
                      </c:pt>
                      <c:pt idx="1221">
                        <c:v>51.279910000000001</c:v>
                      </c:pt>
                      <c:pt idx="1222">
                        <c:v>51.266080000000002</c:v>
                      </c:pt>
                      <c:pt idx="1223">
                        <c:v>51.265079999999998</c:v>
                      </c:pt>
                      <c:pt idx="1224">
                        <c:v>51.242400000000004</c:v>
                      </c:pt>
                      <c:pt idx="1225">
                        <c:v>51.229840000000003</c:v>
                      </c:pt>
                      <c:pt idx="1226">
                        <c:v>51.226930000000003</c:v>
                      </c:pt>
                      <c:pt idx="1227">
                        <c:v>51.217100000000002</c:v>
                      </c:pt>
                      <c:pt idx="1228">
                        <c:v>51.216340000000002</c:v>
                      </c:pt>
                      <c:pt idx="1229">
                        <c:v>51.22101</c:v>
                      </c:pt>
                      <c:pt idx="1230">
                        <c:v>51.211410000000001</c:v>
                      </c:pt>
                      <c:pt idx="1231">
                        <c:v>51.192369999999997</c:v>
                      </c:pt>
                      <c:pt idx="1232">
                        <c:v>51.215179999999997</c:v>
                      </c:pt>
                      <c:pt idx="1233">
                        <c:v>51.220930000000003</c:v>
                      </c:pt>
                      <c:pt idx="1234">
                        <c:v>51.256700000000002</c:v>
                      </c:pt>
                      <c:pt idx="1235">
                        <c:v>51.283259999999999</c:v>
                      </c:pt>
                      <c:pt idx="1236">
                        <c:v>51.336260000000003</c:v>
                      </c:pt>
                      <c:pt idx="1237">
                        <c:v>51.389189999999999</c:v>
                      </c:pt>
                      <c:pt idx="1238">
                        <c:v>51.46358</c:v>
                      </c:pt>
                      <c:pt idx="1239">
                        <c:v>51.522060000000003</c:v>
                      </c:pt>
                      <c:pt idx="1240">
                        <c:v>51.587679999999999</c:v>
                      </c:pt>
                      <c:pt idx="1241">
                        <c:v>51.618040000000001</c:v>
                      </c:pt>
                      <c:pt idx="1242">
                        <c:v>51.651690000000002</c:v>
                      </c:pt>
                      <c:pt idx="1243">
                        <c:v>51.669829999999997</c:v>
                      </c:pt>
                      <c:pt idx="1244">
                        <c:v>51.639620000000001</c:v>
                      </c:pt>
                      <c:pt idx="1245">
                        <c:v>51.61786</c:v>
                      </c:pt>
                      <c:pt idx="1246">
                        <c:v>51.549349999999997</c:v>
                      </c:pt>
                      <c:pt idx="1247">
                        <c:v>51.456850000000003</c:v>
                      </c:pt>
                      <c:pt idx="1248">
                        <c:v>51.297420000000002</c:v>
                      </c:pt>
                      <c:pt idx="1249">
                        <c:v>51.041559999999997</c:v>
                      </c:pt>
                      <c:pt idx="1250">
                        <c:v>50.729550000000003</c:v>
                      </c:pt>
                      <c:pt idx="1251">
                        <c:v>50.31673</c:v>
                      </c:pt>
                      <c:pt idx="1252">
                        <c:v>49.758090000000003</c:v>
                      </c:pt>
                      <c:pt idx="1253">
                        <c:v>49.09384</c:v>
                      </c:pt>
                      <c:pt idx="1254">
                        <c:v>48.315980000000003</c:v>
                      </c:pt>
                      <c:pt idx="1255">
                        <c:v>47.511600000000001</c:v>
                      </c:pt>
                      <c:pt idx="1256">
                        <c:v>46.645189999999999</c:v>
                      </c:pt>
                      <c:pt idx="1257">
                        <c:v>45.718139999999998</c:v>
                      </c:pt>
                      <c:pt idx="1258">
                        <c:v>44.695329999999998</c:v>
                      </c:pt>
                      <c:pt idx="1259">
                        <c:v>43.647669999999998</c:v>
                      </c:pt>
                      <c:pt idx="1260">
                        <c:v>42.518569999999997</c:v>
                      </c:pt>
                      <c:pt idx="1261">
                        <c:v>41.395159999999997</c:v>
                      </c:pt>
                      <c:pt idx="1262">
                        <c:v>40.278210000000001</c:v>
                      </c:pt>
                      <c:pt idx="1263">
                        <c:v>39.098379999999999</c:v>
                      </c:pt>
                      <c:pt idx="1264">
                        <c:v>37.906489999999998</c:v>
                      </c:pt>
                      <c:pt idx="1265">
                        <c:v>36.730350000000001</c:v>
                      </c:pt>
                      <c:pt idx="1266">
                        <c:v>35.56953</c:v>
                      </c:pt>
                      <c:pt idx="1267">
                        <c:v>34.369900000000001</c:v>
                      </c:pt>
                      <c:pt idx="1268">
                        <c:v>33.197409999999998</c:v>
                      </c:pt>
                      <c:pt idx="1269">
                        <c:v>32.00667</c:v>
                      </c:pt>
                      <c:pt idx="1270">
                        <c:v>30.86694</c:v>
                      </c:pt>
                      <c:pt idx="1271">
                        <c:v>29.745650000000001</c:v>
                      </c:pt>
                      <c:pt idx="1272">
                        <c:v>28.656279999999999</c:v>
                      </c:pt>
                      <c:pt idx="1273">
                        <c:v>27.618200000000002</c:v>
                      </c:pt>
                      <c:pt idx="1274">
                        <c:v>26.664079999999998</c:v>
                      </c:pt>
                      <c:pt idx="1275">
                        <c:v>25.77711</c:v>
                      </c:pt>
                      <c:pt idx="1276">
                        <c:v>24.973009999999999</c:v>
                      </c:pt>
                      <c:pt idx="1277">
                        <c:v>24.209109999999999</c:v>
                      </c:pt>
                      <c:pt idx="1278">
                        <c:v>23.34618</c:v>
                      </c:pt>
                      <c:pt idx="1279">
                        <c:v>22.768139999999999</c:v>
                      </c:pt>
                      <c:pt idx="1280">
                        <c:v>22.13531</c:v>
                      </c:pt>
                      <c:pt idx="1281">
                        <c:v>21.593109999999999</c:v>
                      </c:pt>
                      <c:pt idx="1282">
                        <c:v>21.032019999999999</c:v>
                      </c:pt>
                      <c:pt idx="1283">
                        <c:v>20.490490000000001</c:v>
                      </c:pt>
                      <c:pt idx="1284">
                        <c:v>19.955179999999999</c:v>
                      </c:pt>
                      <c:pt idx="1285">
                        <c:v>19.438320000000001</c:v>
                      </c:pt>
                      <c:pt idx="1286">
                        <c:v>18.968699999999998</c:v>
                      </c:pt>
                      <c:pt idx="1287">
                        <c:v>18.532710000000002</c:v>
                      </c:pt>
                      <c:pt idx="1288">
                        <c:v>18.13879</c:v>
                      </c:pt>
                      <c:pt idx="1289">
                        <c:v>17.78923</c:v>
                      </c:pt>
                      <c:pt idx="1290">
                        <c:v>17.48779</c:v>
                      </c:pt>
                      <c:pt idx="1291">
                        <c:v>17.532229999999998</c:v>
                      </c:pt>
                      <c:pt idx="1292">
                        <c:v>17.679600000000001</c:v>
                      </c:pt>
                      <c:pt idx="1293">
                        <c:v>17.80208</c:v>
                      </c:pt>
                      <c:pt idx="1294">
                        <c:v>18.022880000000001</c:v>
                      </c:pt>
                      <c:pt idx="1295">
                        <c:v>18.2852</c:v>
                      </c:pt>
                      <c:pt idx="1296">
                        <c:v>18.64845</c:v>
                      </c:pt>
                      <c:pt idx="1297">
                        <c:v>19.071370000000002</c:v>
                      </c:pt>
                      <c:pt idx="1298">
                        <c:v>19.501169999999998</c:v>
                      </c:pt>
                      <c:pt idx="1299">
                        <c:v>19.945499999999999</c:v>
                      </c:pt>
                      <c:pt idx="1300">
                        <c:v>20.469729999999998</c:v>
                      </c:pt>
                      <c:pt idx="1301">
                        <c:v>21.019490000000001</c:v>
                      </c:pt>
                      <c:pt idx="1302">
                        <c:v>21.671880000000002</c:v>
                      </c:pt>
                      <c:pt idx="1303">
                        <c:v>22.234030000000001</c:v>
                      </c:pt>
                      <c:pt idx="1304">
                        <c:v>22.844860000000001</c:v>
                      </c:pt>
                      <c:pt idx="1305">
                        <c:v>23.42897</c:v>
                      </c:pt>
                      <c:pt idx="1306">
                        <c:v>24.037410000000001</c:v>
                      </c:pt>
                      <c:pt idx="1307">
                        <c:v>24.090800000000002</c:v>
                      </c:pt>
                      <c:pt idx="1308">
                        <c:v>24.07009</c:v>
                      </c:pt>
                      <c:pt idx="1309">
                        <c:v>24.075099999999999</c:v>
                      </c:pt>
                      <c:pt idx="1310">
                        <c:v>24.030550000000002</c:v>
                      </c:pt>
                      <c:pt idx="1311">
                        <c:v>23.994689999999999</c:v>
                      </c:pt>
                      <c:pt idx="1312">
                        <c:v>23.92313</c:v>
                      </c:pt>
                      <c:pt idx="1313">
                        <c:v>23.855250000000002</c:v>
                      </c:pt>
                      <c:pt idx="1314">
                        <c:v>23.806539999999998</c:v>
                      </c:pt>
                      <c:pt idx="1315">
                        <c:v>23.79203</c:v>
                      </c:pt>
                      <c:pt idx="1316">
                        <c:v>23.824529999999999</c:v>
                      </c:pt>
                      <c:pt idx="1317">
                        <c:v>23.858059999999998</c:v>
                      </c:pt>
                      <c:pt idx="1318">
                        <c:v>23.8874</c:v>
                      </c:pt>
                      <c:pt idx="1319">
                        <c:v>23.937190000000001</c:v>
                      </c:pt>
                      <c:pt idx="1320">
                        <c:v>23.97513</c:v>
                      </c:pt>
                      <c:pt idx="1321">
                        <c:v>23.97672</c:v>
                      </c:pt>
                      <c:pt idx="1322">
                        <c:v>24.01765</c:v>
                      </c:pt>
                      <c:pt idx="1323">
                        <c:v>24.022870000000001</c:v>
                      </c:pt>
                      <c:pt idx="1324">
                        <c:v>24.055759999999999</c:v>
                      </c:pt>
                      <c:pt idx="1325">
                        <c:v>24.046510000000001</c:v>
                      </c:pt>
                      <c:pt idx="1326">
                        <c:v>24.047899999999998</c:v>
                      </c:pt>
                      <c:pt idx="1327">
                        <c:v>24.018730000000001</c:v>
                      </c:pt>
                      <c:pt idx="1328">
                        <c:v>23.999559999999999</c:v>
                      </c:pt>
                      <c:pt idx="1329">
                        <c:v>23.954899999999999</c:v>
                      </c:pt>
                      <c:pt idx="1330">
                        <c:v>23.90691</c:v>
                      </c:pt>
                      <c:pt idx="1331">
                        <c:v>23.854479999999999</c:v>
                      </c:pt>
                      <c:pt idx="1332">
                        <c:v>23.777090000000001</c:v>
                      </c:pt>
                      <c:pt idx="1333">
                        <c:v>23.69773</c:v>
                      </c:pt>
                      <c:pt idx="1334">
                        <c:v>23.609089999999998</c:v>
                      </c:pt>
                      <c:pt idx="1335">
                        <c:v>23.501380000000001</c:v>
                      </c:pt>
                      <c:pt idx="1336">
                        <c:v>23.360790000000001</c:v>
                      </c:pt>
                      <c:pt idx="1337">
                        <c:v>23.21791</c:v>
                      </c:pt>
                      <c:pt idx="1338">
                        <c:v>23.019189999999998</c:v>
                      </c:pt>
                      <c:pt idx="1339">
                        <c:v>22.829090000000001</c:v>
                      </c:pt>
                      <c:pt idx="1340">
                        <c:v>22.586749999999999</c:v>
                      </c:pt>
                      <c:pt idx="1341">
                        <c:v>22.327000000000002</c:v>
                      </c:pt>
                      <c:pt idx="1342">
                        <c:v>21.910990000000002</c:v>
                      </c:pt>
                      <c:pt idx="1343">
                        <c:v>21.445740000000001</c:v>
                      </c:pt>
                      <c:pt idx="1344">
                        <c:v>20.990079999999999</c:v>
                      </c:pt>
                      <c:pt idx="1345">
                        <c:v>20.532080000000001</c:v>
                      </c:pt>
                      <c:pt idx="1346">
                        <c:v>19.987929999999999</c:v>
                      </c:pt>
                      <c:pt idx="1347">
                        <c:v>19.369540000000001</c:v>
                      </c:pt>
                      <c:pt idx="1348">
                        <c:v>18.713439999999999</c:v>
                      </c:pt>
                      <c:pt idx="1349">
                        <c:v>18.02234</c:v>
                      </c:pt>
                      <c:pt idx="1350">
                        <c:v>17.307829999999999</c:v>
                      </c:pt>
                      <c:pt idx="1351">
                        <c:v>16.595949999999998</c:v>
                      </c:pt>
                      <c:pt idx="1352">
                        <c:v>15.916499999999999</c:v>
                      </c:pt>
                      <c:pt idx="1353">
                        <c:v>15.22166</c:v>
                      </c:pt>
                      <c:pt idx="1354">
                        <c:v>14.56202</c:v>
                      </c:pt>
                      <c:pt idx="1355">
                        <c:v>13.926220000000001</c:v>
                      </c:pt>
                      <c:pt idx="1356">
                        <c:v>13.36692</c:v>
                      </c:pt>
                      <c:pt idx="1357">
                        <c:v>12.83173</c:v>
                      </c:pt>
                      <c:pt idx="1358">
                        <c:v>12.347329999999999</c:v>
                      </c:pt>
                      <c:pt idx="1359">
                        <c:v>11.926740000000001</c:v>
                      </c:pt>
                      <c:pt idx="1360">
                        <c:v>11.52243</c:v>
                      </c:pt>
                      <c:pt idx="1361">
                        <c:v>11.14738</c:v>
                      </c:pt>
                      <c:pt idx="1362">
                        <c:v>10.74972</c:v>
                      </c:pt>
                      <c:pt idx="1363">
                        <c:v>10.35737</c:v>
                      </c:pt>
                      <c:pt idx="1364">
                        <c:v>9.9485089999999996</c:v>
                      </c:pt>
                      <c:pt idx="1365">
                        <c:v>9.5317609999999995</c:v>
                      </c:pt>
                      <c:pt idx="1366">
                        <c:v>9.0879589999999997</c:v>
                      </c:pt>
                      <c:pt idx="1367">
                        <c:v>8.6390150000000006</c:v>
                      </c:pt>
                      <c:pt idx="1368">
                        <c:v>8.1609730000000003</c:v>
                      </c:pt>
                      <c:pt idx="1369">
                        <c:v>7.6808779999999999</c:v>
                      </c:pt>
                      <c:pt idx="1370">
                        <c:v>7.1753999999999998</c:v>
                      </c:pt>
                      <c:pt idx="1371">
                        <c:v>6.6404189999999996</c:v>
                      </c:pt>
                      <c:pt idx="1372">
                        <c:v>6.0920180000000004</c:v>
                      </c:pt>
                      <c:pt idx="1373">
                        <c:v>5.5640029999999996</c:v>
                      </c:pt>
                      <c:pt idx="1374">
                        <c:v>5.0752870000000003</c:v>
                      </c:pt>
                      <c:pt idx="1375">
                        <c:v>4.6214979999999999</c:v>
                      </c:pt>
                      <c:pt idx="1376">
                        <c:v>4.1881940000000002</c:v>
                      </c:pt>
                      <c:pt idx="1377">
                        <c:v>3.7779690000000001</c:v>
                      </c:pt>
                      <c:pt idx="1378">
                        <c:v>3.4093089999999999</c:v>
                      </c:pt>
                      <c:pt idx="1379">
                        <c:v>3.0911870000000001</c:v>
                      </c:pt>
                      <c:pt idx="1380">
                        <c:v>2.796211</c:v>
                      </c:pt>
                      <c:pt idx="1381">
                        <c:v>2.5127109999999999</c:v>
                      </c:pt>
                      <c:pt idx="1382">
                        <c:v>2.2430729999999999</c:v>
                      </c:pt>
                      <c:pt idx="1383">
                        <c:v>1.986046</c:v>
                      </c:pt>
                      <c:pt idx="1384">
                        <c:v>1.700752</c:v>
                      </c:pt>
                      <c:pt idx="1385">
                        <c:v>1.4135359999999999</c:v>
                      </c:pt>
                      <c:pt idx="1386">
                        <c:v>1.1255869999999999</c:v>
                      </c:pt>
                      <c:pt idx="1387">
                        <c:v>0.83425899999999997</c:v>
                      </c:pt>
                      <c:pt idx="1388">
                        <c:v>0.49643710000000002</c:v>
                      </c:pt>
                      <c:pt idx="1389">
                        <c:v>0.12727359999999999</c:v>
                      </c:pt>
                      <c:pt idx="1390">
                        <c:v>-0.27445219999999998</c:v>
                      </c:pt>
                      <c:pt idx="1391">
                        <c:v>-0.68502039999999997</c:v>
                      </c:pt>
                      <c:pt idx="1392">
                        <c:v>-1.0796509999999999</c:v>
                      </c:pt>
                      <c:pt idx="1393">
                        <c:v>-1.4778899999999999</c:v>
                      </c:pt>
                      <c:pt idx="1394">
                        <c:v>-1.902298</c:v>
                      </c:pt>
                      <c:pt idx="1395">
                        <c:v>-2.319229</c:v>
                      </c:pt>
                      <c:pt idx="1396">
                        <c:v>-2.741943</c:v>
                      </c:pt>
                      <c:pt idx="1397">
                        <c:v>-3.102287</c:v>
                      </c:pt>
                      <c:pt idx="1398">
                        <c:v>-3.3778229999999998</c:v>
                      </c:pt>
                      <c:pt idx="1399">
                        <c:v>-3.5625529999999999</c:v>
                      </c:pt>
                      <c:pt idx="1400">
                        <c:v>-3.6180880000000002</c:v>
                      </c:pt>
                      <c:pt idx="1401">
                        <c:v>-3.6238630000000001</c:v>
                      </c:pt>
                      <c:pt idx="1402">
                        <c:v>-3.5080800000000001</c:v>
                      </c:pt>
                      <c:pt idx="1403">
                        <c:v>-3.3461069999999999</c:v>
                      </c:pt>
                      <c:pt idx="1404">
                        <c:v>-3.0757750000000001</c:v>
                      </c:pt>
                      <c:pt idx="1405">
                        <c:v>-2.8253560000000002</c:v>
                      </c:pt>
                      <c:pt idx="1406">
                        <c:v>-2.5105819999999999</c:v>
                      </c:pt>
                      <c:pt idx="1407">
                        <c:v>-2.226845</c:v>
                      </c:pt>
                      <c:pt idx="1408">
                        <c:v>-1.898636</c:v>
                      </c:pt>
                      <c:pt idx="1409">
                        <c:v>-1.6014630000000001</c:v>
                      </c:pt>
                      <c:pt idx="1410">
                        <c:v>-1.3135380000000001</c:v>
                      </c:pt>
                      <c:pt idx="1411">
                        <c:v>-1.0917049999999999</c:v>
                      </c:pt>
                      <c:pt idx="1412">
                        <c:v>-0.90094759999999996</c:v>
                      </c:pt>
                      <c:pt idx="1413">
                        <c:v>-0.80984500000000004</c:v>
                      </c:pt>
                      <c:pt idx="1414">
                        <c:v>-0.75336460000000005</c:v>
                      </c:pt>
                      <c:pt idx="1415">
                        <c:v>-0.76392360000000004</c:v>
                      </c:pt>
                      <c:pt idx="1416">
                        <c:v>-0.77272799999999997</c:v>
                      </c:pt>
                      <c:pt idx="1417">
                        <c:v>-0.82856750000000001</c:v>
                      </c:pt>
                      <c:pt idx="1418">
                        <c:v>-0.90090939999999997</c:v>
                      </c:pt>
                      <c:pt idx="1419">
                        <c:v>-1.019417</c:v>
                      </c:pt>
                      <c:pt idx="1420">
                        <c:v>-1.14222</c:v>
                      </c:pt>
                      <c:pt idx="1421">
                        <c:v>-1.2995300000000001</c:v>
                      </c:pt>
                      <c:pt idx="1422">
                        <c:v>-1.437759</c:v>
                      </c:pt>
                      <c:pt idx="1423">
                        <c:v>-1.5454330000000001</c:v>
                      </c:pt>
                      <c:pt idx="1424">
                        <c:v>-1.6580349999999999</c:v>
                      </c:pt>
                      <c:pt idx="1425">
                        <c:v>-1.7380139999999999</c:v>
                      </c:pt>
                      <c:pt idx="1426">
                        <c:v>-1.8287199999999999</c:v>
                      </c:pt>
                      <c:pt idx="1427">
                        <c:v>-1.9236599999999999</c:v>
                      </c:pt>
                      <c:pt idx="1428">
                        <c:v>-2.0140530000000001</c:v>
                      </c:pt>
                      <c:pt idx="1429">
                        <c:v>-2.0991819999999999</c:v>
                      </c:pt>
                      <c:pt idx="1430">
                        <c:v>-2.1943049999999999</c:v>
                      </c:pt>
                      <c:pt idx="1431">
                        <c:v>-2.2979349999999998</c:v>
                      </c:pt>
                      <c:pt idx="1432">
                        <c:v>-2.4048080000000001</c:v>
                      </c:pt>
                      <c:pt idx="1433">
                        <c:v>-2.5576780000000001</c:v>
                      </c:pt>
                      <c:pt idx="1434">
                        <c:v>-2.6063770000000002</c:v>
                      </c:pt>
                      <c:pt idx="1435">
                        <c:v>-2.6834340000000001</c:v>
                      </c:pt>
                      <c:pt idx="1436">
                        <c:v>-2.7663350000000002</c:v>
                      </c:pt>
                      <c:pt idx="1437">
                        <c:v>-2.8150789999999999</c:v>
                      </c:pt>
                      <c:pt idx="1438">
                        <c:v>-2.8553470000000001</c:v>
                      </c:pt>
                      <c:pt idx="1439">
                        <c:v>-2.9128270000000001</c:v>
                      </c:pt>
                      <c:pt idx="1440">
                        <c:v>-2.9082409999999999</c:v>
                      </c:pt>
                      <c:pt idx="1441">
                        <c:v>-2.9176479999999998</c:v>
                      </c:pt>
                      <c:pt idx="1442">
                        <c:v>-2.9317250000000001</c:v>
                      </c:pt>
                      <c:pt idx="1443">
                        <c:v>-2.9564819999999998</c:v>
                      </c:pt>
                      <c:pt idx="1444">
                        <c:v>-3.0079570000000002</c:v>
                      </c:pt>
                      <c:pt idx="1445">
                        <c:v>-3.0683440000000002</c:v>
                      </c:pt>
                      <c:pt idx="1446">
                        <c:v>-3.1414339999999998</c:v>
                      </c:pt>
                      <c:pt idx="1447">
                        <c:v>-3.2505039999999998</c:v>
                      </c:pt>
                      <c:pt idx="1448">
                        <c:v>-3.3572310000000001</c:v>
                      </c:pt>
                      <c:pt idx="1449">
                        <c:v>-3.483009</c:v>
                      </c:pt>
                      <c:pt idx="1450">
                        <c:v>-3.7429199999999998</c:v>
                      </c:pt>
                      <c:pt idx="1451">
                        <c:v>-4.0389629999999999</c:v>
                      </c:pt>
                      <c:pt idx="1452">
                        <c:v>-4.3362270000000001</c:v>
                      </c:pt>
                      <c:pt idx="1453">
                        <c:v>2.1984560000000002</c:v>
                      </c:pt>
                      <c:pt idx="1454">
                        <c:v>2.1351089999999999</c:v>
                      </c:pt>
                      <c:pt idx="1455">
                        <c:v>2.096352</c:v>
                      </c:pt>
                      <c:pt idx="1456">
                        <c:v>2.0990829999999998</c:v>
                      </c:pt>
                      <c:pt idx="1457">
                        <c:v>2.1019060000000001</c:v>
                      </c:pt>
                      <c:pt idx="1458">
                        <c:v>2.1273040000000001</c:v>
                      </c:pt>
                      <c:pt idx="1459">
                        <c:v>2.157089</c:v>
                      </c:pt>
                      <c:pt idx="1460">
                        <c:v>2.182274</c:v>
                      </c:pt>
                      <c:pt idx="1461">
                        <c:v>2.21685</c:v>
                      </c:pt>
                      <c:pt idx="1462">
                        <c:v>2.2813490000000001</c:v>
                      </c:pt>
                      <c:pt idx="1463">
                        <c:v>2.3253020000000002</c:v>
                      </c:pt>
                      <c:pt idx="1464">
                        <c:v>2.4223330000000001</c:v>
                      </c:pt>
                      <c:pt idx="1465">
                        <c:v>2.503288</c:v>
                      </c:pt>
                      <c:pt idx="1466">
                        <c:v>2.612053</c:v>
                      </c:pt>
                      <c:pt idx="1467">
                        <c:v>2.7167659999999998</c:v>
                      </c:pt>
                      <c:pt idx="1468">
                        <c:v>2.8397670000000002</c:v>
                      </c:pt>
                      <c:pt idx="1469">
                        <c:v>2.9440379999999999</c:v>
                      </c:pt>
                      <c:pt idx="1470">
                        <c:v>2.9835210000000001</c:v>
                      </c:pt>
                      <c:pt idx="1471">
                        <c:v>2.9945979999999999</c:v>
                      </c:pt>
                      <c:pt idx="1472">
                        <c:v>3.0076070000000001</c:v>
                      </c:pt>
                      <c:pt idx="1473">
                        <c:v>2.9997630000000002</c:v>
                      </c:pt>
                      <c:pt idx="1474">
                        <c:v>2.9877470000000002</c:v>
                      </c:pt>
                      <c:pt idx="1475">
                        <c:v>2.9779969999999998</c:v>
                      </c:pt>
                      <c:pt idx="1476">
                        <c:v>2.9634480000000001</c:v>
                      </c:pt>
                      <c:pt idx="1477">
                        <c:v>2.9809190000000001</c:v>
                      </c:pt>
                      <c:pt idx="1478">
                        <c:v>2.9925229999999998</c:v>
                      </c:pt>
                      <c:pt idx="1479">
                        <c:v>3.0538940000000001</c:v>
                      </c:pt>
                      <c:pt idx="1480">
                        <c:v>3.1295320000000002</c:v>
                      </c:pt>
                      <c:pt idx="1481">
                        <c:v>3.2360229999999999</c:v>
                      </c:pt>
                      <c:pt idx="1482">
                        <c:v>3.3427349999999998</c:v>
                      </c:pt>
                      <c:pt idx="1483">
                        <c:v>3.4704440000000001</c:v>
                      </c:pt>
                      <c:pt idx="1484">
                        <c:v>3.5605159999999998</c:v>
                      </c:pt>
                      <c:pt idx="1485">
                        <c:v>3.6499790000000001</c:v>
                      </c:pt>
                      <c:pt idx="1486">
                        <c:v>3.720383</c:v>
                      </c:pt>
                      <c:pt idx="1487">
                        <c:v>3.8006440000000001</c:v>
                      </c:pt>
                      <c:pt idx="1488">
                        <c:v>3.836411</c:v>
                      </c:pt>
                      <c:pt idx="1489">
                        <c:v>3.8736039999999998</c:v>
                      </c:pt>
                      <c:pt idx="1490">
                        <c:v>3.8757169999999999</c:v>
                      </c:pt>
                      <c:pt idx="1491">
                        <c:v>3.8803329999999998</c:v>
                      </c:pt>
                      <c:pt idx="1492">
                        <c:v>3.8985210000000001</c:v>
                      </c:pt>
                      <c:pt idx="1493">
                        <c:v>3.925827</c:v>
                      </c:pt>
                      <c:pt idx="1494">
                        <c:v>3.9483030000000001</c:v>
                      </c:pt>
                      <c:pt idx="1495">
                        <c:v>3.9854970000000001</c:v>
                      </c:pt>
                      <c:pt idx="1496">
                        <c:v>4.0408249999999999</c:v>
                      </c:pt>
                      <c:pt idx="1497">
                        <c:v>4.1019519999999998</c:v>
                      </c:pt>
                      <c:pt idx="1498">
                        <c:v>4.1931000000000003</c:v>
                      </c:pt>
                      <c:pt idx="1499">
                        <c:v>4.2556149999999997</c:v>
                      </c:pt>
                      <c:pt idx="1500">
                        <c:v>4.3690569999999997</c:v>
                      </c:pt>
                      <c:pt idx="1501">
                        <c:v>4.4486619999999997</c:v>
                      </c:pt>
                      <c:pt idx="1502">
                        <c:v>4.5473710000000001</c:v>
                      </c:pt>
                      <c:pt idx="1503">
                        <c:v>4.6425400000000003</c:v>
                      </c:pt>
                      <c:pt idx="1504">
                        <c:v>4.7410509999999997</c:v>
                      </c:pt>
                      <c:pt idx="1505">
                        <c:v>4.8486630000000002</c:v>
                      </c:pt>
                      <c:pt idx="1506">
                        <c:v>4.9540410000000001</c:v>
                      </c:pt>
                      <c:pt idx="1507">
                        <c:v>5.0753170000000001</c:v>
                      </c:pt>
                      <c:pt idx="1508">
                        <c:v>5.2116239999999996</c:v>
                      </c:pt>
                      <c:pt idx="1509">
                        <c:v>5.363594</c:v>
                      </c:pt>
                      <c:pt idx="1510">
                        <c:v>5.5200500000000003</c:v>
                      </c:pt>
                      <c:pt idx="1511">
                        <c:v>5.6996229999999999</c:v>
                      </c:pt>
                      <c:pt idx="1512">
                        <c:v>5.8815840000000001</c:v>
                      </c:pt>
                      <c:pt idx="1513">
                        <c:v>6.0745699999999996</c:v>
                      </c:pt>
                      <c:pt idx="1514">
                        <c:v>6.2668299999999997</c:v>
                      </c:pt>
                      <c:pt idx="1515">
                        <c:v>6.4577939999999998</c:v>
                      </c:pt>
                      <c:pt idx="1516">
                        <c:v>6.6838069999999998</c:v>
                      </c:pt>
                      <c:pt idx="1517">
                        <c:v>6.9077450000000002</c:v>
                      </c:pt>
                      <c:pt idx="1518">
                        <c:v>7.1551819999999999</c:v>
                      </c:pt>
                      <c:pt idx="1519">
                        <c:v>7.6497190000000002</c:v>
                      </c:pt>
                      <c:pt idx="1520">
                        <c:v>7.8790209999999998</c:v>
                      </c:pt>
                      <c:pt idx="1521">
                        <c:v>8.0647509999999993</c:v>
                      </c:pt>
                      <c:pt idx="1522">
                        <c:v>8.2235490000000002</c:v>
                      </c:pt>
                      <c:pt idx="1523">
                        <c:v>8.3613739999999996</c:v>
                      </c:pt>
                      <c:pt idx="1524">
                        <c:v>8.4597549999999995</c:v>
                      </c:pt>
                      <c:pt idx="1525">
                        <c:v>8.5496750000000006</c:v>
                      </c:pt>
                      <c:pt idx="1526">
                        <c:v>8.579269</c:v>
                      </c:pt>
                      <c:pt idx="1527">
                        <c:v>8.6322480000000006</c:v>
                      </c:pt>
                      <c:pt idx="1528">
                        <c:v>8.6682360000000003</c:v>
                      </c:pt>
                      <c:pt idx="1529">
                        <c:v>8.7258300000000002</c:v>
                      </c:pt>
                      <c:pt idx="1530">
                        <c:v>8.7580410000000004</c:v>
                      </c:pt>
                      <c:pt idx="1531">
                        <c:v>8.763458</c:v>
                      </c:pt>
                      <c:pt idx="1532">
                        <c:v>8.8004379999999998</c:v>
                      </c:pt>
                      <c:pt idx="1533">
                        <c:v>8.8466570000000004</c:v>
                      </c:pt>
                      <c:pt idx="1534">
                        <c:v>8.8989410000000007</c:v>
                      </c:pt>
                      <c:pt idx="1535">
                        <c:v>8.947533</c:v>
                      </c:pt>
                      <c:pt idx="1536">
                        <c:v>8.9808039999999991</c:v>
                      </c:pt>
                      <c:pt idx="1537">
                        <c:v>8.9852450000000008</c:v>
                      </c:pt>
                      <c:pt idx="1538">
                        <c:v>9.0062709999999999</c:v>
                      </c:pt>
                      <c:pt idx="1539">
                        <c:v>9.0371020000000009</c:v>
                      </c:pt>
                      <c:pt idx="1540">
                        <c:v>9.0919799999999995</c:v>
                      </c:pt>
                      <c:pt idx="1541">
                        <c:v>9.1126249999999995</c:v>
                      </c:pt>
                      <c:pt idx="1542">
                        <c:v>9.1583559999999995</c:v>
                      </c:pt>
                      <c:pt idx="1543">
                        <c:v>9.1861189999999997</c:v>
                      </c:pt>
                      <c:pt idx="1544">
                        <c:v>9.2019120000000001</c:v>
                      </c:pt>
                      <c:pt idx="1545">
                        <c:v>9.2079620000000002</c:v>
                      </c:pt>
                      <c:pt idx="1546">
                        <c:v>9.2212219999999991</c:v>
                      </c:pt>
                      <c:pt idx="1547">
                        <c:v>9.238899</c:v>
                      </c:pt>
                      <c:pt idx="1548">
                        <c:v>9.2428509999999999</c:v>
                      </c:pt>
                      <c:pt idx="1549">
                        <c:v>9.2224199999999996</c:v>
                      </c:pt>
                      <c:pt idx="1550">
                        <c:v>9.3943860000000008</c:v>
                      </c:pt>
                      <c:pt idx="1551">
                        <c:v>9.5795440000000003</c:v>
                      </c:pt>
                      <c:pt idx="1552">
                        <c:v>9.7486420000000003</c:v>
                      </c:pt>
                      <c:pt idx="1553">
                        <c:v>9.8608089999999997</c:v>
                      </c:pt>
                      <c:pt idx="1554">
                        <c:v>9.9678120000000003</c:v>
                      </c:pt>
                      <c:pt idx="1555">
                        <c:v>10.122949999999999</c:v>
                      </c:pt>
                      <c:pt idx="1556">
                        <c:v>10.249650000000001</c:v>
                      </c:pt>
                      <c:pt idx="1557">
                        <c:v>10.4373</c:v>
                      </c:pt>
                      <c:pt idx="1558">
                        <c:v>10.60533</c:v>
                      </c:pt>
                      <c:pt idx="1559">
                        <c:v>10.768789999999999</c:v>
                      </c:pt>
                      <c:pt idx="1560">
                        <c:v>10.95735</c:v>
                      </c:pt>
                      <c:pt idx="1561">
                        <c:v>11.178050000000001</c:v>
                      </c:pt>
                      <c:pt idx="1562">
                        <c:v>11.387180000000001</c:v>
                      </c:pt>
                      <c:pt idx="1563">
                        <c:v>11.60825</c:v>
                      </c:pt>
                      <c:pt idx="1564">
                        <c:v>11.790190000000001</c:v>
                      </c:pt>
                      <c:pt idx="1565">
                        <c:v>11.984680000000001</c:v>
                      </c:pt>
                      <c:pt idx="1566">
                        <c:v>12.290469999999999</c:v>
                      </c:pt>
                      <c:pt idx="1567">
                        <c:v>12.574070000000001</c:v>
                      </c:pt>
                      <c:pt idx="1568">
                        <c:v>12.4565</c:v>
                      </c:pt>
                      <c:pt idx="1569">
                        <c:v>12.3354</c:v>
                      </c:pt>
                      <c:pt idx="1570">
                        <c:v>12.23718</c:v>
                      </c:pt>
                      <c:pt idx="1571">
                        <c:v>12.155939999999999</c:v>
                      </c:pt>
                      <c:pt idx="1572">
                        <c:v>12.08672</c:v>
                      </c:pt>
                      <c:pt idx="1573">
                        <c:v>12.03511</c:v>
                      </c:pt>
                      <c:pt idx="1574">
                        <c:v>12.00909</c:v>
                      </c:pt>
                      <c:pt idx="1575">
                        <c:v>11.99325</c:v>
                      </c:pt>
                      <c:pt idx="1576">
                        <c:v>11.988110000000001</c:v>
                      </c:pt>
                      <c:pt idx="1577">
                        <c:v>12.00253</c:v>
                      </c:pt>
                      <c:pt idx="1578">
                        <c:v>11.98371</c:v>
                      </c:pt>
                      <c:pt idx="1579">
                        <c:v>12.01182</c:v>
                      </c:pt>
                      <c:pt idx="1580">
                        <c:v>12.465310000000001</c:v>
                      </c:pt>
                      <c:pt idx="1581">
                        <c:v>13.0116</c:v>
                      </c:pt>
                      <c:pt idx="1582">
                        <c:v>13.505570000000001</c:v>
                      </c:pt>
                      <c:pt idx="1583">
                        <c:v>14.092610000000001</c:v>
                      </c:pt>
                      <c:pt idx="1584">
                        <c:v>14.74095</c:v>
                      </c:pt>
                      <c:pt idx="1585">
                        <c:v>12.30588</c:v>
                      </c:pt>
                      <c:pt idx="1586">
                        <c:v>12.542540000000001</c:v>
                      </c:pt>
                      <c:pt idx="1587">
                        <c:v>12.80245</c:v>
                      </c:pt>
                      <c:pt idx="1588">
                        <c:v>13.00027</c:v>
                      </c:pt>
                      <c:pt idx="1589">
                        <c:v>13.20058</c:v>
                      </c:pt>
                      <c:pt idx="1590">
                        <c:v>13.401719999999999</c:v>
                      </c:pt>
                      <c:pt idx="1591">
                        <c:v>13.608840000000001</c:v>
                      </c:pt>
                      <c:pt idx="1592">
                        <c:v>13.780110000000001</c:v>
                      </c:pt>
                      <c:pt idx="1593">
                        <c:v>14.00043</c:v>
                      </c:pt>
                      <c:pt idx="1594">
                        <c:v>14.230079999999999</c:v>
                      </c:pt>
                      <c:pt idx="1595">
                        <c:v>14.431570000000001</c:v>
                      </c:pt>
                      <c:pt idx="1596">
                        <c:v>14.692119999999999</c:v>
                      </c:pt>
                      <c:pt idx="1597">
                        <c:v>14.9757</c:v>
                      </c:pt>
                      <c:pt idx="1598">
                        <c:v>15.32333</c:v>
                      </c:pt>
                      <c:pt idx="1599">
                        <c:v>15.67451</c:v>
                      </c:pt>
                      <c:pt idx="1600">
                        <c:v>16.12866</c:v>
                      </c:pt>
                      <c:pt idx="1601">
                        <c:v>16.516850000000002</c:v>
                      </c:pt>
                      <c:pt idx="1602">
                        <c:v>16.92916</c:v>
                      </c:pt>
                      <c:pt idx="1603">
                        <c:v>16.95919</c:v>
                      </c:pt>
                      <c:pt idx="1604">
                        <c:v>16.988800000000001</c:v>
                      </c:pt>
                      <c:pt idx="1605">
                        <c:v>16.977409999999999</c:v>
                      </c:pt>
                      <c:pt idx="1606">
                        <c:v>16.956630000000001</c:v>
                      </c:pt>
                      <c:pt idx="1607">
                        <c:v>16.940059999999999</c:v>
                      </c:pt>
                      <c:pt idx="1608">
                        <c:v>16.929649999999999</c:v>
                      </c:pt>
                      <c:pt idx="1609">
                        <c:v>16.921500000000002</c:v>
                      </c:pt>
                      <c:pt idx="1610">
                        <c:v>16.92793</c:v>
                      </c:pt>
                      <c:pt idx="1611">
                        <c:v>16.94061</c:v>
                      </c:pt>
                      <c:pt idx="1612">
                        <c:v>16.96022</c:v>
                      </c:pt>
                      <c:pt idx="1613">
                        <c:v>17.0214</c:v>
                      </c:pt>
                      <c:pt idx="1614">
                        <c:v>17.067879999999999</c:v>
                      </c:pt>
                      <c:pt idx="1615">
                        <c:v>17.13259</c:v>
                      </c:pt>
                      <c:pt idx="1616">
                        <c:v>17.174019999999999</c:v>
                      </c:pt>
                      <c:pt idx="1617">
                        <c:v>17.199960000000001</c:v>
                      </c:pt>
                      <c:pt idx="1618">
                        <c:v>17.24343</c:v>
                      </c:pt>
                      <c:pt idx="1619">
                        <c:v>17.28041</c:v>
                      </c:pt>
                      <c:pt idx="1620">
                        <c:v>17.336349999999999</c:v>
                      </c:pt>
                      <c:pt idx="1621">
                        <c:v>17.412040000000001</c:v>
                      </c:pt>
                      <c:pt idx="1622">
                        <c:v>17.482140000000001</c:v>
                      </c:pt>
                      <c:pt idx="1623">
                        <c:v>17.551559999999998</c:v>
                      </c:pt>
                      <c:pt idx="1624">
                        <c:v>17.608930000000001</c:v>
                      </c:pt>
                      <c:pt idx="1625">
                        <c:v>17.67127</c:v>
                      </c:pt>
                      <c:pt idx="1626">
                        <c:v>17.7547</c:v>
                      </c:pt>
                      <c:pt idx="1627">
                        <c:v>17.824539999999999</c:v>
                      </c:pt>
                      <c:pt idx="1628">
                        <c:v>17.877310000000001</c:v>
                      </c:pt>
                      <c:pt idx="1629">
                        <c:v>17.921579999999999</c:v>
                      </c:pt>
                      <c:pt idx="1630">
                        <c:v>17.984749999999998</c:v>
                      </c:pt>
                      <c:pt idx="1631">
                        <c:v>18.041070000000001</c:v>
                      </c:pt>
                      <c:pt idx="1632">
                        <c:v>18.087579999999999</c:v>
                      </c:pt>
                      <c:pt idx="1633">
                        <c:v>18.128830000000001</c:v>
                      </c:pt>
                      <c:pt idx="1634">
                        <c:v>18.15044</c:v>
                      </c:pt>
                      <c:pt idx="1635">
                        <c:v>18.19143</c:v>
                      </c:pt>
                      <c:pt idx="1636">
                        <c:v>18.209700000000002</c:v>
                      </c:pt>
                      <c:pt idx="1637">
                        <c:v>18.622990000000001</c:v>
                      </c:pt>
                      <c:pt idx="1638">
                        <c:v>19.063120000000001</c:v>
                      </c:pt>
                      <c:pt idx="1639">
                        <c:v>19.496410000000001</c:v>
                      </c:pt>
                      <c:pt idx="1640">
                        <c:v>19.950369999999999</c:v>
                      </c:pt>
                      <c:pt idx="1641">
                        <c:v>20.447859999999999</c:v>
                      </c:pt>
                      <c:pt idx="1642">
                        <c:v>20.926480000000002</c:v>
                      </c:pt>
                      <c:pt idx="1643">
                        <c:v>21.47776</c:v>
                      </c:pt>
                      <c:pt idx="1644">
                        <c:v>22.037469999999999</c:v>
                      </c:pt>
                      <c:pt idx="1645">
                        <c:v>22.649059999999999</c:v>
                      </c:pt>
                      <c:pt idx="1646">
                        <c:v>23.254539999999999</c:v>
                      </c:pt>
                      <c:pt idx="1647">
                        <c:v>23.975190000000001</c:v>
                      </c:pt>
                      <c:pt idx="1648">
                        <c:v>24.649139999999999</c:v>
                      </c:pt>
                      <c:pt idx="1649">
                        <c:v>25.36449</c:v>
                      </c:pt>
                      <c:pt idx="1650">
                        <c:v>26.144860000000001</c:v>
                      </c:pt>
                      <c:pt idx="1651">
                        <c:v>26.960660000000001</c:v>
                      </c:pt>
                      <c:pt idx="1652">
                        <c:v>27.84121</c:v>
                      </c:pt>
                      <c:pt idx="1653">
                        <c:v>28.805730000000001</c:v>
                      </c:pt>
                      <c:pt idx="1654">
                        <c:v>29.88326</c:v>
                      </c:pt>
                      <c:pt idx="1655">
                        <c:v>30.915030000000002</c:v>
                      </c:pt>
                      <c:pt idx="1656">
                        <c:v>32.006500000000003</c:v>
                      </c:pt>
                      <c:pt idx="1657">
                        <c:v>33.16874</c:v>
                      </c:pt>
                      <c:pt idx="1658">
                        <c:v>33.15728</c:v>
                      </c:pt>
                      <c:pt idx="1659">
                        <c:v>33.140630000000002</c:v>
                      </c:pt>
                      <c:pt idx="1660">
                        <c:v>33.119190000000003</c:v>
                      </c:pt>
                      <c:pt idx="1661">
                        <c:v>33.09496</c:v>
                      </c:pt>
                      <c:pt idx="1662">
                        <c:v>33.073390000000003</c:v>
                      </c:pt>
                      <c:pt idx="1663">
                        <c:v>33.059710000000003</c:v>
                      </c:pt>
                      <c:pt idx="1664">
                        <c:v>33.036209999999997</c:v>
                      </c:pt>
                      <c:pt idx="1665">
                        <c:v>33.029029999999999</c:v>
                      </c:pt>
                      <c:pt idx="1666">
                        <c:v>32.987160000000003</c:v>
                      </c:pt>
                      <c:pt idx="1667">
                        <c:v>32.976599999999998</c:v>
                      </c:pt>
                      <c:pt idx="1668">
                        <c:v>32.948569999999997</c:v>
                      </c:pt>
                      <c:pt idx="1669">
                        <c:v>32.899979999999999</c:v>
                      </c:pt>
                      <c:pt idx="1670">
                        <c:v>32.806739999999998</c:v>
                      </c:pt>
                      <c:pt idx="1671">
                        <c:v>32.707880000000003</c:v>
                      </c:pt>
                      <c:pt idx="1672">
                        <c:v>32.593739999999997</c:v>
                      </c:pt>
                      <c:pt idx="1673">
                        <c:v>32.502560000000003</c:v>
                      </c:pt>
                      <c:pt idx="1674">
                        <c:v>32.450569999999999</c:v>
                      </c:pt>
                      <c:pt idx="1675">
                        <c:v>32.376480000000001</c:v>
                      </c:pt>
                      <c:pt idx="1676">
                        <c:v>32.277419999999999</c:v>
                      </c:pt>
                      <c:pt idx="1677">
                        <c:v>32.201799999999999</c:v>
                      </c:pt>
                      <c:pt idx="1678">
                        <c:v>32.13673</c:v>
                      </c:pt>
                      <c:pt idx="1679">
                        <c:v>32.079239999999999</c:v>
                      </c:pt>
                      <c:pt idx="1680">
                        <c:v>32.021680000000003</c:v>
                      </c:pt>
                      <c:pt idx="1681">
                        <c:v>31.951239999999999</c:v>
                      </c:pt>
                      <c:pt idx="1682">
                        <c:v>31.916650000000001</c:v>
                      </c:pt>
                      <c:pt idx="1683">
                        <c:v>31.887270000000001</c:v>
                      </c:pt>
                      <c:pt idx="1684">
                        <c:v>31.833839999999999</c:v>
                      </c:pt>
                      <c:pt idx="1685">
                        <c:v>31.73854</c:v>
                      </c:pt>
                      <c:pt idx="1686">
                        <c:v>31.610199999999999</c:v>
                      </c:pt>
                      <c:pt idx="1687">
                        <c:v>31.476949999999999</c:v>
                      </c:pt>
                      <c:pt idx="1688">
                        <c:v>31.34356</c:v>
                      </c:pt>
                      <c:pt idx="1689">
                        <c:v>31.218150000000001</c:v>
                      </c:pt>
                      <c:pt idx="1690">
                        <c:v>31.048359999999999</c:v>
                      </c:pt>
                      <c:pt idx="1691">
                        <c:v>31.978629999999999</c:v>
                      </c:pt>
                      <c:pt idx="1692">
                        <c:v>32.791879999999999</c:v>
                      </c:pt>
                      <c:pt idx="1693">
                        <c:v>33.513820000000003</c:v>
                      </c:pt>
                      <c:pt idx="1694">
                        <c:v>17.300260000000002</c:v>
                      </c:pt>
                      <c:pt idx="1695">
                        <c:v>17.086929999999999</c:v>
                      </c:pt>
                      <c:pt idx="1696">
                        <c:v>16.758279999999999</c:v>
                      </c:pt>
                      <c:pt idx="1697">
                        <c:v>16.304369999999999</c:v>
                      </c:pt>
                      <c:pt idx="1698">
                        <c:v>15.813280000000001</c:v>
                      </c:pt>
                      <c:pt idx="1699">
                        <c:v>15.43622</c:v>
                      </c:pt>
                      <c:pt idx="1700">
                        <c:v>15.2003</c:v>
                      </c:pt>
                      <c:pt idx="1701">
                        <c:v>15.020580000000001</c:v>
                      </c:pt>
                      <c:pt idx="1702">
                        <c:v>14.80416</c:v>
                      </c:pt>
                      <c:pt idx="1703">
                        <c:v>14.671950000000001</c:v>
                      </c:pt>
                      <c:pt idx="1704">
                        <c:v>14.690099999999999</c:v>
                      </c:pt>
                      <c:pt idx="1705">
                        <c:v>14.73762</c:v>
                      </c:pt>
                      <c:pt idx="1706">
                        <c:v>14.924620000000001</c:v>
                      </c:pt>
                      <c:pt idx="1707">
                        <c:v>14.86209</c:v>
                      </c:pt>
                      <c:pt idx="1708">
                        <c:v>14.66098</c:v>
                      </c:pt>
                      <c:pt idx="1709">
                        <c:v>14.65052</c:v>
                      </c:pt>
                      <c:pt idx="1710">
                        <c:v>14.588279999999999</c:v>
                      </c:pt>
                      <c:pt idx="1711">
                        <c:v>14.51219</c:v>
                      </c:pt>
                      <c:pt idx="1712">
                        <c:v>14.41808</c:v>
                      </c:pt>
                      <c:pt idx="1713">
                        <c:v>14.285349999999999</c:v>
                      </c:pt>
                      <c:pt idx="1714">
                        <c:v>14.144579999999999</c:v>
                      </c:pt>
                      <c:pt idx="1715">
                        <c:v>14.01727</c:v>
                      </c:pt>
                      <c:pt idx="1716">
                        <c:v>13.87703</c:v>
                      </c:pt>
                      <c:pt idx="1717">
                        <c:v>13.76005</c:v>
                      </c:pt>
                      <c:pt idx="1718">
                        <c:v>13.643980000000001</c:v>
                      </c:pt>
                      <c:pt idx="1719">
                        <c:v>13.585279999999999</c:v>
                      </c:pt>
                      <c:pt idx="1720">
                        <c:v>13.55466</c:v>
                      </c:pt>
                      <c:pt idx="1721">
                        <c:v>13.52599</c:v>
                      </c:pt>
                      <c:pt idx="1722">
                        <c:v>13.52976</c:v>
                      </c:pt>
                      <c:pt idx="1723">
                        <c:v>13.531560000000001</c:v>
                      </c:pt>
                      <c:pt idx="1724">
                        <c:v>13.551450000000001</c:v>
                      </c:pt>
                      <c:pt idx="1725">
                        <c:v>13.557259999999999</c:v>
                      </c:pt>
                      <c:pt idx="1726">
                        <c:v>13.57971</c:v>
                      </c:pt>
                      <c:pt idx="1727">
                        <c:v>13.59957</c:v>
                      </c:pt>
                      <c:pt idx="1728">
                        <c:v>13.65241</c:v>
                      </c:pt>
                      <c:pt idx="1729">
                        <c:v>13.675549999999999</c:v>
                      </c:pt>
                      <c:pt idx="1730">
                        <c:v>13.69009</c:v>
                      </c:pt>
                      <c:pt idx="1731">
                        <c:v>13.69548</c:v>
                      </c:pt>
                      <c:pt idx="1732">
                        <c:v>13.731299999999999</c:v>
                      </c:pt>
                      <c:pt idx="1733">
                        <c:v>13.77074</c:v>
                      </c:pt>
                      <c:pt idx="1734">
                        <c:v>13.8406</c:v>
                      </c:pt>
                      <c:pt idx="1735">
                        <c:v>13.920640000000001</c:v>
                      </c:pt>
                      <c:pt idx="1736">
                        <c:v>13.98771</c:v>
                      </c:pt>
                      <c:pt idx="1737">
                        <c:v>14.0718</c:v>
                      </c:pt>
                      <c:pt idx="1738">
                        <c:v>14.15399</c:v>
                      </c:pt>
                      <c:pt idx="1739">
                        <c:v>14.30214</c:v>
                      </c:pt>
                      <c:pt idx="1740">
                        <c:v>14.42998</c:v>
                      </c:pt>
                      <c:pt idx="1741">
                        <c:v>14.6183</c:v>
                      </c:pt>
                      <c:pt idx="1742">
                        <c:v>14.759690000000001</c:v>
                      </c:pt>
                      <c:pt idx="1743">
                        <c:v>14.90564</c:v>
                      </c:pt>
                      <c:pt idx="1744">
                        <c:v>15.05575</c:v>
                      </c:pt>
                      <c:pt idx="1745">
                        <c:v>15.191330000000001</c:v>
                      </c:pt>
                      <c:pt idx="1746">
                        <c:v>15.319699999999999</c:v>
                      </c:pt>
                      <c:pt idx="1747">
                        <c:v>15.43411</c:v>
                      </c:pt>
                      <c:pt idx="1748">
                        <c:v>15.55147</c:v>
                      </c:pt>
                      <c:pt idx="1749">
                        <c:v>15.637600000000001</c:v>
                      </c:pt>
                      <c:pt idx="1750">
                        <c:v>15.732749999999999</c:v>
                      </c:pt>
                      <c:pt idx="1751">
                        <c:v>15.845940000000001</c:v>
                      </c:pt>
                      <c:pt idx="1752">
                        <c:v>15.962300000000001</c:v>
                      </c:pt>
                      <c:pt idx="1753">
                        <c:v>16.049340000000001</c:v>
                      </c:pt>
                      <c:pt idx="1754">
                        <c:v>16.165949999999999</c:v>
                      </c:pt>
                      <c:pt idx="1755">
                        <c:v>16.232859999999999</c:v>
                      </c:pt>
                      <c:pt idx="1756">
                        <c:v>16.330200000000001</c:v>
                      </c:pt>
                      <c:pt idx="1757">
                        <c:v>16.782830000000001</c:v>
                      </c:pt>
                      <c:pt idx="1758">
                        <c:v>17.188379999999999</c:v>
                      </c:pt>
                      <c:pt idx="1759">
                        <c:v>17.657409999999999</c:v>
                      </c:pt>
                      <c:pt idx="1760">
                        <c:v>18.137170000000001</c:v>
                      </c:pt>
                      <c:pt idx="1761">
                        <c:v>18.573560000000001</c:v>
                      </c:pt>
                      <c:pt idx="1762">
                        <c:v>19.004159999999999</c:v>
                      </c:pt>
                      <c:pt idx="1763">
                        <c:v>19.46358</c:v>
                      </c:pt>
                      <c:pt idx="1764">
                        <c:v>19.908899999999999</c:v>
                      </c:pt>
                      <c:pt idx="1765">
                        <c:v>20.390270000000001</c:v>
                      </c:pt>
                      <c:pt idx="1766">
                        <c:v>20.91517</c:v>
                      </c:pt>
                      <c:pt idx="1767">
                        <c:v>21.432970000000001</c:v>
                      </c:pt>
                      <c:pt idx="1768">
                        <c:v>21.98049</c:v>
                      </c:pt>
                      <c:pt idx="1769">
                        <c:v>22.578499999999998</c:v>
                      </c:pt>
                      <c:pt idx="1770">
                        <c:v>23.193529999999999</c:v>
                      </c:pt>
                      <c:pt idx="1771">
                        <c:v>23.8386</c:v>
                      </c:pt>
                      <c:pt idx="1772">
                        <c:v>24.495139999999999</c:v>
                      </c:pt>
                      <c:pt idx="1773">
                        <c:v>25.194610000000001</c:v>
                      </c:pt>
                      <c:pt idx="1774">
                        <c:v>25.985749999999999</c:v>
                      </c:pt>
                      <c:pt idx="1775">
                        <c:v>26.865559999999999</c:v>
                      </c:pt>
                      <c:pt idx="1776">
                        <c:v>27.81588</c:v>
                      </c:pt>
                      <c:pt idx="1777">
                        <c:v>28.791399999999999</c:v>
                      </c:pt>
                      <c:pt idx="1778">
                        <c:v>28.820650000000001</c:v>
                      </c:pt>
                      <c:pt idx="1779">
                        <c:v>28.85389</c:v>
                      </c:pt>
                      <c:pt idx="1780">
                        <c:v>28.89085</c:v>
                      </c:pt>
                      <c:pt idx="1781">
                        <c:v>28.911339999999999</c:v>
                      </c:pt>
                      <c:pt idx="1782">
                        <c:v>28.93817</c:v>
                      </c:pt>
                      <c:pt idx="1783">
                        <c:v>28.957000000000001</c:v>
                      </c:pt>
                      <c:pt idx="1784">
                        <c:v>28.96217</c:v>
                      </c:pt>
                      <c:pt idx="1785">
                        <c:v>28.957170000000001</c:v>
                      </c:pt>
                      <c:pt idx="1786">
                        <c:v>28.943840000000002</c:v>
                      </c:pt>
                      <c:pt idx="1787">
                        <c:v>28.929790000000001</c:v>
                      </c:pt>
                      <c:pt idx="1788">
                        <c:v>28.932400000000001</c:v>
                      </c:pt>
                      <c:pt idx="1789">
                        <c:v>28.890550000000001</c:v>
                      </c:pt>
                      <c:pt idx="1790">
                        <c:v>29.896470000000001</c:v>
                      </c:pt>
                      <c:pt idx="1791">
                        <c:v>30.940899999999999</c:v>
                      </c:pt>
                      <c:pt idx="1792">
                        <c:v>32.087139999999998</c:v>
                      </c:pt>
                      <c:pt idx="1793">
                        <c:v>33.275300000000001</c:v>
                      </c:pt>
                      <c:pt idx="1794">
                        <c:v>34.573709999999998</c:v>
                      </c:pt>
                      <c:pt idx="1795">
                        <c:v>35.892910000000001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CA8-4A87-95D6-316F9100596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Bubba</c:v>
                </c:tx>
                <c:spPr>
                  <a:ln w="31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Bubba!$A$2:$A$1263</c15:sqref>
                        </c15:formulaRef>
                      </c:ext>
                    </c:extLst>
                    <c:numCache>
                      <c:formatCode>General</c:formatCode>
                      <c:ptCount val="1262"/>
                      <c:pt idx="0">
                        <c:v>2.0173460000000001E-2</c:v>
                      </c:pt>
                      <c:pt idx="1">
                        <c:v>4.0346920000000001E-2</c:v>
                      </c:pt>
                      <c:pt idx="2">
                        <c:v>6.0346919999999998E-2</c:v>
                      </c:pt>
                      <c:pt idx="3">
                        <c:v>7.2963739999999999E-2</c:v>
                      </c:pt>
                      <c:pt idx="4">
                        <c:v>8.6760379999999998E-2</c:v>
                      </c:pt>
                      <c:pt idx="5">
                        <c:v>0.103201</c:v>
                      </c:pt>
                      <c:pt idx="6">
                        <c:v>0.1200209</c:v>
                      </c:pt>
                      <c:pt idx="7">
                        <c:v>0.13647500000000001</c:v>
                      </c:pt>
                      <c:pt idx="8">
                        <c:v>0.15358340000000001</c:v>
                      </c:pt>
                      <c:pt idx="9">
                        <c:v>0.1698269</c:v>
                      </c:pt>
                      <c:pt idx="10">
                        <c:v>0.1872761</c:v>
                      </c:pt>
                      <c:pt idx="11">
                        <c:v>0.2029251</c:v>
                      </c:pt>
                      <c:pt idx="12">
                        <c:v>0.2192878</c:v>
                      </c:pt>
                      <c:pt idx="13">
                        <c:v>0.2359755</c:v>
                      </c:pt>
                      <c:pt idx="14">
                        <c:v>0.25276860000000001</c:v>
                      </c:pt>
                      <c:pt idx="15">
                        <c:v>0.26992620000000001</c:v>
                      </c:pt>
                      <c:pt idx="16">
                        <c:v>0.28674699999999997</c:v>
                      </c:pt>
                      <c:pt idx="17">
                        <c:v>0.30401869999999998</c:v>
                      </c:pt>
                      <c:pt idx="18">
                        <c:v>0.31991019999999998</c:v>
                      </c:pt>
                      <c:pt idx="19">
                        <c:v>0.3364046</c:v>
                      </c:pt>
                      <c:pt idx="20">
                        <c:v>0.35303950000000001</c:v>
                      </c:pt>
                      <c:pt idx="21">
                        <c:v>0.37014649999999999</c:v>
                      </c:pt>
                      <c:pt idx="22">
                        <c:v>0.3864688</c:v>
                      </c:pt>
                      <c:pt idx="23">
                        <c:v>0.40272809999999998</c:v>
                      </c:pt>
                      <c:pt idx="24">
                        <c:v>0.41941400000000001</c:v>
                      </c:pt>
                      <c:pt idx="25">
                        <c:v>0.43605490000000002</c:v>
                      </c:pt>
                      <c:pt idx="26">
                        <c:v>0.4529686</c:v>
                      </c:pt>
                      <c:pt idx="27">
                        <c:v>0.46974120000000003</c:v>
                      </c:pt>
                      <c:pt idx="28">
                        <c:v>0.48755359999999998</c:v>
                      </c:pt>
                      <c:pt idx="29">
                        <c:v>0.50331570000000003</c:v>
                      </c:pt>
                      <c:pt idx="30">
                        <c:v>0.5192833</c:v>
                      </c:pt>
                      <c:pt idx="31">
                        <c:v>0.53625120000000004</c:v>
                      </c:pt>
                      <c:pt idx="32">
                        <c:v>0.55287819999999999</c:v>
                      </c:pt>
                      <c:pt idx="33">
                        <c:v>0.56938509999999998</c:v>
                      </c:pt>
                      <c:pt idx="34">
                        <c:v>0.58628670000000005</c:v>
                      </c:pt>
                      <c:pt idx="35">
                        <c:v>0.60246290000000002</c:v>
                      </c:pt>
                      <c:pt idx="36">
                        <c:v>0.61944189999999999</c:v>
                      </c:pt>
                      <c:pt idx="37">
                        <c:v>0.63610509999999998</c:v>
                      </c:pt>
                      <c:pt idx="38">
                        <c:v>0.6529102</c:v>
                      </c:pt>
                      <c:pt idx="39">
                        <c:v>0.66996579999999994</c:v>
                      </c:pt>
                      <c:pt idx="40">
                        <c:v>0.68688320000000003</c:v>
                      </c:pt>
                      <c:pt idx="41">
                        <c:v>0.70402540000000002</c:v>
                      </c:pt>
                      <c:pt idx="42">
                        <c:v>0.71972119999999995</c:v>
                      </c:pt>
                      <c:pt idx="43">
                        <c:v>0.73637319999999995</c:v>
                      </c:pt>
                      <c:pt idx="44">
                        <c:v>0.75349560000000004</c:v>
                      </c:pt>
                      <c:pt idx="45">
                        <c:v>0.76952569999999998</c:v>
                      </c:pt>
                      <c:pt idx="46">
                        <c:v>0.78606089999999995</c:v>
                      </c:pt>
                      <c:pt idx="47">
                        <c:v>0.80270929999999996</c:v>
                      </c:pt>
                      <c:pt idx="48">
                        <c:v>0.81939479999999998</c:v>
                      </c:pt>
                      <c:pt idx="49">
                        <c:v>0.83674159999999997</c:v>
                      </c:pt>
                      <c:pt idx="50">
                        <c:v>0.8529679</c:v>
                      </c:pt>
                      <c:pt idx="51">
                        <c:v>0.8694248</c:v>
                      </c:pt>
                      <c:pt idx="52">
                        <c:v>0.88626689999999997</c:v>
                      </c:pt>
                      <c:pt idx="53">
                        <c:v>0.90301589999999998</c:v>
                      </c:pt>
                      <c:pt idx="54">
                        <c:v>0.9198307</c:v>
                      </c:pt>
                      <c:pt idx="55">
                        <c:v>0.93593559999999998</c:v>
                      </c:pt>
                      <c:pt idx="56">
                        <c:v>0.95271609999999995</c:v>
                      </c:pt>
                      <c:pt idx="57">
                        <c:v>0.96921000000000002</c:v>
                      </c:pt>
                      <c:pt idx="58">
                        <c:v>0.98608609999999997</c:v>
                      </c:pt>
                      <c:pt idx="59">
                        <c:v>1.002993</c:v>
                      </c:pt>
                      <c:pt idx="60">
                        <c:v>1.0195810000000001</c:v>
                      </c:pt>
                      <c:pt idx="61">
                        <c:v>1.0360860000000001</c:v>
                      </c:pt>
                      <c:pt idx="62">
                        <c:v>1.0527439999999999</c:v>
                      </c:pt>
                      <c:pt idx="63">
                        <c:v>1.070128</c:v>
                      </c:pt>
                      <c:pt idx="64">
                        <c:v>1.0862289999999999</c:v>
                      </c:pt>
                      <c:pt idx="65">
                        <c:v>1.1032379999999999</c:v>
                      </c:pt>
                      <c:pt idx="66">
                        <c:v>1.1198300000000001</c:v>
                      </c:pt>
                      <c:pt idx="67">
                        <c:v>1.1371279999999999</c:v>
                      </c:pt>
                      <c:pt idx="68">
                        <c:v>1.15273</c:v>
                      </c:pt>
                      <c:pt idx="69">
                        <c:v>1.169394</c:v>
                      </c:pt>
                      <c:pt idx="70">
                        <c:v>1.1861839999999999</c:v>
                      </c:pt>
                      <c:pt idx="71">
                        <c:v>1.202925</c:v>
                      </c:pt>
                      <c:pt idx="72">
                        <c:v>1.219638</c:v>
                      </c:pt>
                      <c:pt idx="73">
                        <c:v>1.236578</c:v>
                      </c:pt>
                      <c:pt idx="74">
                        <c:v>1.252885</c:v>
                      </c:pt>
                      <c:pt idx="75">
                        <c:v>1.269334</c:v>
                      </c:pt>
                      <c:pt idx="76">
                        <c:v>1.2866089999999999</c:v>
                      </c:pt>
                      <c:pt idx="77">
                        <c:v>1.302713</c:v>
                      </c:pt>
                      <c:pt idx="78">
                        <c:v>1.319401</c:v>
                      </c:pt>
                      <c:pt idx="79">
                        <c:v>1.3365469999999999</c:v>
                      </c:pt>
                      <c:pt idx="80">
                        <c:v>1.3530949999999999</c:v>
                      </c:pt>
                      <c:pt idx="81">
                        <c:v>1.369926</c:v>
                      </c:pt>
                      <c:pt idx="82">
                        <c:v>1.3864970000000001</c:v>
                      </c:pt>
                      <c:pt idx="83">
                        <c:v>1.403165</c:v>
                      </c:pt>
                      <c:pt idx="84">
                        <c:v>1.4199949999999999</c:v>
                      </c:pt>
                      <c:pt idx="85">
                        <c:v>1.436534</c:v>
                      </c:pt>
                      <c:pt idx="86">
                        <c:v>1.45292</c:v>
                      </c:pt>
                      <c:pt idx="87">
                        <c:v>1.46973</c:v>
                      </c:pt>
                      <c:pt idx="88">
                        <c:v>1.48665</c:v>
                      </c:pt>
                      <c:pt idx="89">
                        <c:v>1.502659</c:v>
                      </c:pt>
                      <c:pt idx="90">
                        <c:v>1.5193239999999999</c:v>
                      </c:pt>
                      <c:pt idx="91">
                        <c:v>1.53667</c:v>
                      </c:pt>
                      <c:pt idx="92">
                        <c:v>1.5531200000000001</c:v>
                      </c:pt>
                      <c:pt idx="93">
                        <c:v>1.569483</c:v>
                      </c:pt>
                      <c:pt idx="94">
                        <c:v>1.5861810000000001</c:v>
                      </c:pt>
                      <c:pt idx="95">
                        <c:v>1.6026419999999999</c:v>
                      </c:pt>
                      <c:pt idx="96">
                        <c:v>1.620204</c:v>
                      </c:pt>
                      <c:pt idx="97">
                        <c:v>1.637348</c:v>
                      </c:pt>
                      <c:pt idx="98">
                        <c:v>1.654452</c:v>
                      </c:pt>
                      <c:pt idx="99">
                        <c:v>1.671227</c:v>
                      </c:pt>
                      <c:pt idx="100">
                        <c:v>1.687055</c:v>
                      </c:pt>
                      <c:pt idx="101">
                        <c:v>1.7032799999999999</c:v>
                      </c:pt>
                      <c:pt idx="102">
                        <c:v>1.7198960000000001</c:v>
                      </c:pt>
                      <c:pt idx="103">
                        <c:v>1.7370680000000001</c:v>
                      </c:pt>
                      <c:pt idx="104">
                        <c:v>1.753911</c:v>
                      </c:pt>
                      <c:pt idx="105">
                        <c:v>1.770697</c:v>
                      </c:pt>
                      <c:pt idx="106">
                        <c:v>1.7874730000000001</c:v>
                      </c:pt>
                      <c:pt idx="107">
                        <c:v>1.80444</c:v>
                      </c:pt>
                      <c:pt idx="108">
                        <c:v>1.820147</c:v>
                      </c:pt>
                      <c:pt idx="109">
                        <c:v>1.8365020000000001</c:v>
                      </c:pt>
                      <c:pt idx="110">
                        <c:v>1.8536870000000001</c:v>
                      </c:pt>
                      <c:pt idx="111">
                        <c:v>1.8696390000000001</c:v>
                      </c:pt>
                      <c:pt idx="112">
                        <c:v>1.886585</c:v>
                      </c:pt>
                      <c:pt idx="113">
                        <c:v>1.9032009999999999</c:v>
                      </c:pt>
                      <c:pt idx="114">
                        <c:v>1.919252</c:v>
                      </c:pt>
                      <c:pt idx="115">
                        <c:v>1.936137</c:v>
                      </c:pt>
                      <c:pt idx="116">
                        <c:v>1.9528669999999999</c:v>
                      </c:pt>
                      <c:pt idx="117">
                        <c:v>1.9695849999999999</c:v>
                      </c:pt>
                      <c:pt idx="118">
                        <c:v>1.986181</c:v>
                      </c:pt>
                      <c:pt idx="119">
                        <c:v>2.0028280000000001</c:v>
                      </c:pt>
                      <c:pt idx="120">
                        <c:v>2.019326</c:v>
                      </c:pt>
                      <c:pt idx="121">
                        <c:v>2.0361470000000002</c:v>
                      </c:pt>
                      <c:pt idx="122">
                        <c:v>2.052584</c:v>
                      </c:pt>
                      <c:pt idx="123">
                        <c:v>2.0690490000000001</c:v>
                      </c:pt>
                      <c:pt idx="124">
                        <c:v>2.0866690000000001</c:v>
                      </c:pt>
                      <c:pt idx="125">
                        <c:v>2.1027149999999999</c:v>
                      </c:pt>
                      <c:pt idx="126">
                        <c:v>2.120133</c:v>
                      </c:pt>
                      <c:pt idx="127">
                        <c:v>2.1361370000000002</c:v>
                      </c:pt>
                      <c:pt idx="128">
                        <c:v>2.153127</c:v>
                      </c:pt>
                      <c:pt idx="129">
                        <c:v>2.1705329999999998</c:v>
                      </c:pt>
                      <c:pt idx="130">
                        <c:v>2.186712</c:v>
                      </c:pt>
                      <c:pt idx="131">
                        <c:v>2.2035369999999999</c:v>
                      </c:pt>
                      <c:pt idx="132">
                        <c:v>2.2190159999999999</c:v>
                      </c:pt>
                      <c:pt idx="133">
                        <c:v>2.2357749999999998</c:v>
                      </c:pt>
                      <c:pt idx="134">
                        <c:v>2.2533159999999999</c:v>
                      </c:pt>
                      <c:pt idx="135">
                        <c:v>2.2693479999999999</c:v>
                      </c:pt>
                      <c:pt idx="136">
                        <c:v>2.2865850000000001</c:v>
                      </c:pt>
                      <c:pt idx="137">
                        <c:v>2.302794</c:v>
                      </c:pt>
                      <c:pt idx="138">
                        <c:v>2.3191229999999998</c:v>
                      </c:pt>
                      <c:pt idx="139">
                        <c:v>2.3361040000000002</c:v>
                      </c:pt>
                      <c:pt idx="140">
                        <c:v>2.3526400000000001</c:v>
                      </c:pt>
                      <c:pt idx="141">
                        <c:v>2.3694920000000002</c:v>
                      </c:pt>
                      <c:pt idx="142">
                        <c:v>2.3865240000000001</c:v>
                      </c:pt>
                      <c:pt idx="143">
                        <c:v>2.4027440000000002</c:v>
                      </c:pt>
                      <c:pt idx="144">
                        <c:v>2.4193929999999999</c:v>
                      </c:pt>
                      <c:pt idx="145">
                        <c:v>2.4359470000000001</c:v>
                      </c:pt>
                      <c:pt idx="146">
                        <c:v>2.4526330000000001</c:v>
                      </c:pt>
                      <c:pt idx="147">
                        <c:v>2.4693320000000001</c:v>
                      </c:pt>
                      <c:pt idx="148">
                        <c:v>2.4862760000000002</c:v>
                      </c:pt>
                      <c:pt idx="149">
                        <c:v>2.5029690000000002</c:v>
                      </c:pt>
                      <c:pt idx="150">
                        <c:v>2.5195020000000001</c:v>
                      </c:pt>
                      <c:pt idx="151">
                        <c:v>2.536279</c:v>
                      </c:pt>
                      <c:pt idx="152">
                        <c:v>2.5528140000000001</c:v>
                      </c:pt>
                      <c:pt idx="153">
                        <c:v>2.5701209999999999</c:v>
                      </c:pt>
                      <c:pt idx="154">
                        <c:v>2.5862910000000001</c:v>
                      </c:pt>
                      <c:pt idx="155">
                        <c:v>2.6079880000000002</c:v>
                      </c:pt>
                      <c:pt idx="156">
                        <c:v>2.6206649999999998</c:v>
                      </c:pt>
                      <c:pt idx="157">
                        <c:v>2.6371090000000001</c:v>
                      </c:pt>
                      <c:pt idx="158">
                        <c:v>2.6537449999999998</c:v>
                      </c:pt>
                      <c:pt idx="159">
                        <c:v>2.6700149999999998</c:v>
                      </c:pt>
                      <c:pt idx="160">
                        <c:v>2.6868110000000001</c:v>
                      </c:pt>
                      <c:pt idx="161">
                        <c:v>2.7033420000000001</c:v>
                      </c:pt>
                      <c:pt idx="162">
                        <c:v>2.7195649999999998</c:v>
                      </c:pt>
                      <c:pt idx="163">
                        <c:v>2.7369479999999999</c:v>
                      </c:pt>
                      <c:pt idx="164">
                        <c:v>2.7528540000000001</c:v>
                      </c:pt>
                      <c:pt idx="165">
                        <c:v>2.7698839999999998</c:v>
                      </c:pt>
                      <c:pt idx="166">
                        <c:v>2.787293</c:v>
                      </c:pt>
                      <c:pt idx="167">
                        <c:v>2.8030629999999999</c:v>
                      </c:pt>
                      <c:pt idx="168">
                        <c:v>2.8197899999999998</c:v>
                      </c:pt>
                      <c:pt idx="169">
                        <c:v>2.8365130000000001</c:v>
                      </c:pt>
                      <c:pt idx="170">
                        <c:v>2.8529469999999999</c:v>
                      </c:pt>
                      <c:pt idx="171">
                        <c:v>2.8694259999999998</c:v>
                      </c:pt>
                      <c:pt idx="172">
                        <c:v>2.8870149999999999</c:v>
                      </c:pt>
                      <c:pt idx="173">
                        <c:v>2.9028239999999998</c:v>
                      </c:pt>
                      <c:pt idx="174">
                        <c:v>2.9196209999999998</c:v>
                      </c:pt>
                      <c:pt idx="175">
                        <c:v>2.9361470000000001</c:v>
                      </c:pt>
                      <c:pt idx="176">
                        <c:v>2.9529109999999998</c:v>
                      </c:pt>
                      <c:pt idx="177">
                        <c:v>2.969357</c:v>
                      </c:pt>
                      <c:pt idx="178">
                        <c:v>2.9866039999999998</c:v>
                      </c:pt>
                      <c:pt idx="179">
                        <c:v>3.0023719999999998</c:v>
                      </c:pt>
                      <c:pt idx="180">
                        <c:v>3.0190199999999998</c:v>
                      </c:pt>
                      <c:pt idx="181">
                        <c:v>3.0383179999999999</c:v>
                      </c:pt>
                      <c:pt idx="182">
                        <c:v>3.0525609999999999</c:v>
                      </c:pt>
                      <c:pt idx="183">
                        <c:v>3.0690400000000002</c:v>
                      </c:pt>
                      <c:pt idx="184">
                        <c:v>3.0857610000000002</c:v>
                      </c:pt>
                      <c:pt idx="185">
                        <c:v>3.1031659999999999</c:v>
                      </c:pt>
                      <c:pt idx="186">
                        <c:v>3.1191870000000002</c:v>
                      </c:pt>
                      <c:pt idx="187">
                        <c:v>3.1359249999999999</c:v>
                      </c:pt>
                      <c:pt idx="188">
                        <c:v>3.1525539999999999</c:v>
                      </c:pt>
                      <c:pt idx="189">
                        <c:v>3.1691560000000001</c:v>
                      </c:pt>
                      <c:pt idx="190">
                        <c:v>3.186499</c:v>
                      </c:pt>
                      <c:pt idx="191">
                        <c:v>3.2036180000000001</c:v>
                      </c:pt>
                      <c:pt idx="192">
                        <c:v>3.2196150000000001</c:v>
                      </c:pt>
                      <c:pt idx="193">
                        <c:v>3.2362489999999999</c:v>
                      </c:pt>
                      <c:pt idx="194">
                        <c:v>3.2531780000000001</c:v>
                      </c:pt>
                      <c:pt idx="195">
                        <c:v>3.2692960000000002</c:v>
                      </c:pt>
                      <c:pt idx="196">
                        <c:v>3.286006</c:v>
                      </c:pt>
                      <c:pt idx="197">
                        <c:v>3.30402</c:v>
                      </c:pt>
                      <c:pt idx="198">
                        <c:v>3.3199689999999999</c:v>
                      </c:pt>
                      <c:pt idx="199">
                        <c:v>3.33616</c:v>
                      </c:pt>
                      <c:pt idx="200">
                        <c:v>3.3525830000000001</c:v>
                      </c:pt>
                      <c:pt idx="201">
                        <c:v>3.3693110000000002</c:v>
                      </c:pt>
                      <c:pt idx="202">
                        <c:v>3.3857010000000001</c:v>
                      </c:pt>
                      <c:pt idx="203">
                        <c:v>3.4028390000000002</c:v>
                      </c:pt>
                      <c:pt idx="204">
                        <c:v>3.4195669999999998</c:v>
                      </c:pt>
                      <c:pt idx="205">
                        <c:v>3.4361419999999998</c:v>
                      </c:pt>
                      <c:pt idx="206">
                        <c:v>3.4525790000000001</c:v>
                      </c:pt>
                      <c:pt idx="207">
                        <c:v>3.469179</c:v>
                      </c:pt>
                      <c:pt idx="208">
                        <c:v>3.486113</c:v>
                      </c:pt>
                      <c:pt idx="209">
                        <c:v>3.5028959999999998</c:v>
                      </c:pt>
                      <c:pt idx="210">
                        <c:v>3.5209640000000002</c:v>
                      </c:pt>
                      <c:pt idx="211">
                        <c:v>3.5357639999999999</c:v>
                      </c:pt>
                      <c:pt idx="212">
                        <c:v>3.55254</c:v>
                      </c:pt>
                      <c:pt idx="213">
                        <c:v>3.5695730000000001</c:v>
                      </c:pt>
                      <c:pt idx="214">
                        <c:v>3.5861420000000002</c:v>
                      </c:pt>
                      <c:pt idx="215">
                        <c:v>3.6035889999999999</c:v>
                      </c:pt>
                      <c:pt idx="216">
                        <c:v>3.620914</c:v>
                      </c:pt>
                      <c:pt idx="217">
                        <c:v>3.6361279999999998</c:v>
                      </c:pt>
                      <c:pt idx="218">
                        <c:v>3.6526390000000002</c:v>
                      </c:pt>
                      <c:pt idx="219">
                        <c:v>3.669286</c:v>
                      </c:pt>
                      <c:pt idx="220">
                        <c:v>3.685908</c:v>
                      </c:pt>
                      <c:pt idx="221">
                        <c:v>3.702553</c:v>
                      </c:pt>
                      <c:pt idx="222">
                        <c:v>3.7191969999999999</c:v>
                      </c:pt>
                      <c:pt idx="223">
                        <c:v>3.7358760000000002</c:v>
                      </c:pt>
                      <c:pt idx="224">
                        <c:v>3.7524289999999998</c:v>
                      </c:pt>
                      <c:pt idx="225">
                        <c:v>3.7692869999999998</c:v>
                      </c:pt>
                      <c:pt idx="226">
                        <c:v>3.7855629999999998</c:v>
                      </c:pt>
                      <c:pt idx="227">
                        <c:v>3.8025479999999998</c:v>
                      </c:pt>
                      <c:pt idx="228">
                        <c:v>3.8195440000000001</c:v>
                      </c:pt>
                      <c:pt idx="229">
                        <c:v>3.8366340000000001</c:v>
                      </c:pt>
                      <c:pt idx="230">
                        <c:v>3.8525160000000001</c:v>
                      </c:pt>
                      <c:pt idx="231">
                        <c:v>3.8692380000000002</c:v>
                      </c:pt>
                      <c:pt idx="232">
                        <c:v>3.8862809999999999</c:v>
                      </c:pt>
                      <c:pt idx="233">
                        <c:v>3.9026380000000001</c:v>
                      </c:pt>
                      <c:pt idx="234">
                        <c:v>3.9195090000000001</c:v>
                      </c:pt>
                      <c:pt idx="235">
                        <c:v>3.9357350000000002</c:v>
                      </c:pt>
                      <c:pt idx="236">
                        <c:v>3.953093</c:v>
                      </c:pt>
                      <c:pt idx="237">
                        <c:v>3.9693429999999998</c:v>
                      </c:pt>
                      <c:pt idx="238">
                        <c:v>3.986602</c:v>
                      </c:pt>
                      <c:pt idx="239">
                        <c:v>4.0026089999999996</c:v>
                      </c:pt>
                      <c:pt idx="240">
                        <c:v>4.0197599999999998</c:v>
                      </c:pt>
                      <c:pt idx="241">
                        <c:v>4.036022</c:v>
                      </c:pt>
                      <c:pt idx="242">
                        <c:v>4.0525510000000002</c:v>
                      </c:pt>
                      <c:pt idx="243">
                        <c:v>4.0689650000000004</c:v>
                      </c:pt>
                      <c:pt idx="244">
                        <c:v>4.0857619999999999</c:v>
                      </c:pt>
                      <c:pt idx="245">
                        <c:v>4.1023389999999997</c:v>
                      </c:pt>
                      <c:pt idx="246">
                        <c:v>4.1195620000000002</c:v>
                      </c:pt>
                      <c:pt idx="247">
                        <c:v>4.1359139999999996</c:v>
                      </c:pt>
                      <c:pt idx="248">
                        <c:v>4.1526370000000004</c:v>
                      </c:pt>
                      <c:pt idx="249">
                        <c:v>4.1697990000000003</c:v>
                      </c:pt>
                      <c:pt idx="250">
                        <c:v>4.1862750000000002</c:v>
                      </c:pt>
                      <c:pt idx="251">
                        <c:v>4.2030050000000001</c:v>
                      </c:pt>
                      <c:pt idx="252">
                        <c:v>4.2197740000000001</c:v>
                      </c:pt>
                      <c:pt idx="253">
                        <c:v>4.2366029999999997</c:v>
                      </c:pt>
                      <c:pt idx="254">
                        <c:v>4.2531439999999998</c:v>
                      </c:pt>
                      <c:pt idx="255">
                        <c:v>4.2704469999999999</c:v>
                      </c:pt>
                      <c:pt idx="256">
                        <c:v>4.2867559999999996</c:v>
                      </c:pt>
                      <c:pt idx="257">
                        <c:v>4.3031990000000002</c:v>
                      </c:pt>
                      <c:pt idx="258">
                        <c:v>4.3203519999999997</c:v>
                      </c:pt>
                      <c:pt idx="259">
                        <c:v>4.3367969999999998</c:v>
                      </c:pt>
                      <c:pt idx="260">
                        <c:v>4.3535880000000002</c:v>
                      </c:pt>
                      <c:pt idx="261">
                        <c:v>4.3698839999999999</c:v>
                      </c:pt>
                      <c:pt idx="262">
                        <c:v>4.3869249999999997</c:v>
                      </c:pt>
                      <c:pt idx="263">
                        <c:v>4.4039380000000001</c:v>
                      </c:pt>
                      <c:pt idx="264">
                        <c:v>4.4208360000000004</c:v>
                      </c:pt>
                      <c:pt idx="265">
                        <c:v>4.4374149999999997</c:v>
                      </c:pt>
                      <c:pt idx="266">
                        <c:v>4.4537279999999999</c:v>
                      </c:pt>
                      <c:pt idx="267">
                        <c:v>4.4701269999999997</c:v>
                      </c:pt>
                      <c:pt idx="268">
                        <c:v>4.4865599999999999</c:v>
                      </c:pt>
                      <c:pt idx="269">
                        <c:v>4.5044149999999998</c:v>
                      </c:pt>
                      <c:pt idx="270">
                        <c:v>4.520391</c:v>
                      </c:pt>
                      <c:pt idx="271">
                        <c:v>4.536486</c:v>
                      </c:pt>
                      <c:pt idx="272">
                        <c:v>4.5526150000000003</c:v>
                      </c:pt>
                      <c:pt idx="273">
                        <c:v>4.5690429999999997</c:v>
                      </c:pt>
                      <c:pt idx="274">
                        <c:v>4.5857080000000003</c:v>
                      </c:pt>
                      <c:pt idx="275">
                        <c:v>4.6039890000000003</c:v>
                      </c:pt>
                      <c:pt idx="276">
                        <c:v>4.6190819999999997</c:v>
                      </c:pt>
                      <c:pt idx="277">
                        <c:v>4.6366230000000002</c:v>
                      </c:pt>
                      <c:pt idx="278">
                        <c:v>4.6530199999999997</c:v>
                      </c:pt>
                      <c:pt idx="279">
                        <c:v>4.6698329999999997</c:v>
                      </c:pt>
                      <c:pt idx="280">
                        <c:v>4.686083</c:v>
                      </c:pt>
                      <c:pt idx="281">
                        <c:v>4.7033990000000001</c:v>
                      </c:pt>
                      <c:pt idx="282">
                        <c:v>4.7201700000000004</c:v>
                      </c:pt>
                      <c:pt idx="283">
                        <c:v>4.7361370000000003</c:v>
                      </c:pt>
                      <c:pt idx="284">
                        <c:v>4.7524550000000003</c:v>
                      </c:pt>
                      <c:pt idx="285">
                        <c:v>4.7696800000000001</c:v>
                      </c:pt>
                      <c:pt idx="286">
                        <c:v>4.7856699999999996</c:v>
                      </c:pt>
                      <c:pt idx="287">
                        <c:v>4.8024969999999998</c:v>
                      </c:pt>
                      <c:pt idx="288">
                        <c:v>4.8189200000000003</c:v>
                      </c:pt>
                      <c:pt idx="289">
                        <c:v>4.8357770000000002</c:v>
                      </c:pt>
                      <c:pt idx="290">
                        <c:v>4.8532000000000002</c:v>
                      </c:pt>
                      <c:pt idx="291">
                        <c:v>4.8696830000000002</c:v>
                      </c:pt>
                      <c:pt idx="292">
                        <c:v>4.8857010000000001</c:v>
                      </c:pt>
                      <c:pt idx="293">
                        <c:v>4.9027859999999999</c:v>
                      </c:pt>
                      <c:pt idx="294">
                        <c:v>4.9188419999999997</c:v>
                      </c:pt>
                      <c:pt idx="295">
                        <c:v>4.9367789999999996</c:v>
                      </c:pt>
                      <c:pt idx="296">
                        <c:v>4.9527840000000003</c:v>
                      </c:pt>
                      <c:pt idx="297">
                        <c:v>4.9694390000000004</c:v>
                      </c:pt>
                      <c:pt idx="298">
                        <c:v>4.9856350000000003</c:v>
                      </c:pt>
                      <c:pt idx="299">
                        <c:v>5.0027369999999998</c:v>
                      </c:pt>
                      <c:pt idx="300">
                        <c:v>5.0195189999999998</c:v>
                      </c:pt>
                      <c:pt idx="301">
                        <c:v>5.03592</c:v>
                      </c:pt>
                      <c:pt idx="302">
                        <c:v>5.0535610000000002</c:v>
                      </c:pt>
                      <c:pt idx="303">
                        <c:v>5.0705</c:v>
                      </c:pt>
                      <c:pt idx="304">
                        <c:v>5.0861289999999997</c:v>
                      </c:pt>
                      <c:pt idx="305">
                        <c:v>5.1031209999999998</c:v>
                      </c:pt>
                      <c:pt idx="306">
                        <c:v>5.1198990000000002</c:v>
                      </c:pt>
                      <c:pt idx="307">
                        <c:v>5.1361140000000001</c:v>
                      </c:pt>
                      <c:pt idx="308">
                        <c:v>5.152431</c:v>
                      </c:pt>
                      <c:pt idx="309">
                        <c:v>5.1691180000000001</c:v>
                      </c:pt>
                      <c:pt idx="310">
                        <c:v>5.1855440000000002</c:v>
                      </c:pt>
                      <c:pt idx="311">
                        <c:v>5.2030950000000002</c:v>
                      </c:pt>
                      <c:pt idx="312">
                        <c:v>5.219023</c:v>
                      </c:pt>
                      <c:pt idx="313">
                        <c:v>5.2364810000000004</c:v>
                      </c:pt>
                      <c:pt idx="314">
                        <c:v>5.2533950000000003</c:v>
                      </c:pt>
                      <c:pt idx="315">
                        <c:v>5.2702419999999996</c:v>
                      </c:pt>
                      <c:pt idx="316">
                        <c:v>5.2865859999999998</c:v>
                      </c:pt>
                      <c:pt idx="317">
                        <c:v>5.3039959999999997</c:v>
                      </c:pt>
                      <c:pt idx="318">
                        <c:v>5.3192110000000001</c:v>
                      </c:pt>
                      <c:pt idx="319">
                        <c:v>5.336214</c:v>
                      </c:pt>
                      <c:pt idx="320">
                        <c:v>5.3523269999999998</c:v>
                      </c:pt>
                      <c:pt idx="321">
                        <c:v>5.3693229999999996</c:v>
                      </c:pt>
                      <c:pt idx="322">
                        <c:v>5.3856320000000002</c:v>
                      </c:pt>
                      <c:pt idx="323">
                        <c:v>5.4030709999999997</c:v>
                      </c:pt>
                      <c:pt idx="324">
                        <c:v>5.4194050000000002</c:v>
                      </c:pt>
                      <c:pt idx="325">
                        <c:v>5.4360350000000004</c:v>
                      </c:pt>
                      <c:pt idx="326">
                        <c:v>5.4527590000000004</c:v>
                      </c:pt>
                      <c:pt idx="327">
                        <c:v>5.4701310000000003</c:v>
                      </c:pt>
                      <c:pt idx="328">
                        <c:v>5.4862060000000001</c:v>
                      </c:pt>
                      <c:pt idx="329">
                        <c:v>5.5029640000000004</c:v>
                      </c:pt>
                      <c:pt idx="330">
                        <c:v>5.5190520000000003</c:v>
                      </c:pt>
                      <c:pt idx="331">
                        <c:v>5.5357519999999996</c:v>
                      </c:pt>
                      <c:pt idx="332">
                        <c:v>5.552289</c:v>
                      </c:pt>
                      <c:pt idx="333">
                        <c:v>5.5697549999999998</c:v>
                      </c:pt>
                      <c:pt idx="334">
                        <c:v>5.5860609999999999</c:v>
                      </c:pt>
                      <c:pt idx="335">
                        <c:v>5.6026020000000001</c:v>
                      </c:pt>
                      <c:pt idx="336">
                        <c:v>5.6189</c:v>
                      </c:pt>
                      <c:pt idx="337">
                        <c:v>5.635745</c:v>
                      </c:pt>
                      <c:pt idx="338">
                        <c:v>5.6523750000000001</c:v>
                      </c:pt>
                      <c:pt idx="339">
                        <c:v>5.6693949999999997</c:v>
                      </c:pt>
                      <c:pt idx="340">
                        <c:v>5.6859190000000002</c:v>
                      </c:pt>
                      <c:pt idx="341">
                        <c:v>5.7029420000000002</c:v>
                      </c:pt>
                      <c:pt idx="342">
                        <c:v>5.7200420000000003</c:v>
                      </c:pt>
                      <c:pt idx="343">
                        <c:v>5.7361940000000002</c:v>
                      </c:pt>
                      <c:pt idx="344">
                        <c:v>5.7530219999999996</c:v>
                      </c:pt>
                      <c:pt idx="345">
                        <c:v>5.769323</c:v>
                      </c:pt>
                      <c:pt idx="346">
                        <c:v>5.7859179999999997</c:v>
                      </c:pt>
                      <c:pt idx="347">
                        <c:v>5.8026169999999997</c:v>
                      </c:pt>
                      <c:pt idx="348">
                        <c:v>5.8194299999999997</c:v>
                      </c:pt>
                      <c:pt idx="349">
                        <c:v>5.8362850000000002</c:v>
                      </c:pt>
                      <c:pt idx="350">
                        <c:v>5.8524960000000004</c:v>
                      </c:pt>
                      <c:pt idx="351">
                        <c:v>5.8691690000000003</c:v>
                      </c:pt>
                      <c:pt idx="352">
                        <c:v>5.8859180000000002</c:v>
                      </c:pt>
                      <c:pt idx="353">
                        <c:v>5.9027710000000004</c:v>
                      </c:pt>
                      <c:pt idx="354">
                        <c:v>5.919238</c:v>
                      </c:pt>
                      <c:pt idx="355">
                        <c:v>5.9357620000000004</c:v>
                      </c:pt>
                      <c:pt idx="356">
                        <c:v>5.9523320000000002</c:v>
                      </c:pt>
                      <c:pt idx="357">
                        <c:v>5.9690240000000001</c:v>
                      </c:pt>
                      <c:pt idx="358">
                        <c:v>5.9857589999999998</c:v>
                      </c:pt>
                      <c:pt idx="359">
                        <c:v>6.0028540000000001</c:v>
                      </c:pt>
                      <c:pt idx="360">
                        <c:v>6.0190380000000001</c:v>
                      </c:pt>
                      <c:pt idx="361">
                        <c:v>6.036219</c:v>
                      </c:pt>
                      <c:pt idx="362">
                        <c:v>6.0522499999999999</c:v>
                      </c:pt>
                      <c:pt idx="363">
                        <c:v>6.0695499999999996</c:v>
                      </c:pt>
                      <c:pt idx="364">
                        <c:v>6.0859439999999996</c:v>
                      </c:pt>
                      <c:pt idx="365">
                        <c:v>6.1030709999999999</c:v>
                      </c:pt>
                      <c:pt idx="366">
                        <c:v>6.1197800000000004</c:v>
                      </c:pt>
                      <c:pt idx="367">
                        <c:v>6.1366860000000001</c:v>
                      </c:pt>
                      <c:pt idx="368">
                        <c:v>6.152819</c:v>
                      </c:pt>
                      <c:pt idx="369">
                        <c:v>6.1695250000000001</c:v>
                      </c:pt>
                      <c:pt idx="370">
                        <c:v>6.1859820000000001</c:v>
                      </c:pt>
                      <c:pt idx="371">
                        <c:v>6.2028439999999998</c:v>
                      </c:pt>
                      <c:pt idx="372">
                        <c:v>6.219347</c:v>
                      </c:pt>
                      <c:pt idx="373">
                        <c:v>6.2356610000000003</c:v>
                      </c:pt>
                      <c:pt idx="374">
                        <c:v>6.2522409999999997</c:v>
                      </c:pt>
                      <c:pt idx="375">
                        <c:v>6.2691569999999999</c:v>
                      </c:pt>
                      <c:pt idx="376">
                        <c:v>6.2858510000000001</c:v>
                      </c:pt>
                      <c:pt idx="377">
                        <c:v>6.3025989999999998</c:v>
                      </c:pt>
                      <c:pt idx="378">
                        <c:v>6.3193109999999999</c:v>
                      </c:pt>
                      <c:pt idx="379">
                        <c:v>6.3359610000000002</c:v>
                      </c:pt>
                      <c:pt idx="380">
                        <c:v>6.3528729999999998</c:v>
                      </c:pt>
                      <c:pt idx="381">
                        <c:v>6.36991</c:v>
                      </c:pt>
                      <c:pt idx="382">
                        <c:v>6.3856289999999998</c:v>
                      </c:pt>
                      <c:pt idx="383">
                        <c:v>6.4027750000000001</c:v>
                      </c:pt>
                      <c:pt idx="384">
                        <c:v>6.4190319999999996</c:v>
                      </c:pt>
                      <c:pt idx="385">
                        <c:v>6.4357329999999999</c:v>
                      </c:pt>
                      <c:pt idx="386">
                        <c:v>6.4526289999999999</c:v>
                      </c:pt>
                      <c:pt idx="387">
                        <c:v>6.4691520000000002</c:v>
                      </c:pt>
                      <c:pt idx="388">
                        <c:v>6.4857500000000003</c:v>
                      </c:pt>
                      <c:pt idx="389">
                        <c:v>6.5025060000000003</c:v>
                      </c:pt>
                      <c:pt idx="390">
                        <c:v>6.5201650000000004</c:v>
                      </c:pt>
                      <c:pt idx="391">
                        <c:v>6.5365169999999999</c:v>
                      </c:pt>
                      <c:pt idx="392">
                        <c:v>6.5545070000000001</c:v>
                      </c:pt>
                      <c:pt idx="393">
                        <c:v>6.5694030000000003</c:v>
                      </c:pt>
                      <c:pt idx="394">
                        <c:v>6.5858650000000001</c:v>
                      </c:pt>
                      <c:pt idx="395">
                        <c:v>6.6025850000000004</c:v>
                      </c:pt>
                      <c:pt idx="396">
                        <c:v>6.619154</c:v>
                      </c:pt>
                      <c:pt idx="397">
                        <c:v>6.6356590000000004</c:v>
                      </c:pt>
                      <c:pt idx="398">
                        <c:v>6.6526569999999996</c:v>
                      </c:pt>
                      <c:pt idx="399">
                        <c:v>6.669333</c:v>
                      </c:pt>
                      <c:pt idx="400">
                        <c:v>6.6856939999999998</c:v>
                      </c:pt>
                      <c:pt idx="401">
                        <c:v>6.7027260000000002</c:v>
                      </c:pt>
                      <c:pt idx="402">
                        <c:v>6.7189209999999999</c:v>
                      </c:pt>
                      <c:pt idx="403">
                        <c:v>6.7357500000000003</c:v>
                      </c:pt>
                      <c:pt idx="404">
                        <c:v>6.7536810000000003</c:v>
                      </c:pt>
                      <c:pt idx="405">
                        <c:v>6.771147</c:v>
                      </c:pt>
                      <c:pt idx="406">
                        <c:v>6.7862150000000003</c:v>
                      </c:pt>
                      <c:pt idx="407">
                        <c:v>6.803617</c:v>
                      </c:pt>
                      <c:pt idx="408">
                        <c:v>6.8204890000000002</c:v>
                      </c:pt>
                      <c:pt idx="409">
                        <c:v>6.8375810000000001</c:v>
                      </c:pt>
                      <c:pt idx="410">
                        <c:v>6.8534579999999998</c:v>
                      </c:pt>
                      <c:pt idx="411">
                        <c:v>6.8698230000000002</c:v>
                      </c:pt>
                      <c:pt idx="412">
                        <c:v>6.8869239999999996</c:v>
                      </c:pt>
                      <c:pt idx="413">
                        <c:v>6.9029449999999999</c:v>
                      </c:pt>
                      <c:pt idx="414">
                        <c:v>6.9197470000000001</c:v>
                      </c:pt>
                      <c:pt idx="415">
                        <c:v>6.9366399999999997</c:v>
                      </c:pt>
                      <c:pt idx="416">
                        <c:v>6.953735</c:v>
                      </c:pt>
                      <c:pt idx="417">
                        <c:v>6.9697500000000003</c:v>
                      </c:pt>
                      <c:pt idx="418">
                        <c:v>6.9861509999999996</c:v>
                      </c:pt>
                      <c:pt idx="419">
                        <c:v>7.0030559999999999</c:v>
                      </c:pt>
                      <c:pt idx="420">
                        <c:v>7.0201799999999999</c:v>
                      </c:pt>
                      <c:pt idx="421">
                        <c:v>7.0364509999999996</c:v>
                      </c:pt>
                      <c:pt idx="422">
                        <c:v>7.052657</c:v>
                      </c:pt>
                      <c:pt idx="423">
                        <c:v>7.0689320000000002</c:v>
                      </c:pt>
                      <c:pt idx="424">
                        <c:v>7.0855199999999998</c:v>
                      </c:pt>
                      <c:pt idx="425">
                        <c:v>7.102341</c:v>
                      </c:pt>
                      <c:pt idx="426">
                        <c:v>7.1189679999999997</c:v>
                      </c:pt>
                      <c:pt idx="427">
                        <c:v>7.1359649999999997</c:v>
                      </c:pt>
                      <c:pt idx="428">
                        <c:v>7.1523310000000002</c:v>
                      </c:pt>
                      <c:pt idx="429">
                        <c:v>7.169689</c:v>
                      </c:pt>
                      <c:pt idx="430">
                        <c:v>7.1860210000000002</c:v>
                      </c:pt>
                      <c:pt idx="431">
                        <c:v>7.2036290000000003</c:v>
                      </c:pt>
                      <c:pt idx="432">
                        <c:v>7.219805</c:v>
                      </c:pt>
                      <c:pt idx="433">
                        <c:v>7.2360879999999996</c:v>
                      </c:pt>
                      <c:pt idx="434">
                        <c:v>7.2524309999999996</c:v>
                      </c:pt>
                      <c:pt idx="435">
                        <c:v>7.2693630000000002</c:v>
                      </c:pt>
                      <c:pt idx="436">
                        <c:v>7.28592</c:v>
                      </c:pt>
                      <c:pt idx="437">
                        <c:v>7.3028849999999998</c:v>
                      </c:pt>
                      <c:pt idx="438">
                        <c:v>7.318905</c:v>
                      </c:pt>
                      <c:pt idx="439">
                        <c:v>7.3358749999999997</c:v>
                      </c:pt>
                      <c:pt idx="440">
                        <c:v>7.3521559999999999</c:v>
                      </c:pt>
                      <c:pt idx="441">
                        <c:v>7.3690220000000002</c:v>
                      </c:pt>
                      <c:pt idx="442">
                        <c:v>7.3858889999999997</c:v>
                      </c:pt>
                      <c:pt idx="443">
                        <c:v>7.4027479999999999</c:v>
                      </c:pt>
                      <c:pt idx="444">
                        <c:v>7.4186940000000003</c:v>
                      </c:pt>
                      <c:pt idx="445">
                        <c:v>7.4359989999999998</c:v>
                      </c:pt>
                      <c:pt idx="446">
                        <c:v>7.4523919999999997</c:v>
                      </c:pt>
                      <c:pt idx="447">
                        <c:v>7.4697019999999998</c:v>
                      </c:pt>
                      <c:pt idx="448">
                        <c:v>7.4861089999999999</c:v>
                      </c:pt>
                      <c:pt idx="449">
                        <c:v>7.5022589999999996</c:v>
                      </c:pt>
                      <c:pt idx="450">
                        <c:v>7.5192699999999997</c:v>
                      </c:pt>
                      <c:pt idx="451">
                        <c:v>7.5357079999999996</c:v>
                      </c:pt>
                      <c:pt idx="452">
                        <c:v>7.5524849999999999</c:v>
                      </c:pt>
                      <c:pt idx="453">
                        <c:v>7.5692110000000001</c:v>
                      </c:pt>
                      <c:pt idx="454">
                        <c:v>7.5860200000000004</c:v>
                      </c:pt>
                      <c:pt idx="455">
                        <c:v>7.6032529999999996</c:v>
                      </c:pt>
                      <c:pt idx="456">
                        <c:v>7.6196599999999997</c:v>
                      </c:pt>
                      <c:pt idx="457">
                        <c:v>7.6366370000000003</c:v>
                      </c:pt>
                      <c:pt idx="458">
                        <c:v>7.6526439999999996</c:v>
                      </c:pt>
                      <c:pt idx="459">
                        <c:v>7.6691510000000003</c:v>
                      </c:pt>
                      <c:pt idx="460">
                        <c:v>7.6857600000000001</c:v>
                      </c:pt>
                      <c:pt idx="461">
                        <c:v>7.702483</c:v>
                      </c:pt>
                      <c:pt idx="462">
                        <c:v>7.7188470000000002</c:v>
                      </c:pt>
                      <c:pt idx="463">
                        <c:v>7.7356939999999996</c:v>
                      </c:pt>
                      <c:pt idx="464">
                        <c:v>7.7530169999999998</c:v>
                      </c:pt>
                      <c:pt idx="465">
                        <c:v>7.7690000000000001</c:v>
                      </c:pt>
                      <c:pt idx="466">
                        <c:v>7.7853539999999999</c:v>
                      </c:pt>
                      <c:pt idx="467">
                        <c:v>7.8027980000000001</c:v>
                      </c:pt>
                      <c:pt idx="468">
                        <c:v>7.8191420000000003</c:v>
                      </c:pt>
                      <c:pt idx="469">
                        <c:v>7.8357229999999998</c:v>
                      </c:pt>
                      <c:pt idx="470">
                        <c:v>7.8536830000000002</c:v>
                      </c:pt>
                      <c:pt idx="471">
                        <c:v>7.8697889999999999</c:v>
                      </c:pt>
                      <c:pt idx="472">
                        <c:v>7.8858389999999998</c:v>
                      </c:pt>
                      <c:pt idx="473">
                        <c:v>7.9025809999999996</c:v>
                      </c:pt>
                      <c:pt idx="474">
                        <c:v>7.9190459999999998</c:v>
                      </c:pt>
                      <c:pt idx="475">
                        <c:v>7.9358180000000003</c:v>
                      </c:pt>
                      <c:pt idx="476">
                        <c:v>7.9523289999999998</c:v>
                      </c:pt>
                      <c:pt idx="477">
                        <c:v>7.969309</c:v>
                      </c:pt>
                      <c:pt idx="478">
                        <c:v>7.9854950000000002</c:v>
                      </c:pt>
                      <c:pt idx="479">
                        <c:v>8.0033759999999994</c:v>
                      </c:pt>
                      <c:pt idx="480">
                        <c:v>8.0201429999999991</c:v>
                      </c:pt>
                      <c:pt idx="481">
                        <c:v>8.0355860000000003</c:v>
                      </c:pt>
                      <c:pt idx="482">
                        <c:v>8.052289</c:v>
                      </c:pt>
                      <c:pt idx="483">
                        <c:v>8.0697050000000008</c:v>
                      </c:pt>
                      <c:pt idx="484">
                        <c:v>8.0865259999999992</c:v>
                      </c:pt>
                      <c:pt idx="485">
                        <c:v>8.1028950000000002</c:v>
                      </c:pt>
                      <c:pt idx="486">
                        <c:v>8.1200240000000008</c:v>
                      </c:pt>
                      <c:pt idx="487">
                        <c:v>8.1367539999999998</c:v>
                      </c:pt>
                      <c:pt idx="488">
                        <c:v>8.1530280000000008</c:v>
                      </c:pt>
                      <c:pt idx="489">
                        <c:v>8.1698210000000007</c:v>
                      </c:pt>
                      <c:pt idx="490">
                        <c:v>8.1861420000000003</c:v>
                      </c:pt>
                      <c:pt idx="491">
                        <c:v>8.2033389999999997</c:v>
                      </c:pt>
                      <c:pt idx="492">
                        <c:v>8.2201020000000007</c:v>
                      </c:pt>
                      <c:pt idx="493">
                        <c:v>8.2363269999999993</c:v>
                      </c:pt>
                      <c:pt idx="494">
                        <c:v>8.2533619999999992</c:v>
                      </c:pt>
                      <c:pt idx="495">
                        <c:v>8.2705760000000001</c:v>
                      </c:pt>
                      <c:pt idx="496">
                        <c:v>8.2865920000000006</c:v>
                      </c:pt>
                      <c:pt idx="497">
                        <c:v>8.3032599999999999</c:v>
                      </c:pt>
                      <c:pt idx="498">
                        <c:v>8.3196659999999998</c:v>
                      </c:pt>
                      <c:pt idx="499">
                        <c:v>8.3366299999999995</c:v>
                      </c:pt>
                      <c:pt idx="500">
                        <c:v>8.3533620000000006</c:v>
                      </c:pt>
                      <c:pt idx="501">
                        <c:v>8.3701179999999997</c:v>
                      </c:pt>
                      <c:pt idx="502">
                        <c:v>8.3871830000000003</c:v>
                      </c:pt>
                      <c:pt idx="503">
                        <c:v>8.4039490000000008</c:v>
                      </c:pt>
                      <c:pt idx="504">
                        <c:v>8.4202519999999996</c:v>
                      </c:pt>
                      <c:pt idx="505">
                        <c:v>8.4363340000000004</c:v>
                      </c:pt>
                      <c:pt idx="506">
                        <c:v>8.4538159999999998</c:v>
                      </c:pt>
                      <c:pt idx="507">
                        <c:v>8.4705290000000009</c:v>
                      </c:pt>
                      <c:pt idx="508">
                        <c:v>8.4865860000000009</c:v>
                      </c:pt>
                      <c:pt idx="509">
                        <c:v>8.5035720000000001</c:v>
                      </c:pt>
                      <c:pt idx="510">
                        <c:v>8.5198909999999994</c:v>
                      </c:pt>
                      <c:pt idx="511">
                        <c:v>8.5368890000000004</c:v>
                      </c:pt>
                      <c:pt idx="512">
                        <c:v>8.553706</c:v>
                      </c:pt>
                      <c:pt idx="513">
                        <c:v>8.5700439999999993</c:v>
                      </c:pt>
                      <c:pt idx="514">
                        <c:v>8.5874229999999994</c:v>
                      </c:pt>
                      <c:pt idx="515">
                        <c:v>8.6053499999999996</c:v>
                      </c:pt>
                      <c:pt idx="516">
                        <c:v>8.6210769999999997</c:v>
                      </c:pt>
                      <c:pt idx="517">
                        <c:v>8.6372730000000004</c:v>
                      </c:pt>
                      <c:pt idx="518">
                        <c:v>8.6538149999999998</c:v>
                      </c:pt>
                      <c:pt idx="519">
                        <c:v>8.6707400000000003</c:v>
                      </c:pt>
                      <c:pt idx="520">
                        <c:v>8.686985</c:v>
                      </c:pt>
                      <c:pt idx="521">
                        <c:v>8.703576</c:v>
                      </c:pt>
                      <c:pt idx="522">
                        <c:v>8.7199690000000007</c:v>
                      </c:pt>
                      <c:pt idx="523">
                        <c:v>8.7367720000000002</c:v>
                      </c:pt>
                      <c:pt idx="524">
                        <c:v>8.7534069999999993</c:v>
                      </c:pt>
                      <c:pt idx="525">
                        <c:v>8.7692530000000009</c:v>
                      </c:pt>
                      <c:pt idx="526">
                        <c:v>8.7865699999999993</c:v>
                      </c:pt>
                      <c:pt idx="527">
                        <c:v>8.8027239999999995</c:v>
                      </c:pt>
                      <c:pt idx="528">
                        <c:v>8.8193439999999992</c:v>
                      </c:pt>
                      <c:pt idx="529">
                        <c:v>8.8364019999999996</c:v>
                      </c:pt>
                      <c:pt idx="530">
                        <c:v>8.8532089999999997</c:v>
                      </c:pt>
                      <c:pt idx="531">
                        <c:v>8.8693080000000002</c:v>
                      </c:pt>
                      <c:pt idx="532">
                        <c:v>8.8861760000000007</c:v>
                      </c:pt>
                      <c:pt idx="533">
                        <c:v>8.9025180000000006</c:v>
                      </c:pt>
                      <c:pt idx="534">
                        <c:v>8.9194089999999999</c:v>
                      </c:pt>
                      <c:pt idx="535">
                        <c:v>8.9362010000000005</c:v>
                      </c:pt>
                      <c:pt idx="536">
                        <c:v>8.9526039999999991</c:v>
                      </c:pt>
                      <c:pt idx="537">
                        <c:v>8.9696269999999991</c:v>
                      </c:pt>
                      <c:pt idx="538">
                        <c:v>8.9862129999999993</c:v>
                      </c:pt>
                      <c:pt idx="539">
                        <c:v>9.0029950000000003</c:v>
                      </c:pt>
                      <c:pt idx="540">
                        <c:v>9.0195260000000008</c:v>
                      </c:pt>
                      <c:pt idx="541">
                        <c:v>9.0364939999999994</c:v>
                      </c:pt>
                      <c:pt idx="542">
                        <c:v>9.0534809999999997</c:v>
                      </c:pt>
                      <c:pt idx="543">
                        <c:v>9.0700570000000003</c:v>
                      </c:pt>
                      <c:pt idx="544">
                        <c:v>9.0866319999999998</c:v>
                      </c:pt>
                      <c:pt idx="545">
                        <c:v>9.1029</c:v>
                      </c:pt>
                      <c:pt idx="546">
                        <c:v>9.1193240000000007</c:v>
                      </c:pt>
                      <c:pt idx="547">
                        <c:v>9.1360919999999997</c:v>
                      </c:pt>
                      <c:pt idx="548">
                        <c:v>9.1526890000000005</c:v>
                      </c:pt>
                      <c:pt idx="549">
                        <c:v>9.1693370000000005</c:v>
                      </c:pt>
                      <c:pt idx="550">
                        <c:v>9.1860789999999994</c:v>
                      </c:pt>
                      <c:pt idx="551">
                        <c:v>9.2026199999999996</c:v>
                      </c:pt>
                      <c:pt idx="552">
                        <c:v>9.2196400000000001</c:v>
                      </c:pt>
                      <c:pt idx="553">
                        <c:v>9.2366200000000003</c:v>
                      </c:pt>
                      <c:pt idx="554">
                        <c:v>9.2531569999999999</c:v>
                      </c:pt>
                      <c:pt idx="555">
                        <c:v>9.2691479999999995</c:v>
                      </c:pt>
                      <c:pt idx="556">
                        <c:v>9.2860370000000003</c:v>
                      </c:pt>
                      <c:pt idx="557">
                        <c:v>9.3026300000000006</c:v>
                      </c:pt>
                      <c:pt idx="558">
                        <c:v>9.3195010000000007</c:v>
                      </c:pt>
                      <c:pt idx="559">
                        <c:v>9.3363040000000002</c:v>
                      </c:pt>
                      <c:pt idx="560">
                        <c:v>9.3535400000000006</c:v>
                      </c:pt>
                      <c:pt idx="561">
                        <c:v>9.3695830000000004</c:v>
                      </c:pt>
                      <c:pt idx="562">
                        <c:v>9.3863699999999994</c:v>
                      </c:pt>
                      <c:pt idx="563">
                        <c:v>9.4032330000000002</c:v>
                      </c:pt>
                      <c:pt idx="564">
                        <c:v>9.4196729999999995</c:v>
                      </c:pt>
                      <c:pt idx="565">
                        <c:v>9.4365389999999998</c:v>
                      </c:pt>
                      <c:pt idx="566">
                        <c:v>9.4545829999999995</c:v>
                      </c:pt>
                      <c:pt idx="567">
                        <c:v>9.4700970000000009</c:v>
                      </c:pt>
                      <c:pt idx="568">
                        <c:v>9.4879079999999991</c:v>
                      </c:pt>
                      <c:pt idx="569">
                        <c:v>9.5038590000000003</c:v>
                      </c:pt>
                      <c:pt idx="570">
                        <c:v>9.5202910000000003</c:v>
                      </c:pt>
                      <c:pt idx="571">
                        <c:v>9.5370380000000008</c:v>
                      </c:pt>
                      <c:pt idx="572">
                        <c:v>9.5542449999999999</c:v>
                      </c:pt>
                      <c:pt idx="573">
                        <c:v>9.5702689999999997</c:v>
                      </c:pt>
                      <c:pt idx="574">
                        <c:v>9.5865589999999994</c:v>
                      </c:pt>
                      <c:pt idx="575">
                        <c:v>9.602805</c:v>
                      </c:pt>
                      <c:pt idx="576">
                        <c:v>9.6235350000000004</c:v>
                      </c:pt>
                      <c:pt idx="577">
                        <c:v>9.6364020000000004</c:v>
                      </c:pt>
                      <c:pt idx="578">
                        <c:v>9.6531269999999996</c:v>
                      </c:pt>
                      <c:pt idx="579">
                        <c:v>9.6693929999999995</c:v>
                      </c:pt>
                      <c:pt idx="580">
                        <c:v>9.6860710000000001</c:v>
                      </c:pt>
                      <c:pt idx="581">
                        <c:v>9.7029379999999996</c:v>
                      </c:pt>
                      <c:pt idx="582">
                        <c:v>9.7196920000000002</c:v>
                      </c:pt>
                      <c:pt idx="583">
                        <c:v>9.7362549999999999</c:v>
                      </c:pt>
                      <c:pt idx="584">
                        <c:v>9.752929</c:v>
                      </c:pt>
                      <c:pt idx="585">
                        <c:v>9.7698839999999993</c:v>
                      </c:pt>
                      <c:pt idx="586">
                        <c:v>9.7862150000000003</c:v>
                      </c:pt>
                      <c:pt idx="587">
                        <c:v>9.8029589999999995</c:v>
                      </c:pt>
                      <c:pt idx="588">
                        <c:v>9.8195420000000002</c:v>
                      </c:pt>
                      <c:pt idx="589">
                        <c:v>9.8362619999999996</c:v>
                      </c:pt>
                      <c:pt idx="590">
                        <c:v>9.8536619999999999</c:v>
                      </c:pt>
                      <c:pt idx="591">
                        <c:v>9.8698809999999995</c:v>
                      </c:pt>
                      <c:pt idx="592">
                        <c:v>9.8865750000000006</c:v>
                      </c:pt>
                      <c:pt idx="593">
                        <c:v>9.9028580000000002</c:v>
                      </c:pt>
                      <c:pt idx="594">
                        <c:v>9.9191319999999994</c:v>
                      </c:pt>
                      <c:pt idx="595">
                        <c:v>9.9359529999999996</c:v>
                      </c:pt>
                      <c:pt idx="596">
                        <c:v>9.9527570000000001</c:v>
                      </c:pt>
                      <c:pt idx="597">
                        <c:v>9.9693570000000005</c:v>
                      </c:pt>
                      <c:pt idx="598">
                        <c:v>9.9868659999999991</c:v>
                      </c:pt>
                      <c:pt idx="599">
                        <c:v>10.00304</c:v>
                      </c:pt>
                      <c:pt idx="600">
                        <c:v>10.019550000000001</c:v>
                      </c:pt>
                      <c:pt idx="601">
                        <c:v>10.03608</c:v>
                      </c:pt>
                      <c:pt idx="602">
                        <c:v>10.053710000000001</c:v>
                      </c:pt>
                      <c:pt idx="603">
                        <c:v>10.06983</c:v>
                      </c:pt>
                      <c:pt idx="604">
                        <c:v>10.08666</c:v>
                      </c:pt>
                      <c:pt idx="605">
                        <c:v>10.10323</c:v>
                      </c:pt>
                      <c:pt idx="606">
                        <c:v>10.119770000000001</c:v>
                      </c:pt>
                      <c:pt idx="607">
                        <c:v>10.13632</c:v>
                      </c:pt>
                      <c:pt idx="608">
                        <c:v>10.15314</c:v>
                      </c:pt>
                      <c:pt idx="609">
                        <c:v>10.16938</c:v>
                      </c:pt>
                      <c:pt idx="610">
                        <c:v>10.18647</c:v>
                      </c:pt>
                      <c:pt idx="611">
                        <c:v>10.203480000000001</c:v>
                      </c:pt>
                      <c:pt idx="612">
                        <c:v>10.2194</c:v>
                      </c:pt>
                      <c:pt idx="613">
                        <c:v>10.2361</c:v>
                      </c:pt>
                      <c:pt idx="614">
                        <c:v>10.25276</c:v>
                      </c:pt>
                      <c:pt idx="615">
                        <c:v>10.26924</c:v>
                      </c:pt>
                      <c:pt idx="616">
                        <c:v>10.28619</c:v>
                      </c:pt>
                      <c:pt idx="617">
                        <c:v>10.30302</c:v>
                      </c:pt>
                      <c:pt idx="618">
                        <c:v>10.319319999999999</c:v>
                      </c:pt>
                      <c:pt idx="619">
                        <c:v>10.335929999999999</c:v>
                      </c:pt>
                      <c:pt idx="620">
                        <c:v>10.353020000000001</c:v>
                      </c:pt>
                      <c:pt idx="621">
                        <c:v>10.36975</c:v>
                      </c:pt>
                      <c:pt idx="622">
                        <c:v>10.38635</c:v>
                      </c:pt>
                      <c:pt idx="623">
                        <c:v>10.402850000000001</c:v>
                      </c:pt>
                      <c:pt idx="624">
                        <c:v>10.41943</c:v>
                      </c:pt>
                      <c:pt idx="625">
                        <c:v>10.43586</c:v>
                      </c:pt>
                      <c:pt idx="626">
                        <c:v>10.453060000000001</c:v>
                      </c:pt>
                      <c:pt idx="627">
                        <c:v>10.469609999999999</c:v>
                      </c:pt>
                      <c:pt idx="628">
                        <c:v>10.486520000000001</c:v>
                      </c:pt>
                      <c:pt idx="629">
                        <c:v>10.503539999999999</c:v>
                      </c:pt>
                      <c:pt idx="630">
                        <c:v>10.52008</c:v>
                      </c:pt>
                      <c:pt idx="631">
                        <c:v>10.53633</c:v>
                      </c:pt>
                      <c:pt idx="632">
                        <c:v>10.55325</c:v>
                      </c:pt>
                      <c:pt idx="633">
                        <c:v>10.56959</c:v>
                      </c:pt>
                      <c:pt idx="634">
                        <c:v>10.58596</c:v>
                      </c:pt>
                      <c:pt idx="635">
                        <c:v>10.6045</c:v>
                      </c:pt>
                      <c:pt idx="636">
                        <c:v>10.619479999999999</c:v>
                      </c:pt>
                      <c:pt idx="637">
                        <c:v>10.636010000000001</c:v>
                      </c:pt>
                      <c:pt idx="638">
                        <c:v>10.65324</c:v>
                      </c:pt>
                      <c:pt idx="639">
                        <c:v>10.67066</c:v>
                      </c:pt>
                      <c:pt idx="640">
                        <c:v>10.687849999999999</c:v>
                      </c:pt>
                      <c:pt idx="641">
                        <c:v>10.70384</c:v>
                      </c:pt>
                      <c:pt idx="642">
                        <c:v>10.719900000000001</c:v>
                      </c:pt>
                      <c:pt idx="643">
                        <c:v>10.736549999999999</c:v>
                      </c:pt>
                      <c:pt idx="644">
                        <c:v>10.75381</c:v>
                      </c:pt>
                      <c:pt idx="645">
                        <c:v>10.77087</c:v>
                      </c:pt>
                      <c:pt idx="646">
                        <c:v>10.78866</c:v>
                      </c:pt>
                      <c:pt idx="647">
                        <c:v>10.80265</c:v>
                      </c:pt>
                      <c:pt idx="648">
                        <c:v>10.81935</c:v>
                      </c:pt>
                      <c:pt idx="649">
                        <c:v>10.83644</c:v>
                      </c:pt>
                      <c:pt idx="650">
                        <c:v>10.85289</c:v>
                      </c:pt>
                      <c:pt idx="651">
                        <c:v>10.86978</c:v>
                      </c:pt>
                      <c:pt idx="652">
                        <c:v>10.885960000000001</c:v>
                      </c:pt>
                      <c:pt idx="653">
                        <c:v>10.90404</c:v>
                      </c:pt>
                      <c:pt idx="654">
                        <c:v>10.92009</c:v>
                      </c:pt>
                      <c:pt idx="655">
                        <c:v>10.936210000000001</c:v>
                      </c:pt>
                      <c:pt idx="656">
                        <c:v>10.95303</c:v>
                      </c:pt>
                      <c:pt idx="657">
                        <c:v>10.97011</c:v>
                      </c:pt>
                      <c:pt idx="658">
                        <c:v>10.98598</c:v>
                      </c:pt>
                      <c:pt idx="659">
                        <c:v>11.00399</c:v>
                      </c:pt>
                      <c:pt idx="660">
                        <c:v>11.020709999999999</c:v>
                      </c:pt>
                      <c:pt idx="661">
                        <c:v>11.03627</c:v>
                      </c:pt>
                      <c:pt idx="662">
                        <c:v>11.053710000000001</c:v>
                      </c:pt>
                      <c:pt idx="663">
                        <c:v>11.069750000000001</c:v>
                      </c:pt>
                      <c:pt idx="664">
                        <c:v>11.08663</c:v>
                      </c:pt>
                      <c:pt idx="665">
                        <c:v>11.104279999999999</c:v>
                      </c:pt>
                      <c:pt idx="666">
                        <c:v>11.12049</c:v>
                      </c:pt>
                      <c:pt idx="667">
                        <c:v>11.13664</c:v>
                      </c:pt>
                      <c:pt idx="668">
                        <c:v>11.15368</c:v>
                      </c:pt>
                      <c:pt idx="669">
                        <c:v>11.17112</c:v>
                      </c:pt>
                      <c:pt idx="670">
                        <c:v>11.1868</c:v>
                      </c:pt>
                      <c:pt idx="671">
                        <c:v>11.203609999999999</c:v>
                      </c:pt>
                      <c:pt idx="672">
                        <c:v>11.22095</c:v>
                      </c:pt>
                      <c:pt idx="673">
                        <c:v>11.23701</c:v>
                      </c:pt>
                      <c:pt idx="674">
                        <c:v>11.25337</c:v>
                      </c:pt>
                      <c:pt idx="675">
                        <c:v>11.269819999999999</c:v>
                      </c:pt>
                      <c:pt idx="676">
                        <c:v>11.28647</c:v>
                      </c:pt>
                      <c:pt idx="677">
                        <c:v>11.30278</c:v>
                      </c:pt>
                      <c:pt idx="678">
                        <c:v>11.319419999999999</c:v>
                      </c:pt>
                      <c:pt idx="679">
                        <c:v>11.3367</c:v>
                      </c:pt>
                      <c:pt idx="680">
                        <c:v>11.352499999999999</c:v>
                      </c:pt>
                      <c:pt idx="681">
                        <c:v>11.36917</c:v>
                      </c:pt>
                      <c:pt idx="682">
                        <c:v>11.38625</c:v>
                      </c:pt>
                      <c:pt idx="683">
                        <c:v>11.402659999999999</c:v>
                      </c:pt>
                      <c:pt idx="684">
                        <c:v>11.419119999999999</c:v>
                      </c:pt>
                      <c:pt idx="685">
                        <c:v>11.436159999999999</c:v>
                      </c:pt>
                      <c:pt idx="686">
                        <c:v>11.45237</c:v>
                      </c:pt>
                      <c:pt idx="687">
                        <c:v>11.469250000000001</c:v>
                      </c:pt>
                      <c:pt idx="688">
                        <c:v>11.48593</c:v>
                      </c:pt>
                      <c:pt idx="689">
                        <c:v>11.50285</c:v>
                      </c:pt>
                      <c:pt idx="690">
                        <c:v>11.519259999999999</c:v>
                      </c:pt>
                      <c:pt idx="691">
                        <c:v>11.536619999999999</c:v>
                      </c:pt>
                      <c:pt idx="692">
                        <c:v>11.55391</c:v>
                      </c:pt>
                      <c:pt idx="693">
                        <c:v>11.57028</c:v>
                      </c:pt>
                      <c:pt idx="694">
                        <c:v>11.586449999999999</c:v>
                      </c:pt>
                      <c:pt idx="695">
                        <c:v>11.602980000000001</c:v>
                      </c:pt>
                      <c:pt idx="696">
                        <c:v>11.619199999999999</c:v>
                      </c:pt>
                      <c:pt idx="697">
                        <c:v>11.638450000000001</c:v>
                      </c:pt>
                      <c:pt idx="698">
                        <c:v>11.653589999999999</c:v>
                      </c:pt>
                      <c:pt idx="699">
                        <c:v>11.66981</c:v>
                      </c:pt>
                      <c:pt idx="700">
                        <c:v>11.686059999999999</c:v>
                      </c:pt>
                      <c:pt idx="701">
                        <c:v>11.702809999999999</c:v>
                      </c:pt>
                      <c:pt idx="702">
                        <c:v>11.719279999999999</c:v>
                      </c:pt>
                      <c:pt idx="703">
                        <c:v>11.736840000000001</c:v>
                      </c:pt>
                      <c:pt idx="704">
                        <c:v>11.75329</c:v>
                      </c:pt>
                      <c:pt idx="705">
                        <c:v>11.76918</c:v>
                      </c:pt>
                      <c:pt idx="706">
                        <c:v>11.785869999999999</c:v>
                      </c:pt>
                      <c:pt idx="707">
                        <c:v>11.802770000000001</c:v>
                      </c:pt>
                      <c:pt idx="708">
                        <c:v>11.81981</c:v>
                      </c:pt>
                      <c:pt idx="709">
                        <c:v>11.835990000000001</c:v>
                      </c:pt>
                      <c:pt idx="710">
                        <c:v>11.85263</c:v>
                      </c:pt>
                      <c:pt idx="711">
                        <c:v>11.869350000000001</c:v>
                      </c:pt>
                      <c:pt idx="712">
                        <c:v>11.88626</c:v>
                      </c:pt>
                      <c:pt idx="713">
                        <c:v>11.9032</c:v>
                      </c:pt>
                      <c:pt idx="714">
                        <c:v>11.91944</c:v>
                      </c:pt>
                      <c:pt idx="715">
                        <c:v>11.9366</c:v>
                      </c:pt>
                      <c:pt idx="716">
                        <c:v>11.953530000000001</c:v>
                      </c:pt>
                      <c:pt idx="717">
                        <c:v>11.97017</c:v>
                      </c:pt>
                      <c:pt idx="718">
                        <c:v>11.986610000000001</c:v>
                      </c:pt>
                      <c:pt idx="719">
                        <c:v>12.003579999999999</c:v>
                      </c:pt>
                      <c:pt idx="720">
                        <c:v>12.02047</c:v>
                      </c:pt>
                      <c:pt idx="721">
                        <c:v>12.03584</c:v>
                      </c:pt>
                      <c:pt idx="722">
                        <c:v>12.05297</c:v>
                      </c:pt>
                      <c:pt idx="723">
                        <c:v>12.07147</c:v>
                      </c:pt>
                      <c:pt idx="724">
                        <c:v>12.085699999999999</c:v>
                      </c:pt>
                      <c:pt idx="725">
                        <c:v>12.10252</c:v>
                      </c:pt>
                      <c:pt idx="726">
                        <c:v>12.11919</c:v>
                      </c:pt>
                      <c:pt idx="727">
                        <c:v>12.136060000000001</c:v>
                      </c:pt>
                      <c:pt idx="728">
                        <c:v>12.15377</c:v>
                      </c:pt>
                      <c:pt idx="729">
                        <c:v>12.17046</c:v>
                      </c:pt>
                      <c:pt idx="730">
                        <c:v>12.186159999999999</c:v>
                      </c:pt>
                      <c:pt idx="731">
                        <c:v>12.20269</c:v>
                      </c:pt>
                      <c:pt idx="732">
                        <c:v>12.219060000000001</c:v>
                      </c:pt>
                      <c:pt idx="733">
                        <c:v>12.23588</c:v>
                      </c:pt>
                      <c:pt idx="734">
                        <c:v>12.252789999999999</c:v>
                      </c:pt>
                      <c:pt idx="735">
                        <c:v>12.26929</c:v>
                      </c:pt>
                      <c:pt idx="736">
                        <c:v>12.28641</c:v>
                      </c:pt>
                      <c:pt idx="737">
                        <c:v>12.302670000000001</c:v>
                      </c:pt>
                      <c:pt idx="738">
                        <c:v>12.32042</c:v>
                      </c:pt>
                      <c:pt idx="739">
                        <c:v>12.33633</c:v>
                      </c:pt>
                      <c:pt idx="740">
                        <c:v>12.352980000000001</c:v>
                      </c:pt>
                      <c:pt idx="741">
                        <c:v>12.37027</c:v>
                      </c:pt>
                      <c:pt idx="742">
                        <c:v>12.38655</c:v>
                      </c:pt>
                      <c:pt idx="743">
                        <c:v>12.40235</c:v>
                      </c:pt>
                      <c:pt idx="744">
                        <c:v>12.41911</c:v>
                      </c:pt>
                      <c:pt idx="745">
                        <c:v>12.436109999999999</c:v>
                      </c:pt>
                      <c:pt idx="746">
                        <c:v>12.452780000000001</c:v>
                      </c:pt>
                      <c:pt idx="747">
                        <c:v>12.46916</c:v>
                      </c:pt>
                      <c:pt idx="748">
                        <c:v>12.48577</c:v>
                      </c:pt>
                      <c:pt idx="749">
                        <c:v>12.502649999999999</c:v>
                      </c:pt>
                      <c:pt idx="750">
                        <c:v>12.519349999999999</c:v>
                      </c:pt>
                      <c:pt idx="751">
                        <c:v>12.536099999999999</c:v>
                      </c:pt>
                      <c:pt idx="752">
                        <c:v>12.55259</c:v>
                      </c:pt>
                      <c:pt idx="753">
                        <c:v>12.56969</c:v>
                      </c:pt>
                      <c:pt idx="754">
                        <c:v>12.58628</c:v>
                      </c:pt>
                      <c:pt idx="755">
                        <c:v>12.604279999999999</c:v>
                      </c:pt>
                      <c:pt idx="756">
                        <c:v>12.61951</c:v>
                      </c:pt>
                      <c:pt idx="757">
                        <c:v>12.637</c:v>
                      </c:pt>
                      <c:pt idx="758">
                        <c:v>12.65311</c:v>
                      </c:pt>
                      <c:pt idx="759">
                        <c:v>12.66953</c:v>
                      </c:pt>
                      <c:pt idx="760">
                        <c:v>12.686299999999999</c:v>
                      </c:pt>
                      <c:pt idx="761">
                        <c:v>12.703250000000001</c:v>
                      </c:pt>
                      <c:pt idx="762">
                        <c:v>12.719290000000001</c:v>
                      </c:pt>
                      <c:pt idx="763">
                        <c:v>12.737550000000001</c:v>
                      </c:pt>
                      <c:pt idx="764">
                        <c:v>12.753299999999999</c:v>
                      </c:pt>
                      <c:pt idx="765">
                        <c:v>12.770099999999999</c:v>
                      </c:pt>
                      <c:pt idx="766">
                        <c:v>12.78617</c:v>
                      </c:pt>
                      <c:pt idx="767">
                        <c:v>12.80254</c:v>
                      </c:pt>
                      <c:pt idx="768">
                        <c:v>12.81907</c:v>
                      </c:pt>
                      <c:pt idx="769">
                        <c:v>12.835839999999999</c:v>
                      </c:pt>
                      <c:pt idx="770">
                        <c:v>12.85233</c:v>
                      </c:pt>
                      <c:pt idx="771">
                        <c:v>12.869400000000001</c:v>
                      </c:pt>
                      <c:pt idx="772">
                        <c:v>12.886290000000001</c:v>
                      </c:pt>
                      <c:pt idx="773">
                        <c:v>12.902620000000001</c:v>
                      </c:pt>
                      <c:pt idx="774">
                        <c:v>12.920199999999999</c:v>
                      </c:pt>
                      <c:pt idx="775">
                        <c:v>12.93586</c:v>
                      </c:pt>
                      <c:pt idx="776">
                        <c:v>12.95243</c:v>
                      </c:pt>
                      <c:pt idx="777">
                        <c:v>12.9695</c:v>
                      </c:pt>
                      <c:pt idx="778">
                        <c:v>12.98624</c:v>
                      </c:pt>
                      <c:pt idx="779">
                        <c:v>13.003170000000001</c:v>
                      </c:pt>
                      <c:pt idx="780">
                        <c:v>13.019450000000001</c:v>
                      </c:pt>
                      <c:pt idx="781">
                        <c:v>13.036210000000001</c:v>
                      </c:pt>
                      <c:pt idx="782">
                        <c:v>13.053369999999999</c:v>
                      </c:pt>
                      <c:pt idx="783">
                        <c:v>13.06953</c:v>
                      </c:pt>
                      <c:pt idx="784">
                        <c:v>13.086259999999999</c:v>
                      </c:pt>
                      <c:pt idx="785">
                        <c:v>13.10328</c:v>
                      </c:pt>
                      <c:pt idx="786">
                        <c:v>13.119300000000001</c:v>
                      </c:pt>
                      <c:pt idx="787">
                        <c:v>13.135820000000001</c:v>
                      </c:pt>
                      <c:pt idx="788">
                        <c:v>13.15272</c:v>
                      </c:pt>
                      <c:pt idx="789">
                        <c:v>13.169</c:v>
                      </c:pt>
                      <c:pt idx="790">
                        <c:v>13.185779999999999</c:v>
                      </c:pt>
                      <c:pt idx="791">
                        <c:v>13.2033</c:v>
                      </c:pt>
                      <c:pt idx="792">
                        <c:v>13.219810000000001</c:v>
                      </c:pt>
                      <c:pt idx="793">
                        <c:v>13.235799999999999</c:v>
                      </c:pt>
                      <c:pt idx="794">
                        <c:v>13.25271</c:v>
                      </c:pt>
                      <c:pt idx="795">
                        <c:v>13.26882</c:v>
                      </c:pt>
                      <c:pt idx="796">
                        <c:v>13.28581</c:v>
                      </c:pt>
                      <c:pt idx="797">
                        <c:v>13.302379999999999</c:v>
                      </c:pt>
                      <c:pt idx="798">
                        <c:v>13.319839999999999</c:v>
                      </c:pt>
                      <c:pt idx="799">
                        <c:v>13.33605</c:v>
                      </c:pt>
                      <c:pt idx="800">
                        <c:v>13.35262</c:v>
                      </c:pt>
                      <c:pt idx="801">
                        <c:v>13.36951</c:v>
                      </c:pt>
                      <c:pt idx="802">
                        <c:v>13.385859999999999</c:v>
                      </c:pt>
                      <c:pt idx="803">
                        <c:v>13.403449999999999</c:v>
                      </c:pt>
                      <c:pt idx="804">
                        <c:v>13.420629999999999</c:v>
                      </c:pt>
                      <c:pt idx="805">
                        <c:v>13.436349999999999</c:v>
                      </c:pt>
                      <c:pt idx="806">
                        <c:v>13.45294</c:v>
                      </c:pt>
                      <c:pt idx="807">
                        <c:v>13.469469999999999</c:v>
                      </c:pt>
                      <c:pt idx="808">
                        <c:v>13.485849999999999</c:v>
                      </c:pt>
                      <c:pt idx="809">
                        <c:v>13.5024</c:v>
                      </c:pt>
                      <c:pt idx="810">
                        <c:v>13.519270000000001</c:v>
                      </c:pt>
                      <c:pt idx="811">
                        <c:v>13.53586</c:v>
                      </c:pt>
                      <c:pt idx="812">
                        <c:v>13.552440000000001</c:v>
                      </c:pt>
                      <c:pt idx="813">
                        <c:v>13.56925</c:v>
                      </c:pt>
                      <c:pt idx="814">
                        <c:v>13.58582</c:v>
                      </c:pt>
                      <c:pt idx="815">
                        <c:v>13.602880000000001</c:v>
                      </c:pt>
                      <c:pt idx="816">
                        <c:v>13.61964</c:v>
                      </c:pt>
                      <c:pt idx="817">
                        <c:v>13.636290000000001</c:v>
                      </c:pt>
                      <c:pt idx="818">
                        <c:v>13.652760000000001</c:v>
                      </c:pt>
                      <c:pt idx="819">
                        <c:v>13.669079999999999</c:v>
                      </c:pt>
                      <c:pt idx="820">
                        <c:v>13.68591</c:v>
                      </c:pt>
                      <c:pt idx="821">
                        <c:v>13.702540000000001</c:v>
                      </c:pt>
                      <c:pt idx="822">
                        <c:v>13.719860000000001</c:v>
                      </c:pt>
                      <c:pt idx="823">
                        <c:v>13.735900000000001</c:v>
                      </c:pt>
                      <c:pt idx="824">
                        <c:v>13.752750000000001</c:v>
                      </c:pt>
                      <c:pt idx="825">
                        <c:v>13.769310000000001</c:v>
                      </c:pt>
                      <c:pt idx="826">
                        <c:v>13.78619</c:v>
                      </c:pt>
                      <c:pt idx="827">
                        <c:v>13.802569999999999</c:v>
                      </c:pt>
                      <c:pt idx="828">
                        <c:v>13.8194</c:v>
                      </c:pt>
                      <c:pt idx="829">
                        <c:v>13.8361</c:v>
                      </c:pt>
                      <c:pt idx="830">
                        <c:v>13.85291</c:v>
                      </c:pt>
                      <c:pt idx="831">
                        <c:v>13.86904</c:v>
                      </c:pt>
                      <c:pt idx="832">
                        <c:v>13.88631</c:v>
                      </c:pt>
                      <c:pt idx="833">
                        <c:v>13.90255</c:v>
                      </c:pt>
                      <c:pt idx="834">
                        <c:v>13.9199</c:v>
                      </c:pt>
                      <c:pt idx="835">
                        <c:v>13.93563</c:v>
                      </c:pt>
                      <c:pt idx="836">
                        <c:v>13.952400000000001</c:v>
                      </c:pt>
                      <c:pt idx="837">
                        <c:v>13.96937</c:v>
                      </c:pt>
                      <c:pt idx="838">
                        <c:v>13.98588</c:v>
                      </c:pt>
                      <c:pt idx="839">
                        <c:v>14.00245</c:v>
                      </c:pt>
                      <c:pt idx="840">
                        <c:v>14.018969999999999</c:v>
                      </c:pt>
                      <c:pt idx="841">
                        <c:v>14.03683</c:v>
                      </c:pt>
                      <c:pt idx="842">
                        <c:v>14.05311</c:v>
                      </c:pt>
                      <c:pt idx="843">
                        <c:v>14.06977</c:v>
                      </c:pt>
                      <c:pt idx="844">
                        <c:v>14.086589999999999</c:v>
                      </c:pt>
                      <c:pt idx="845">
                        <c:v>14.102969999999999</c:v>
                      </c:pt>
                      <c:pt idx="846">
                        <c:v>14.12101</c:v>
                      </c:pt>
                      <c:pt idx="847">
                        <c:v>14.136699999999999</c:v>
                      </c:pt>
                      <c:pt idx="848">
                        <c:v>14.15326</c:v>
                      </c:pt>
                      <c:pt idx="849">
                        <c:v>14.16987</c:v>
                      </c:pt>
                      <c:pt idx="850">
                        <c:v>14.186109999999999</c:v>
                      </c:pt>
                      <c:pt idx="851">
                        <c:v>14.203200000000001</c:v>
                      </c:pt>
                      <c:pt idx="852">
                        <c:v>14.21963</c:v>
                      </c:pt>
                      <c:pt idx="853">
                        <c:v>14.23676</c:v>
                      </c:pt>
                      <c:pt idx="854">
                        <c:v>14.2537</c:v>
                      </c:pt>
                      <c:pt idx="855">
                        <c:v>14.26999</c:v>
                      </c:pt>
                      <c:pt idx="856">
                        <c:v>14.28628</c:v>
                      </c:pt>
                      <c:pt idx="857">
                        <c:v>14.302989999999999</c:v>
                      </c:pt>
                      <c:pt idx="858">
                        <c:v>14.319459999999999</c:v>
                      </c:pt>
                      <c:pt idx="859">
                        <c:v>14.336779999999999</c:v>
                      </c:pt>
                      <c:pt idx="860">
                        <c:v>14.35388</c:v>
                      </c:pt>
                      <c:pt idx="861">
                        <c:v>14.37027</c:v>
                      </c:pt>
                      <c:pt idx="862">
                        <c:v>14.39232</c:v>
                      </c:pt>
                      <c:pt idx="863">
                        <c:v>14.403919999999999</c:v>
                      </c:pt>
                      <c:pt idx="864">
                        <c:v>14.42135</c:v>
                      </c:pt>
                      <c:pt idx="865">
                        <c:v>14.43693</c:v>
                      </c:pt>
                      <c:pt idx="866">
                        <c:v>14.454000000000001</c:v>
                      </c:pt>
                      <c:pt idx="867">
                        <c:v>14.469950000000001</c:v>
                      </c:pt>
                      <c:pt idx="868">
                        <c:v>14.48748</c:v>
                      </c:pt>
                      <c:pt idx="869">
                        <c:v>14.50475</c:v>
                      </c:pt>
                      <c:pt idx="870">
                        <c:v>14.52148</c:v>
                      </c:pt>
                      <c:pt idx="871">
                        <c:v>14.537470000000001</c:v>
                      </c:pt>
                      <c:pt idx="872">
                        <c:v>14.55476</c:v>
                      </c:pt>
                      <c:pt idx="873">
                        <c:v>14.57095</c:v>
                      </c:pt>
                      <c:pt idx="874">
                        <c:v>14.58794</c:v>
                      </c:pt>
                      <c:pt idx="875">
                        <c:v>14.6088</c:v>
                      </c:pt>
                      <c:pt idx="876">
                        <c:v>14.620469999999999</c:v>
                      </c:pt>
                      <c:pt idx="877">
                        <c:v>14.6365</c:v>
                      </c:pt>
                      <c:pt idx="878">
                        <c:v>14.65287</c:v>
                      </c:pt>
                      <c:pt idx="879">
                        <c:v>14.67</c:v>
                      </c:pt>
                      <c:pt idx="880">
                        <c:v>14.68619</c:v>
                      </c:pt>
                      <c:pt idx="881">
                        <c:v>14.70293</c:v>
                      </c:pt>
                      <c:pt idx="882">
                        <c:v>14.71936</c:v>
                      </c:pt>
                      <c:pt idx="883">
                        <c:v>14.7362</c:v>
                      </c:pt>
                      <c:pt idx="884">
                        <c:v>14.752509999999999</c:v>
                      </c:pt>
                      <c:pt idx="885">
                        <c:v>14.76953</c:v>
                      </c:pt>
                      <c:pt idx="886">
                        <c:v>14.785869999999999</c:v>
                      </c:pt>
                      <c:pt idx="887">
                        <c:v>14.802960000000001</c:v>
                      </c:pt>
                      <c:pt idx="888">
                        <c:v>14.819179999999999</c:v>
                      </c:pt>
                      <c:pt idx="889">
                        <c:v>14.83609</c:v>
                      </c:pt>
                      <c:pt idx="890">
                        <c:v>14.852679999999999</c:v>
                      </c:pt>
                      <c:pt idx="891">
                        <c:v>14.869440000000001</c:v>
                      </c:pt>
                      <c:pt idx="892">
                        <c:v>14.887560000000001</c:v>
                      </c:pt>
                      <c:pt idx="893">
                        <c:v>14.9046</c:v>
                      </c:pt>
                      <c:pt idx="894">
                        <c:v>14.92099</c:v>
                      </c:pt>
                      <c:pt idx="895">
                        <c:v>14.937799999999999</c:v>
                      </c:pt>
                      <c:pt idx="896">
                        <c:v>14.95485</c:v>
                      </c:pt>
                      <c:pt idx="897">
                        <c:v>14.969429999999999</c:v>
                      </c:pt>
                      <c:pt idx="898">
                        <c:v>14.98714</c:v>
                      </c:pt>
                      <c:pt idx="899">
                        <c:v>15.00264</c:v>
                      </c:pt>
                      <c:pt idx="900">
                        <c:v>15.01937</c:v>
                      </c:pt>
                      <c:pt idx="901">
                        <c:v>15.03623</c:v>
                      </c:pt>
                      <c:pt idx="902">
                        <c:v>15.05349</c:v>
                      </c:pt>
                      <c:pt idx="903">
                        <c:v>15.0695</c:v>
                      </c:pt>
                      <c:pt idx="904">
                        <c:v>15.087490000000001</c:v>
                      </c:pt>
                      <c:pt idx="905">
                        <c:v>15.103529999999999</c:v>
                      </c:pt>
                      <c:pt idx="906">
                        <c:v>15.119429999999999</c:v>
                      </c:pt>
                      <c:pt idx="907">
                        <c:v>15.136340000000001</c:v>
                      </c:pt>
                      <c:pt idx="908">
                        <c:v>15.15362</c:v>
                      </c:pt>
                      <c:pt idx="909">
                        <c:v>15.16888</c:v>
                      </c:pt>
                      <c:pt idx="910">
                        <c:v>15.18563</c:v>
                      </c:pt>
                      <c:pt idx="911">
                        <c:v>15.20261</c:v>
                      </c:pt>
                      <c:pt idx="912">
                        <c:v>15.219200000000001</c:v>
                      </c:pt>
                      <c:pt idx="913">
                        <c:v>15.23582</c:v>
                      </c:pt>
                      <c:pt idx="914">
                        <c:v>15.252370000000001</c:v>
                      </c:pt>
                      <c:pt idx="915">
                        <c:v>15.26932</c:v>
                      </c:pt>
                      <c:pt idx="916">
                        <c:v>15.285629999999999</c:v>
                      </c:pt>
                      <c:pt idx="917">
                        <c:v>15.3026</c:v>
                      </c:pt>
                      <c:pt idx="918">
                        <c:v>15.31976</c:v>
                      </c:pt>
                      <c:pt idx="919">
                        <c:v>15.337070000000001</c:v>
                      </c:pt>
                      <c:pt idx="920">
                        <c:v>15.353479999999999</c:v>
                      </c:pt>
                      <c:pt idx="921">
                        <c:v>15.36969</c:v>
                      </c:pt>
                      <c:pt idx="922">
                        <c:v>15.38566</c:v>
                      </c:pt>
                      <c:pt idx="923">
                        <c:v>15.40222</c:v>
                      </c:pt>
                      <c:pt idx="924">
                        <c:v>15.41926</c:v>
                      </c:pt>
                      <c:pt idx="925">
                        <c:v>15.43613</c:v>
                      </c:pt>
                      <c:pt idx="926">
                        <c:v>15.45257</c:v>
                      </c:pt>
                      <c:pt idx="927">
                        <c:v>15.46912</c:v>
                      </c:pt>
                      <c:pt idx="928">
                        <c:v>15.485799999999999</c:v>
                      </c:pt>
                      <c:pt idx="929">
                        <c:v>15.503270000000001</c:v>
                      </c:pt>
                      <c:pt idx="930">
                        <c:v>15.519310000000001</c:v>
                      </c:pt>
                      <c:pt idx="931">
                        <c:v>15.536379999999999</c:v>
                      </c:pt>
                      <c:pt idx="932">
                        <c:v>15.55278</c:v>
                      </c:pt>
                      <c:pt idx="933">
                        <c:v>15.56917</c:v>
                      </c:pt>
                      <c:pt idx="934">
                        <c:v>15.586499999999999</c:v>
                      </c:pt>
                      <c:pt idx="935">
                        <c:v>15.60263</c:v>
                      </c:pt>
                      <c:pt idx="936">
                        <c:v>15.619450000000001</c:v>
                      </c:pt>
                      <c:pt idx="937">
                        <c:v>15.636150000000001</c:v>
                      </c:pt>
                      <c:pt idx="938">
                        <c:v>15.653560000000001</c:v>
                      </c:pt>
                      <c:pt idx="939">
                        <c:v>15.669119999999999</c:v>
                      </c:pt>
                      <c:pt idx="940">
                        <c:v>15.685639999999999</c:v>
                      </c:pt>
                      <c:pt idx="941">
                        <c:v>15.70232</c:v>
                      </c:pt>
                      <c:pt idx="942">
                        <c:v>15.71902</c:v>
                      </c:pt>
                      <c:pt idx="943">
                        <c:v>15.735849999999999</c:v>
                      </c:pt>
                      <c:pt idx="944">
                        <c:v>15.752549999999999</c:v>
                      </c:pt>
                      <c:pt idx="945">
                        <c:v>15.769130000000001</c:v>
                      </c:pt>
                      <c:pt idx="946">
                        <c:v>15.785869999999999</c:v>
                      </c:pt>
                      <c:pt idx="947">
                        <c:v>15.802860000000001</c:v>
                      </c:pt>
                      <c:pt idx="948">
                        <c:v>15.818809999999999</c:v>
                      </c:pt>
                      <c:pt idx="949">
                        <c:v>15.83578</c:v>
                      </c:pt>
                      <c:pt idx="950">
                        <c:v>15.85256</c:v>
                      </c:pt>
                      <c:pt idx="951">
                        <c:v>15.869</c:v>
                      </c:pt>
                      <c:pt idx="952">
                        <c:v>15.886670000000001</c:v>
                      </c:pt>
                      <c:pt idx="953">
                        <c:v>15.90315</c:v>
                      </c:pt>
                      <c:pt idx="954">
                        <c:v>15.91986</c:v>
                      </c:pt>
                      <c:pt idx="955">
                        <c:v>15.93732</c:v>
                      </c:pt>
                      <c:pt idx="956">
                        <c:v>15.95417</c:v>
                      </c:pt>
                      <c:pt idx="957">
                        <c:v>15.97001</c:v>
                      </c:pt>
                      <c:pt idx="958">
                        <c:v>15.986840000000001</c:v>
                      </c:pt>
                      <c:pt idx="959">
                        <c:v>16.00376</c:v>
                      </c:pt>
                      <c:pt idx="960">
                        <c:v>16.019539999999999</c:v>
                      </c:pt>
                      <c:pt idx="961">
                        <c:v>16.036719999999999</c:v>
                      </c:pt>
                      <c:pt idx="962">
                        <c:v>16.053460000000001</c:v>
                      </c:pt>
                      <c:pt idx="963">
                        <c:v>16.069210000000002</c:v>
                      </c:pt>
                      <c:pt idx="964">
                        <c:v>16.08644</c:v>
                      </c:pt>
                      <c:pt idx="965">
                        <c:v>16.1036</c:v>
                      </c:pt>
                      <c:pt idx="966">
                        <c:v>16.119669999999999</c:v>
                      </c:pt>
                      <c:pt idx="967">
                        <c:v>16.136320000000001</c:v>
                      </c:pt>
                      <c:pt idx="968">
                        <c:v>16.153189999999999</c:v>
                      </c:pt>
                      <c:pt idx="969">
                        <c:v>16.16919</c:v>
                      </c:pt>
                      <c:pt idx="970">
                        <c:v>16.185569999999998</c:v>
                      </c:pt>
                      <c:pt idx="971">
                        <c:v>16.202220000000001</c:v>
                      </c:pt>
                      <c:pt idx="972">
                        <c:v>16.219239999999999</c:v>
                      </c:pt>
                      <c:pt idx="973">
                        <c:v>16.23563</c:v>
                      </c:pt>
                      <c:pt idx="974">
                        <c:v>16.252389999999998</c:v>
                      </c:pt>
                      <c:pt idx="975">
                        <c:v>16.269749999999998</c:v>
                      </c:pt>
                      <c:pt idx="976">
                        <c:v>16.28603</c:v>
                      </c:pt>
                      <c:pt idx="977">
                        <c:v>16.302600000000002</c:v>
                      </c:pt>
                      <c:pt idx="978">
                        <c:v>16.319030000000001</c:v>
                      </c:pt>
                      <c:pt idx="979">
                        <c:v>16.336010000000002</c:v>
                      </c:pt>
                      <c:pt idx="980">
                        <c:v>16.352550000000001</c:v>
                      </c:pt>
                      <c:pt idx="981">
                        <c:v>16.369669999999999</c:v>
                      </c:pt>
                      <c:pt idx="982">
                        <c:v>16.38597</c:v>
                      </c:pt>
                      <c:pt idx="983">
                        <c:v>16.402280000000001</c:v>
                      </c:pt>
                      <c:pt idx="984">
                        <c:v>16.418949999999999</c:v>
                      </c:pt>
                      <c:pt idx="985">
                        <c:v>16.435829999999999</c:v>
                      </c:pt>
                      <c:pt idx="986">
                        <c:v>16.452269999999999</c:v>
                      </c:pt>
                      <c:pt idx="987">
                        <c:v>16.469069999999999</c:v>
                      </c:pt>
                      <c:pt idx="988">
                        <c:v>16.485430000000001</c:v>
                      </c:pt>
                      <c:pt idx="989">
                        <c:v>16.502140000000001</c:v>
                      </c:pt>
                      <c:pt idx="990">
                        <c:v>16.519169999999999</c:v>
                      </c:pt>
                      <c:pt idx="991">
                        <c:v>16.535820000000001</c:v>
                      </c:pt>
                      <c:pt idx="992">
                        <c:v>16.552250000000001</c:v>
                      </c:pt>
                      <c:pt idx="993">
                        <c:v>16.568760000000001</c:v>
                      </c:pt>
                      <c:pt idx="994">
                        <c:v>16.586089999999999</c:v>
                      </c:pt>
                      <c:pt idx="995">
                        <c:v>16.60436</c:v>
                      </c:pt>
                      <c:pt idx="996">
                        <c:v>16.619599999999998</c:v>
                      </c:pt>
                      <c:pt idx="997">
                        <c:v>16.63589</c:v>
                      </c:pt>
                      <c:pt idx="998">
                        <c:v>16.6524</c:v>
                      </c:pt>
                      <c:pt idx="999">
                        <c:v>16.669630000000002</c:v>
                      </c:pt>
                      <c:pt idx="1000">
                        <c:v>16.685559999999999</c:v>
                      </c:pt>
                      <c:pt idx="1001">
                        <c:v>16.70241</c:v>
                      </c:pt>
                      <c:pt idx="1002">
                        <c:v>16.719100000000001</c:v>
                      </c:pt>
                      <c:pt idx="1003">
                        <c:v>16.736419999999999</c:v>
                      </c:pt>
                      <c:pt idx="1004">
                        <c:v>16.752510000000001</c:v>
                      </c:pt>
                      <c:pt idx="1005">
                        <c:v>16.76932</c:v>
                      </c:pt>
                      <c:pt idx="1006">
                        <c:v>16.78566</c:v>
                      </c:pt>
                      <c:pt idx="1007">
                        <c:v>16.803100000000001</c:v>
                      </c:pt>
                      <c:pt idx="1008">
                        <c:v>16.818650000000002</c:v>
                      </c:pt>
                      <c:pt idx="1009">
                        <c:v>16.83549</c:v>
                      </c:pt>
                      <c:pt idx="1010">
                        <c:v>16.85248</c:v>
                      </c:pt>
                      <c:pt idx="1011">
                        <c:v>16.868870000000001</c:v>
                      </c:pt>
                      <c:pt idx="1012">
                        <c:v>16.886669999999999</c:v>
                      </c:pt>
                      <c:pt idx="1013">
                        <c:v>16.902750000000001</c:v>
                      </c:pt>
                      <c:pt idx="1014">
                        <c:v>16.919820000000001</c:v>
                      </c:pt>
                      <c:pt idx="1015">
                        <c:v>16.936419999999998</c:v>
                      </c:pt>
                      <c:pt idx="1016">
                        <c:v>16.953720000000001</c:v>
                      </c:pt>
                      <c:pt idx="1017">
                        <c:v>16.970089999999999</c:v>
                      </c:pt>
                      <c:pt idx="1018">
                        <c:v>16.986989999999999</c:v>
                      </c:pt>
                      <c:pt idx="1019">
                        <c:v>17.003699999999998</c:v>
                      </c:pt>
                      <c:pt idx="1020">
                        <c:v>17.02037</c:v>
                      </c:pt>
                      <c:pt idx="1021">
                        <c:v>17.037189999999999</c:v>
                      </c:pt>
                      <c:pt idx="1022">
                        <c:v>17.054010000000002</c:v>
                      </c:pt>
                      <c:pt idx="1023">
                        <c:v>17.069410000000001</c:v>
                      </c:pt>
                      <c:pt idx="1024">
                        <c:v>17.08717</c:v>
                      </c:pt>
                      <c:pt idx="1025">
                        <c:v>17.102969999999999</c:v>
                      </c:pt>
                      <c:pt idx="1026">
                        <c:v>17.119230000000002</c:v>
                      </c:pt>
                      <c:pt idx="1027">
                        <c:v>17.13597</c:v>
                      </c:pt>
                      <c:pt idx="1028">
                        <c:v>17.153500000000001</c:v>
                      </c:pt>
                      <c:pt idx="1029">
                        <c:v>17.168869999999998</c:v>
                      </c:pt>
                      <c:pt idx="1030">
                        <c:v>17.18573</c:v>
                      </c:pt>
                      <c:pt idx="1031">
                        <c:v>17.202680000000001</c:v>
                      </c:pt>
                      <c:pt idx="1032">
                        <c:v>17.220050000000001</c:v>
                      </c:pt>
                      <c:pt idx="1033">
                        <c:v>17.235510000000001</c:v>
                      </c:pt>
                      <c:pt idx="1034">
                        <c:v>17.25198</c:v>
                      </c:pt>
                      <c:pt idx="1035">
                        <c:v>17.26886</c:v>
                      </c:pt>
                      <c:pt idx="1036">
                        <c:v>17.285419999999998</c:v>
                      </c:pt>
                      <c:pt idx="1037">
                        <c:v>17.302119999999999</c:v>
                      </c:pt>
                      <c:pt idx="1038">
                        <c:v>17.318860000000001</c:v>
                      </c:pt>
                      <c:pt idx="1039">
                        <c:v>17.335609999999999</c:v>
                      </c:pt>
                      <c:pt idx="1040">
                        <c:v>17.352460000000001</c:v>
                      </c:pt>
                      <c:pt idx="1041">
                        <c:v>17.36983</c:v>
                      </c:pt>
                      <c:pt idx="1042">
                        <c:v>17.385590000000001</c:v>
                      </c:pt>
                      <c:pt idx="1043">
                        <c:v>17.402339999999999</c:v>
                      </c:pt>
                      <c:pt idx="1044">
                        <c:v>17.419329999999999</c:v>
                      </c:pt>
                      <c:pt idx="1045">
                        <c:v>17.436129999999999</c:v>
                      </c:pt>
                      <c:pt idx="1046">
                        <c:v>17.452380000000002</c:v>
                      </c:pt>
                      <c:pt idx="1047">
                        <c:v>17.470310000000001</c:v>
                      </c:pt>
                      <c:pt idx="1048">
                        <c:v>17.485859999999999</c:v>
                      </c:pt>
                      <c:pt idx="1049">
                        <c:v>17.50196</c:v>
                      </c:pt>
                      <c:pt idx="1050">
                        <c:v>17.518789999999999</c:v>
                      </c:pt>
                      <c:pt idx="1051">
                        <c:v>17.53613</c:v>
                      </c:pt>
                      <c:pt idx="1052">
                        <c:v>17.552309999999999</c:v>
                      </c:pt>
                      <c:pt idx="1053">
                        <c:v>17.569019999999998</c:v>
                      </c:pt>
                      <c:pt idx="1054">
                        <c:v>17.58595</c:v>
                      </c:pt>
                      <c:pt idx="1055">
                        <c:v>17.602270000000001</c:v>
                      </c:pt>
                      <c:pt idx="1056">
                        <c:v>17.61899</c:v>
                      </c:pt>
                      <c:pt idx="1057">
                        <c:v>17.635899999999999</c:v>
                      </c:pt>
                      <c:pt idx="1058">
                        <c:v>17.653079999999999</c:v>
                      </c:pt>
                      <c:pt idx="1059">
                        <c:v>17.668800000000001</c:v>
                      </c:pt>
                      <c:pt idx="1060">
                        <c:v>17.685890000000001</c:v>
                      </c:pt>
                      <c:pt idx="1061">
                        <c:v>17.7028</c:v>
                      </c:pt>
                      <c:pt idx="1062">
                        <c:v>17.719200000000001</c:v>
                      </c:pt>
                      <c:pt idx="1063">
                        <c:v>17.735530000000001</c:v>
                      </c:pt>
                      <c:pt idx="1064">
                        <c:v>17.752389999999998</c:v>
                      </c:pt>
                      <c:pt idx="1065">
                        <c:v>17.769400000000001</c:v>
                      </c:pt>
                      <c:pt idx="1066">
                        <c:v>17.786159999999999</c:v>
                      </c:pt>
                      <c:pt idx="1067">
                        <c:v>17.80275</c:v>
                      </c:pt>
                      <c:pt idx="1068">
                        <c:v>17.819990000000001</c:v>
                      </c:pt>
                      <c:pt idx="1069">
                        <c:v>17.836369999999999</c:v>
                      </c:pt>
                      <c:pt idx="1070">
                        <c:v>17.853269999999998</c:v>
                      </c:pt>
                      <c:pt idx="1071">
                        <c:v>17.87013</c:v>
                      </c:pt>
                      <c:pt idx="1072">
                        <c:v>17.88636</c:v>
                      </c:pt>
                      <c:pt idx="1073">
                        <c:v>17.903189999999999</c:v>
                      </c:pt>
                      <c:pt idx="1074">
                        <c:v>17.920269999999999</c:v>
                      </c:pt>
                      <c:pt idx="1075">
                        <c:v>17.936199999999999</c:v>
                      </c:pt>
                      <c:pt idx="1076">
                        <c:v>17.953600000000002</c:v>
                      </c:pt>
                      <c:pt idx="1077">
                        <c:v>17.96998</c:v>
                      </c:pt>
                      <c:pt idx="1078">
                        <c:v>17.986740000000001</c:v>
                      </c:pt>
                      <c:pt idx="1079">
                        <c:v>18.00301</c:v>
                      </c:pt>
                      <c:pt idx="1080">
                        <c:v>18.020769999999999</c:v>
                      </c:pt>
                      <c:pt idx="1081">
                        <c:v>18.037030000000001</c:v>
                      </c:pt>
                      <c:pt idx="1082">
                        <c:v>18.053789999999999</c:v>
                      </c:pt>
                      <c:pt idx="1083">
                        <c:v>18.071169999999999</c:v>
                      </c:pt>
                      <c:pt idx="1084">
                        <c:v>18.086790000000001</c:v>
                      </c:pt>
                      <c:pt idx="1085">
                        <c:v>18.10379</c:v>
                      </c:pt>
                      <c:pt idx="1086">
                        <c:v>18.119959999999999</c:v>
                      </c:pt>
                      <c:pt idx="1087">
                        <c:v>18.136800000000001</c:v>
                      </c:pt>
                      <c:pt idx="1088">
                        <c:v>18.154199999999999</c:v>
                      </c:pt>
                      <c:pt idx="1089">
                        <c:v>18.169350000000001</c:v>
                      </c:pt>
                      <c:pt idx="1090">
                        <c:v>18.186450000000001</c:v>
                      </c:pt>
                      <c:pt idx="1091">
                        <c:v>18.202359999999999</c:v>
                      </c:pt>
                      <c:pt idx="1092">
                        <c:v>18.219470000000001</c:v>
                      </c:pt>
                      <c:pt idx="1093">
                        <c:v>18.236350000000002</c:v>
                      </c:pt>
                      <c:pt idx="1094">
                        <c:v>18.253119999999999</c:v>
                      </c:pt>
                      <c:pt idx="1095">
                        <c:v>18.269570000000002</c:v>
                      </c:pt>
                      <c:pt idx="1096">
                        <c:v>18.286169999999998</c:v>
                      </c:pt>
                      <c:pt idx="1097">
                        <c:v>18.302610000000001</c:v>
                      </c:pt>
                      <c:pt idx="1098">
                        <c:v>18.319320000000001</c:v>
                      </c:pt>
                      <c:pt idx="1099">
                        <c:v>18.33595</c:v>
                      </c:pt>
                      <c:pt idx="1100">
                        <c:v>18.353159999999999</c:v>
                      </c:pt>
                      <c:pt idx="1101">
                        <c:v>18.369910000000001</c:v>
                      </c:pt>
                      <c:pt idx="1102">
                        <c:v>18.386330000000001</c:v>
                      </c:pt>
                      <c:pt idx="1103">
                        <c:v>18.40296</c:v>
                      </c:pt>
                      <c:pt idx="1104">
                        <c:v>18.419840000000001</c:v>
                      </c:pt>
                      <c:pt idx="1105">
                        <c:v>18.435970000000001</c:v>
                      </c:pt>
                      <c:pt idx="1106">
                        <c:v>18.453119999999998</c:v>
                      </c:pt>
                      <c:pt idx="1107">
                        <c:v>18.469740000000002</c:v>
                      </c:pt>
                      <c:pt idx="1108">
                        <c:v>18.486799999999999</c:v>
                      </c:pt>
                      <c:pt idx="1109">
                        <c:v>18.503630000000001</c:v>
                      </c:pt>
                      <c:pt idx="1110">
                        <c:v>18.520389999999999</c:v>
                      </c:pt>
                      <c:pt idx="1111">
                        <c:v>18.53661</c:v>
                      </c:pt>
                      <c:pt idx="1112">
                        <c:v>18.552859999999999</c:v>
                      </c:pt>
                      <c:pt idx="1113">
                        <c:v>18.569230000000001</c:v>
                      </c:pt>
                      <c:pt idx="1114">
                        <c:v>18.586490000000001</c:v>
                      </c:pt>
                      <c:pt idx="1115">
                        <c:v>18.60342</c:v>
                      </c:pt>
                      <c:pt idx="1116">
                        <c:v>18.619499999999999</c:v>
                      </c:pt>
                      <c:pt idx="1117">
                        <c:v>18.635909999999999</c:v>
                      </c:pt>
                      <c:pt idx="1118">
                        <c:v>18.652719999999999</c:v>
                      </c:pt>
                      <c:pt idx="1119">
                        <c:v>18.67023</c:v>
                      </c:pt>
                      <c:pt idx="1120">
                        <c:v>18.686389999999999</c:v>
                      </c:pt>
                      <c:pt idx="1121">
                        <c:v>18.702999999999999</c:v>
                      </c:pt>
                      <c:pt idx="1122">
                        <c:v>18.719370000000001</c:v>
                      </c:pt>
                      <c:pt idx="1123">
                        <c:v>18.735880000000002</c:v>
                      </c:pt>
                      <c:pt idx="1124">
                        <c:v>18.75282</c:v>
                      </c:pt>
                      <c:pt idx="1125">
                        <c:v>18.769189999999998</c:v>
                      </c:pt>
                      <c:pt idx="1126">
                        <c:v>18.786090000000002</c:v>
                      </c:pt>
                      <c:pt idx="1127">
                        <c:v>18.802589999999999</c:v>
                      </c:pt>
                      <c:pt idx="1128">
                        <c:v>18.819569999999999</c:v>
                      </c:pt>
                      <c:pt idx="1129">
                        <c:v>18.836639999999999</c:v>
                      </c:pt>
                      <c:pt idx="1130">
                        <c:v>18.853449999999999</c:v>
                      </c:pt>
                      <c:pt idx="1131">
                        <c:v>18.869399999999999</c:v>
                      </c:pt>
                      <c:pt idx="1132">
                        <c:v>18.887</c:v>
                      </c:pt>
                      <c:pt idx="1133">
                        <c:v>18.903980000000001</c:v>
                      </c:pt>
                      <c:pt idx="1134">
                        <c:v>18.921309999999998</c:v>
                      </c:pt>
                      <c:pt idx="1135">
                        <c:v>18.93619</c:v>
                      </c:pt>
                      <c:pt idx="1136">
                        <c:v>18.95345</c:v>
                      </c:pt>
                      <c:pt idx="1137">
                        <c:v>18.96988</c:v>
                      </c:pt>
                      <c:pt idx="1138">
                        <c:v>18.986329999999999</c:v>
                      </c:pt>
                      <c:pt idx="1139">
                        <c:v>19.004200000000001</c:v>
                      </c:pt>
                      <c:pt idx="1140">
                        <c:v>19.020040000000002</c:v>
                      </c:pt>
                      <c:pt idx="1141">
                        <c:v>19.036449999999999</c:v>
                      </c:pt>
                      <c:pt idx="1142">
                        <c:v>19.054099999999998</c:v>
                      </c:pt>
                      <c:pt idx="1143">
                        <c:v>19.069939999999999</c:v>
                      </c:pt>
                      <c:pt idx="1144">
                        <c:v>19.086079999999999</c:v>
                      </c:pt>
                      <c:pt idx="1145">
                        <c:v>19.104150000000001</c:v>
                      </c:pt>
                      <c:pt idx="1146">
                        <c:v>19.12031</c:v>
                      </c:pt>
                      <c:pt idx="1147">
                        <c:v>19.136780000000002</c:v>
                      </c:pt>
                      <c:pt idx="1148">
                        <c:v>19.154859999999999</c:v>
                      </c:pt>
                      <c:pt idx="1149">
                        <c:v>19.17379</c:v>
                      </c:pt>
                      <c:pt idx="1150">
                        <c:v>19.186509999999998</c:v>
                      </c:pt>
                      <c:pt idx="1151">
                        <c:v>19.202839999999998</c:v>
                      </c:pt>
                      <c:pt idx="1152">
                        <c:v>19.219539999999999</c:v>
                      </c:pt>
                      <c:pt idx="1153">
                        <c:v>19.236039999999999</c:v>
                      </c:pt>
                      <c:pt idx="1154">
                        <c:v>19.253920000000001</c:v>
                      </c:pt>
                      <c:pt idx="1155">
                        <c:v>19.269590000000001</c:v>
                      </c:pt>
                      <c:pt idx="1156">
                        <c:v>19.286300000000001</c:v>
                      </c:pt>
                      <c:pt idx="1157">
                        <c:v>19.302479999999999</c:v>
                      </c:pt>
                      <c:pt idx="1158">
                        <c:v>19.319610000000001</c:v>
                      </c:pt>
                      <c:pt idx="1159">
                        <c:v>19.336649999999999</c:v>
                      </c:pt>
                      <c:pt idx="1160">
                        <c:v>19.353110000000001</c:v>
                      </c:pt>
                      <c:pt idx="1161">
                        <c:v>19.369610000000002</c:v>
                      </c:pt>
                      <c:pt idx="1162">
                        <c:v>19.38616</c:v>
                      </c:pt>
                      <c:pt idx="1163">
                        <c:v>19.402840000000001</c:v>
                      </c:pt>
                      <c:pt idx="1164">
                        <c:v>19.419139999999999</c:v>
                      </c:pt>
                      <c:pt idx="1165">
                        <c:v>19.436070000000001</c:v>
                      </c:pt>
                      <c:pt idx="1166">
                        <c:v>19.4527</c:v>
                      </c:pt>
                      <c:pt idx="1167">
                        <c:v>19.469139999999999</c:v>
                      </c:pt>
                      <c:pt idx="1168">
                        <c:v>19.486999999999998</c:v>
                      </c:pt>
                      <c:pt idx="1169">
                        <c:v>19.502230000000001</c:v>
                      </c:pt>
                      <c:pt idx="1170">
                        <c:v>19.519279999999998</c:v>
                      </c:pt>
                      <c:pt idx="1171">
                        <c:v>19.53632</c:v>
                      </c:pt>
                      <c:pt idx="1172">
                        <c:v>19.553470000000001</c:v>
                      </c:pt>
                      <c:pt idx="1173">
                        <c:v>19.569859999999998</c:v>
                      </c:pt>
                      <c:pt idx="1174">
                        <c:v>19.586590000000001</c:v>
                      </c:pt>
                      <c:pt idx="1175">
                        <c:v>19.603490000000001</c:v>
                      </c:pt>
                      <c:pt idx="1176">
                        <c:v>19.619689999999999</c:v>
                      </c:pt>
                      <c:pt idx="1177">
                        <c:v>19.636279999999999</c:v>
                      </c:pt>
                      <c:pt idx="1178">
                        <c:v>19.652719999999999</c:v>
                      </c:pt>
                      <c:pt idx="1179">
                        <c:v>19.669160000000002</c:v>
                      </c:pt>
                      <c:pt idx="1180">
                        <c:v>19.686150000000001</c:v>
                      </c:pt>
                      <c:pt idx="1181">
                        <c:v>19.702839999999998</c:v>
                      </c:pt>
                      <c:pt idx="1182">
                        <c:v>19.719550000000002</c:v>
                      </c:pt>
                      <c:pt idx="1183">
                        <c:v>19.735720000000001</c:v>
                      </c:pt>
                      <c:pt idx="1184">
                        <c:v>19.752970000000001</c:v>
                      </c:pt>
                      <c:pt idx="1185">
                        <c:v>19.769539999999999</c:v>
                      </c:pt>
                      <c:pt idx="1186">
                        <c:v>19.786670000000001</c:v>
                      </c:pt>
                      <c:pt idx="1187">
                        <c:v>19.802710000000001</c:v>
                      </c:pt>
                      <c:pt idx="1188">
                        <c:v>19.819500000000001</c:v>
                      </c:pt>
                      <c:pt idx="1189">
                        <c:v>19.836130000000001</c:v>
                      </c:pt>
                      <c:pt idx="1190">
                        <c:v>19.85266</c:v>
                      </c:pt>
                      <c:pt idx="1191">
                        <c:v>19.869299999999999</c:v>
                      </c:pt>
                      <c:pt idx="1192">
                        <c:v>19.88908</c:v>
                      </c:pt>
                      <c:pt idx="1193">
                        <c:v>19.903880000000001</c:v>
                      </c:pt>
                      <c:pt idx="1194">
                        <c:v>19.920390000000001</c:v>
                      </c:pt>
                      <c:pt idx="1195">
                        <c:v>19.937169999999998</c:v>
                      </c:pt>
                      <c:pt idx="1196">
                        <c:v>19.95365</c:v>
                      </c:pt>
                      <c:pt idx="1197">
                        <c:v>19.97017</c:v>
                      </c:pt>
                      <c:pt idx="1198">
                        <c:v>19.987719999999999</c:v>
                      </c:pt>
                      <c:pt idx="1199">
                        <c:v>20.003740000000001</c:v>
                      </c:pt>
                      <c:pt idx="1200">
                        <c:v>20.020849999999999</c:v>
                      </c:pt>
                      <c:pt idx="1201">
                        <c:v>20.036090000000002</c:v>
                      </c:pt>
                      <c:pt idx="1202">
                        <c:v>20.05367</c:v>
                      </c:pt>
                      <c:pt idx="1203">
                        <c:v>20.069739999999999</c:v>
                      </c:pt>
                      <c:pt idx="1204">
                        <c:v>20.087019999999999</c:v>
                      </c:pt>
                      <c:pt idx="1205">
                        <c:v>20.10275</c:v>
                      </c:pt>
                      <c:pt idx="1206">
                        <c:v>20.1205</c:v>
                      </c:pt>
                      <c:pt idx="1207">
                        <c:v>20.137429999999998</c:v>
                      </c:pt>
                      <c:pt idx="1208">
                        <c:v>20.15361</c:v>
                      </c:pt>
                      <c:pt idx="1209">
                        <c:v>20.16958</c:v>
                      </c:pt>
                      <c:pt idx="1210">
                        <c:v>20.18618</c:v>
                      </c:pt>
                      <c:pt idx="1211">
                        <c:v>20.202539999999999</c:v>
                      </c:pt>
                      <c:pt idx="1212">
                        <c:v>20.219249999999999</c:v>
                      </c:pt>
                      <c:pt idx="1213">
                        <c:v>20.236219999999999</c:v>
                      </c:pt>
                      <c:pt idx="1214">
                        <c:v>20.252970000000001</c:v>
                      </c:pt>
                      <c:pt idx="1215">
                        <c:v>20.269310000000001</c:v>
                      </c:pt>
                      <c:pt idx="1216">
                        <c:v>20.2864</c:v>
                      </c:pt>
                      <c:pt idx="1217">
                        <c:v>20.302409999999998</c:v>
                      </c:pt>
                      <c:pt idx="1218">
                        <c:v>20.319479999999999</c:v>
                      </c:pt>
                      <c:pt idx="1219">
                        <c:v>20.335930000000001</c:v>
                      </c:pt>
                      <c:pt idx="1220">
                        <c:v>20.353059999999999</c:v>
                      </c:pt>
                      <c:pt idx="1221">
                        <c:v>20.369630000000001</c:v>
                      </c:pt>
                      <c:pt idx="1222">
                        <c:v>20.386479999999999</c:v>
                      </c:pt>
                      <c:pt idx="1223">
                        <c:v>20.40297</c:v>
                      </c:pt>
                      <c:pt idx="1224">
                        <c:v>20.419339999999998</c:v>
                      </c:pt>
                      <c:pt idx="1225">
                        <c:v>20.435790000000001</c:v>
                      </c:pt>
                      <c:pt idx="1226">
                        <c:v>20.45271</c:v>
                      </c:pt>
                      <c:pt idx="1227">
                        <c:v>20.46904</c:v>
                      </c:pt>
                      <c:pt idx="1228">
                        <c:v>20.485769999999999</c:v>
                      </c:pt>
                      <c:pt idx="1229">
                        <c:v>20.502500000000001</c:v>
                      </c:pt>
                      <c:pt idx="1230">
                        <c:v>20.519189999999998</c:v>
                      </c:pt>
                      <c:pt idx="1231">
                        <c:v>20.535699999999999</c:v>
                      </c:pt>
                      <c:pt idx="1232">
                        <c:v>20.553100000000001</c:v>
                      </c:pt>
                      <c:pt idx="1233">
                        <c:v>20.569700000000001</c:v>
                      </c:pt>
                      <c:pt idx="1234">
                        <c:v>20.586220000000001</c:v>
                      </c:pt>
                      <c:pt idx="1235">
                        <c:v>20.60332</c:v>
                      </c:pt>
                      <c:pt idx="1236">
                        <c:v>20.62022</c:v>
                      </c:pt>
                      <c:pt idx="1237">
                        <c:v>20.636060000000001</c:v>
                      </c:pt>
                      <c:pt idx="1238">
                        <c:v>20.653569999999998</c:v>
                      </c:pt>
                      <c:pt idx="1239">
                        <c:v>20.669599999999999</c:v>
                      </c:pt>
                      <c:pt idx="1240">
                        <c:v>20.686150000000001</c:v>
                      </c:pt>
                      <c:pt idx="1241">
                        <c:v>20.704239999999999</c:v>
                      </c:pt>
                      <c:pt idx="1242">
                        <c:v>20.7195</c:v>
                      </c:pt>
                      <c:pt idx="1243">
                        <c:v>20.736319999999999</c:v>
                      </c:pt>
                      <c:pt idx="1244">
                        <c:v>20.752780000000001</c:v>
                      </c:pt>
                      <c:pt idx="1245">
                        <c:v>20.769380000000002</c:v>
                      </c:pt>
                      <c:pt idx="1246">
                        <c:v>20.78631</c:v>
                      </c:pt>
                      <c:pt idx="1247">
                        <c:v>20.802720000000001</c:v>
                      </c:pt>
                      <c:pt idx="1248">
                        <c:v>20.81944</c:v>
                      </c:pt>
                      <c:pt idx="1249">
                        <c:v>20.835840000000001</c:v>
                      </c:pt>
                      <c:pt idx="1250">
                        <c:v>20.853010000000001</c:v>
                      </c:pt>
                      <c:pt idx="1251">
                        <c:v>20.86994</c:v>
                      </c:pt>
                      <c:pt idx="1252">
                        <c:v>20.886500000000002</c:v>
                      </c:pt>
                      <c:pt idx="1253">
                        <c:v>20.90286</c:v>
                      </c:pt>
                      <c:pt idx="1254">
                        <c:v>20.920680000000001</c:v>
                      </c:pt>
                      <c:pt idx="1255">
                        <c:v>20.936820000000001</c:v>
                      </c:pt>
                      <c:pt idx="1256">
                        <c:v>20.95354</c:v>
                      </c:pt>
                      <c:pt idx="1257">
                        <c:v>20.96978</c:v>
                      </c:pt>
                      <c:pt idx="1258">
                        <c:v>20.986999999999998</c:v>
                      </c:pt>
                      <c:pt idx="1259">
                        <c:v>21.00346</c:v>
                      </c:pt>
                      <c:pt idx="1260">
                        <c:v>21.020879999999998</c:v>
                      </c:pt>
                      <c:pt idx="1261">
                        <c:v>21.037510000000001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Bubba!$C$2:$C$1263</c15:sqref>
                        </c15:formulaRef>
                      </c:ext>
                    </c:extLst>
                    <c:numCache>
                      <c:formatCode>General</c:formatCode>
                      <c:ptCount val="1262"/>
                      <c:pt idx="0">
                        <c:v>-13.10773</c:v>
                      </c:pt>
                      <c:pt idx="1">
                        <c:v>-13.23456</c:v>
                      </c:pt>
                      <c:pt idx="2">
                        <c:v>-14.42184</c:v>
                      </c:pt>
                      <c:pt idx="3">
                        <c:v>-14.3156</c:v>
                      </c:pt>
                      <c:pt idx="4">
                        <c:v>-14.209899999999999</c:v>
                      </c:pt>
                      <c:pt idx="5">
                        <c:v>-14.088100000000001</c:v>
                      </c:pt>
                      <c:pt idx="6">
                        <c:v>-14.42229</c:v>
                      </c:pt>
                      <c:pt idx="7">
                        <c:v>-15.11656</c:v>
                      </c:pt>
                      <c:pt idx="8">
                        <c:v>-15.60657</c:v>
                      </c:pt>
                      <c:pt idx="9">
                        <c:v>-16.142150000000001</c:v>
                      </c:pt>
                      <c:pt idx="10">
                        <c:v>-16.422329999999999</c:v>
                      </c:pt>
                      <c:pt idx="11">
                        <c:v>-16.431819999999998</c:v>
                      </c:pt>
                      <c:pt idx="12">
                        <c:v>-16.20515</c:v>
                      </c:pt>
                      <c:pt idx="13">
                        <c:v>-16.228760000000001</c:v>
                      </c:pt>
                      <c:pt idx="14">
                        <c:v>-16.151499999999999</c:v>
                      </c:pt>
                      <c:pt idx="15">
                        <c:v>-16.041429999999998</c:v>
                      </c:pt>
                      <c:pt idx="16">
                        <c:v>-15.87129</c:v>
                      </c:pt>
                      <c:pt idx="17">
                        <c:v>-15.74879</c:v>
                      </c:pt>
                      <c:pt idx="18">
                        <c:v>-15.64583</c:v>
                      </c:pt>
                      <c:pt idx="19">
                        <c:v>-15.649699999999999</c:v>
                      </c:pt>
                      <c:pt idx="20">
                        <c:v>-15.68318</c:v>
                      </c:pt>
                      <c:pt idx="21">
                        <c:v>-15.75577</c:v>
                      </c:pt>
                      <c:pt idx="22">
                        <c:v>-15.79565</c:v>
                      </c:pt>
                      <c:pt idx="23">
                        <c:v>-15.906370000000001</c:v>
                      </c:pt>
                      <c:pt idx="24">
                        <c:v>-16.03856</c:v>
                      </c:pt>
                      <c:pt idx="25">
                        <c:v>-16.169589999999999</c:v>
                      </c:pt>
                      <c:pt idx="26">
                        <c:v>-16.2498</c:v>
                      </c:pt>
                      <c:pt idx="27">
                        <c:v>-16.287379999999999</c:v>
                      </c:pt>
                      <c:pt idx="28">
                        <c:v>-16.369250000000001</c:v>
                      </c:pt>
                      <c:pt idx="29">
                        <c:v>-16.400649999999999</c:v>
                      </c:pt>
                      <c:pt idx="30">
                        <c:v>-16.438230000000001</c:v>
                      </c:pt>
                      <c:pt idx="31">
                        <c:v>-16.44736</c:v>
                      </c:pt>
                      <c:pt idx="32">
                        <c:v>-16.4696</c:v>
                      </c:pt>
                      <c:pt idx="33">
                        <c:v>-16.324339999999999</c:v>
                      </c:pt>
                      <c:pt idx="34">
                        <c:v>-16.165970000000002</c:v>
                      </c:pt>
                      <c:pt idx="35">
                        <c:v>-16.069900000000001</c:v>
                      </c:pt>
                      <c:pt idx="36">
                        <c:v>-16.02402</c:v>
                      </c:pt>
                      <c:pt idx="37">
                        <c:v>-16.004059999999999</c:v>
                      </c:pt>
                      <c:pt idx="38">
                        <c:v>-16.086400000000001</c:v>
                      </c:pt>
                      <c:pt idx="39">
                        <c:v>-16.14453</c:v>
                      </c:pt>
                      <c:pt idx="40">
                        <c:v>-16.23122</c:v>
                      </c:pt>
                      <c:pt idx="41">
                        <c:v>-16.30048</c:v>
                      </c:pt>
                      <c:pt idx="42">
                        <c:v>-16.40099</c:v>
                      </c:pt>
                      <c:pt idx="43">
                        <c:v>-16.493580000000001</c:v>
                      </c:pt>
                      <c:pt idx="44">
                        <c:v>-16.537610000000001</c:v>
                      </c:pt>
                      <c:pt idx="45">
                        <c:v>-16.63156</c:v>
                      </c:pt>
                      <c:pt idx="46">
                        <c:v>-16.711559999999999</c:v>
                      </c:pt>
                      <c:pt idx="47">
                        <c:v>-16.791139999999999</c:v>
                      </c:pt>
                      <c:pt idx="48">
                        <c:v>-16.858599999999999</c:v>
                      </c:pt>
                      <c:pt idx="49">
                        <c:v>-16.93103</c:v>
                      </c:pt>
                      <c:pt idx="50">
                        <c:v>-17.028089999999999</c:v>
                      </c:pt>
                      <c:pt idx="51">
                        <c:v>-17.126370000000001</c:v>
                      </c:pt>
                      <c:pt idx="52">
                        <c:v>-17.234909999999999</c:v>
                      </c:pt>
                      <c:pt idx="53">
                        <c:v>-17.30405</c:v>
                      </c:pt>
                      <c:pt idx="54">
                        <c:v>-17.345659999999999</c:v>
                      </c:pt>
                      <c:pt idx="55">
                        <c:v>-17.391860000000001</c:v>
                      </c:pt>
                      <c:pt idx="56">
                        <c:v>-17.420030000000001</c:v>
                      </c:pt>
                      <c:pt idx="57">
                        <c:v>-17.473980000000001</c:v>
                      </c:pt>
                      <c:pt idx="58">
                        <c:v>-17.49597</c:v>
                      </c:pt>
                      <c:pt idx="59">
                        <c:v>-17.510960000000001</c:v>
                      </c:pt>
                      <c:pt idx="60">
                        <c:v>-17.535979999999999</c:v>
                      </c:pt>
                      <c:pt idx="61">
                        <c:v>-17.535430000000002</c:v>
                      </c:pt>
                      <c:pt idx="62">
                        <c:v>-17.563099999999999</c:v>
                      </c:pt>
                      <c:pt idx="63">
                        <c:v>-17.581040000000002</c:v>
                      </c:pt>
                      <c:pt idx="64">
                        <c:v>-17.606169999999999</c:v>
                      </c:pt>
                      <c:pt idx="65">
                        <c:v>-17.636230000000001</c:v>
                      </c:pt>
                      <c:pt idx="66">
                        <c:v>-17.6478</c:v>
                      </c:pt>
                      <c:pt idx="67">
                        <c:v>-17.65775</c:v>
                      </c:pt>
                      <c:pt idx="68">
                        <c:v>-17.64293</c:v>
                      </c:pt>
                      <c:pt idx="69">
                        <c:v>-17.607669999999999</c:v>
                      </c:pt>
                      <c:pt idx="70">
                        <c:v>-17.593920000000001</c:v>
                      </c:pt>
                      <c:pt idx="71">
                        <c:v>-17.54213</c:v>
                      </c:pt>
                      <c:pt idx="72">
                        <c:v>-17.501270000000002</c:v>
                      </c:pt>
                      <c:pt idx="73">
                        <c:v>-17.475370000000002</c:v>
                      </c:pt>
                      <c:pt idx="74">
                        <c:v>-17.428280000000001</c:v>
                      </c:pt>
                      <c:pt idx="75">
                        <c:v>-17.390689999999999</c:v>
                      </c:pt>
                      <c:pt idx="76">
                        <c:v>-17.339829999999999</c:v>
                      </c:pt>
                      <c:pt idx="77">
                        <c:v>-17.309950000000001</c:v>
                      </c:pt>
                      <c:pt idx="78">
                        <c:v>-17.271699999999999</c:v>
                      </c:pt>
                      <c:pt idx="79">
                        <c:v>-17.265080000000001</c:v>
                      </c:pt>
                      <c:pt idx="80">
                        <c:v>-17.24475</c:v>
                      </c:pt>
                      <c:pt idx="81">
                        <c:v>-17.240259999999999</c:v>
                      </c:pt>
                      <c:pt idx="82">
                        <c:v>-17.235610000000001</c:v>
                      </c:pt>
                      <c:pt idx="83">
                        <c:v>-17.253689999999999</c:v>
                      </c:pt>
                      <c:pt idx="84">
                        <c:v>-17.254390000000001</c:v>
                      </c:pt>
                      <c:pt idx="85">
                        <c:v>-17.262119999999999</c:v>
                      </c:pt>
                      <c:pt idx="86">
                        <c:v>-17.23723</c:v>
                      </c:pt>
                      <c:pt idx="87">
                        <c:v>-17.219270000000002</c:v>
                      </c:pt>
                      <c:pt idx="88">
                        <c:v>-17.190799999999999</c:v>
                      </c:pt>
                      <c:pt idx="89">
                        <c:v>-17.17841</c:v>
                      </c:pt>
                      <c:pt idx="90">
                        <c:v>-17.163799999999998</c:v>
                      </c:pt>
                      <c:pt idx="91">
                        <c:v>-17.1371</c:v>
                      </c:pt>
                      <c:pt idx="92">
                        <c:v>-17.114409999999999</c:v>
                      </c:pt>
                      <c:pt idx="93">
                        <c:v>-17.086670000000002</c:v>
                      </c:pt>
                      <c:pt idx="94">
                        <c:v>-17.077179999999998</c:v>
                      </c:pt>
                      <c:pt idx="95">
                        <c:v>-17.072980000000001</c:v>
                      </c:pt>
                      <c:pt idx="96">
                        <c:v>-17.074680000000001</c:v>
                      </c:pt>
                      <c:pt idx="97">
                        <c:v>-17.074110000000001</c:v>
                      </c:pt>
                      <c:pt idx="98">
                        <c:v>-17.060639999999999</c:v>
                      </c:pt>
                      <c:pt idx="99">
                        <c:v>-17.04504</c:v>
                      </c:pt>
                      <c:pt idx="100">
                        <c:v>-17.03192</c:v>
                      </c:pt>
                      <c:pt idx="101">
                        <c:v>-17.0275</c:v>
                      </c:pt>
                      <c:pt idx="102">
                        <c:v>-17.006699999999999</c:v>
                      </c:pt>
                      <c:pt idx="103">
                        <c:v>-17.0014</c:v>
                      </c:pt>
                      <c:pt idx="104">
                        <c:v>-16.973980000000001</c:v>
                      </c:pt>
                      <c:pt idx="105">
                        <c:v>-16.95786</c:v>
                      </c:pt>
                      <c:pt idx="106">
                        <c:v>-16.95853</c:v>
                      </c:pt>
                      <c:pt idx="107">
                        <c:v>-16.949359999999999</c:v>
                      </c:pt>
                      <c:pt idx="108">
                        <c:v>-16.939589999999999</c:v>
                      </c:pt>
                      <c:pt idx="109">
                        <c:v>-16.936779999999999</c:v>
                      </c:pt>
                      <c:pt idx="110">
                        <c:v>-17.309909999999999</c:v>
                      </c:pt>
                      <c:pt idx="111">
                        <c:v>-17.693770000000001</c:v>
                      </c:pt>
                      <c:pt idx="112">
                        <c:v>-18.101299999999998</c:v>
                      </c:pt>
                      <c:pt idx="113">
                        <c:v>-18.53641</c:v>
                      </c:pt>
                      <c:pt idx="114">
                        <c:v>-18.958829999999999</c:v>
                      </c:pt>
                      <c:pt idx="115">
                        <c:v>-19.431789999999999</c:v>
                      </c:pt>
                      <c:pt idx="116">
                        <c:v>-19.93655</c:v>
                      </c:pt>
                      <c:pt idx="117">
                        <c:v>-20.444610000000001</c:v>
                      </c:pt>
                      <c:pt idx="118">
                        <c:v>-20.989059999999998</c:v>
                      </c:pt>
                      <c:pt idx="119">
                        <c:v>-21.556560000000001</c:v>
                      </c:pt>
                      <c:pt idx="120">
                        <c:v>-22.155470000000001</c:v>
                      </c:pt>
                      <c:pt idx="121">
                        <c:v>-22.786740000000002</c:v>
                      </c:pt>
                      <c:pt idx="122">
                        <c:v>-23.44801</c:v>
                      </c:pt>
                      <c:pt idx="123">
                        <c:v>-24.117360000000001</c:v>
                      </c:pt>
                      <c:pt idx="124">
                        <c:v>-24.906110000000002</c:v>
                      </c:pt>
                      <c:pt idx="125">
                        <c:v>-25.629809999999999</c:v>
                      </c:pt>
                      <c:pt idx="126">
                        <c:v>-26.46538</c:v>
                      </c:pt>
                      <c:pt idx="127">
                        <c:v>-27.294070000000001</c:v>
                      </c:pt>
                      <c:pt idx="128">
                        <c:v>-28.189879999999999</c:v>
                      </c:pt>
                      <c:pt idx="129">
                        <c:v>-29.163250000000001</c:v>
                      </c:pt>
                      <c:pt idx="130">
                        <c:v>-30.128299999999999</c:v>
                      </c:pt>
                      <c:pt idx="131">
                        <c:v>-31.264189999999999</c:v>
                      </c:pt>
                      <c:pt idx="132">
                        <c:v>-32.355879999999999</c:v>
                      </c:pt>
                      <c:pt idx="133">
                        <c:v>-33.629840000000002</c:v>
                      </c:pt>
                      <c:pt idx="134">
                        <c:v>-35.05086</c:v>
                      </c:pt>
                      <c:pt idx="135">
                        <c:v>-23.214369999999999</c:v>
                      </c:pt>
                      <c:pt idx="136">
                        <c:v>-23.544889999999999</c:v>
                      </c:pt>
                      <c:pt idx="137">
                        <c:v>-23.876560000000001</c:v>
                      </c:pt>
                      <c:pt idx="138">
                        <c:v>-24.205200000000001</c:v>
                      </c:pt>
                      <c:pt idx="139">
                        <c:v>-24.56653</c:v>
                      </c:pt>
                      <c:pt idx="140">
                        <c:v>-24.916260000000001</c:v>
                      </c:pt>
                      <c:pt idx="141">
                        <c:v>-25.306339999999999</c:v>
                      </c:pt>
                      <c:pt idx="142">
                        <c:v>-25.717269999999999</c:v>
                      </c:pt>
                      <c:pt idx="143">
                        <c:v>-26.127400000000002</c:v>
                      </c:pt>
                      <c:pt idx="144">
                        <c:v>-26.576799999999999</c:v>
                      </c:pt>
                      <c:pt idx="145">
                        <c:v>-27.033719999999999</c:v>
                      </c:pt>
                      <c:pt idx="146">
                        <c:v>-27.52225</c:v>
                      </c:pt>
                      <c:pt idx="147">
                        <c:v>-28.016590000000001</c:v>
                      </c:pt>
                      <c:pt idx="148">
                        <c:v>-28.531849999999999</c:v>
                      </c:pt>
                      <c:pt idx="149">
                        <c:v>-29.044250000000002</c:v>
                      </c:pt>
                      <c:pt idx="150">
                        <c:v>-29.558199999999999</c:v>
                      </c:pt>
                      <c:pt idx="151">
                        <c:v>-30.09441</c:v>
                      </c:pt>
                      <c:pt idx="152">
                        <c:v>-30.650220000000001</c:v>
                      </c:pt>
                      <c:pt idx="153">
                        <c:v>-31.220410000000001</c:v>
                      </c:pt>
                      <c:pt idx="154">
                        <c:v>-31.803339999999999</c:v>
                      </c:pt>
                      <c:pt idx="155">
                        <c:v>-32.622790000000002</c:v>
                      </c:pt>
                      <c:pt idx="156">
                        <c:v>-33.110819999999997</c:v>
                      </c:pt>
                      <c:pt idx="157">
                        <c:v>-33.764139999999998</c:v>
                      </c:pt>
                      <c:pt idx="158">
                        <c:v>-34.445369999999997</c:v>
                      </c:pt>
                      <c:pt idx="159">
                        <c:v>-35.125660000000003</c:v>
                      </c:pt>
                      <c:pt idx="160">
                        <c:v>-35.859439999999999</c:v>
                      </c:pt>
                      <c:pt idx="161">
                        <c:v>-36.599260000000001</c:v>
                      </c:pt>
                      <c:pt idx="162">
                        <c:v>-37.343699999999998</c:v>
                      </c:pt>
                      <c:pt idx="163">
                        <c:v>-38.188830000000003</c:v>
                      </c:pt>
                      <c:pt idx="164">
                        <c:v>-38.958849999999998</c:v>
                      </c:pt>
                      <c:pt idx="165">
                        <c:v>-39.81335</c:v>
                      </c:pt>
                      <c:pt idx="166">
                        <c:v>-39.790050000000001</c:v>
                      </c:pt>
                      <c:pt idx="167">
                        <c:v>-39.774540000000002</c:v>
                      </c:pt>
                      <c:pt idx="168">
                        <c:v>-39.749360000000003</c:v>
                      </c:pt>
                      <c:pt idx="169">
                        <c:v>-39.738689999999998</c:v>
                      </c:pt>
                      <c:pt idx="170">
                        <c:v>-39.702640000000002</c:v>
                      </c:pt>
                      <c:pt idx="171">
                        <c:v>-39.656739999999999</c:v>
                      </c:pt>
                      <c:pt idx="172">
                        <c:v>-39.63138</c:v>
                      </c:pt>
                      <c:pt idx="173">
                        <c:v>-39.582149999999999</c:v>
                      </c:pt>
                      <c:pt idx="174">
                        <c:v>-39.523090000000003</c:v>
                      </c:pt>
                      <c:pt idx="175">
                        <c:v>-39.407290000000003</c:v>
                      </c:pt>
                      <c:pt idx="176">
                        <c:v>-39.235309999999998</c:v>
                      </c:pt>
                      <c:pt idx="177">
                        <c:v>-38.994109999999999</c:v>
                      </c:pt>
                      <c:pt idx="178">
                        <c:v>-38.680500000000002</c:v>
                      </c:pt>
                      <c:pt idx="179">
                        <c:v>-38.356580000000001</c:v>
                      </c:pt>
                      <c:pt idx="180">
                        <c:v>-38.048740000000002</c:v>
                      </c:pt>
                      <c:pt idx="181">
                        <c:v>-37.671970000000002</c:v>
                      </c:pt>
                      <c:pt idx="182">
                        <c:v>-37.313049999999997</c:v>
                      </c:pt>
                      <c:pt idx="183">
                        <c:v>-36.8887</c:v>
                      </c:pt>
                      <c:pt idx="184">
                        <c:v>-36.443950000000001</c:v>
                      </c:pt>
                      <c:pt idx="185">
                        <c:v>-35.954509999999999</c:v>
                      </c:pt>
                      <c:pt idx="186">
                        <c:v>-35.478209999999997</c:v>
                      </c:pt>
                      <c:pt idx="187">
                        <c:v>-34.96996</c:v>
                      </c:pt>
                      <c:pt idx="188">
                        <c:v>-34.427669999999999</c:v>
                      </c:pt>
                      <c:pt idx="189">
                        <c:v>-33.869779999999999</c:v>
                      </c:pt>
                      <c:pt idx="190">
                        <c:v>-33.294130000000003</c:v>
                      </c:pt>
                      <c:pt idx="191">
                        <c:v>-32.734160000000003</c:v>
                      </c:pt>
                      <c:pt idx="192">
                        <c:v>-32.173580000000001</c:v>
                      </c:pt>
                      <c:pt idx="193">
                        <c:v>-31.650700000000001</c:v>
                      </c:pt>
                      <c:pt idx="194">
                        <c:v>-31.112179999999999</c:v>
                      </c:pt>
                      <c:pt idx="195">
                        <c:v>-30.60858</c:v>
                      </c:pt>
                      <c:pt idx="196">
                        <c:v>-30.103100000000001</c:v>
                      </c:pt>
                      <c:pt idx="197">
                        <c:v>-29.622209999999999</c:v>
                      </c:pt>
                      <c:pt idx="198">
                        <c:v>-29.147169999999999</c:v>
                      </c:pt>
                      <c:pt idx="199">
                        <c:v>-28.706150000000001</c:v>
                      </c:pt>
                      <c:pt idx="200">
                        <c:v>-28.2561</c:v>
                      </c:pt>
                      <c:pt idx="201">
                        <c:v>-27.846209999999999</c:v>
                      </c:pt>
                      <c:pt idx="202">
                        <c:v>-27.4361</c:v>
                      </c:pt>
                      <c:pt idx="203">
                        <c:v>-27.0457</c:v>
                      </c:pt>
                      <c:pt idx="204">
                        <c:v>-26.707899999999999</c:v>
                      </c:pt>
                      <c:pt idx="205">
                        <c:v>-26.36018</c:v>
                      </c:pt>
                      <c:pt idx="206">
                        <c:v>-26.070509999999999</c:v>
                      </c:pt>
                      <c:pt idx="207">
                        <c:v>-25.7944</c:v>
                      </c:pt>
                      <c:pt idx="208">
                        <c:v>-25.544709999999998</c:v>
                      </c:pt>
                      <c:pt idx="209">
                        <c:v>-25.296620000000001</c:v>
                      </c:pt>
                      <c:pt idx="210">
                        <c:v>-25.11984</c:v>
                      </c:pt>
                      <c:pt idx="211">
                        <c:v>-24.897839999999999</c:v>
                      </c:pt>
                      <c:pt idx="212">
                        <c:v>-24.710540000000002</c:v>
                      </c:pt>
                      <c:pt idx="213">
                        <c:v>-24.541519999999998</c:v>
                      </c:pt>
                      <c:pt idx="214">
                        <c:v>-24.39507</c:v>
                      </c:pt>
                      <c:pt idx="215">
                        <c:v>-24.259319999999999</c:v>
                      </c:pt>
                      <c:pt idx="216">
                        <c:v>-24.097750000000001</c:v>
                      </c:pt>
                      <c:pt idx="217">
                        <c:v>-23.937159999999999</c:v>
                      </c:pt>
                      <c:pt idx="218">
                        <c:v>-23.76201</c:v>
                      </c:pt>
                      <c:pt idx="219">
                        <c:v>-23.596129999999999</c:v>
                      </c:pt>
                      <c:pt idx="220">
                        <c:v>-23.419530000000002</c:v>
                      </c:pt>
                      <c:pt idx="221">
                        <c:v>-23.255939999999999</c:v>
                      </c:pt>
                      <c:pt idx="222">
                        <c:v>-23.077069999999999</c:v>
                      </c:pt>
                      <c:pt idx="223">
                        <c:v>-22.920069999999999</c:v>
                      </c:pt>
                      <c:pt idx="224">
                        <c:v>-22.74541</c:v>
                      </c:pt>
                      <c:pt idx="225">
                        <c:v>-22.59412</c:v>
                      </c:pt>
                      <c:pt idx="226">
                        <c:v>-22.439769999999999</c:v>
                      </c:pt>
                      <c:pt idx="227">
                        <c:v>-22.309190000000001</c:v>
                      </c:pt>
                      <c:pt idx="228">
                        <c:v>-22.166869999999999</c:v>
                      </c:pt>
                      <c:pt idx="229">
                        <c:v>-22.050339999999998</c:v>
                      </c:pt>
                      <c:pt idx="230">
                        <c:v>-21.95459</c:v>
                      </c:pt>
                      <c:pt idx="231">
                        <c:v>-21.889109999999999</c:v>
                      </c:pt>
                      <c:pt idx="232">
                        <c:v>-21.842359999999999</c:v>
                      </c:pt>
                      <c:pt idx="233">
                        <c:v>-21.781279999999999</c:v>
                      </c:pt>
                      <c:pt idx="234">
                        <c:v>-21.7547</c:v>
                      </c:pt>
                      <c:pt idx="235">
                        <c:v>-21.73817</c:v>
                      </c:pt>
                      <c:pt idx="236">
                        <c:v>-21.740690000000001</c:v>
                      </c:pt>
                      <c:pt idx="237">
                        <c:v>-21.717759999999998</c:v>
                      </c:pt>
                      <c:pt idx="238">
                        <c:v>-21.690950000000001</c:v>
                      </c:pt>
                      <c:pt idx="239">
                        <c:v>-21.649629999999998</c:v>
                      </c:pt>
                      <c:pt idx="240">
                        <c:v>-21.581800000000001</c:v>
                      </c:pt>
                      <c:pt idx="241">
                        <c:v>-21.408449999999998</c:v>
                      </c:pt>
                      <c:pt idx="242">
                        <c:v>-21.126919999999998</c:v>
                      </c:pt>
                      <c:pt idx="243">
                        <c:v>-20.817440000000001</c:v>
                      </c:pt>
                      <c:pt idx="244">
                        <c:v>-20.453410000000002</c:v>
                      </c:pt>
                      <c:pt idx="245">
                        <c:v>-20.03389</c:v>
                      </c:pt>
                      <c:pt idx="246">
                        <c:v>-19.581700000000001</c:v>
                      </c:pt>
                      <c:pt idx="247">
                        <c:v>-19.10519</c:v>
                      </c:pt>
                      <c:pt idx="248">
                        <c:v>-18.592359999999999</c:v>
                      </c:pt>
                      <c:pt idx="249">
                        <c:v>-18.125150000000001</c:v>
                      </c:pt>
                      <c:pt idx="250">
                        <c:v>-17.646059999999999</c:v>
                      </c:pt>
                      <c:pt idx="251">
                        <c:v>-17.1815</c:v>
                      </c:pt>
                      <c:pt idx="252">
                        <c:v>-16.693770000000001</c:v>
                      </c:pt>
                      <c:pt idx="253">
                        <c:v>-16.22232</c:v>
                      </c:pt>
                      <c:pt idx="254">
                        <c:v>-15.70406</c:v>
                      </c:pt>
                      <c:pt idx="255">
                        <c:v>-15.14969</c:v>
                      </c:pt>
                      <c:pt idx="256">
                        <c:v>-14.56174</c:v>
                      </c:pt>
                      <c:pt idx="257">
                        <c:v>-13.954650000000001</c:v>
                      </c:pt>
                      <c:pt idx="258">
                        <c:v>-13.35408</c:v>
                      </c:pt>
                      <c:pt idx="259">
                        <c:v>-12.751530000000001</c:v>
                      </c:pt>
                      <c:pt idx="260">
                        <c:v>-12.111370000000001</c:v>
                      </c:pt>
                      <c:pt idx="261">
                        <c:v>-11.425420000000001</c:v>
                      </c:pt>
                      <c:pt idx="262">
                        <c:v>-10.693070000000001</c:v>
                      </c:pt>
                      <c:pt idx="263">
                        <c:v>-9.9175109999999993</c:v>
                      </c:pt>
                      <c:pt idx="264">
                        <c:v>-9.1676479999999998</c:v>
                      </c:pt>
                      <c:pt idx="265">
                        <c:v>-8.4348910000000004</c:v>
                      </c:pt>
                      <c:pt idx="266">
                        <c:v>-7.7435</c:v>
                      </c:pt>
                      <c:pt idx="267">
                        <c:v>-7.0419010000000002</c:v>
                      </c:pt>
                      <c:pt idx="268">
                        <c:v>-6.3923800000000002</c:v>
                      </c:pt>
                      <c:pt idx="269">
                        <c:v>-5.8895720000000003</c:v>
                      </c:pt>
                      <c:pt idx="270">
                        <c:v>-5.4081270000000004</c:v>
                      </c:pt>
                      <c:pt idx="271">
                        <c:v>-4.9540100000000002</c:v>
                      </c:pt>
                      <c:pt idx="272">
                        <c:v>-4.541595</c:v>
                      </c:pt>
                      <c:pt idx="273">
                        <c:v>-4.1609800000000003</c:v>
                      </c:pt>
                      <c:pt idx="274">
                        <c:v>-3.8524020000000001</c:v>
                      </c:pt>
                      <c:pt idx="275">
                        <c:v>-3.642944</c:v>
                      </c:pt>
                      <c:pt idx="276">
                        <c:v>-3.395432</c:v>
                      </c:pt>
                      <c:pt idx="277">
                        <c:v>-3.2391200000000002</c:v>
                      </c:pt>
                      <c:pt idx="278">
                        <c:v>-3.112625</c:v>
                      </c:pt>
                      <c:pt idx="279">
                        <c:v>-3.1000369999999999</c:v>
                      </c:pt>
                      <c:pt idx="280">
                        <c:v>-3.0778349999999999</c:v>
                      </c:pt>
                      <c:pt idx="281">
                        <c:v>-3.14621</c:v>
                      </c:pt>
                      <c:pt idx="282">
                        <c:v>-3.2276919999999998</c:v>
                      </c:pt>
                      <c:pt idx="283">
                        <c:v>-3.3470460000000002</c:v>
                      </c:pt>
                      <c:pt idx="284">
                        <c:v>-3.4724879999999998</c:v>
                      </c:pt>
                      <c:pt idx="285">
                        <c:v>-3.6519620000000002</c:v>
                      </c:pt>
                      <c:pt idx="286">
                        <c:v>-3.8518370000000002</c:v>
                      </c:pt>
                      <c:pt idx="287">
                        <c:v>-4.0862730000000003</c:v>
                      </c:pt>
                      <c:pt idx="288">
                        <c:v>47.399810000000002</c:v>
                      </c:pt>
                      <c:pt idx="289">
                        <c:v>47.84</c:v>
                      </c:pt>
                      <c:pt idx="290">
                        <c:v>48.266039999999997</c:v>
                      </c:pt>
                      <c:pt idx="291">
                        <c:v>48.694279999999999</c:v>
                      </c:pt>
                      <c:pt idx="292">
                        <c:v>49.077120000000001</c:v>
                      </c:pt>
                      <c:pt idx="293">
                        <c:v>49.512740000000001</c:v>
                      </c:pt>
                      <c:pt idx="294">
                        <c:v>49.913890000000002</c:v>
                      </c:pt>
                      <c:pt idx="295">
                        <c:v>50.35445</c:v>
                      </c:pt>
                      <c:pt idx="296">
                        <c:v>50.760150000000003</c:v>
                      </c:pt>
                      <c:pt idx="297">
                        <c:v>51.204520000000002</c:v>
                      </c:pt>
                      <c:pt idx="298">
                        <c:v>51.613410000000002</c:v>
                      </c:pt>
                      <c:pt idx="299">
                        <c:v>52.089820000000003</c:v>
                      </c:pt>
                      <c:pt idx="300">
                        <c:v>52.547789999999999</c:v>
                      </c:pt>
                      <c:pt idx="301">
                        <c:v>53.017290000000003</c:v>
                      </c:pt>
                      <c:pt idx="302">
                        <c:v>53.56259</c:v>
                      </c:pt>
                      <c:pt idx="303">
                        <c:v>54.090600000000002</c:v>
                      </c:pt>
                      <c:pt idx="304">
                        <c:v>54.603169999999999</c:v>
                      </c:pt>
                      <c:pt idx="305">
                        <c:v>55.178699999999999</c:v>
                      </c:pt>
                      <c:pt idx="306">
                        <c:v>55.764919999999996</c:v>
                      </c:pt>
                      <c:pt idx="307">
                        <c:v>56.323270000000001</c:v>
                      </c:pt>
                      <c:pt idx="308">
                        <c:v>56.925980000000003</c:v>
                      </c:pt>
                      <c:pt idx="309">
                        <c:v>57.542369999999998</c:v>
                      </c:pt>
                      <c:pt idx="310">
                        <c:v>58.168149999999997</c:v>
                      </c:pt>
                      <c:pt idx="311">
                        <c:v>58.853929999999998</c:v>
                      </c:pt>
                      <c:pt idx="312">
                        <c:v>59.491950000000003</c:v>
                      </c:pt>
                      <c:pt idx="313">
                        <c:v>60.180860000000003</c:v>
                      </c:pt>
                      <c:pt idx="314">
                        <c:v>60.147550000000003</c:v>
                      </c:pt>
                      <c:pt idx="315">
                        <c:v>60.120289999999997</c:v>
                      </c:pt>
                      <c:pt idx="316">
                        <c:v>60.052779999999998</c:v>
                      </c:pt>
                      <c:pt idx="317">
                        <c:v>59.944290000000002</c:v>
                      </c:pt>
                      <c:pt idx="318">
                        <c:v>59.79712</c:v>
                      </c:pt>
                      <c:pt idx="319">
                        <c:v>59.598889999999997</c:v>
                      </c:pt>
                      <c:pt idx="320">
                        <c:v>59.32573</c:v>
                      </c:pt>
                      <c:pt idx="321">
                        <c:v>58.948</c:v>
                      </c:pt>
                      <c:pt idx="322">
                        <c:v>58.440600000000003</c:v>
                      </c:pt>
                      <c:pt idx="323">
                        <c:v>57.821269999999998</c:v>
                      </c:pt>
                      <c:pt idx="324">
                        <c:v>57.199689999999997</c:v>
                      </c:pt>
                      <c:pt idx="325">
                        <c:v>56.524430000000002</c:v>
                      </c:pt>
                      <c:pt idx="326">
                        <c:v>55.806199999999997</c:v>
                      </c:pt>
                      <c:pt idx="327">
                        <c:v>54.983510000000003</c:v>
                      </c:pt>
                      <c:pt idx="328">
                        <c:v>54.114690000000003</c:v>
                      </c:pt>
                      <c:pt idx="329">
                        <c:v>53.205350000000003</c:v>
                      </c:pt>
                      <c:pt idx="330">
                        <c:v>52.234699999999997</c:v>
                      </c:pt>
                      <c:pt idx="331">
                        <c:v>51.220109999999998</c:v>
                      </c:pt>
                      <c:pt idx="332">
                        <c:v>50.172440000000002</c:v>
                      </c:pt>
                      <c:pt idx="333">
                        <c:v>49.065550000000002</c:v>
                      </c:pt>
                      <c:pt idx="334">
                        <c:v>47.997100000000003</c:v>
                      </c:pt>
                      <c:pt idx="335">
                        <c:v>46.909840000000003</c:v>
                      </c:pt>
                      <c:pt idx="336">
                        <c:v>45.832349999999998</c:v>
                      </c:pt>
                      <c:pt idx="337">
                        <c:v>44.749789999999997</c:v>
                      </c:pt>
                      <c:pt idx="338">
                        <c:v>43.687530000000002</c:v>
                      </c:pt>
                      <c:pt idx="339">
                        <c:v>42.643970000000003</c:v>
                      </c:pt>
                      <c:pt idx="340">
                        <c:v>41.650939999999999</c:v>
                      </c:pt>
                      <c:pt idx="341">
                        <c:v>40.671590000000002</c:v>
                      </c:pt>
                      <c:pt idx="342">
                        <c:v>39.724910000000001</c:v>
                      </c:pt>
                      <c:pt idx="343">
                        <c:v>38.831800000000001</c:v>
                      </c:pt>
                      <c:pt idx="344">
                        <c:v>37.991700000000002</c:v>
                      </c:pt>
                      <c:pt idx="345">
                        <c:v>37.161960000000001</c:v>
                      </c:pt>
                      <c:pt idx="346">
                        <c:v>36.382339999999999</c:v>
                      </c:pt>
                      <c:pt idx="347">
                        <c:v>35.643450000000001</c:v>
                      </c:pt>
                      <c:pt idx="348">
                        <c:v>34.900649999999999</c:v>
                      </c:pt>
                      <c:pt idx="349">
                        <c:v>34.184429999999999</c:v>
                      </c:pt>
                      <c:pt idx="350">
                        <c:v>33.456330000000001</c:v>
                      </c:pt>
                      <c:pt idx="351">
                        <c:v>32.78</c:v>
                      </c:pt>
                      <c:pt idx="352">
                        <c:v>32.121949999999998</c:v>
                      </c:pt>
                      <c:pt idx="353">
                        <c:v>31.500260000000001</c:v>
                      </c:pt>
                      <c:pt idx="354">
                        <c:v>30.892060000000001</c:v>
                      </c:pt>
                      <c:pt idx="355">
                        <c:v>30.31297</c:v>
                      </c:pt>
                      <c:pt idx="356">
                        <c:v>29.744900000000001</c:v>
                      </c:pt>
                      <c:pt idx="357">
                        <c:v>29.19519</c:v>
                      </c:pt>
                      <c:pt idx="358">
                        <c:v>28.66722</c:v>
                      </c:pt>
                      <c:pt idx="359">
                        <c:v>28.20485</c:v>
                      </c:pt>
                      <c:pt idx="360">
                        <c:v>27.755649999999999</c:v>
                      </c:pt>
                      <c:pt idx="361">
                        <c:v>27.406739999999999</c:v>
                      </c:pt>
                      <c:pt idx="362">
                        <c:v>27.093350000000001</c:v>
                      </c:pt>
                      <c:pt idx="363">
                        <c:v>26.78999</c:v>
                      </c:pt>
                      <c:pt idx="364">
                        <c:v>26.501819999999999</c:v>
                      </c:pt>
                      <c:pt idx="365">
                        <c:v>26.272320000000001</c:v>
                      </c:pt>
                      <c:pt idx="366">
                        <c:v>26.053560000000001</c:v>
                      </c:pt>
                      <c:pt idx="367">
                        <c:v>25.87668</c:v>
                      </c:pt>
                      <c:pt idx="368">
                        <c:v>25.729130000000001</c:v>
                      </c:pt>
                      <c:pt idx="369">
                        <c:v>25.582660000000001</c:v>
                      </c:pt>
                      <c:pt idx="370">
                        <c:v>25.442260000000001</c:v>
                      </c:pt>
                      <c:pt idx="371">
                        <c:v>25.28059</c:v>
                      </c:pt>
                      <c:pt idx="372">
                        <c:v>25.089110000000002</c:v>
                      </c:pt>
                      <c:pt idx="373">
                        <c:v>24.888670000000001</c:v>
                      </c:pt>
                      <c:pt idx="374">
                        <c:v>24.661619999999999</c:v>
                      </c:pt>
                      <c:pt idx="375">
                        <c:v>24.384830000000001</c:v>
                      </c:pt>
                      <c:pt idx="376">
                        <c:v>24.0381</c:v>
                      </c:pt>
                      <c:pt idx="377">
                        <c:v>23.590959999999999</c:v>
                      </c:pt>
                      <c:pt idx="378">
                        <c:v>23.10866</c:v>
                      </c:pt>
                      <c:pt idx="379">
                        <c:v>22.56129</c:v>
                      </c:pt>
                      <c:pt idx="380">
                        <c:v>22.002410000000001</c:v>
                      </c:pt>
                      <c:pt idx="381">
                        <c:v>21.41544</c:v>
                      </c:pt>
                      <c:pt idx="382">
                        <c:v>20.85031</c:v>
                      </c:pt>
                      <c:pt idx="383">
                        <c:v>20.290659999999999</c:v>
                      </c:pt>
                      <c:pt idx="384">
                        <c:v>19.709689999999998</c:v>
                      </c:pt>
                      <c:pt idx="385">
                        <c:v>19.148029999999999</c:v>
                      </c:pt>
                      <c:pt idx="386">
                        <c:v>18.58905</c:v>
                      </c:pt>
                      <c:pt idx="387">
                        <c:v>18.03031</c:v>
                      </c:pt>
                      <c:pt idx="388">
                        <c:v>17.49446</c:v>
                      </c:pt>
                      <c:pt idx="389">
                        <c:v>16.95374</c:v>
                      </c:pt>
                      <c:pt idx="390">
                        <c:v>16.410450000000001</c:v>
                      </c:pt>
                      <c:pt idx="391">
                        <c:v>15.89851</c:v>
                      </c:pt>
                      <c:pt idx="392">
                        <c:v>15.40192</c:v>
                      </c:pt>
                      <c:pt idx="393">
                        <c:v>14.8912</c:v>
                      </c:pt>
                      <c:pt idx="394">
                        <c:v>14.39425</c:v>
                      </c:pt>
                      <c:pt idx="395">
                        <c:v>13.882720000000001</c:v>
                      </c:pt>
                      <c:pt idx="396">
                        <c:v>13.330249999999999</c:v>
                      </c:pt>
                      <c:pt idx="397">
                        <c:v>12.90063</c:v>
                      </c:pt>
                      <c:pt idx="398">
                        <c:v>12.44286</c:v>
                      </c:pt>
                      <c:pt idx="399">
                        <c:v>11.94882</c:v>
                      </c:pt>
                      <c:pt idx="400">
                        <c:v>11.499409999999999</c:v>
                      </c:pt>
                      <c:pt idx="401">
                        <c:v>11.015879999999999</c:v>
                      </c:pt>
                      <c:pt idx="402">
                        <c:v>10.55339</c:v>
                      </c:pt>
                      <c:pt idx="403">
                        <c:v>10.05997</c:v>
                      </c:pt>
                      <c:pt idx="404">
                        <c:v>9.5728299999999997</c:v>
                      </c:pt>
                      <c:pt idx="405">
                        <c:v>9.0911410000000004</c:v>
                      </c:pt>
                      <c:pt idx="406">
                        <c:v>8.5985639999999997</c:v>
                      </c:pt>
                      <c:pt idx="407">
                        <c:v>8.1299969999999995</c:v>
                      </c:pt>
                      <c:pt idx="408">
                        <c:v>7.6592560000000001</c:v>
                      </c:pt>
                      <c:pt idx="409">
                        <c:v>7.2114330000000004</c:v>
                      </c:pt>
                      <c:pt idx="410">
                        <c:v>6.7590029999999999</c:v>
                      </c:pt>
                      <c:pt idx="411">
                        <c:v>6.3222199999999997</c:v>
                      </c:pt>
                      <c:pt idx="412">
                        <c:v>5.8711700000000002</c:v>
                      </c:pt>
                      <c:pt idx="413">
                        <c:v>5.4330439999999998</c:v>
                      </c:pt>
                      <c:pt idx="414">
                        <c:v>4.9990160000000001</c:v>
                      </c:pt>
                      <c:pt idx="415">
                        <c:v>4.5735239999999999</c:v>
                      </c:pt>
                      <c:pt idx="416">
                        <c:v>4.1192399999999996</c:v>
                      </c:pt>
                      <c:pt idx="417">
                        <c:v>3.7040329999999999</c:v>
                      </c:pt>
                      <c:pt idx="418">
                        <c:v>3.2881849999999999</c:v>
                      </c:pt>
                      <c:pt idx="419">
                        <c:v>2.8688889999999998</c:v>
                      </c:pt>
                      <c:pt idx="420">
                        <c:v>2.4513020000000001</c:v>
                      </c:pt>
                      <c:pt idx="421">
                        <c:v>2.0099179999999999</c:v>
                      </c:pt>
                      <c:pt idx="422">
                        <c:v>1.57283</c:v>
                      </c:pt>
                      <c:pt idx="423">
                        <c:v>1.146225</c:v>
                      </c:pt>
                      <c:pt idx="424">
                        <c:v>0.73001859999999996</c:v>
                      </c:pt>
                      <c:pt idx="425">
                        <c:v>0.30605320000000003</c:v>
                      </c:pt>
                      <c:pt idx="426">
                        <c:v>-9.1697689999999998E-2</c:v>
                      </c:pt>
                      <c:pt idx="427">
                        <c:v>-0.50006870000000003</c:v>
                      </c:pt>
                      <c:pt idx="428">
                        <c:v>-0.8946075</c:v>
                      </c:pt>
                      <c:pt idx="429">
                        <c:v>-1.294746</c:v>
                      </c:pt>
                      <c:pt idx="430">
                        <c:v>-1.6659470000000001</c:v>
                      </c:pt>
                      <c:pt idx="431">
                        <c:v>-2.0476529999999999</c:v>
                      </c:pt>
                      <c:pt idx="432">
                        <c:v>-2.4140470000000001</c:v>
                      </c:pt>
                      <c:pt idx="433">
                        <c:v>-2.793167</c:v>
                      </c:pt>
                      <c:pt idx="434">
                        <c:v>-3.158134</c:v>
                      </c:pt>
                      <c:pt idx="435">
                        <c:v>-3.519806</c:v>
                      </c:pt>
                      <c:pt idx="436">
                        <c:v>-3.9189150000000001</c:v>
                      </c:pt>
                      <c:pt idx="437">
                        <c:v>-4.3352810000000002</c:v>
                      </c:pt>
                      <c:pt idx="438">
                        <c:v>-4.7651519999999996</c:v>
                      </c:pt>
                      <c:pt idx="439">
                        <c:v>-5.1872559999999996</c:v>
                      </c:pt>
                      <c:pt idx="440">
                        <c:v>-5.6300350000000003</c:v>
                      </c:pt>
                      <c:pt idx="441">
                        <c:v>-6.042046</c:v>
                      </c:pt>
                      <c:pt idx="442">
                        <c:v>-6.4513400000000001</c:v>
                      </c:pt>
                      <c:pt idx="443">
                        <c:v>-6.8333279999999998</c:v>
                      </c:pt>
                      <c:pt idx="444">
                        <c:v>-7.1833879999999999</c:v>
                      </c:pt>
                      <c:pt idx="445">
                        <c:v>-7.4801330000000004</c:v>
                      </c:pt>
                      <c:pt idx="446">
                        <c:v>-7.7367780000000002</c:v>
                      </c:pt>
                      <c:pt idx="447">
                        <c:v>-7.9876709999999997</c:v>
                      </c:pt>
                      <c:pt idx="448">
                        <c:v>-8.224869</c:v>
                      </c:pt>
                      <c:pt idx="449">
                        <c:v>-8.4331820000000004</c:v>
                      </c:pt>
                      <c:pt idx="450">
                        <c:v>-8.6010209999999994</c:v>
                      </c:pt>
                      <c:pt idx="451">
                        <c:v>-8.7510829999999995</c:v>
                      </c:pt>
                      <c:pt idx="452">
                        <c:v>-8.978294</c:v>
                      </c:pt>
                      <c:pt idx="453">
                        <c:v>-9.2216570000000004</c:v>
                      </c:pt>
                      <c:pt idx="454">
                        <c:v>-9.4793620000000001</c:v>
                      </c:pt>
                      <c:pt idx="455">
                        <c:v>-9.7486110000000004</c:v>
                      </c:pt>
                      <c:pt idx="456">
                        <c:v>-9.9857030000000009</c:v>
                      </c:pt>
                      <c:pt idx="457">
                        <c:v>-10.24865</c:v>
                      </c:pt>
                      <c:pt idx="458">
                        <c:v>-10.49375</c:v>
                      </c:pt>
                      <c:pt idx="459">
                        <c:v>-10.75718</c:v>
                      </c:pt>
                      <c:pt idx="460">
                        <c:v>-11.027100000000001</c:v>
                      </c:pt>
                      <c:pt idx="461">
                        <c:v>-11.282209999999999</c:v>
                      </c:pt>
                      <c:pt idx="462">
                        <c:v>-11.51667</c:v>
                      </c:pt>
                      <c:pt idx="463">
                        <c:v>-11.74516</c:v>
                      </c:pt>
                      <c:pt idx="464">
                        <c:v>-11.978149999999999</c:v>
                      </c:pt>
                      <c:pt idx="465">
                        <c:v>-12.17374</c:v>
                      </c:pt>
                      <c:pt idx="466">
                        <c:v>-12.37635</c:v>
                      </c:pt>
                      <c:pt idx="467">
                        <c:v>-12.573130000000001</c:v>
                      </c:pt>
                      <c:pt idx="468">
                        <c:v>-12.7598</c:v>
                      </c:pt>
                      <c:pt idx="469">
                        <c:v>-12.95898</c:v>
                      </c:pt>
                      <c:pt idx="470">
                        <c:v>-13.18629</c:v>
                      </c:pt>
                      <c:pt idx="471">
                        <c:v>-13.369910000000001</c:v>
                      </c:pt>
                      <c:pt idx="472">
                        <c:v>-13.586499999999999</c:v>
                      </c:pt>
                      <c:pt idx="473">
                        <c:v>-13.81541</c:v>
                      </c:pt>
                      <c:pt idx="474">
                        <c:v>-14.06588</c:v>
                      </c:pt>
                      <c:pt idx="475">
                        <c:v>-14.35027</c:v>
                      </c:pt>
                      <c:pt idx="476">
                        <c:v>-14.65846</c:v>
                      </c:pt>
                      <c:pt idx="477">
                        <c:v>-14.992089999999999</c:v>
                      </c:pt>
                      <c:pt idx="478">
                        <c:v>-15.33189</c:v>
                      </c:pt>
                      <c:pt idx="479">
                        <c:v>-15.743069999999999</c:v>
                      </c:pt>
                      <c:pt idx="480">
                        <c:v>-16.123629999999999</c:v>
                      </c:pt>
                      <c:pt idx="481">
                        <c:v>-16.503219999999999</c:v>
                      </c:pt>
                      <c:pt idx="482">
                        <c:v>-16.928129999999999</c:v>
                      </c:pt>
                      <c:pt idx="483">
                        <c:v>-17.385819999999999</c:v>
                      </c:pt>
                      <c:pt idx="484">
                        <c:v>-17.828849999999999</c:v>
                      </c:pt>
                      <c:pt idx="485">
                        <c:v>-18.309170000000002</c:v>
                      </c:pt>
                      <c:pt idx="486">
                        <c:v>-18.81521</c:v>
                      </c:pt>
                      <c:pt idx="487">
                        <c:v>-19.363769999999999</c:v>
                      </c:pt>
                      <c:pt idx="488">
                        <c:v>-19.920739999999999</c:v>
                      </c:pt>
                      <c:pt idx="489">
                        <c:v>-20.540120000000002</c:v>
                      </c:pt>
                      <c:pt idx="490">
                        <c:v>-21.166029999999999</c:v>
                      </c:pt>
                      <c:pt idx="491">
                        <c:v>-21.84892</c:v>
                      </c:pt>
                      <c:pt idx="492">
                        <c:v>-22.545670000000001</c:v>
                      </c:pt>
                      <c:pt idx="493">
                        <c:v>-23.267669999999999</c:v>
                      </c:pt>
                      <c:pt idx="494">
                        <c:v>-24.077000000000002</c:v>
                      </c:pt>
                      <c:pt idx="495">
                        <c:v>-24.934360000000002</c:v>
                      </c:pt>
                      <c:pt idx="496">
                        <c:v>-25.826360000000001</c:v>
                      </c:pt>
                      <c:pt idx="497">
                        <c:v>-26.750219999999999</c:v>
                      </c:pt>
                      <c:pt idx="498">
                        <c:v>-27.766310000000001</c:v>
                      </c:pt>
                      <c:pt idx="499">
                        <c:v>-28.877659999999999</c:v>
                      </c:pt>
                      <c:pt idx="500">
                        <c:v>-28.907019999999999</c:v>
                      </c:pt>
                      <c:pt idx="501">
                        <c:v>-28.92098</c:v>
                      </c:pt>
                      <c:pt idx="502">
                        <c:v>-28.968620000000001</c:v>
                      </c:pt>
                      <c:pt idx="503">
                        <c:v>-28.988029999999998</c:v>
                      </c:pt>
                      <c:pt idx="504">
                        <c:v>-29.030429999999999</c:v>
                      </c:pt>
                      <c:pt idx="505">
                        <c:v>-29.05763</c:v>
                      </c:pt>
                      <c:pt idx="506">
                        <c:v>-29.074300000000001</c:v>
                      </c:pt>
                      <c:pt idx="507">
                        <c:v>-29.09074</c:v>
                      </c:pt>
                      <c:pt idx="508">
                        <c:v>-29.094729999999998</c:v>
                      </c:pt>
                      <c:pt idx="509">
                        <c:v>-29.090350000000001</c:v>
                      </c:pt>
                      <c:pt idx="510">
                        <c:v>-29.083970000000001</c:v>
                      </c:pt>
                      <c:pt idx="511">
                        <c:v>-29.074069999999999</c:v>
                      </c:pt>
                      <c:pt idx="512">
                        <c:v>-29.06016</c:v>
                      </c:pt>
                      <c:pt idx="513">
                        <c:v>-29.071010000000001</c:v>
                      </c:pt>
                      <c:pt idx="514">
                        <c:v>-29.07761</c:v>
                      </c:pt>
                      <c:pt idx="515">
                        <c:v>-30.349699999999999</c:v>
                      </c:pt>
                      <c:pt idx="516">
                        <c:v>-31.59731</c:v>
                      </c:pt>
                      <c:pt idx="517">
                        <c:v>-15.571289999999999</c:v>
                      </c:pt>
                      <c:pt idx="518">
                        <c:v>-15.78716</c:v>
                      </c:pt>
                      <c:pt idx="519">
                        <c:v>-16.01275</c:v>
                      </c:pt>
                      <c:pt idx="520">
                        <c:v>-16.221640000000001</c:v>
                      </c:pt>
                      <c:pt idx="521">
                        <c:v>-16.432480000000002</c:v>
                      </c:pt>
                      <c:pt idx="522">
                        <c:v>-16.638870000000001</c:v>
                      </c:pt>
                      <c:pt idx="523">
                        <c:v>-16.862300000000001</c:v>
                      </c:pt>
                      <c:pt idx="524">
                        <c:v>-17.06973</c:v>
                      </c:pt>
                      <c:pt idx="525">
                        <c:v>-17.261669999999999</c:v>
                      </c:pt>
                      <c:pt idx="526">
                        <c:v>-17.480139999999999</c:v>
                      </c:pt>
                      <c:pt idx="527">
                        <c:v>-17.665880000000001</c:v>
                      </c:pt>
                      <c:pt idx="528">
                        <c:v>-17.879190000000001</c:v>
                      </c:pt>
                      <c:pt idx="529">
                        <c:v>-18.0869</c:v>
                      </c:pt>
                      <c:pt idx="530">
                        <c:v>-18.29523</c:v>
                      </c:pt>
                      <c:pt idx="531">
                        <c:v>-18.48808</c:v>
                      </c:pt>
                      <c:pt idx="532">
                        <c:v>-18.732340000000001</c:v>
                      </c:pt>
                      <c:pt idx="533">
                        <c:v>-18.962140000000002</c:v>
                      </c:pt>
                      <c:pt idx="534">
                        <c:v>-19.215959999999999</c:v>
                      </c:pt>
                      <c:pt idx="535">
                        <c:v>-19.463830000000002</c:v>
                      </c:pt>
                      <c:pt idx="536">
                        <c:v>-19.71086</c:v>
                      </c:pt>
                      <c:pt idx="537">
                        <c:v>-20.01023</c:v>
                      </c:pt>
                      <c:pt idx="538">
                        <c:v>-20.29363</c:v>
                      </c:pt>
                      <c:pt idx="539">
                        <c:v>-20.593730000000001</c:v>
                      </c:pt>
                      <c:pt idx="540">
                        <c:v>-20.89415</c:v>
                      </c:pt>
                      <c:pt idx="541">
                        <c:v>-21.247890000000002</c:v>
                      </c:pt>
                      <c:pt idx="542">
                        <c:v>-21.576640000000001</c:v>
                      </c:pt>
                      <c:pt idx="543">
                        <c:v>-21.927759999999999</c:v>
                      </c:pt>
                      <c:pt idx="544">
                        <c:v>-22.284389999999998</c:v>
                      </c:pt>
                      <c:pt idx="545">
                        <c:v>-22.657299999999999</c:v>
                      </c:pt>
                      <c:pt idx="546">
                        <c:v>-22.948969999999999</c:v>
                      </c:pt>
                      <c:pt idx="547">
                        <c:v>-22.946359999999999</c:v>
                      </c:pt>
                      <c:pt idx="548">
                        <c:v>-22.91911</c:v>
                      </c:pt>
                      <c:pt idx="549">
                        <c:v>-22.897580000000001</c:v>
                      </c:pt>
                      <c:pt idx="550">
                        <c:v>-22.86402</c:v>
                      </c:pt>
                      <c:pt idx="551">
                        <c:v>-22.841290000000001</c:v>
                      </c:pt>
                      <c:pt idx="552">
                        <c:v>-22.812660000000001</c:v>
                      </c:pt>
                      <c:pt idx="553">
                        <c:v>-22.78763</c:v>
                      </c:pt>
                      <c:pt idx="554">
                        <c:v>-22.77608</c:v>
                      </c:pt>
                      <c:pt idx="555">
                        <c:v>-22.761759999999999</c:v>
                      </c:pt>
                      <c:pt idx="556">
                        <c:v>-22.760940000000002</c:v>
                      </c:pt>
                      <c:pt idx="557">
                        <c:v>-22.74344</c:v>
                      </c:pt>
                      <c:pt idx="558">
                        <c:v>-22.76595</c:v>
                      </c:pt>
                      <c:pt idx="559">
                        <c:v>-22.770389999999999</c:v>
                      </c:pt>
                      <c:pt idx="560">
                        <c:v>-22.787289999999999</c:v>
                      </c:pt>
                      <c:pt idx="561">
                        <c:v>-22.76426</c:v>
                      </c:pt>
                      <c:pt idx="562">
                        <c:v>-22.763310000000001</c:v>
                      </c:pt>
                      <c:pt idx="563">
                        <c:v>-22.752960000000002</c:v>
                      </c:pt>
                      <c:pt idx="564">
                        <c:v>-22.73929</c:v>
                      </c:pt>
                      <c:pt idx="565">
                        <c:v>-22.724240000000002</c:v>
                      </c:pt>
                      <c:pt idx="566">
                        <c:v>-22.72486</c:v>
                      </c:pt>
                      <c:pt idx="567">
                        <c:v>-22.71489</c:v>
                      </c:pt>
                      <c:pt idx="568">
                        <c:v>-22.705010000000001</c:v>
                      </c:pt>
                      <c:pt idx="569">
                        <c:v>-22.711410000000001</c:v>
                      </c:pt>
                      <c:pt idx="570">
                        <c:v>-22.69821</c:v>
                      </c:pt>
                      <c:pt idx="571">
                        <c:v>-22.695630000000001</c:v>
                      </c:pt>
                      <c:pt idx="572">
                        <c:v>-22.687940000000001</c:v>
                      </c:pt>
                      <c:pt idx="573">
                        <c:v>-22.66724</c:v>
                      </c:pt>
                      <c:pt idx="574">
                        <c:v>-22.632259999999999</c:v>
                      </c:pt>
                      <c:pt idx="575">
                        <c:v>-22.600480000000001</c:v>
                      </c:pt>
                      <c:pt idx="576">
                        <c:v>-22.5486</c:v>
                      </c:pt>
                      <c:pt idx="577">
                        <c:v>-22.488140000000001</c:v>
                      </c:pt>
                      <c:pt idx="578">
                        <c:v>-22.40513</c:v>
                      </c:pt>
                      <c:pt idx="579">
                        <c:v>-22.303650000000001</c:v>
                      </c:pt>
                      <c:pt idx="580">
                        <c:v>-22.15409</c:v>
                      </c:pt>
                      <c:pt idx="581">
                        <c:v>-21.979959999999998</c:v>
                      </c:pt>
                      <c:pt idx="582">
                        <c:v>-21.79214</c:v>
                      </c:pt>
                      <c:pt idx="583">
                        <c:v>-21.56983</c:v>
                      </c:pt>
                      <c:pt idx="584">
                        <c:v>-21.336279999999999</c:v>
                      </c:pt>
                      <c:pt idx="585">
                        <c:v>-21.050350000000002</c:v>
                      </c:pt>
                      <c:pt idx="586">
                        <c:v>-20.77336</c:v>
                      </c:pt>
                      <c:pt idx="587">
                        <c:v>-20.46696</c:v>
                      </c:pt>
                      <c:pt idx="588">
                        <c:v>-20.14997</c:v>
                      </c:pt>
                      <c:pt idx="589">
                        <c:v>-19.784759999999999</c:v>
                      </c:pt>
                      <c:pt idx="590">
                        <c:v>-19.403890000000001</c:v>
                      </c:pt>
                      <c:pt idx="591">
                        <c:v>-18.987749999999998</c:v>
                      </c:pt>
                      <c:pt idx="592">
                        <c:v>-18.545169999999999</c:v>
                      </c:pt>
                      <c:pt idx="593">
                        <c:v>-18.083670000000001</c:v>
                      </c:pt>
                      <c:pt idx="594">
                        <c:v>-17.582540000000002</c:v>
                      </c:pt>
                      <c:pt idx="595">
                        <c:v>-17.060639999999999</c:v>
                      </c:pt>
                      <c:pt idx="596">
                        <c:v>-16.484310000000001</c:v>
                      </c:pt>
                      <c:pt idx="597">
                        <c:v>-15.93327</c:v>
                      </c:pt>
                      <c:pt idx="598">
                        <c:v>-15.36857</c:v>
                      </c:pt>
                      <c:pt idx="599">
                        <c:v>-14.80955</c:v>
                      </c:pt>
                      <c:pt idx="600">
                        <c:v>-14.23659</c:v>
                      </c:pt>
                      <c:pt idx="601">
                        <c:v>-13.710179999999999</c:v>
                      </c:pt>
                      <c:pt idx="602">
                        <c:v>-13.18568</c:v>
                      </c:pt>
                      <c:pt idx="603">
                        <c:v>-12.717320000000001</c:v>
                      </c:pt>
                      <c:pt idx="604">
                        <c:v>-12.434749999999999</c:v>
                      </c:pt>
                      <c:pt idx="605">
                        <c:v>-12.20509</c:v>
                      </c:pt>
                      <c:pt idx="606">
                        <c:v>-11.98667</c:v>
                      </c:pt>
                      <c:pt idx="607">
                        <c:v>-11.80965</c:v>
                      </c:pt>
                      <c:pt idx="608">
                        <c:v>-11.67342</c:v>
                      </c:pt>
                      <c:pt idx="609">
                        <c:v>-11.54435</c:v>
                      </c:pt>
                      <c:pt idx="610">
                        <c:v>-11.489240000000001</c:v>
                      </c:pt>
                      <c:pt idx="611">
                        <c:v>-11.472189999999999</c:v>
                      </c:pt>
                      <c:pt idx="612">
                        <c:v>-11.46716</c:v>
                      </c:pt>
                      <c:pt idx="613">
                        <c:v>-11.49832</c:v>
                      </c:pt>
                      <c:pt idx="614">
                        <c:v>-11.574619999999999</c:v>
                      </c:pt>
                      <c:pt idx="615">
                        <c:v>-11.66502</c:v>
                      </c:pt>
                      <c:pt idx="616">
                        <c:v>-11.80218</c:v>
                      </c:pt>
                      <c:pt idx="617">
                        <c:v>-11.97988</c:v>
                      </c:pt>
                      <c:pt idx="618">
                        <c:v>-12.16089</c:v>
                      </c:pt>
                      <c:pt idx="619">
                        <c:v>-12.362690000000001</c:v>
                      </c:pt>
                      <c:pt idx="620">
                        <c:v>-12.60618</c:v>
                      </c:pt>
                      <c:pt idx="621">
                        <c:v>-12.8476</c:v>
                      </c:pt>
                      <c:pt idx="622">
                        <c:v>-13.11463</c:v>
                      </c:pt>
                      <c:pt idx="623">
                        <c:v>-13.39626</c:v>
                      </c:pt>
                      <c:pt idx="624">
                        <c:v>-13.677490000000001</c:v>
                      </c:pt>
                      <c:pt idx="625">
                        <c:v>-13.98333</c:v>
                      </c:pt>
                      <c:pt idx="626">
                        <c:v>-14.30517</c:v>
                      </c:pt>
                      <c:pt idx="627">
                        <c:v>-14.65169</c:v>
                      </c:pt>
                      <c:pt idx="628">
                        <c:v>-14.994540000000001</c:v>
                      </c:pt>
                      <c:pt idx="629">
                        <c:v>-15.37218</c:v>
                      </c:pt>
                      <c:pt idx="630">
                        <c:v>-15.71907</c:v>
                      </c:pt>
                      <c:pt idx="631">
                        <c:v>-16.094919999999998</c:v>
                      </c:pt>
                      <c:pt idx="632">
                        <c:v>-16.47486</c:v>
                      </c:pt>
                      <c:pt idx="633">
                        <c:v>-16.866589999999999</c:v>
                      </c:pt>
                      <c:pt idx="634">
                        <c:v>-17.257280000000002</c:v>
                      </c:pt>
                      <c:pt idx="635">
                        <c:v>-17.750399999999999</c:v>
                      </c:pt>
                      <c:pt idx="636">
                        <c:v>-18.152889999999999</c:v>
                      </c:pt>
                      <c:pt idx="637">
                        <c:v>-18.644929999999999</c:v>
                      </c:pt>
                      <c:pt idx="638">
                        <c:v>-19.209209999999999</c:v>
                      </c:pt>
                      <c:pt idx="639">
                        <c:v>-19.781569999999999</c:v>
                      </c:pt>
                      <c:pt idx="640">
                        <c:v>-20.41404</c:v>
                      </c:pt>
                      <c:pt idx="641">
                        <c:v>-21.012219999999999</c:v>
                      </c:pt>
                      <c:pt idx="642">
                        <c:v>-21.655010000000001</c:v>
                      </c:pt>
                      <c:pt idx="643">
                        <c:v>-22.351310000000002</c:v>
                      </c:pt>
                      <c:pt idx="644">
                        <c:v>-23.116309999999999</c:v>
                      </c:pt>
                      <c:pt idx="645">
                        <c:v>-23.912649999999999</c:v>
                      </c:pt>
                      <c:pt idx="646">
                        <c:v>-24.79616</c:v>
                      </c:pt>
                      <c:pt idx="647">
                        <c:v>-25.53342</c:v>
                      </c:pt>
                      <c:pt idx="648">
                        <c:v>-26.49568</c:v>
                      </c:pt>
                      <c:pt idx="649">
                        <c:v>-27.538920000000001</c:v>
                      </c:pt>
                      <c:pt idx="650">
                        <c:v>-28.65194</c:v>
                      </c:pt>
                      <c:pt idx="651">
                        <c:v>-29.88138</c:v>
                      </c:pt>
                      <c:pt idx="652">
                        <c:v>-29.904050000000002</c:v>
                      </c:pt>
                      <c:pt idx="653">
                        <c:v>-29.937259999999998</c:v>
                      </c:pt>
                      <c:pt idx="654">
                        <c:v>-29.95599</c:v>
                      </c:pt>
                      <c:pt idx="655">
                        <c:v>-29.97559</c:v>
                      </c:pt>
                      <c:pt idx="656">
                        <c:v>-29.961590000000001</c:v>
                      </c:pt>
                      <c:pt idx="657">
                        <c:v>-29.971150000000002</c:v>
                      </c:pt>
                      <c:pt idx="658">
                        <c:v>-29.961510000000001</c:v>
                      </c:pt>
                      <c:pt idx="659">
                        <c:v>-29.935099999999998</c:v>
                      </c:pt>
                      <c:pt idx="660">
                        <c:v>-29.90804</c:v>
                      </c:pt>
                      <c:pt idx="661">
                        <c:v>-29.87968</c:v>
                      </c:pt>
                      <c:pt idx="662">
                        <c:v>-29.852129999999999</c:v>
                      </c:pt>
                      <c:pt idx="663">
                        <c:v>-29.843889999999998</c:v>
                      </c:pt>
                      <c:pt idx="664">
                        <c:v>-29.831209999999999</c:v>
                      </c:pt>
                      <c:pt idx="665">
                        <c:v>-29.806419999999999</c:v>
                      </c:pt>
                      <c:pt idx="666">
                        <c:v>20.152729999999998</c:v>
                      </c:pt>
                      <c:pt idx="667">
                        <c:v>20.54542</c:v>
                      </c:pt>
                      <c:pt idx="668">
                        <c:v>20.964549999999999</c:v>
                      </c:pt>
                      <c:pt idx="669">
                        <c:v>21.399339999999999</c:v>
                      </c:pt>
                      <c:pt idx="670">
                        <c:v>21.79318</c:v>
                      </c:pt>
                      <c:pt idx="671">
                        <c:v>22.250720000000001</c:v>
                      </c:pt>
                      <c:pt idx="672">
                        <c:v>22.72916</c:v>
                      </c:pt>
                      <c:pt idx="673">
                        <c:v>23.19501</c:v>
                      </c:pt>
                      <c:pt idx="674">
                        <c:v>23.703790000000001</c:v>
                      </c:pt>
                      <c:pt idx="675">
                        <c:v>24.236609999999999</c:v>
                      </c:pt>
                      <c:pt idx="676">
                        <c:v>24.809899999999999</c:v>
                      </c:pt>
                      <c:pt idx="677">
                        <c:v>25.403949999999998</c:v>
                      </c:pt>
                      <c:pt idx="678">
                        <c:v>26.03152</c:v>
                      </c:pt>
                      <c:pt idx="679">
                        <c:v>26.72119</c:v>
                      </c:pt>
                      <c:pt idx="680">
                        <c:v>27.38589</c:v>
                      </c:pt>
                      <c:pt idx="681">
                        <c:v>28.1235</c:v>
                      </c:pt>
                      <c:pt idx="682">
                        <c:v>28.915970000000002</c:v>
                      </c:pt>
                      <c:pt idx="683">
                        <c:v>29.68928</c:v>
                      </c:pt>
                      <c:pt idx="684">
                        <c:v>30.511780000000002</c:v>
                      </c:pt>
                      <c:pt idx="685">
                        <c:v>31.405270000000002</c:v>
                      </c:pt>
                      <c:pt idx="686">
                        <c:v>32.308720000000001</c:v>
                      </c:pt>
                      <c:pt idx="687">
                        <c:v>33.27281</c:v>
                      </c:pt>
                      <c:pt idx="688">
                        <c:v>34.312570000000001</c:v>
                      </c:pt>
                      <c:pt idx="689">
                        <c:v>35.424160000000001</c:v>
                      </c:pt>
                      <c:pt idx="690">
                        <c:v>36.580089999999998</c:v>
                      </c:pt>
                      <c:pt idx="691">
                        <c:v>37.882689999999997</c:v>
                      </c:pt>
                      <c:pt idx="692">
                        <c:v>39.258830000000003</c:v>
                      </c:pt>
                      <c:pt idx="693">
                        <c:v>40.649160000000002</c:v>
                      </c:pt>
                      <c:pt idx="694">
                        <c:v>40.66292</c:v>
                      </c:pt>
                      <c:pt idx="695">
                        <c:v>40.655279999999998</c:v>
                      </c:pt>
                      <c:pt idx="696">
                        <c:v>40.655560000000001</c:v>
                      </c:pt>
                      <c:pt idx="697">
                        <c:v>40.66122</c:v>
                      </c:pt>
                      <c:pt idx="698">
                        <c:v>40.660110000000003</c:v>
                      </c:pt>
                      <c:pt idx="699">
                        <c:v>40.69359</c:v>
                      </c:pt>
                      <c:pt idx="700">
                        <c:v>40.710369999999998</c:v>
                      </c:pt>
                      <c:pt idx="701">
                        <c:v>40.747070000000001</c:v>
                      </c:pt>
                      <c:pt idx="702">
                        <c:v>40.781109999999998</c:v>
                      </c:pt>
                      <c:pt idx="703">
                        <c:v>40.82593</c:v>
                      </c:pt>
                      <c:pt idx="704">
                        <c:v>40.85613</c:v>
                      </c:pt>
                      <c:pt idx="705">
                        <c:v>40.904559999999996</c:v>
                      </c:pt>
                      <c:pt idx="706">
                        <c:v>40.946010000000001</c:v>
                      </c:pt>
                      <c:pt idx="707">
                        <c:v>40.998530000000002</c:v>
                      </c:pt>
                      <c:pt idx="708">
                        <c:v>41.04365</c:v>
                      </c:pt>
                      <c:pt idx="709">
                        <c:v>41.112819999999999</c:v>
                      </c:pt>
                      <c:pt idx="710">
                        <c:v>41.19032</c:v>
                      </c:pt>
                      <c:pt idx="711">
                        <c:v>41.266590000000001</c:v>
                      </c:pt>
                      <c:pt idx="712">
                        <c:v>41.342469999999999</c:v>
                      </c:pt>
                      <c:pt idx="713">
                        <c:v>41.413589999999999</c:v>
                      </c:pt>
                      <c:pt idx="714">
                        <c:v>41.494439999999997</c:v>
                      </c:pt>
                      <c:pt idx="715">
                        <c:v>41.54562</c:v>
                      </c:pt>
                      <c:pt idx="716">
                        <c:v>41.585450000000002</c:v>
                      </c:pt>
                      <c:pt idx="717">
                        <c:v>41.593539999999997</c:v>
                      </c:pt>
                      <c:pt idx="718">
                        <c:v>41.54336</c:v>
                      </c:pt>
                      <c:pt idx="719">
                        <c:v>41.425069999999998</c:v>
                      </c:pt>
                      <c:pt idx="720">
                        <c:v>41.280700000000003</c:v>
                      </c:pt>
                      <c:pt idx="721">
                        <c:v>41.099589999999999</c:v>
                      </c:pt>
                      <c:pt idx="722">
                        <c:v>40.917020000000001</c:v>
                      </c:pt>
                      <c:pt idx="723">
                        <c:v>40.68159</c:v>
                      </c:pt>
                      <c:pt idx="724">
                        <c:v>40.450159999999997</c:v>
                      </c:pt>
                      <c:pt idx="725">
                        <c:v>40.13644</c:v>
                      </c:pt>
                      <c:pt idx="726">
                        <c:v>39.80012</c:v>
                      </c:pt>
                      <c:pt idx="727">
                        <c:v>39.429929999999999</c:v>
                      </c:pt>
                      <c:pt idx="728">
                        <c:v>39.007249999999999</c:v>
                      </c:pt>
                      <c:pt idx="729">
                        <c:v>38.502560000000003</c:v>
                      </c:pt>
                      <c:pt idx="730">
                        <c:v>37.949939999999998</c:v>
                      </c:pt>
                      <c:pt idx="731">
                        <c:v>37.31653</c:v>
                      </c:pt>
                      <c:pt idx="732">
                        <c:v>36.6081</c:v>
                      </c:pt>
                      <c:pt idx="733">
                        <c:v>35.879170000000002</c:v>
                      </c:pt>
                      <c:pt idx="734">
                        <c:v>35.106180000000002</c:v>
                      </c:pt>
                      <c:pt idx="735">
                        <c:v>34.315510000000003</c:v>
                      </c:pt>
                      <c:pt idx="736">
                        <c:v>33.48283</c:v>
                      </c:pt>
                      <c:pt idx="737">
                        <c:v>32.649329999999999</c:v>
                      </c:pt>
                      <c:pt idx="738">
                        <c:v>31.784330000000001</c:v>
                      </c:pt>
                      <c:pt idx="739">
                        <c:v>30.897629999999999</c:v>
                      </c:pt>
                      <c:pt idx="740">
                        <c:v>29.989180000000001</c:v>
                      </c:pt>
                      <c:pt idx="741">
                        <c:v>29.042339999999999</c:v>
                      </c:pt>
                      <c:pt idx="742">
                        <c:v>28.13531</c:v>
                      </c:pt>
                      <c:pt idx="743">
                        <c:v>27.187439999999999</c:v>
                      </c:pt>
                      <c:pt idx="744">
                        <c:v>26.246670000000002</c:v>
                      </c:pt>
                      <c:pt idx="745">
                        <c:v>25.302479999999999</c:v>
                      </c:pt>
                      <c:pt idx="746">
                        <c:v>24.35596</c:v>
                      </c:pt>
                      <c:pt idx="747">
                        <c:v>23.391200000000001</c:v>
                      </c:pt>
                      <c:pt idx="748">
                        <c:v>22.467790000000001</c:v>
                      </c:pt>
                      <c:pt idx="749">
                        <c:v>21.50825</c:v>
                      </c:pt>
                      <c:pt idx="750">
                        <c:v>20.593800000000002</c:v>
                      </c:pt>
                      <c:pt idx="751">
                        <c:v>19.632400000000001</c:v>
                      </c:pt>
                      <c:pt idx="752">
                        <c:v>18.69613</c:v>
                      </c:pt>
                      <c:pt idx="753">
                        <c:v>17.808199999999999</c:v>
                      </c:pt>
                      <c:pt idx="754">
                        <c:v>16.93235</c:v>
                      </c:pt>
                      <c:pt idx="755">
                        <c:v>16.851389999999999</c:v>
                      </c:pt>
                      <c:pt idx="756">
                        <c:v>16.694050000000001</c:v>
                      </c:pt>
                      <c:pt idx="757">
                        <c:v>16.764659999999999</c:v>
                      </c:pt>
                      <c:pt idx="758">
                        <c:v>18.146909999999998</c:v>
                      </c:pt>
                      <c:pt idx="759">
                        <c:v>17.84843</c:v>
                      </c:pt>
                      <c:pt idx="760">
                        <c:v>17.58849</c:v>
                      </c:pt>
                      <c:pt idx="761">
                        <c:v>17.4678</c:v>
                      </c:pt>
                      <c:pt idx="762">
                        <c:v>17.348610000000001</c:v>
                      </c:pt>
                      <c:pt idx="763">
                        <c:v>17.34226</c:v>
                      </c:pt>
                      <c:pt idx="764">
                        <c:v>17.319939999999999</c:v>
                      </c:pt>
                      <c:pt idx="765">
                        <c:v>17.36666</c:v>
                      </c:pt>
                      <c:pt idx="766">
                        <c:v>17.490100000000002</c:v>
                      </c:pt>
                      <c:pt idx="767">
                        <c:v>17.665849999999999</c:v>
                      </c:pt>
                      <c:pt idx="768">
                        <c:v>17.938140000000001</c:v>
                      </c:pt>
                      <c:pt idx="769">
                        <c:v>18.19624</c:v>
                      </c:pt>
                      <c:pt idx="770">
                        <c:v>18.48357</c:v>
                      </c:pt>
                      <c:pt idx="771">
                        <c:v>18.762370000000001</c:v>
                      </c:pt>
                      <c:pt idx="772">
                        <c:v>19.068960000000001</c:v>
                      </c:pt>
                      <c:pt idx="773">
                        <c:v>19.428650000000001</c:v>
                      </c:pt>
                      <c:pt idx="774">
                        <c:v>19.844580000000001</c:v>
                      </c:pt>
                      <c:pt idx="775">
                        <c:v>20.244720000000001</c:v>
                      </c:pt>
                      <c:pt idx="776">
                        <c:v>20.76585</c:v>
                      </c:pt>
                      <c:pt idx="777">
                        <c:v>21.354430000000001</c:v>
                      </c:pt>
                      <c:pt idx="778">
                        <c:v>22.012180000000001</c:v>
                      </c:pt>
                      <c:pt idx="779">
                        <c:v>22.681819999999998</c:v>
                      </c:pt>
                      <c:pt idx="780">
                        <c:v>23.385619999999999</c:v>
                      </c:pt>
                      <c:pt idx="781">
                        <c:v>24.125730000000001</c:v>
                      </c:pt>
                      <c:pt idx="782">
                        <c:v>24.912939999999999</c:v>
                      </c:pt>
                      <c:pt idx="783">
                        <c:v>25.701460000000001</c:v>
                      </c:pt>
                      <c:pt idx="784">
                        <c:v>26.539739999999998</c:v>
                      </c:pt>
                      <c:pt idx="785">
                        <c:v>27.412369999999999</c:v>
                      </c:pt>
                      <c:pt idx="786">
                        <c:v>28.26746</c:v>
                      </c:pt>
                      <c:pt idx="787">
                        <c:v>29.19135</c:v>
                      </c:pt>
                      <c:pt idx="788">
                        <c:v>30.165590000000002</c:v>
                      </c:pt>
                      <c:pt idx="789">
                        <c:v>31.19163</c:v>
                      </c:pt>
                      <c:pt idx="790">
                        <c:v>31.305689999999998</c:v>
                      </c:pt>
                      <c:pt idx="791">
                        <c:v>31.444089999999999</c:v>
                      </c:pt>
                      <c:pt idx="792">
                        <c:v>31.56841</c:v>
                      </c:pt>
                      <c:pt idx="793">
                        <c:v>31.730119999999999</c:v>
                      </c:pt>
                      <c:pt idx="794">
                        <c:v>31.874269999999999</c:v>
                      </c:pt>
                      <c:pt idx="795">
                        <c:v>32.028869999999998</c:v>
                      </c:pt>
                      <c:pt idx="796">
                        <c:v>32.181870000000004</c:v>
                      </c:pt>
                      <c:pt idx="797">
                        <c:v>32.302979999999998</c:v>
                      </c:pt>
                      <c:pt idx="798">
                        <c:v>32.417819999999999</c:v>
                      </c:pt>
                      <c:pt idx="799">
                        <c:v>32.524230000000003</c:v>
                      </c:pt>
                      <c:pt idx="800">
                        <c:v>32.590760000000003</c:v>
                      </c:pt>
                      <c:pt idx="801">
                        <c:v>32.625300000000003</c:v>
                      </c:pt>
                      <c:pt idx="802">
                        <c:v>32.60519</c:v>
                      </c:pt>
                      <c:pt idx="803">
                        <c:v>32.542340000000003</c:v>
                      </c:pt>
                      <c:pt idx="804">
                        <c:v>32.423839999999998</c:v>
                      </c:pt>
                      <c:pt idx="805">
                        <c:v>32.2346</c:v>
                      </c:pt>
                      <c:pt idx="806">
                        <c:v>32.000500000000002</c:v>
                      </c:pt>
                      <c:pt idx="807">
                        <c:v>31.72513</c:v>
                      </c:pt>
                      <c:pt idx="808">
                        <c:v>31.422440000000002</c:v>
                      </c:pt>
                      <c:pt idx="809">
                        <c:v>31.13026</c:v>
                      </c:pt>
                      <c:pt idx="810">
                        <c:v>30.85275</c:v>
                      </c:pt>
                      <c:pt idx="811">
                        <c:v>30.566199999999998</c:v>
                      </c:pt>
                      <c:pt idx="812">
                        <c:v>30.302820000000001</c:v>
                      </c:pt>
                      <c:pt idx="813">
                        <c:v>30.04102</c:v>
                      </c:pt>
                      <c:pt idx="814">
                        <c:v>29.767399999999999</c:v>
                      </c:pt>
                      <c:pt idx="815">
                        <c:v>29.507059999999999</c:v>
                      </c:pt>
                      <c:pt idx="816">
                        <c:v>29.233699999999999</c:v>
                      </c:pt>
                      <c:pt idx="817">
                        <c:v>28.961600000000001</c:v>
                      </c:pt>
                      <c:pt idx="818">
                        <c:v>28.674199999999999</c:v>
                      </c:pt>
                      <c:pt idx="819">
                        <c:v>28.39395</c:v>
                      </c:pt>
                      <c:pt idx="820">
                        <c:v>28.108450000000001</c:v>
                      </c:pt>
                      <c:pt idx="821">
                        <c:v>27.854279999999999</c:v>
                      </c:pt>
                      <c:pt idx="822">
                        <c:v>27.54993</c:v>
                      </c:pt>
                      <c:pt idx="823">
                        <c:v>27.257259999999999</c:v>
                      </c:pt>
                      <c:pt idx="824">
                        <c:v>26.912780000000001</c:v>
                      </c:pt>
                      <c:pt idx="825">
                        <c:v>26.47683</c:v>
                      </c:pt>
                      <c:pt idx="826">
                        <c:v>25.960730000000002</c:v>
                      </c:pt>
                      <c:pt idx="827">
                        <c:v>25.346789999999999</c:v>
                      </c:pt>
                      <c:pt idx="828">
                        <c:v>24.738659999999999</c:v>
                      </c:pt>
                      <c:pt idx="829">
                        <c:v>24.05358</c:v>
                      </c:pt>
                      <c:pt idx="830">
                        <c:v>23.35087</c:v>
                      </c:pt>
                      <c:pt idx="831">
                        <c:v>22.534009999999999</c:v>
                      </c:pt>
                      <c:pt idx="832">
                        <c:v>21.595590000000001</c:v>
                      </c:pt>
                      <c:pt idx="833">
                        <c:v>20.68927</c:v>
                      </c:pt>
                      <c:pt idx="834">
                        <c:v>19.791399999999999</c:v>
                      </c:pt>
                      <c:pt idx="835">
                        <c:v>18.94415</c:v>
                      </c:pt>
                      <c:pt idx="836">
                        <c:v>18.14263</c:v>
                      </c:pt>
                      <c:pt idx="837">
                        <c:v>17.418679999999998</c:v>
                      </c:pt>
                      <c:pt idx="838">
                        <c:v>16.71902</c:v>
                      </c:pt>
                      <c:pt idx="839">
                        <c:v>16.061589999999999</c:v>
                      </c:pt>
                      <c:pt idx="840">
                        <c:v>15.391360000000001</c:v>
                      </c:pt>
                      <c:pt idx="841">
                        <c:v>14.6974</c:v>
                      </c:pt>
                      <c:pt idx="842">
                        <c:v>13.920500000000001</c:v>
                      </c:pt>
                      <c:pt idx="843">
                        <c:v>13.15118</c:v>
                      </c:pt>
                      <c:pt idx="844">
                        <c:v>12.32795</c:v>
                      </c:pt>
                      <c:pt idx="845">
                        <c:v>11.454190000000001</c:v>
                      </c:pt>
                      <c:pt idx="846">
                        <c:v>10.61116</c:v>
                      </c:pt>
                      <c:pt idx="847">
                        <c:v>9.8373179999999998</c:v>
                      </c:pt>
                      <c:pt idx="848">
                        <c:v>9.0648649999999993</c:v>
                      </c:pt>
                      <c:pt idx="849">
                        <c:v>8.3140180000000008</c:v>
                      </c:pt>
                      <c:pt idx="850">
                        <c:v>7.5781749999999999</c:v>
                      </c:pt>
                      <c:pt idx="851">
                        <c:v>6.8751179999999996</c:v>
                      </c:pt>
                      <c:pt idx="852">
                        <c:v>6.1746600000000003</c:v>
                      </c:pt>
                      <c:pt idx="853">
                        <c:v>5.5887450000000003</c:v>
                      </c:pt>
                      <c:pt idx="854">
                        <c:v>5.0547219999999999</c:v>
                      </c:pt>
                      <c:pt idx="855">
                        <c:v>4.5910380000000002</c:v>
                      </c:pt>
                      <c:pt idx="856">
                        <c:v>4.2048949999999996</c:v>
                      </c:pt>
                      <c:pt idx="857">
                        <c:v>3.8585430000000001</c:v>
                      </c:pt>
                      <c:pt idx="858">
                        <c:v>3.5393599999999998</c:v>
                      </c:pt>
                      <c:pt idx="859">
                        <c:v>3.3024559999999998</c:v>
                      </c:pt>
                      <c:pt idx="860">
                        <c:v>3.0728529999999998</c:v>
                      </c:pt>
                      <c:pt idx="861">
                        <c:v>2.8531719999999998</c:v>
                      </c:pt>
                      <c:pt idx="862">
                        <c:v>2.739773</c:v>
                      </c:pt>
                      <c:pt idx="863">
                        <c:v>2.5278360000000002</c:v>
                      </c:pt>
                      <c:pt idx="864">
                        <c:v>2.2781600000000002</c:v>
                      </c:pt>
                      <c:pt idx="865">
                        <c:v>1.9438709999999999</c:v>
                      </c:pt>
                      <c:pt idx="866">
                        <c:v>1.5410729999999999</c:v>
                      </c:pt>
                      <c:pt idx="867">
                        <c:v>1.050613</c:v>
                      </c:pt>
                      <c:pt idx="868">
                        <c:v>0.48680879999999999</c:v>
                      </c:pt>
                      <c:pt idx="869">
                        <c:v>-0.10018539999999999</c:v>
                      </c:pt>
                      <c:pt idx="870">
                        <c:v>-0.75158309999999995</c:v>
                      </c:pt>
                      <c:pt idx="871">
                        <c:v>-1.491547</c:v>
                      </c:pt>
                      <c:pt idx="872">
                        <c:v>-2.3539349999999999</c:v>
                      </c:pt>
                      <c:pt idx="873">
                        <c:v>-3.1803210000000002</c:v>
                      </c:pt>
                      <c:pt idx="874">
                        <c:v>-4.0927959999999999</c:v>
                      </c:pt>
                      <c:pt idx="875">
                        <c:v>-5.1034009999999999</c:v>
                      </c:pt>
                      <c:pt idx="876">
                        <c:v>-6.085369</c:v>
                      </c:pt>
                      <c:pt idx="877">
                        <c:v>-7.1265599999999996</c:v>
                      </c:pt>
                      <c:pt idx="878">
                        <c:v>-8.2171330000000005</c:v>
                      </c:pt>
                      <c:pt idx="879">
                        <c:v>-9.3136100000000006</c:v>
                      </c:pt>
                      <c:pt idx="880">
                        <c:v>-10.344989999999999</c:v>
                      </c:pt>
                      <c:pt idx="881">
                        <c:v>-11.334709999999999</c:v>
                      </c:pt>
                      <c:pt idx="882">
                        <c:v>-12.28398</c:v>
                      </c:pt>
                      <c:pt idx="883">
                        <c:v>-13.15653</c:v>
                      </c:pt>
                      <c:pt idx="884">
                        <c:v>-13.97908</c:v>
                      </c:pt>
                      <c:pt idx="885">
                        <c:v>-14.731299999999999</c:v>
                      </c:pt>
                      <c:pt idx="886">
                        <c:v>-15.486190000000001</c:v>
                      </c:pt>
                      <c:pt idx="887">
                        <c:v>-16.24541</c:v>
                      </c:pt>
                      <c:pt idx="888">
                        <c:v>-17.01942</c:v>
                      </c:pt>
                      <c:pt idx="889">
                        <c:v>-17.796140000000001</c:v>
                      </c:pt>
                      <c:pt idx="890">
                        <c:v>-18.596270000000001</c:v>
                      </c:pt>
                      <c:pt idx="891">
                        <c:v>-19.452549999999999</c:v>
                      </c:pt>
                      <c:pt idx="892">
                        <c:v>-21.130019999999998</c:v>
                      </c:pt>
                      <c:pt idx="893">
                        <c:v>-22.03443</c:v>
                      </c:pt>
                      <c:pt idx="894">
                        <c:v>-22.904710000000001</c:v>
                      </c:pt>
                      <c:pt idx="895">
                        <c:v>-23.745349999999998</c:v>
                      </c:pt>
                      <c:pt idx="896">
                        <c:v>-24.564150000000001</c:v>
                      </c:pt>
                      <c:pt idx="897">
                        <c:v>-25.337240000000001</c:v>
                      </c:pt>
                      <c:pt idx="898">
                        <c:v>-26.106459999999998</c:v>
                      </c:pt>
                      <c:pt idx="899">
                        <c:v>-26.869209999999999</c:v>
                      </c:pt>
                      <c:pt idx="900">
                        <c:v>-27.602709999999998</c:v>
                      </c:pt>
                      <c:pt idx="901">
                        <c:v>-28.275500000000001</c:v>
                      </c:pt>
                      <c:pt idx="902">
                        <c:v>-28.976140000000001</c:v>
                      </c:pt>
                      <c:pt idx="903">
                        <c:v>-29.643820000000002</c:v>
                      </c:pt>
                      <c:pt idx="904">
                        <c:v>-30.337679999999999</c:v>
                      </c:pt>
                      <c:pt idx="905">
                        <c:v>-30.978870000000001</c:v>
                      </c:pt>
                      <c:pt idx="906">
                        <c:v>-31.616289999999999</c:v>
                      </c:pt>
                      <c:pt idx="907">
                        <c:v>-32.222070000000002</c:v>
                      </c:pt>
                      <c:pt idx="908">
                        <c:v>-32.881740000000001</c:v>
                      </c:pt>
                      <c:pt idx="909">
                        <c:v>-33.558599999999998</c:v>
                      </c:pt>
                      <c:pt idx="910">
                        <c:v>-34.22495</c:v>
                      </c:pt>
                      <c:pt idx="911">
                        <c:v>-34.881869999999999</c:v>
                      </c:pt>
                      <c:pt idx="912">
                        <c:v>-35.516120000000001</c:v>
                      </c:pt>
                      <c:pt idx="913">
                        <c:v>-36.116709999999998</c:v>
                      </c:pt>
                      <c:pt idx="914">
                        <c:v>-36.806840000000001</c:v>
                      </c:pt>
                      <c:pt idx="915">
                        <c:v>-37.471719999999998</c:v>
                      </c:pt>
                      <c:pt idx="916">
                        <c:v>-38.134210000000003</c:v>
                      </c:pt>
                      <c:pt idx="917">
                        <c:v>-38.811869999999999</c:v>
                      </c:pt>
                      <c:pt idx="918">
                        <c:v>-39.424639999999997</c:v>
                      </c:pt>
                      <c:pt idx="919">
                        <c:v>-40.059350000000002</c:v>
                      </c:pt>
                      <c:pt idx="920">
                        <c:v>-40.631419999999999</c:v>
                      </c:pt>
                      <c:pt idx="921">
                        <c:v>-41.183610000000002</c:v>
                      </c:pt>
                      <c:pt idx="922">
                        <c:v>-41.655839999999998</c:v>
                      </c:pt>
                      <c:pt idx="923">
                        <c:v>-42.136539999999997</c:v>
                      </c:pt>
                      <c:pt idx="924">
                        <c:v>-42.558979999999998</c:v>
                      </c:pt>
                      <c:pt idx="925">
                        <c:v>-42.981740000000002</c:v>
                      </c:pt>
                      <c:pt idx="926">
                        <c:v>-43.362229999999997</c:v>
                      </c:pt>
                      <c:pt idx="927">
                        <c:v>-43.737270000000002</c:v>
                      </c:pt>
                      <c:pt idx="928">
                        <c:v>-44.096240000000002</c:v>
                      </c:pt>
                      <c:pt idx="929">
                        <c:v>-44.346910000000001</c:v>
                      </c:pt>
                      <c:pt idx="930">
                        <c:v>-44.589779999999998</c:v>
                      </c:pt>
                      <c:pt idx="931">
                        <c:v>-44.79654</c:v>
                      </c:pt>
                      <c:pt idx="932">
                        <c:v>-44.994639999999997</c:v>
                      </c:pt>
                      <c:pt idx="933">
                        <c:v>-45.11459</c:v>
                      </c:pt>
                      <c:pt idx="934">
                        <c:v>-45.176200000000001</c:v>
                      </c:pt>
                      <c:pt idx="935">
                        <c:v>-45.216610000000003</c:v>
                      </c:pt>
                      <c:pt idx="936">
                        <c:v>-45.20299</c:v>
                      </c:pt>
                      <c:pt idx="937">
                        <c:v>-45.11112</c:v>
                      </c:pt>
                      <c:pt idx="938">
                        <c:v>-44.931060000000002</c:v>
                      </c:pt>
                      <c:pt idx="939">
                        <c:v>-44.802349999999997</c:v>
                      </c:pt>
                      <c:pt idx="940">
                        <c:v>-44.604190000000003</c:v>
                      </c:pt>
                      <c:pt idx="941">
                        <c:v>-44.375360000000001</c:v>
                      </c:pt>
                      <c:pt idx="942">
                        <c:v>-44.081679999999999</c:v>
                      </c:pt>
                      <c:pt idx="943">
                        <c:v>-43.705730000000003</c:v>
                      </c:pt>
                      <c:pt idx="944">
                        <c:v>-43.203919999999997</c:v>
                      </c:pt>
                      <c:pt idx="945">
                        <c:v>-42.522829999999999</c:v>
                      </c:pt>
                      <c:pt idx="946">
                        <c:v>-41.787750000000003</c:v>
                      </c:pt>
                      <c:pt idx="947">
                        <c:v>-40.99436</c:v>
                      </c:pt>
                      <c:pt idx="948">
                        <c:v>-40.171250000000001</c:v>
                      </c:pt>
                      <c:pt idx="949">
                        <c:v>-39.348019999999998</c:v>
                      </c:pt>
                      <c:pt idx="950">
                        <c:v>-38.486150000000002</c:v>
                      </c:pt>
                      <c:pt idx="951">
                        <c:v>-37.67698</c:v>
                      </c:pt>
                      <c:pt idx="952">
                        <c:v>-36.902389999999997</c:v>
                      </c:pt>
                      <c:pt idx="953">
                        <c:v>-36.155949999999997</c:v>
                      </c:pt>
                      <c:pt idx="954">
                        <c:v>-35.415210000000002</c:v>
                      </c:pt>
                      <c:pt idx="955">
                        <c:v>-34.735199999999999</c:v>
                      </c:pt>
                      <c:pt idx="956">
                        <c:v>-34.080300000000001</c:v>
                      </c:pt>
                      <c:pt idx="957">
                        <c:v>-33.479640000000003</c:v>
                      </c:pt>
                      <c:pt idx="958">
                        <c:v>-32.884610000000002</c:v>
                      </c:pt>
                      <c:pt idx="959">
                        <c:v>-32.298189999999998</c:v>
                      </c:pt>
                      <c:pt idx="960">
                        <c:v>-31.678360000000001</c:v>
                      </c:pt>
                      <c:pt idx="961">
                        <c:v>-31.039010000000001</c:v>
                      </c:pt>
                      <c:pt idx="962">
                        <c:v>-30.44191</c:v>
                      </c:pt>
                      <c:pt idx="963">
                        <c:v>-29.865839999999999</c:v>
                      </c:pt>
                      <c:pt idx="964">
                        <c:v>-29.365469999999998</c:v>
                      </c:pt>
                      <c:pt idx="965">
                        <c:v>-28.93411</c:v>
                      </c:pt>
                      <c:pt idx="966">
                        <c:v>-28.564229999999998</c:v>
                      </c:pt>
                      <c:pt idx="967">
                        <c:v>-28.1922</c:v>
                      </c:pt>
                      <c:pt idx="968">
                        <c:v>-28.76023</c:v>
                      </c:pt>
                      <c:pt idx="969">
                        <c:v>-29.34713</c:v>
                      </c:pt>
                      <c:pt idx="970">
                        <c:v>-30.080010000000001</c:v>
                      </c:pt>
                      <c:pt idx="971">
                        <c:v>-30.946179999999998</c:v>
                      </c:pt>
                      <c:pt idx="972">
                        <c:v>-31.916709999999998</c:v>
                      </c:pt>
                      <c:pt idx="973">
                        <c:v>-32.888440000000003</c:v>
                      </c:pt>
                      <c:pt idx="974">
                        <c:v>-33.96866</c:v>
                      </c:pt>
                      <c:pt idx="975">
                        <c:v>-35.179490000000001</c:v>
                      </c:pt>
                      <c:pt idx="976">
                        <c:v>-36.407150000000001</c:v>
                      </c:pt>
                      <c:pt idx="977">
                        <c:v>-37.788379999999997</c:v>
                      </c:pt>
                      <c:pt idx="978">
                        <c:v>-39.234870000000001</c:v>
                      </c:pt>
                      <c:pt idx="979">
                        <c:v>-40.579410000000003</c:v>
                      </c:pt>
                      <c:pt idx="980">
                        <c:v>-41.118819999999999</c:v>
                      </c:pt>
                      <c:pt idx="981">
                        <c:v>-41.732390000000002</c:v>
                      </c:pt>
                      <c:pt idx="982">
                        <c:v>-42.367289999999997</c:v>
                      </c:pt>
                      <c:pt idx="983">
                        <c:v>-42.99877</c:v>
                      </c:pt>
                      <c:pt idx="984">
                        <c:v>-43.679690000000001</c:v>
                      </c:pt>
                      <c:pt idx="985">
                        <c:v>-44.371319999999997</c:v>
                      </c:pt>
                      <c:pt idx="986">
                        <c:v>-45.045699999999997</c:v>
                      </c:pt>
                      <c:pt idx="987">
                        <c:v>-45.757840000000002</c:v>
                      </c:pt>
                      <c:pt idx="988">
                        <c:v>-46.468890000000002</c:v>
                      </c:pt>
                      <c:pt idx="989">
                        <c:v>-47.207949999999997</c:v>
                      </c:pt>
                      <c:pt idx="990">
                        <c:v>-47.979840000000003</c:v>
                      </c:pt>
                      <c:pt idx="991">
                        <c:v>-48.744959999999999</c:v>
                      </c:pt>
                      <c:pt idx="992">
                        <c:v>-49.515009999999997</c:v>
                      </c:pt>
                      <c:pt idx="993">
                        <c:v>-50.315260000000002</c:v>
                      </c:pt>
                      <c:pt idx="994">
                        <c:v>-51.189169999999997</c:v>
                      </c:pt>
                      <c:pt idx="995">
                        <c:v>-52.111150000000002</c:v>
                      </c:pt>
                      <c:pt idx="996">
                        <c:v>-52.909089999999999</c:v>
                      </c:pt>
                      <c:pt idx="997">
                        <c:v>-53.747970000000002</c:v>
                      </c:pt>
                      <c:pt idx="998">
                        <c:v>-54.637860000000003</c:v>
                      </c:pt>
                      <c:pt idx="999">
                        <c:v>-55.579680000000003</c:v>
                      </c:pt>
                      <c:pt idx="1000">
                        <c:v>-56.473680000000002</c:v>
                      </c:pt>
                      <c:pt idx="1001">
                        <c:v>-57.447519999999997</c:v>
                      </c:pt>
                      <c:pt idx="1002">
                        <c:v>-58.415660000000003</c:v>
                      </c:pt>
                      <c:pt idx="1003">
                        <c:v>-59.475050000000003</c:v>
                      </c:pt>
                      <c:pt idx="1004">
                        <c:v>-60.46799</c:v>
                      </c:pt>
                      <c:pt idx="1005">
                        <c:v>-61.554409999999997</c:v>
                      </c:pt>
                      <c:pt idx="1006">
                        <c:v>-62.63373</c:v>
                      </c:pt>
                      <c:pt idx="1007">
                        <c:v>-63.82244</c:v>
                      </c:pt>
                      <c:pt idx="1008">
                        <c:v>-64.891139999999993</c:v>
                      </c:pt>
                      <c:pt idx="1009">
                        <c:v>-66.118160000000003</c:v>
                      </c:pt>
                      <c:pt idx="1010">
                        <c:v>-67.363219999999998</c:v>
                      </c:pt>
                      <c:pt idx="1011">
                        <c:v>-68.600200000000001</c:v>
                      </c:pt>
                      <c:pt idx="1012">
                        <c:v>-69.989930000000001</c:v>
                      </c:pt>
                      <c:pt idx="1013">
                        <c:v>-71.265159999999995</c:v>
                      </c:pt>
                      <c:pt idx="1014">
                        <c:v>-72.664500000000004</c:v>
                      </c:pt>
                      <c:pt idx="1015">
                        <c:v>-72.685569999999998</c:v>
                      </c:pt>
                      <c:pt idx="1016">
                        <c:v>-72.717879999999994</c:v>
                      </c:pt>
                      <c:pt idx="1017">
                        <c:v>-72.752930000000006</c:v>
                      </c:pt>
                      <c:pt idx="1018">
                        <c:v>-72.78219</c:v>
                      </c:pt>
                      <c:pt idx="1019">
                        <c:v>-72.819289999999995</c:v>
                      </c:pt>
                      <c:pt idx="1020">
                        <c:v>-72.854950000000002</c:v>
                      </c:pt>
                      <c:pt idx="1021">
                        <c:v>-72.876279999999994</c:v>
                      </c:pt>
                      <c:pt idx="1022">
                        <c:v>-72.894769999999994</c:v>
                      </c:pt>
                      <c:pt idx="1023">
                        <c:v>-72.866079999999997</c:v>
                      </c:pt>
                      <c:pt idx="1024">
                        <c:v>-72.807469999999995</c:v>
                      </c:pt>
                      <c:pt idx="1025">
                        <c:v>-72.726560000000006</c:v>
                      </c:pt>
                      <c:pt idx="1026">
                        <c:v>-72.615430000000003</c:v>
                      </c:pt>
                      <c:pt idx="1027">
                        <c:v>-72.462969999999999</c:v>
                      </c:pt>
                      <c:pt idx="1028">
                        <c:v>-72.262150000000005</c:v>
                      </c:pt>
                      <c:pt idx="1029">
                        <c:v>-71.994420000000005</c:v>
                      </c:pt>
                      <c:pt idx="1030">
                        <c:v>-71.669629999999998</c:v>
                      </c:pt>
                      <c:pt idx="1031">
                        <c:v>-71.216160000000002</c:v>
                      </c:pt>
                      <c:pt idx="1032">
                        <c:v>-70.73518</c:v>
                      </c:pt>
                      <c:pt idx="1033">
                        <c:v>-70.181340000000006</c:v>
                      </c:pt>
                      <c:pt idx="1034">
                        <c:v>-69.558940000000007</c:v>
                      </c:pt>
                      <c:pt idx="1035">
                        <c:v>-68.879990000000006</c:v>
                      </c:pt>
                      <c:pt idx="1036">
                        <c:v>-68.142139999999998</c:v>
                      </c:pt>
                      <c:pt idx="1037">
                        <c:v>-67.302570000000003</c:v>
                      </c:pt>
                      <c:pt idx="1038">
                        <c:v>-66.452939999999998</c:v>
                      </c:pt>
                      <c:pt idx="1039">
                        <c:v>-65.573740000000001</c:v>
                      </c:pt>
                      <c:pt idx="1040">
                        <c:v>-64.652619999999999</c:v>
                      </c:pt>
                      <c:pt idx="1041">
                        <c:v>-63.675260000000002</c:v>
                      </c:pt>
                      <c:pt idx="1042">
                        <c:v>-62.679690000000001</c:v>
                      </c:pt>
                      <c:pt idx="1043">
                        <c:v>-61.66254</c:v>
                      </c:pt>
                      <c:pt idx="1044">
                        <c:v>-60.585259999999998</c:v>
                      </c:pt>
                      <c:pt idx="1045">
                        <c:v>-59.486559999999997</c:v>
                      </c:pt>
                      <c:pt idx="1046">
                        <c:v>-58.35765</c:v>
                      </c:pt>
                      <c:pt idx="1047">
                        <c:v>-57.191200000000002</c:v>
                      </c:pt>
                      <c:pt idx="1048">
                        <c:v>-56.051459999999999</c:v>
                      </c:pt>
                      <c:pt idx="1049">
                        <c:v>-54.892449999999997</c:v>
                      </c:pt>
                      <c:pt idx="1050">
                        <c:v>-53.716700000000003</c:v>
                      </c:pt>
                      <c:pt idx="1051">
                        <c:v>-52.523910000000001</c:v>
                      </c:pt>
                      <c:pt idx="1052">
                        <c:v>-51.3506</c:v>
                      </c:pt>
                      <c:pt idx="1053">
                        <c:v>-50.179850000000002</c:v>
                      </c:pt>
                      <c:pt idx="1054">
                        <c:v>-49.039360000000002</c:v>
                      </c:pt>
                      <c:pt idx="1055">
                        <c:v>-47.899509999999999</c:v>
                      </c:pt>
                      <c:pt idx="1056">
                        <c:v>-46.77373</c:v>
                      </c:pt>
                      <c:pt idx="1057">
                        <c:v>-45.666069999999998</c:v>
                      </c:pt>
                      <c:pt idx="1058">
                        <c:v>-44.557510000000001</c:v>
                      </c:pt>
                      <c:pt idx="1059">
                        <c:v>-43.481760000000001</c:v>
                      </c:pt>
                      <c:pt idx="1060">
                        <c:v>-42.436970000000002</c:v>
                      </c:pt>
                      <c:pt idx="1061">
                        <c:v>-41.427160000000001</c:v>
                      </c:pt>
                      <c:pt idx="1062">
                        <c:v>-40.470970000000001</c:v>
                      </c:pt>
                      <c:pt idx="1063">
                        <c:v>-39.533619999999999</c:v>
                      </c:pt>
                      <c:pt idx="1064">
                        <c:v>-38.603879999999997</c:v>
                      </c:pt>
                      <c:pt idx="1065">
                        <c:v>-37.713679999999997</c:v>
                      </c:pt>
                      <c:pt idx="1066">
                        <c:v>-36.844459999999998</c:v>
                      </c:pt>
                      <c:pt idx="1067">
                        <c:v>-36.008670000000002</c:v>
                      </c:pt>
                      <c:pt idx="1068">
                        <c:v>-35.203969999999998</c:v>
                      </c:pt>
                      <c:pt idx="1069">
                        <c:v>-34.391660000000002</c:v>
                      </c:pt>
                      <c:pt idx="1070">
                        <c:v>-33.594209999999997</c:v>
                      </c:pt>
                      <c:pt idx="1071">
                        <c:v>-32.822650000000003</c:v>
                      </c:pt>
                      <c:pt idx="1072">
                        <c:v>-32.097119999999997</c:v>
                      </c:pt>
                      <c:pt idx="1073">
                        <c:v>-31.476839999999999</c:v>
                      </c:pt>
                      <c:pt idx="1074">
                        <c:v>-30.866969999999998</c:v>
                      </c:pt>
                      <c:pt idx="1075">
                        <c:v>-30.29224</c:v>
                      </c:pt>
                      <c:pt idx="1076">
                        <c:v>-29.739920000000001</c:v>
                      </c:pt>
                      <c:pt idx="1077">
                        <c:v>-29.212679999999999</c:v>
                      </c:pt>
                      <c:pt idx="1078">
                        <c:v>-28.756910000000001</c:v>
                      </c:pt>
                      <c:pt idx="1079">
                        <c:v>-28.301729999999999</c:v>
                      </c:pt>
                      <c:pt idx="1080">
                        <c:v>-27.89659</c:v>
                      </c:pt>
                      <c:pt idx="1081">
                        <c:v>-27.49577</c:v>
                      </c:pt>
                      <c:pt idx="1082">
                        <c:v>-27.1252</c:v>
                      </c:pt>
                      <c:pt idx="1083">
                        <c:v>-26.715489999999999</c:v>
                      </c:pt>
                      <c:pt idx="1084">
                        <c:v>-26.319330000000001</c:v>
                      </c:pt>
                      <c:pt idx="1085">
                        <c:v>-25.94755</c:v>
                      </c:pt>
                      <c:pt idx="1086">
                        <c:v>-25.592580000000002</c:v>
                      </c:pt>
                      <c:pt idx="1087">
                        <c:v>-25.268999999999998</c:v>
                      </c:pt>
                      <c:pt idx="1088">
                        <c:v>-25.004200000000001</c:v>
                      </c:pt>
                      <c:pt idx="1089">
                        <c:v>-24.759239999999998</c:v>
                      </c:pt>
                      <c:pt idx="1090">
                        <c:v>-24.535640000000001</c:v>
                      </c:pt>
                      <c:pt idx="1091">
                        <c:v>-24.350159999999999</c:v>
                      </c:pt>
                      <c:pt idx="1092">
                        <c:v>-24.1934</c:v>
                      </c:pt>
                      <c:pt idx="1093">
                        <c:v>-24.062329999999999</c:v>
                      </c:pt>
                      <c:pt idx="1094">
                        <c:v>-23.929819999999999</c:v>
                      </c:pt>
                      <c:pt idx="1095">
                        <c:v>-23.789829999999998</c:v>
                      </c:pt>
                      <c:pt idx="1096">
                        <c:v>-23.619959999999999</c:v>
                      </c:pt>
                      <c:pt idx="1097">
                        <c:v>-23.47147</c:v>
                      </c:pt>
                      <c:pt idx="1098">
                        <c:v>-23.288039999999999</c:v>
                      </c:pt>
                      <c:pt idx="1099">
                        <c:v>-23.080719999999999</c:v>
                      </c:pt>
                      <c:pt idx="1100">
                        <c:v>-22.828379999999999</c:v>
                      </c:pt>
                      <c:pt idx="1101">
                        <c:v>-22.570139999999999</c:v>
                      </c:pt>
                      <c:pt idx="1102">
                        <c:v>-22.278279999999999</c:v>
                      </c:pt>
                      <c:pt idx="1103">
                        <c:v>-21.942609999999998</c:v>
                      </c:pt>
                      <c:pt idx="1104">
                        <c:v>-21.593959999999999</c:v>
                      </c:pt>
                      <c:pt idx="1105">
                        <c:v>-21.211690000000001</c:v>
                      </c:pt>
                      <c:pt idx="1106">
                        <c:v>-20.852170000000001</c:v>
                      </c:pt>
                      <c:pt idx="1107">
                        <c:v>-20.445160000000001</c:v>
                      </c:pt>
                      <c:pt idx="1108">
                        <c:v>-20.03378</c:v>
                      </c:pt>
                      <c:pt idx="1109">
                        <c:v>-19.592120000000001</c:v>
                      </c:pt>
                      <c:pt idx="1110">
                        <c:v>-19.13036</c:v>
                      </c:pt>
                      <c:pt idx="1111">
                        <c:v>-18.649899999999999</c:v>
                      </c:pt>
                      <c:pt idx="1112">
                        <c:v>-18.12875</c:v>
                      </c:pt>
                      <c:pt idx="1113">
                        <c:v>-17.549189999999999</c:v>
                      </c:pt>
                      <c:pt idx="1114">
                        <c:v>-16.911010000000001</c:v>
                      </c:pt>
                      <c:pt idx="1115">
                        <c:v>-16.216180000000001</c:v>
                      </c:pt>
                      <c:pt idx="1116">
                        <c:v>-15.512890000000001</c:v>
                      </c:pt>
                      <c:pt idx="1117">
                        <c:v>-14.788180000000001</c:v>
                      </c:pt>
                      <c:pt idx="1118">
                        <c:v>-14.044449999999999</c:v>
                      </c:pt>
                      <c:pt idx="1119">
                        <c:v>-13.276579999999999</c:v>
                      </c:pt>
                      <c:pt idx="1120">
                        <c:v>-12.48582</c:v>
                      </c:pt>
                      <c:pt idx="1121">
                        <c:v>-11.70551</c:v>
                      </c:pt>
                      <c:pt idx="1122">
                        <c:v>-10.89686</c:v>
                      </c:pt>
                      <c:pt idx="1123">
                        <c:v>-10.089</c:v>
                      </c:pt>
                      <c:pt idx="1124">
                        <c:v>-9.2822569999999995</c:v>
                      </c:pt>
                      <c:pt idx="1125">
                        <c:v>-8.4630659999999995</c:v>
                      </c:pt>
                      <c:pt idx="1126">
                        <c:v>-7.6497419999999998</c:v>
                      </c:pt>
                      <c:pt idx="1127">
                        <c:v>-6.8458940000000004</c:v>
                      </c:pt>
                      <c:pt idx="1128">
                        <c:v>-6.0317230000000004</c:v>
                      </c:pt>
                      <c:pt idx="1129">
                        <c:v>-5.2432100000000004</c:v>
                      </c:pt>
                      <c:pt idx="1130">
                        <c:v>-4.4442599999999999</c:v>
                      </c:pt>
                      <c:pt idx="1131">
                        <c:v>-3.668221</c:v>
                      </c:pt>
                      <c:pt idx="1132">
                        <c:v>-2.9428019999999999</c:v>
                      </c:pt>
                      <c:pt idx="1133">
                        <c:v>-2.2269739999999998</c:v>
                      </c:pt>
                      <c:pt idx="1134">
                        <c:v>-1.551018</c:v>
                      </c:pt>
                      <c:pt idx="1135">
                        <c:v>-0.88158420000000004</c:v>
                      </c:pt>
                      <c:pt idx="1136">
                        <c:v>-0.27571869999999998</c:v>
                      </c:pt>
                      <c:pt idx="1137">
                        <c:v>0.34494780000000003</c:v>
                      </c:pt>
                      <c:pt idx="1138">
                        <c:v>0.91910550000000002</c:v>
                      </c:pt>
                      <c:pt idx="1139">
                        <c:v>1.494453</c:v>
                      </c:pt>
                      <c:pt idx="1140">
                        <c:v>2.0500790000000002</c:v>
                      </c:pt>
                      <c:pt idx="1141">
                        <c:v>2.583412</c:v>
                      </c:pt>
                      <c:pt idx="1142">
                        <c:v>3.0756299999999999</c:v>
                      </c:pt>
                      <c:pt idx="1143">
                        <c:v>3.5753560000000002</c:v>
                      </c:pt>
                      <c:pt idx="1144">
                        <c:v>4.0684740000000001</c:v>
                      </c:pt>
                      <c:pt idx="1145">
                        <c:v>4.5394519999999998</c:v>
                      </c:pt>
                      <c:pt idx="1146">
                        <c:v>4.9910889999999997</c:v>
                      </c:pt>
                      <c:pt idx="1147">
                        <c:v>5.389481</c:v>
                      </c:pt>
                      <c:pt idx="1148">
                        <c:v>5.7866970000000002</c:v>
                      </c:pt>
                      <c:pt idx="1149">
                        <c:v>6.0777049999999999</c:v>
                      </c:pt>
                      <c:pt idx="1150">
                        <c:v>6.381691</c:v>
                      </c:pt>
                      <c:pt idx="1151">
                        <c:v>6.568695</c:v>
                      </c:pt>
                      <c:pt idx="1152">
                        <c:v>6.70533</c:v>
                      </c:pt>
                      <c:pt idx="1153">
                        <c:v>6.7813569999999999</c:v>
                      </c:pt>
                      <c:pt idx="1154">
                        <c:v>6.7809220000000003</c:v>
                      </c:pt>
                      <c:pt idx="1155">
                        <c:v>6.7866359999999997</c:v>
                      </c:pt>
                      <c:pt idx="1156">
                        <c:v>6.7625120000000001</c:v>
                      </c:pt>
                      <c:pt idx="1157">
                        <c:v>6.7188949999999998</c:v>
                      </c:pt>
                      <c:pt idx="1158">
                        <c:v>6.6518480000000002</c:v>
                      </c:pt>
                      <c:pt idx="1159">
                        <c:v>6.5689929999999999</c:v>
                      </c:pt>
                      <c:pt idx="1160">
                        <c:v>6.5107650000000001</c:v>
                      </c:pt>
                      <c:pt idx="1161">
                        <c:v>6.459587</c:v>
                      </c:pt>
                      <c:pt idx="1162">
                        <c:v>6.4314119999999999</c:v>
                      </c:pt>
                      <c:pt idx="1163">
                        <c:v>6.4409409999999996</c:v>
                      </c:pt>
                      <c:pt idx="1164">
                        <c:v>6.456467</c:v>
                      </c:pt>
                      <c:pt idx="1165">
                        <c:v>6.4748150000000004</c:v>
                      </c:pt>
                      <c:pt idx="1166">
                        <c:v>6.4401469999999996</c:v>
                      </c:pt>
                      <c:pt idx="1167">
                        <c:v>6.3862610000000002</c:v>
                      </c:pt>
                      <c:pt idx="1168">
                        <c:v>6.2100749999999998</c:v>
                      </c:pt>
                      <c:pt idx="1169">
                        <c:v>6.0682070000000001</c:v>
                      </c:pt>
                      <c:pt idx="1170">
                        <c:v>5.7863540000000002</c:v>
                      </c:pt>
                      <c:pt idx="1171">
                        <c:v>5.4965900000000003</c:v>
                      </c:pt>
                      <c:pt idx="1172">
                        <c:v>5.1332469999999999</c:v>
                      </c:pt>
                      <c:pt idx="1173">
                        <c:v>4.7094040000000001</c:v>
                      </c:pt>
                      <c:pt idx="1174">
                        <c:v>4.1895449999999999</c:v>
                      </c:pt>
                      <c:pt idx="1175">
                        <c:v>3.6654209999999998</c:v>
                      </c:pt>
                      <c:pt idx="1176">
                        <c:v>3.1192929999999999</c:v>
                      </c:pt>
                      <c:pt idx="1177">
                        <c:v>2.5256880000000002</c:v>
                      </c:pt>
                      <c:pt idx="1178">
                        <c:v>1.9288639999999999</c:v>
                      </c:pt>
                      <c:pt idx="1179">
                        <c:v>1.2980419999999999</c:v>
                      </c:pt>
                      <c:pt idx="1180">
                        <c:v>0.6256332</c:v>
                      </c:pt>
                      <c:pt idx="1181">
                        <c:v>-5.6449890000000003E-2</c:v>
                      </c:pt>
                      <c:pt idx="1182">
                        <c:v>-0.76265720000000004</c:v>
                      </c:pt>
                      <c:pt idx="1183">
                        <c:v>-1.4998089999999999</c:v>
                      </c:pt>
                      <c:pt idx="1184">
                        <c:v>-2.2236630000000002</c:v>
                      </c:pt>
                      <c:pt idx="1185">
                        <c:v>-2.9575269999999998</c:v>
                      </c:pt>
                      <c:pt idx="1186">
                        <c:v>-3.6424259999999999</c:v>
                      </c:pt>
                      <c:pt idx="1187">
                        <c:v>-4.2707819999999996</c:v>
                      </c:pt>
                      <c:pt idx="1188">
                        <c:v>-4.8810120000000001</c:v>
                      </c:pt>
                      <c:pt idx="1189">
                        <c:v>-5.5681000000000003</c:v>
                      </c:pt>
                      <c:pt idx="1190">
                        <c:v>-6.2306059999999999</c:v>
                      </c:pt>
                      <c:pt idx="1191">
                        <c:v>-6.8406909999999996</c:v>
                      </c:pt>
                      <c:pt idx="1192">
                        <c:v>-7.4819950000000004</c:v>
                      </c:pt>
                      <c:pt idx="1193">
                        <c:v>-8.0839160000000003</c:v>
                      </c:pt>
                      <c:pt idx="1194">
                        <c:v>-8.6906359999999996</c:v>
                      </c:pt>
                      <c:pt idx="1195">
                        <c:v>-9.2348479999999995</c:v>
                      </c:pt>
                      <c:pt idx="1196">
                        <c:v>-9.7956389999999995</c:v>
                      </c:pt>
                      <c:pt idx="1197">
                        <c:v>-10.326689999999999</c:v>
                      </c:pt>
                      <c:pt idx="1198">
                        <c:v>-10.85352</c:v>
                      </c:pt>
                      <c:pt idx="1199">
                        <c:v>-11.31912</c:v>
                      </c:pt>
                      <c:pt idx="1200">
                        <c:v>-11.79095</c:v>
                      </c:pt>
                      <c:pt idx="1201">
                        <c:v>-12.25027</c:v>
                      </c:pt>
                      <c:pt idx="1202">
                        <c:v>-12.70363</c:v>
                      </c:pt>
                      <c:pt idx="1203">
                        <c:v>-13.177289999999999</c:v>
                      </c:pt>
                      <c:pt idx="1204">
                        <c:v>-13.686680000000001</c:v>
                      </c:pt>
                      <c:pt idx="1205">
                        <c:v>-14.171049999999999</c:v>
                      </c:pt>
                      <c:pt idx="1206">
                        <c:v>-14.785220000000001</c:v>
                      </c:pt>
                      <c:pt idx="1207">
                        <c:v>-15.420780000000001</c:v>
                      </c:pt>
                      <c:pt idx="1208">
                        <c:v>10.23485</c:v>
                      </c:pt>
                      <c:pt idx="1209">
                        <c:v>10.368220000000001</c:v>
                      </c:pt>
                      <c:pt idx="1210">
                        <c:v>10.536429999999999</c:v>
                      </c:pt>
                      <c:pt idx="1211">
                        <c:v>10.67046</c:v>
                      </c:pt>
                      <c:pt idx="1212">
                        <c:v>10.82912</c:v>
                      </c:pt>
                      <c:pt idx="1213">
                        <c:v>10.987349999999999</c:v>
                      </c:pt>
                      <c:pt idx="1214">
                        <c:v>11.15517</c:v>
                      </c:pt>
                      <c:pt idx="1215">
                        <c:v>11.321339999999999</c:v>
                      </c:pt>
                      <c:pt idx="1216">
                        <c:v>11.523250000000001</c:v>
                      </c:pt>
                      <c:pt idx="1217">
                        <c:v>11.714919999999999</c:v>
                      </c:pt>
                      <c:pt idx="1218">
                        <c:v>11.96274</c:v>
                      </c:pt>
                      <c:pt idx="1219">
                        <c:v>12.21454</c:v>
                      </c:pt>
                      <c:pt idx="1220">
                        <c:v>12.465350000000001</c:v>
                      </c:pt>
                      <c:pt idx="1221">
                        <c:v>12.75375</c:v>
                      </c:pt>
                      <c:pt idx="1222">
                        <c:v>13.04339</c:v>
                      </c:pt>
                      <c:pt idx="1223">
                        <c:v>13.37196</c:v>
                      </c:pt>
                      <c:pt idx="1224">
                        <c:v>13.711919999999999</c:v>
                      </c:pt>
                      <c:pt idx="1225">
                        <c:v>14.067399999999999</c:v>
                      </c:pt>
                      <c:pt idx="1226">
                        <c:v>14.454549999999999</c:v>
                      </c:pt>
                      <c:pt idx="1227">
                        <c:v>14.84619</c:v>
                      </c:pt>
                      <c:pt idx="1228">
                        <c:v>15.237909999999999</c:v>
                      </c:pt>
                      <c:pt idx="1229">
                        <c:v>15.66011</c:v>
                      </c:pt>
                      <c:pt idx="1230">
                        <c:v>16.09206</c:v>
                      </c:pt>
                      <c:pt idx="1231">
                        <c:v>16.543500000000002</c:v>
                      </c:pt>
                      <c:pt idx="1232">
                        <c:v>17.038699999999999</c:v>
                      </c:pt>
                      <c:pt idx="1233">
                        <c:v>17.517009999999999</c:v>
                      </c:pt>
                      <c:pt idx="1234">
                        <c:v>18.041329999999999</c:v>
                      </c:pt>
                      <c:pt idx="1235">
                        <c:v>18.580220000000001</c:v>
                      </c:pt>
                      <c:pt idx="1236">
                        <c:v>19.15577</c:v>
                      </c:pt>
                      <c:pt idx="1237">
                        <c:v>19.737480000000001</c:v>
                      </c:pt>
                      <c:pt idx="1238">
                        <c:v>19.706630000000001</c:v>
                      </c:pt>
                      <c:pt idx="1239">
                        <c:v>19.681740000000001</c:v>
                      </c:pt>
                      <c:pt idx="1240">
                        <c:v>19.678540000000002</c:v>
                      </c:pt>
                      <c:pt idx="1241">
                        <c:v>19.670169999999999</c:v>
                      </c:pt>
                      <c:pt idx="1242">
                        <c:v>19.699560000000002</c:v>
                      </c:pt>
                      <c:pt idx="1243">
                        <c:v>19.71838</c:v>
                      </c:pt>
                      <c:pt idx="1244">
                        <c:v>19.76154</c:v>
                      </c:pt>
                      <c:pt idx="1245">
                        <c:v>19.792829999999999</c:v>
                      </c:pt>
                      <c:pt idx="1246">
                        <c:v>19.822389999999999</c:v>
                      </c:pt>
                      <c:pt idx="1247">
                        <c:v>19.854839999999999</c:v>
                      </c:pt>
                      <c:pt idx="1248">
                        <c:v>19.862850000000002</c:v>
                      </c:pt>
                      <c:pt idx="1249">
                        <c:v>19.89967</c:v>
                      </c:pt>
                      <c:pt idx="1250">
                        <c:v>19.902539999999998</c:v>
                      </c:pt>
                      <c:pt idx="1251">
                        <c:v>19.924600000000002</c:v>
                      </c:pt>
                      <c:pt idx="1252">
                        <c:v>19.94096</c:v>
                      </c:pt>
                      <c:pt idx="1253">
                        <c:v>19.949580000000001</c:v>
                      </c:pt>
                      <c:pt idx="1254">
                        <c:v>19.953499999999998</c:v>
                      </c:pt>
                      <c:pt idx="1255">
                        <c:v>20.628620000000002</c:v>
                      </c:pt>
                      <c:pt idx="1256">
                        <c:v>21.37547</c:v>
                      </c:pt>
                      <c:pt idx="1257">
                        <c:v>22.145890000000001</c:v>
                      </c:pt>
                      <c:pt idx="1258">
                        <c:v>22.995000000000001</c:v>
                      </c:pt>
                      <c:pt idx="1259">
                        <c:v>23.883600000000001</c:v>
                      </c:pt>
                      <c:pt idx="1260">
                        <c:v>24.86674</c:v>
                      </c:pt>
                      <c:pt idx="1261">
                        <c:v>25.87688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CA8-4A87-95D6-316F91005962}"/>
                  </c:ext>
                </c:extLst>
              </c15:ser>
            </c15:filteredScatterSeries>
          </c:ext>
        </c:extLst>
      </c:scatterChart>
      <c:valAx>
        <c:axId val="87931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17048"/>
        <c:crosses val="autoZero"/>
        <c:crossBetween val="midCat"/>
      </c:valAx>
      <c:valAx>
        <c:axId val="879317048"/>
        <c:scaling>
          <c:orientation val="minMax"/>
          <c:max val="18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1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Tempo:</a:t>
            </a:r>
            <a:r>
              <a:rPr lang="en-US" baseline="0"/>
              <a:t> Viewing Angle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Dad</c:v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Dad!$A$2:$A$2477</c:f>
              <c:numCache>
                <c:formatCode>General</c:formatCode>
                <c:ptCount val="2476"/>
                <c:pt idx="0">
                  <c:v>1.9501919999999999E-2</c:v>
                </c:pt>
                <c:pt idx="1">
                  <c:v>3.900385E-2</c:v>
                </c:pt>
                <c:pt idx="2">
                  <c:v>5.9003840000000002E-2</c:v>
                </c:pt>
                <c:pt idx="3">
                  <c:v>7.0256719999999995E-2</c:v>
                </c:pt>
                <c:pt idx="4">
                  <c:v>8.6287799999999998E-2</c:v>
                </c:pt>
                <c:pt idx="5">
                  <c:v>0.1024858</c:v>
                </c:pt>
                <c:pt idx="6">
                  <c:v>0.1187488</c:v>
                </c:pt>
                <c:pt idx="7">
                  <c:v>0.13545699999999999</c:v>
                </c:pt>
                <c:pt idx="8">
                  <c:v>0.15180949999999999</c:v>
                </c:pt>
                <c:pt idx="9">
                  <c:v>0.16888590000000001</c:v>
                </c:pt>
                <c:pt idx="10">
                  <c:v>0.18510570000000001</c:v>
                </c:pt>
                <c:pt idx="11">
                  <c:v>0.20245299999999999</c:v>
                </c:pt>
                <c:pt idx="12">
                  <c:v>0.21949920000000001</c:v>
                </c:pt>
                <c:pt idx="13">
                  <c:v>0.2358953</c:v>
                </c:pt>
                <c:pt idx="14">
                  <c:v>0.25190780000000002</c:v>
                </c:pt>
                <c:pt idx="15">
                  <c:v>0.2695208</c:v>
                </c:pt>
                <c:pt idx="16">
                  <c:v>0.28607969999999999</c:v>
                </c:pt>
                <c:pt idx="17">
                  <c:v>0.3027164</c:v>
                </c:pt>
                <c:pt idx="18">
                  <c:v>0.31899050000000001</c:v>
                </c:pt>
                <c:pt idx="19">
                  <c:v>0.33862700000000001</c:v>
                </c:pt>
                <c:pt idx="20">
                  <c:v>0.3524523</c:v>
                </c:pt>
                <c:pt idx="21">
                  <c:v>0.36891750000000001</c:v>
                </c:pt>
                <c:pt idx="22">
                  <c:v>0.38582460000000002</c:v>
                </c:pt>
                <c:pt idx="23">
                  <c:v>0.4024605</c:v>
                </c:pt>
                <c:pt idx="24">
                  <c:v>0.41924240000000002</c:v>
                </c:pt>
                <c:pt idx="25">
                  <c:v>0.43534030000000001</c:v>
                </c:pt>
                <c:pt idx="26">
                  <c:v>0.4524301</c:v>
                </c:pt>
                <c:pt idx="27">
                  <c:v>0.46937719999999999</c:v>
                </c:pt>
                <c:pt idx="28">
                  <c:v>0.48625649999999998</c:v>
                </c:pt>
                <c:pt idx="29">
                  <c:v>0.50351559999999995</c:v>
                </c:pt>
                <c:pt idx="30">
                  <c:v>0.51948870000000003</c:v>
                </c:pt>
                <c:pt idx="31">
                  <c:v>0.53581800000000002</c:v>
                </c:pt>
                <c:pt idx="32">
                  <c:v>0.55259760000000002</c:v>
                </c:pt>
                <c:pt idx="33">
                  <c:v>0.56914439999999999</c:v>
                </c:pt>
                <c:pt idx="34">
                  <c:v>0.58584460000000005</c:v>
                </c:pt>
                <c:pt idx="35">
                  <c:v>0.60240439999999995</c:v>
                </c:pt>
                <c:pt idx="36">
                  <c:v>0.61914000000000002</c:v>
                </c:pt>
                <c:pt idx="37">
                  <c:v>0.63606149999999995</c:v>
                </c:pt>
                <c:pt idx="38">
                  <c:v>0.65298809999999996</c:v>
                </c:pt>
                <c:pt idx="39">
                  <c:v>0.66991330000000004</c:v>
                </c:pt>
                <c:pt idx="40">
                  <c:v>0.68649389999999999</c:v>
                </c:pt>
                <c:pt idx="41">
                  <c:v>0.70285379999999997</c:v>
                </c:pt>
                <c:pt idx="42">
                  <c:v>0.71947059999999996</c:v>
                </c:pt>
                <c:pt idx="43">
                  <c:v>0.7361259</c:v>
                </c:pt>
                <c:pt idx="44">
                  <c:v>0.75274180000000002</c:v>
                </c:pt>
                <c:pt idx="45">
                  <c:v>0.7691945</c:v>
                </c:pt>
                <c:pt idx="46">
                  <c:v>0.78585170000000004</c:v>
                </c:pt>
                <c:pt idx="47">
                  <c:v>0.80272869999999996</c:v>
                </c:pt>
                <c:pt idx="48">
                  <c:v>0.81911129999999999</c:v>
                </c:pt>
                <c:pt idx="49">
                  <c:v>0.83606849999999999</c:v>
                </c:pt>
                <c:pt idx="50">
                  <c:v>0.85245479999999996</c:v>
                </c:pt>
                <c:pt idx="51">
                  <c:v>0.86933550000000004</c:v>
                </c:pt>
                <c:pt idx="52">
                  <c:v>0.88675090000000001</c:v>
                </c:pt>
                <c:pt idx="53">
                  <c:v>0.90340350000000003</c:v>
                </c:pt>
                <c:pt idx="54">
                  <c:v>0.91916920000000002</c:v>
                </c:pt>
                <c:pt idx="55">
                  <c:v>0.93549389999999999</c:v>
                </c:pt>
                <c:pt idx="56">
                  <c:v>0.95297609999999999</c:v>
                </c:pt>
                <c:pt idx="57">
                  <c:v>0.96928639999999999</c:v>
                </c:pt>
                <c:pt idx="58">
                  <c:v>0.98639250000000001</c:v>
                </c:pt>
                <c:pt idx="59">
                  <c:v>1.0028790000000001</c:v>
                </c:pt>
                <c:pt idx="60">
                  <c:v>1.0192099999999999</c:v>
                </c:pt>
                <c:pt idx="61">
                  <c:v>1.036551</c:v>
                </c:pt>
                <c:pt idx="62">
                  <c:v>1.0528900000000001</c:v>
                </c:pt>
                <c:pt idx="63">
                  <c:v>1.069223</c:v>
                </c:pt>
                <c:pt idx="64">
                  <c:v>1.086373</c:v>
                </c:pt>
                <c:pt idx="65">
                  <c:v>1.1031439999999999</c:v>
                </c:pt>
                <c:pt idx="66">
                  <c:v>1.1202510000000001</c:v>
                </c:pt>
                <c:pt idx="67">
                  <c:v>1.1357429999999999</c:v>
                </c:pt>
                <c:pt idx="68">
                  <c:v>1.1529</c:v>
                </c:pt>
                <c:pt idx="69">
                  <c:v>1.1689240000000001</c:v>
                </c:pt>
                <c:pt idx="70">
                  <c:v>1.1859440000000001</c:v>
                </c:pt>
                <c:pt idx="71">
                  <c:v>1.2024600000000001</c:v>
                </c:pt>
                <c:pt idx="72">
                  <c:v>1.2193039999999999</c:v>
                </c:pt>
                <c:pt idx="73">
                  <c:v>1.236686</c:v>
                </c:pt>
                <c:pt idx="74">
                  <c:v>1.252513</c:v>
                </c:pt>
                <c:pt idx="75">
                  <c:v>1.268913</c:v>
                </c:pt>
                <c:pt idx="76">
                  <c:v>1.2857019999999999</c:v>
                </c:pt>
                <c:pt idx="77">
                  <c:v>1.302224</c:v>
                </c:pt>
                <c:pt idx="78">
                  <c:v>1.319547</c:v>
                </c:pt>
                <c:pt idx="79">
                  <c:v>1.339018</c:v>
                </c:pt>
                <c:pt idx="80">
                  <c:v>1.3528819999999999</c:v>
                </c:pt>
                <c:pt idx="81">
                  <c:v>1.3697159999999999</c:v>
                </c:pt>
                <c:pt idx="82">
                  <c:v>1.386212</c:v>
                </c:pt>
                <c:pt idx="83">
                  <c:v>1.402385</c:v>
                </c:pt>
                <c:pt idx="84">
                  <c:v>1.4193830000000001</c:v>
                </c:pt>
                <c:pt idx="85">
                  <c:v>1.4359519999999999</c:v>
                </c:pt>
                <c:pt idx="86">
                  <c:v>1.4525809999999999</c:v>
                </c:pt>
                <c:pt idx="87">
                  <c:v>1.4698040000000001</c:v>
                </c:pt>
                <c:pt idx="88">
                  <c:v>1.485868</c:v>
                </c:pt>
                <c:pt idx="89">
                  <c:v>1.5022489999999999</c:v>
                </c:pt>
                <c:pt idx="90">
                  <c:v>1.519444</c:v>
                </c:pt>
                <c:pt idx="91">
                  <c:v>1.536494</c:v>
                </c:pt>
                <c:pt idx="92">
                  <c:v>1.5528900000000001</c:v>
                </c:pt>
                <c:pt idx="93">
                  <c:v>1.568883</c:v>
                </c:pt>
                <c:pt idx="94">
                  <c:v>1.5861639999999999</c:v>
                </c:pt>
                <c:pt idx="95">
                  <c:v>1.6027800000000001</c:v>
                </c:pt>
                <c:pt idx="96">
                  <c:v>1.619205</c:v>
                </c:pt>
                <c:pt idx="97">
                  <c:v>1.6358729999999999</c:v>
                </c:pt>
                <c:pt idx="98">
                  <c:v>1.652757</c:v>
                </c:pt>
                <c:pt idx="99">
                  <c:v>1.669303</c:v>
                </c:pt>
                <c:pt idx="100">
                  <c:v>1.6861250000000001</c:v>
                </c:pt>
                <c:pt idx="101">
                  <c:v>1.7023839999999999</c:v>
                </c:pt>
                <c:pt idx="102">
                  <c:v>1.7198279999999999</c:v>
                </c:pt>
                <c:pt idx="103">
                  <c:v>1.736669</c:v>
                </c:pt>
                <c:pt idx="104">
                  <c:v>1.7528410000000001</c:v>
                </c:pt>
                <c:pt idx="105">
                  <c:v>1.769539</c:v>
                </c:pt>
                <c:pt idx="106">
                  <c:v>1.7863800000000001</c:v>
                </c:pt>
                <c:pt idx="107">
                  <c:v>1.8025439999999999</c:v>
                </c:pt>
                <c:pt idx="108">
                  <c:v>1.819634</c:v>
                </c:pt>
                <c:pt idx="109">
                  <c:v>1.8363259999999999</c:v>
                </c:pt>
                <c:pt idx="110">
                  <c:v>1.852776</c:v>
                </c:pt>
                <c:pt idx="111">
                  <c:v>1.868984</c:v>
                </c:pt>
                <c:pt idx="112">
                  <c:v>1.8860349999999999</c:v>
                </c:pt>
                <c:pt idx="113">
                  <c:v>1.9026460000000001</c:v>
                </c:pt>
                <c:pt idx="114">
                  <c:v>1.919257</c:v>
                </c:pt>
                <c:pt idx="115">
                  <c:v>1.9359820000000001</c:v>
                </c:pt>
                <c:pt idx="116">
                  <c:v>1.9532210000000001</c:v>
                </c:pt>
                <c:pt idx="117">
                  <c:v>1.968958</c:v>
                </c:pt>
                <c:pt idx="118">
                  <c:v>1.985798</c:v>
                </c:pt>
                <c:pt idx="119">
                  <c:v>2.0030640000000002</c:v>
                </c:pt>
                <c:pt idx="120">
                  <c:v>2.0191720000000002</c:v>
                </c:pt>
                <c:pt idx="121">
                  <c:v>2.0358689999999999</c:v>
                </c:pt>
                <c:pt idx="122">
                  <c:v>2.0529769999999998</c:v>
                </c:pt>
                <c:pt idx="123">
                  <c:v>2.0686629999999999</c:v>
                </c:pt>
                <c:pt idx="124">
                  <c:v>2.0858110000000001</c:v>
                </c:pt>
                <c:pt idx="125">
                  <c:v>2.1029840000000002</c:v>
                </c:pt>
                <c:pt idx="126">
                  <c:v>2.1198630000000001</c:v>
                </c:pt>
                <c:pt idx="127">
                  <c:v>2.1364610000000002</c:v>
                </c:pt>
                <c:pt idx="128">
                  <c:v>2.1539600000000001</c:v>
                </c:pt>
                <c:pt idx="129">
                  <c:v>2.1699229999999998</c:v>
                </c:pt>
                <c:pt idx="130">
                  <c:v>2.1866050000000001</c:v>
                </c:pt>
                <c:pt idx="131">
                  <c:v>2.2026669999999999</c:v>
                </c:pt>
                <c:pt idx="132">
                  <c:v>2.2186249999999998</c:v>
                </c:pt>
                <c:pt idx="133">
                  <c:v>2.2356549999999999</c:v>
                </c:pt>
                <c:pt idx="134">
                  <c:v>2.2543669999999998</c:v>
                </c:pt>
                <c:pt idx="135">
                  <c:v>2.2690199999999998</c:v>
                </c:pt>
                <c:pt idx="136">
                  <c:v>2.2863310000000001</c:v>
                </c:pt>
                <c:pt idx="137">
                  <c:v>2.3023039999999999</c:v>
                </c:pt>
                <c:pt idx="138">
                  <c:v>2.3190040000000001</c:v>
                </c:pt>
                <c:pt idx="139">
                  <c:v>2.3360820000000002</c:v>
                </c:pt>
                <c:pt idx="140">
                  <c:v>2.3546930000000001</c:v>
                </c:pt>
                <c:pt idx="141">
                  <c:v>2.369148</c:v>
                </c:pt>
                <c:pt idx="142">
                  <c:v>2.3858739999999998</c:v>
                </c:pt>
                <c:pt idx="143">
                  <c:v>2.4026519999999998</c:v>
                </c:pt>
                <c:pt idx="144">
                  <c:v>2.4203009999999998</c:v>
                </c:pt>
                <c:pt idx="145">
                  <c:v>2.4366490000000001</c:v>
                </c:pt>
                <c:pt idx="146">
                  <c:v>2.4533100000000001</c:v>
                </c:pt>
                <c:pt idx="147">
                  <c:v>2.469646</c:v>
                </c:pt>
                <c:pt idx="148">
                  <c:v>2.4865550000000001</c:v>
                </c:pt>
                <c:pt idx="149">
                  <c:v>2.5038369999999999</c:v>
                </c:pt>
                <c:pt idx="150">
                  <c:v>2.5206490000000001</c:v>
                </c:pt>
                <c:pt idx="151">
                  <c:v>2.5368650000000001</c:v>
                </c:pt>
                <c:pt idx="152">
                  <c:v>2.5536460000000001</c:v>
                </c:pt>
                <c:pt idx="153">
                  <c:v>2.5689760000000001</c:v>
                </c:pt>
                <c:pt idx="154">
                  <c:v>2.585833</c:v>
                </c:pt>
                <c:pt idx="155">
                  <c:v>2.6026850000000001</c:v>
                </c:pt>
                <c:pt idx="156">
                  <c:v>2.6188310000000001</c:v>
                </c:pt>
                <c:pt idx="157">
                  <c:v>2.6355680000000001</c:v>
                </c:pt>
                <c:pt idx="158">
                  <c:v>2.6522559999999999</c:v>
                </c:pt>
                <c:pt idx="159">
                  <c:v>2.6688809999999998</c:v>
                </c:pt>
                <c:pt idx="160">
                  <c:v>2.6860119999999998</c:v>
                </c:pt>
                <c:pt idx="161">
                  <c:v>2.7024759999999999</c:v>
                </c:pt>
                <c:pt idx="162">
                  <c:v>2.719007</c:v>
                </c:pt>
                <c:pt idx="163">
                  <c:v>2.7355079999999998</c:v>
                </c:pt>
                <c:pt idx="164">
                  <c:v>2.753015</c:v>
                </c:pt>
                <c:pt idx="165">
                  <c:v>2.7698429999999998</c:v>
                </c:pt>
                <c:pt idx="166">
                  <c:v>2.7857319999999999</c:v>
                </c:pt>
                <c:pt idx="167">
                  <c:v>2.8029199999999999</c:v>
                </c:pt>
                <c:pt idx="168">
                  <c:v>2.8201480000000001</c:v>
                </c:pt>
                <c:pt idx="169">
                  <c:v>2.835607</c:v>
                </c:pt>
                <c:pt idx="170">
                  <c:v>2.8525239999999998</c:v>
                </c:pt>
                <c:pt idx="171">
                  <c:v>2.8690349999999998</c:v>
                </c:pt>
                <c:pt idx="172">
                  <c:v>2.8858320000000002</c:v>
                </c:pt>
                <c:pt idx="173">
                  <c:v>2.9024130000000001</c:v>
                </c:pt>
                <c:pt idx="174">
                  <c:v>2.9196399999999998</c:v>
                </c:pt>
                <c:pt idx="175">
                  <c:v>2.9357989999999998</c:v>
                </c:pt>
                <c:pt idx="176">
                  <c:v>2.9528409999999998</c:v>
                </c:pt>
                <c:pt idx="177">
                  <c:v>2.9693559999999999</c:v>
                </c:pt>
                <c:pt idx="178">
                  <c:v>2.9856669999999998</c:v>
                </c:pt>
                <c:pt idx="179">
                  <c:v>3.002316</c:v>
                </c:pt>
                <c:pt idx="180">
                  <c:v>3.018948</c:v>
                </c:pt>
                <c:pt idx="181">
                  <c:v>3.0356429999999999</c:v>
                </c:pt>
                <c:pt idx="182">
                  <c:v>3.0522990000000001</c:v>
                </c:pt>
                <c:pt idx="183">
                  <c:v>3.0689229999999998</c:v>
                </c:pt>
                <c:pt idx="184">
                  <c:v>3.0862500000000002</c:v>
                </c:pt>
                <c:pt idx="185">
                  <c:v>3.1026180000000001</c:v>
                </c:pt>
                <c:pt idx="186">
                  <c:v>3.1189339999999999</c:v>
                </c:pt>
                <c:pt idx="187">
                  <c:v>3.1359119999999998</c:v>
                </c:pt>
                <c:pt idx="188">
                  <c:v>3.1526939999999999</c:v>
                </c:pt>
                <c:pt idx="189">
                  <c:v>3.1698559999999998</c:v>
                </c:pt>
                <c:pt idx="190">
                  <c:v>3.1861619999999999</c:v>
                </c:pt>
                <c:pt idx="191">
                  <c:v>3.2028810000000001</c:v>
                </c:pt>
                <c:pt idx="192">
                  <c:v>3.2196500000000001</c:v>
                </c:pt>
                <c:pt idx="193">
                  <c:v>3.2357999999999998</c:v>
                </c:pt>
                <c:pt idx="194">
                  <c:v>3.2528769999999998</c:v>
                </c:pt>
                <c:pt idx="195">
                  <c:v>3.2694040000000002</c:v>
                </c:pt>
                <c:pt idx="196">
                  <c:v>3.285774</c:v>
                </c:pt>
                <c:pt idx="197">
                  <c:v>3.302146</c:v>
                </c:pt>
                <c:pt idx="198">
                  <c:v>3.3188430000000002</c:v>
                </c:pt>
                <c:pt idx="199">
                  <c:v>3.3358189999999999</c:v>
                </c:pt>
                <c:pt idx="200">
                  <c:v>3.3523879999999999</c:v>
                </c:pt>
                <c:pt idx="201">
                  <c:v>3.3695040000000001</c:v>
                </c:pt>
                <c:pt idx="202">
                  <c:v>3.3858649999999999</c:v>
                </c:pt>
                <c:pt idx="203">
                  <c:v>3.4021889999999999</c:v>
                </c:pt>
                <c:pt idx="204">
                  <c:v>3.4192429999999998</c:v>
                </c:pt>
                <c:pt idx="205">
                  <c:v>3.4353150000000001</c:v>
                </c:pt>
                <c:pt idx="206">
                  <c:v>3.4522080000000002</c:v>
                </c:pt>
                <c:pt idx="207">
                  <c:v>3.4690940000000001</c:v>
                </c:pt>
                <c:pt idx="208">
                  <c:v>3.4856829999999999</c:v>
                </c:pt>
                <c:pt idx="209">
                  <c:v>3.5023620000000002</c:v>
                </c:pt>
                <c:pt idx="210">
                  <c:v>3.5194100000000001</c:v>
                </c:pt>
                <c:pt idx="211">
                  <c:v>3.5354510000000001</c:v>
                </c:pt>
                <c:pt idx="212">
                  <c:v>3.5525120000000001</c:v>
                </c:pt>
                <c:pt idx="213">
                  <c:v>3.5696430000000001</c:v>
                </c:pt>
                <c:pt idx="214">
                  <c:v>3.5864889999999998</c:v>
                </c:pt>
                <c:pt idx="215">
                  <c:v>3.6027420000000001</c:v>
                </c:pt>
                <c:pt idx="216">
                  <c:v>3.6195029999999999</c:v>
                </c:pt>
                <c:pt idx="217">
                  <c:v>3.635729</c:v>
                </c:pt>
                <c:pt idx="218">
                  <c:v>3.6524580000000002</c:v>
                </c:pt>
                <c:pt idx="219">
                  <c:v>3.6690200000000002</c:v>
                </c:pt>
                <c:pt idx="220">
                  <c:v>3.685619</c:v>
                </c:pt>
                <c:pt idx="221">
                  <c:v>3.7023489999999999</c:v>
                </c:pt>
                <c:pt idx="222">
                  <c:v>3.7189480000000001</c:v>
                </c:pt>
                <c:pt idx="223">
                  <c:v>3.735662</c:v>
                </c:pt>
                <c:pt idx="224">
                  <c:v>3.7522120000000001</c:v>
                </c:pt>
                <c:pt idx="225">
                  <c:v>3.7689460000000001</c:v>
                </c:pt>
                <c:pt idx="226">
                  <c:v>3.7858930000000002</c:v>
                </c:pt>
                <c:pt idx="227">
                  <c:v>3.802759</c:v>
                </c:pt>
                <c:pt idx="228">
                  <c:v>3.8190219999999999</c:v>
                </c:pt>
                <c:pt idx="229">
                  <c:v>3.8356409999999999</c:v>
                </c:pt>
                <c:pt idx="230">
                  <c:v>3.8521010000000002</c:v>
                </c:pt>
                <c:pt idx="231">
                  <c:v>3.868884</c:v>
                </c:pt>
                <c:pt idx="232">
                  <c:v>3.8863460000000001</c:v>
                </c:pt>
                <c:pt idx="233">
                  <c:v>3.9025099999999999</c:v>
                </c:pt>
                <c:pt idx="234">
                  <c:v>3.9193060000000002</c:v>
                </c:pt>
                <c:pt idx="235">
                  <c:v>3.9357090000000001</c:v>
                </c:pt>
                <c:pt idx="236">
                  <c:v>3.952337</c:v>
                </c:pt>
                <c:pt idx="237">
                  <c:v>3.9690460000000001</c:v>
                </c:pt>
                <c:pt idx="238">
                  <c:v>3.9866100000000002</c:v>
                </c:pt>
                <c:pt idx="239">
                  <c:v>4.0030510000000001</c:v>
                </c:pt>
                <c:pt idx="240">
                  <c:v>4.0189620000000001</c:v>
                </c:pt>
                <c:pt idx="241">
                  <c:v>4.0352629999999996</c:v>
                </c:pt>
                <c:pt idx="242">
                  <c:v>4.0529190000000002</c:v>
                </c:pt>
                <c:pt idx="243">
                  <c:v>4.0690340000000003</c:v>
                </c:pt>
                <c:pt idx="244">
                  <c:v>4.0859880000000004</c:v>
                </c:pt>
                <c:pt idx="245">
                  <c:v>4.1022949999999998</c:v>
                </c:pt>
                <c:pt idx="246">
                  <c:v>4.119192</c:v>
                </c:pt>
                <c:pt idx="247">
                  <c:v>4.1354680000000004</c:v>
                </c:pt>
                <c:pt idx="248">
                  <c:v>4.1524320000000001</c:v>
                </c:pt>
                <c:pt idx="249">
                  <c:v>4.1689439999999998</c:v>
                </c:pt>
                <c:pt idx="250">
                  <c:v>4.1855190000000002</c:v>
                </c:pt>
                <c:pt idx="251">
                  <c:v>4.2025730000000001</c:v>
                </c:pt>
                <c:pt idx="252">
                  <c:v>4.2193339999999999</c:v>
                </c:pt>
                <c:pt idx="253">
                  <c:v>4.2361760000000004</c:v>
                </c:pt>
                <c:pt idx="254">
                  <c:v>4.2531049999999997</c:v>
                </c:pt>
                <c:pt idx="255">
                  <c:v>4.2695400000000001</c:v>
                </c:pt>
                <c:pt idx="256">
                  <c:v>4.2856550000000002</c:v>
                </c:pt>
                <c:pt idx="257">
                  <c:v>4.3022650000000002</c:v>
                </c:pt>
                <c:pt idx="258">
                  <c:v>4.3189279999999997</c:v>
                </c:pt>
                <c:pt idx="259">
                  <c:v>4.335934</c:v>
                </c:pt>
                <c:pt idx="260">
                  <c:v>4.3525700000000001</c:v>
                </c:pt>
                <c:pt idx="261">
                  <c:v>4.3690100000000003</c:v>
                </c:pt>
                <c:pt idx="262">
                  <c:v>4.3859170000000001</c:v>
                </c:pt>
                <c:pt idx="263">
                  <c:v>4.4023389999999996</c:v>
                </c:pt>
                <c:pt idx="264">
                  <c:v>4.4194209999999998</c:v>
                </c:pt>
                <c:pt idx="265">
                  <c:v>4.4355120000000001</c:v>
                </c:pt>
                <c:pt idx="266">
                  <c:v>4.452064</c:v>
                </c:pt>
                <c:pt idx="267">
                  <c:v>4.4686979999999998</c:v>
                </c:pt>
                <c:pt idx="268">
                  <c:v>4.4854450000000003</c:v>
                </c:pt>
                <c:pt idx="269">
                  <c:v>4.5022700000000002</c:v>
                </c:pt>
                <c:pt idx="270">
                  <c:v>4.5188189999999997</c:v>
                </c:pt>
                <c:pt idx="271">
                  <c:v>4.5361929999999999</c:v>
                </c:pt>
                <c:pt idx="272">
                  <c:v>4.5524040000000001</c:v>
                </c:pt>
                <c:pt idx="273">
                  <c:v>4.5687009999999999</c:v>
                </c:pt>
                <c:pt idx="274">
                  <c:v>4.58575</c:v>
                </c:pt>
                <c:pt idx="275">
                  <c:v>4.6027209999999998</c:v>
                </c:pt>
                <c:pt idx="276">
                  <c:v>4.6194949999999997</c:v>
                </c:pt>
                <c:pt idx="277">
                  <c:v>4.636145</c:v>
                </c:pt>
                <c:pt idx="278">
                  <c:v>4.652793</c:v>
                </c:pt>
                <c:pt idx="279">
                  <c:v>4.6696720000000003</c:v>
                </c:pt>
                <c:pt idx="280">
                  <c:v>4.6857449999999998</c:v>
                </c:pt>
                <c:pt idx="281">
                  <c:v>4.7025790000000001</c:v>
                </c:pt>
                <c:pt idx="282">
                  <c:v>4.719042</c:v>
                </c:pt>
                <c:pt idx="283">
                  <c:v>4.7351729999999996</c:v>
                </c:pt>
                <c:pt idx="284">
                  <c:v>4.756672</c:v>
                </c:pt>
                <c:pt idx="285">
                  <c:v>4.7689620000000001</c:v>
                </c:pt>
                <c:pt idx="286">
                  <c:v>4.7853599999999998</c:v>
                </c:pt>
                <c:pt idx="287">
                  <c:v>4.8021830000000003</c:v>
                </c:pt>
                <c:pt idx="288">
                  <c:v>4.8193979999999996</c:v>
                </c:pt>
                <c:pt idx="289">
                  <c:v>4.8359899999999998</c:v>
                </c:pt>
                <c:pt idx="290">
                  <c:v>4.8520890000000003</c:v>
                </c:pt>
                <c:pt idx="291">
                  <c:v>4.8691199999999997</c:v>
                </c:pt>
                <c:pt idx="292">
                  <c:v>4.8854610000000003</c:v>
                </c:pt>
                <c:pt idx="293">
                  <c:v>4.9021420000000004</c:v>
                </c:pt>
                <c:pt idx="294">
                  <c:v>4.9190680000000002</c:v>
                </c:pt>
                <c:pt idx="295">
                  <c:v>4.9353720000000001</c:v>
                </c:pt>
                <c:pt idx="296">
                  <c:v>4.9522240000000002</c:v>
                </c:pt>
                <c:pt idx="297">
                  <c:v>4.9690029999999998</c:v>
                </c:pt>
                <c:pt idx="298">
                  <c:v>4.9855140000000002</c:v>
                </c:pt>
                <c:pt idx="299">
                  <c:v>5.0023229999999996</c:v>
                </c:pt>
                <c:pt idx="300">
                  <c:v>5.0194929999999998</c:v>
                </c:pt>
                <c:pt idx="301">
                  <c:v>5.0365679999999999</c:v>
                </c:pt>
                <c:pt idx="302">
                  <c:v>5.0523850000000001</c:v>
                </c:pt>
                <c:pt idx="303">
                  <c:v>5.0695779999999999</c:v>
                </c:pt>
                <c:pt idx="304">
                  <c:v>5.0861419999999997</c:v>
                </c:pt>
                <c:pt idx="305">
                  <c:v>5.1027170000000002</c:v>
                </c:pt>
                <c:pt idx="306">
                  <c:v>5.1190810000000004</c:v>
                </c:pt>
                <c:pt idx="307">
                  <c:v>5.135491</c:v>
                </c:pt>
                <c:pt idx="308">
                  <c:v>5.1520910000000004</c:v>
                </c:pt>
                <c:pt idx="309">
                  <c:v>5.1688890000000001</c:v>
                </c:pt>
                <c:pt idx="310">
                  <c:v>5.1855549999999999</c:v>
                </c:pt>
                <c:pt idx="311">
                  <c:v>5.2019770000000003</c:v>
                </c:pt>
                <c:pt idx="312">
                  <c:v>5.2189110000000003</c:v>
                </c:pt>
                <c:pt idx="313">
                  <c:v>5.2363059999999999</c:v>
                </c:pt>
                <c:pt idx="314">
                  <c:v>5.2524709999999999</c:v>
                </c:pt>
                <c:pt idx="315">
                  <c:v>5.2692420000000002</c:v>
                </c:pt>
                <c:pt idx="316">
                  <c:v>5.2853399999999997</c:v>
                </c:pt>
                <c:pt idx="317">
                  <c:v>5.3022689999999999</c:v>
                </c:pt>
                <c:pt idx="318">
                  <c:v>5.3186239999999998</c:v>
                </c:pt>
                <c:pt idx="319">
                  <c:v>5.3358949999999998</c:v>
                </c:pt>
                <c:pt idx="320">
                  <c:v>5.3552169999999997</c:v>
                </c:pt>
                <c:pt idx="321">
                  <c:v>5.3691139999999997</c:v>
                </c:pt>
                <c:pt idx="322">
                  <c:v>5.385567</c:v>
                </c:pt>
                <c:pt idx="323">
                  <c:v>5.4027050000000001</c:v>
                </c:pt>
                <c:pt idx="324">
                  <c:v>5.4190810000000003</c:v>
                </c:pt>
                <c:pt idx="325">
                  <c:v>5.4363270000000004</c:v>
                </c:pt>
                <c:pt idx="326">
                  <c:v>5.4524179999999998</c:v>
                </c:pt>
                <c:pt idx="327">
                  <c:v>5.4689019999999999</c:v>
                </c:pt>
                <c:pt idx="328">
                  <c:v>5.485379</c:v>
                </c:pt>
                <c:pt idx="329">
                  <c:v>5.5023280000000003</c:v>
                </c:pt>
                <c:pt idx="330">
                  <c:v>5.5191119999999998</c:v>
                </c:pt>
                <c:pt idx="331">
                  <c:v>5.5353529999999997</c:v>
                </c:pt>
                <c:pt idx="332">
                  <c:v>5.5521469999999997</c:v>
                </c:pt>
                <c:pt idx="333">
                  <c:v>5.569121</c:v>
                </c:pt>
                <c:pt idx="334">
                  <c:v>5.5854759999999999</c:v>
                </c:pt>
                <c:pt idx="335">
                  <c:v>5.6022720000000001</c:v>
                </c:pt>
                <c:pt idx="336">
                  <c:v>5.6190160000000002</c:v>
                </c:pt>
                <c:pt idx="337">
                  <c:v>5.6354059999999997</c:v>
                </c:pt>
                <c:pt idx="338">
                  <c:v>5.6530630000000004</c:v>
                </c:pt>
                <c:pt idx="339">
                  <c:v>5.6689550000000004</c:v>
                </c:pt>
                <c:pt idx="340">
                  <c:v>5.6860330000000001</c:v>
                </c:pt>
                <c:pt idx="341">
                  <c:v>5.7027070000000002</c:v>
                </c:pt>
                <c:pt idx="342">
                  <c:v>5.7189839999999998</c:v>
                </c:pt>
                <c:pt idx="343">
                  <c:v>5.7361139999999997</c:v>
                </c:pt>
                <c:pt idx="344">
                  <c:v>5.7522349999999998</c:v>
                </c:pt>
                <c:pt idx="345">
                  <c:v>5.768777</c:v>
                </c:pt>
                <c:pt idx="346">
                  <c:v>5.7855889999999999</c:v>
                </c:pt>
                <c:pt idx="347">
                  <c:v>5.8023939999999996</c:v>
                </c:pt>
                <c:pt idx="348">
                  <c:v>5.8188310000000003</c:v>
                </c:pt>
                <c:pt idx="349">
                  <c:v>5.8357599999999996</c:v>
                </c:pt>
                <c:pt idx="350">
                  <c:v>5.8524979999999998</c:v>
                </c:pt>
                <c:pt idx="351">
                  <c:v>5.8694769999999998</c:v>
                </c:pt>
                <c:pt idx="352">
                  <c:v>5.8853340000000003</c:v>
                </c:pt>
                <c:pt idx="353">
                  <c:v>5.9023219999999998</c:v>
                </c:pt>
                <c:pt idx="354">
                  <c:v>5.9187919999999998</c:v>
                </c:pt>
                <c:pt idx="355">
                  <c:v>5.9356270000000002</c:v>
                </c:pt>
                <c:pt idx="356">
                  <c:v>5.9523020000000004</c:v>
                </c:pt>
                <c:pt idx="357">
                  <c:v>5.9689500000000004</c:v>
                </c:pt>
                <c:pt idx="358">
                  <c:v>5.9854510000000003</c:v>
                </c:pt>
                <c:pt idx="359">
                  <c:v>6.0019330000000002</c:v>
                </c:pt>
                <c:pt idx="360">
                  <c:v>6.0189110000000001</c:v>
                </c:pt>
                <c:pt idx="361">
                  <c:v>6.035425</c:v>
                </c:pt>
                <c:pt idx="362">
                  <c:v>6.0523429999999996</c:v>
                </c:pt>
                <c:pt idx="363">
                  <c:v>6.0697359999999998</c:v>
                </c:pt>
                <c:pt idx="364">
                  <c:v>6.0858860000000004</c:v>
                </c:pt>
                <c:pt idx="365">
                  <c:v>6.1029879999999999</c:v>
                </c:pt>
                <c:pt idx="366">
                  <c:v>6.1194899999999999</c:v>
                </c:pt>
                <c:pt idx="367">
                  <c:v>6.1357910000000002</c:v>
                </c:pt>
                <c:pt idx="368">
                  <c:v>6.1523279999999998</c:v>
                </c:pt>
                <c:pt idx="369">
                  <c:v>6.1688910000000003</c:v>
                </c:pt>
                <c:pt idx="370">
                  <c:v>6.1852460000000002</c:v>
                </c:pt>
                <c:pt idx="371">
                  <c:v>6.2018959999999996</c:v>
                </c:pt>
                <c:pt idx="372">
                  <c:v>6.2187409999999996</c:v>
                </c:pt>
                <c:pt idx="373">
                  <c:v>6.2352530000000002</c:v>
                </c:pt>
                <c:pt idx="374">
                  <c:v>6.2519999999999998</c:v>
                </c:pt>
                <c:pt idx="375">
                  <c:v>6.268777</c:v>
                </c:pt>
                <c:pt idx="376">
                  <c:v>6.2857240000000001</c:v>
                </c:pt>
                <c:pt idx="377">
                  <c:v>6.3027040000000003</c:v>
                </c:pt>
                <c:pt idx="378">
                  <c:v>6.3185209999999996</c:v>
                </c:pt>
                <c:pt idx="379">
                  <c:v>6.335318</c:v>
                </c:pt>
                <c:pt idx="380">
                  <c:v>6.3553569999999997</c:v>
                </c:pt>
                <c:pt idx="381">
                  <c:v>6.3688650000000004</c:v>
                </c:pt>
                <c:pt idx="382">
                  <c:v>6.3857470000000003</c:v>
                </c:pt>
                <c:pt idx="383">
                  <c:v>6.4021819999999998</c:v>
                </c:pt>
                <c:pt idx="384">
                  <c:v>6.4188320000000001</c:v>
                </c:pt>
                <c:pt idx="385">
                  <c:v>6.4354719999999999</c:v>
                </c:pt>
                <c:pt idx="386">
                  <c:v>6.4526180000000002</c:v>
                </c:pt>
                <c:pt idx="387">
                  <c:v>6.4688100000000004</c:v>
                </c:pt>
                <c:pt idx="388">
                  <c:v>6.4861700000000004</c:v>
                </c:pt>
                <c:pt idx="389">
                  <c:v>6.5029199999999996</c:v>
                </c:pt>
                <c:pt idx="390">
                  <c:v>6.5192139999999998</c:v>
                </c:pt>
                <c:pt idx="391">
                  <c:v>6.5354960000000002</c:v>
                </c:pt>
                <c:pt idx="392">
                  <c:v>6.5520820000000004</c:v>
                </c:pt>
                <c:pt idx="393">
                  <c:v>6.5686580000000001</c:v>
                </c:pt>
                <c:pt idx="394">
                  <c:v>6.5852690000000003</c:v>
                </c:pt>
                <c:pt idx="395">
                  <c:v>6.6019420000000002</c:v>
                </c:pt>
                <c:pt idx="396">
                  <c:v>6.6195170000000001</c:v>
                </c:pt>
                <c:pt idx="397">
                  <c:v>6.6352650000000004</c:v>
                </c:pt>
                <c:pt idx="398">
                  <c:v>6.6518649999999999</c:v>
                </c:pt>
                <c:pt idx="399">
                  <c:v>6.6687969999999996</c:v>
                </c:pt>
                <c:pt idx="400">
                  <c:v>6.685473</c:v>
                </c:pt>
                <c:pt idx="401">
                  <c:v>6.7022899999999996</c:v>
                </c:pt>
                <c:pt idx="402">
                  <c:v>6.7194669999999999</c:v>
                </c:pt>
                <c:pt idx="403">
                  <c:v>6.73522</c:v>
                </c:pt>
                <c:pt idx="404">
                  <c:v>6.7522849999999996</c:v>
                </c:pt>
                <c:pt idx="405">
                  <c:v>6.7696639999999997</c:v>
                </c:pt>
                <c:pt idx="406">
                  <c:v>6.785596</c:v>
                </c:pt>
                <c:pt idx="407">
                  <c:v>6.8028849999999998</c:v>
                </c:pt>
                <c:pt idx="408">
                  <c:v>6.8189500000000001</c:v>
                </c:pt>
                <c:pt idx="409">
                  <c:v>6.8362429999999996</c:v>
                </c:pt>
                <c:pt idx="410">
                  <c:v>6.8520390000000004</c:v>
                </c:pt>
                <c:pt idx="411">
                  <c:v>6.8694170000000003</c:v>
                </c:pt>
                <c:pt idx="412">
                  <c:v>6.8852520000000004</c:v>
                </c:pt>
                <c:pt idx="413">
                  <c:v>6.9018959999999998</c:v>
                </c:pt>
                <c:pt idx="414">
                  <c:v>6.9192879999999999</c:v>
                </c:pt>
                <c:pt idx="415">
                  <c:v>6.9361560000000004</c:v>
                </c:pt>
                <c:pt idx="416">
                  <c:v>6.9520819999999999</c:v>
                </c:pt>
                <c:pt idx="417">
                  <c:v>6.9691210000000003</c:v>
                </c:pt>
                <c:pt idx="418">
                  <c:v>6.985188</c:v>
                </c:pt>
                <c:pt idx="419">
                  <c:v>7.0024290000000002</c:v>
                </c:pt>
                <c:pt idx="420">
                  <c:v>7.018561</c:v>
                </c:pt>
                <c:pt idx="421">
                  <c:v>7.0353269999999997</c:v>
                </c:pt>
                <c:pt idx="422">
                  <c:v>7.0519559999999997</c:v>
                </c:pt>
                <c:pt idx="423">
                  <c:v>7.0684870000000002</c:v>
                </c:pt>
                <c:pt idx="424">
                  <c:v>7.0861669999999997</c:v>
                </c:pt>
                <c:pt idx="425">
                  <c:v>7.1021080000000003</c:v>
                </c:pt>
                <c:pt idx="426">
                  <c:v>7.1189819999999999</c:v>
                </c:pt>
                <c:pt idx="427">
                  <c:v>7.1366079999999998</c:v>
                </c:pt>
                <c:pt idx="428">
                  <c:v>7.152914</c:v>
                </c:pt>
                <c:pt idx="429">
                  <c:v>7.1697670000000002</c:v>
                </c:pt>
                <c:pt idx="430">
                  <c:v>7.185854</c:v>
                </c:pt>
                <c:pt idx="431">
                  <c:v>7.2019279999999997</c:v>
                </c:pt>
                <c:pt idx="432">
                  <c:v>7.218915</c:v>
                </c:pt>
                <c:pt idx="433">
                  <c:v>7.2356340000000001</c:v>
                </c:pt>
                <c:pt idx="434">
                  <c:v>7.2521509999999996</c:v>
                </c:pt>
                <c:pt idx="435">
                  <c:v>7.268675</c:v>
                </c:pt>
                <c:pt idx="436">
                  <c:v>7.2852230000000002</c:v>
                </c:pt>
                <c:pt idx="437">
                  <c:v>7.3020319999999996</c:v>
                </c:pt>
                <c:pt idx="438">
                  <c:v>7.3185760000000002</c:v>
                </c:pt>
                <c:pt idx="439">
                  <c:v>7.3359310000000004</c:v>
                </c:pt>
                <c:pt idx="440">
                  <c:v>7.3524419999999999</c:v>
                </c:pt>
                <c:pt idx="441">
                  <c:v>7.3687779999999998</c:v>
                </c:pt>
                <c:pt idx="442">
                  <c:v>7.3853330000000001</c:v>
                </c:pt>
                <c:pt idx="443">
                  <c:v>7.4023479999999999</c:v>
                </c:pt>
                <c:pt idx="444">
                  <c:v>7.4184200000000002</c:v>
                </c:pt>
                <c:pt idx="445">
                  <c:v>7.4354610000000001</c:v>
                </c:pt>
                <c:pt idx="446">
                  <c:v>7.4518279999999999</c:v>
                </c:pt>
                <c:pt idx="447">
                  <c:v>7.4686659999999998</c:v>
                </c:pt>
                <c:pt idx="448">
                  <c:v>7.485379</c:v>
                </c:pt>
                <c:pt idx="449">
                  <c:v>7.5022849999999996</c:v>
                </c:pt>
                <c:pt idx="450">
                  <c:v>7.5187540000000004</c:v>
                </c:pt>
                <c:pt idx="451">
                  <c:v>7.535984</c:v>
                </c:pt>
                <c:pt idx="452">
                  <c:v>7.5533650000000003</c:v>
                </c:pt>
                <c:pt idx="453">
                  <c:v>7.5691519999999999</c:v>
                </c:pt>
                <c:pt idx="454">
                  <c:v>7.5858869999999996</c:v>
                </c:pt>
                <c:pt idx="455">
                  <c:v>7.6027560000000003</c:v>
                </c:pt>
                <c:pt idx="456">
                  <c:v>7.6192770000000003</c:v>
                </c:pt>
                <c:pt idx="457">
                  <c:v>7.6353</c:v>
                </c:pt>
                <c:pt idx="458">
                  <c:v>7.6519810000000001</c:v>
                </c:pt>
                <c:pt idx="459">
                  <c:v>7.6687750000000001</c:v>
                </c:pt>
                <c:pt idx="460">
                  <c:v>7.6853959999999999</c:v>
                </c:pt>
                <c:pt idx="461">
                  <c:v>7.7026310000000002</c:v>
                </c:pt>
                <c:pt idx="462">
                  <c:v>7.7189209999999999</c:v>
                </c:pt>
                <c:pt idx="463">
                  <c:v>7.7352720000000001</c:v>
                </c:pt>
                <c:pt idx="464">
                  <c:v>7.7526719999999996</c:v>
                </c:pt>
                <c:pt idx="465">
                  <c:v>7.7691210000000002</c:v>
                </c:pt>
                <c:pt idx="466">
                  <c:v>7.7854960000000002</c:v>
                </c:pt>
                <c:pt idx="467">
                  <c:v>7.8028320000000004</c:v>
                </c:pt>
                <c:pt idx="468">
                  <c:v>7.8186280000000004</c:v>
                </c:pt>
                <c:pt idx="469">
                  <c:v>7.8354809999999997</c:v>
                </c:pt>
                <c:pt idx="470">
                  <c:v>7.8524700000000003</c:v>
                </c:pt>
                <c:pt idx="471">
                  <c:v>7.8695599999999999</c:v>
                </c:pt>
                <c:pt idx="472">
                  <c:v>7.8856650000000004</c:v>
                </c:pt>
                <c:pt idx="473">
                  <c:v>7.9026829999999997</c:v>
                </c:pt>
                <c:pt idx="474">
                  <c:v>7.9189069999999999</c:v>
                </c:pt>
                <c:pt idx="475">
                  <c:v>7.9358409999999999</c:v>
                </c:pt>
                <c:pt idx="476">
                  <c:v>7.9528759999999998</c:v>
                </c:pt>
                <c:pt idx="477">
                  <c:v>7.9694330000000004</c:v>
                </c:pt>
                <c:pt idx="478">
                  <c:v>7.9851989999999997</c:v>
                </c:pt>
                <c:pt idx="479">
                  <c:v>8.0021989999999992</c:v>
                </c:pt>
                <c:pt idx="480">
                  <c:v>8.0188269999999999</c:v>
                </c:pt>
                <c:pt idx="481">
                  <c:v>8.035539</c:v>
                </c:pt>
                <c:pt idx="482">
                  <c:v>8.0515740000000005</c:v>
                </c:pt>
                <c:pt idx="483">
                  <c:v>8.0692540000000008</c:v>
                </c:pt>
                <c:pt idx="484">
                  <c:v>8.0853549999999998</c:v>
                </c:pt>
                <c:pt idx="485">
                  <c:v>8.1021649999999994</c:v>
                </c:pt>
                <c:pt idx="486">
                  <c:v>8.1186729999999994</c:v>
                </c:pt>
                <c:pt idx="487">
                  <c:v>8.1352869999999999</c:v>
                </c:pt>
                <c:pt idx="488">
                  <c:v>8.1518119999999996</c:v>
                </c:pt>
                <c:pt idx="489">
                  <c:v>8.1687030000000007</c:v>
                </c:pt>
                <c:pt idx="490">
                  <c:v>8.1861239999999995</c:v>
                </c:pt>
                <c:pt idx="491">
                  <c:v>8.2032159999999994</c:v>
                </c:pt>
                <c:pt idx="492">
                  <c:v>8.2195710000000002</c:v>
                </c:pt>
                <c:pt idx="493">
                  <c:v>8.2361649999999997</c:v>
                </c:pt>
                <c:pt idx="494">
                  <c:v>8.2523370000000007</c:v>
                </c:pt>
                <c:pt idx="495">
                  <c:v>8.269228</c:v>
                </c:pt>
                <c:pt idx="496">
                  <c:v>8.285501</c:v>
                </c:pt>
                <c:pt idx="497">
                  <c:v>8.3022550000000006</c:v>
                </c:pt>
                <c:pt idx="498">
                  <c:v>8.3193889999999993</c:v>
                </c:pt>
                <c:pt idx="499">
                  <c:v>8.3354210000000002</c:v>
                </c:pt>
                <c:pt idx="500">
                  <c:v>8.3521800000000006</c:v>
                </c:pt>
                <c:pt idx="501">
                  <c:v>8.369078</c:v>
                </c:pt>
                <c:pt idx="502">
                  <c:v>8.3855419999999992</c:v>
                </c:pt>
                <c:pt idx="503">
                  <c:v>8.4020430000000008</c:v>
                </c:pt>
                <c:pt idx="504">
                  <c:v>8.4200730000000004</c:v>
                </c:pt>
                <c:pt idx="505">
                  <c:v>8.4363960000000002</c:v>
                </c:pt>
                <c:pt idx="506">
                  <c:v>8.4517360000000004</c:v>
                </c:pt>
                <c:pt idx="507">
                  <c:v>8.4691179999999999</c:v>
                </c:pt>
                <c:pt idx="508">
                  <c:v>8.4850860000000008</c:v>
                </c:pt>
                <c:pt idx="509">
                  <c:v>8.5022079999999995</c:v>
                </c:pt>
                <c:pt idx="510">
                  <c:v>8.5187030000000004</c:v>
                </c:pt>
                <c:pt idx="511">
                  <c:v>8.5354039999999998</c:v>
                </c:pt>
                <c:pt idx="512">
                  <c:v>8.5520990000000001</c:v>
                </c:pt>
                <c:pt idx="513">
                  <c:v>8.5690690000000007</c:v>
                </c:pt>
                <c:pt idx="514">
                  <c:v>8.5862909999999992</c:v>
                </c:pt>
                <c:pt idx="515">
                  <c:v>8.6026969999999992</c:v>
                </c:pt>
                <c:pt idx="516">
                  <c:v>8.6188749999999992</c:v>
                </c:pt>
                <c:pt idx="517">
                  <c:v>8.6358979999999992</c:v>
                </c:pt>
                <c:pt idx="518">
                  <c:v>8.6519390000000005</c:v>
                </c:pt>
                <c:pt idx="519">
                  <c:v>8.6690719999999999</c:v>
                </c:pt>
                <c:pt idx="520">
                  <c:v>8.6852079999999994</c:v>
                </c:pt>
                <c:pt idx="521">
                  <c:v>8.7020820000000008</c:v>
                </c:pt>
                <c:pt idx="522">
                  <c:v>8.7183729999999997</c:v>
                </c:pt>
                <c:pt idx="523">
                  <c:v>8.7355850000000004</c:v>
                </c:pt>
                <c:pt idx="524">
                  <c:v>8.7517189999999996</c:v>
                </c:pt>
                <c:pt idx="525">
                  <c:v>8.7685929999999992</c:v>
                </c:pt>
                <c:pt idx="526">
                  <c:v>8.785812</c:v>
                </c:pt>
                <c:pt idx="527">
                  <c:v>8.8024140000000006</c:v>
                </c:pt>
                <c:pt idx="528">
                  <c:v>8.8187420000000003</c:v>
                </c:pt>
                <c:pt idx="529">
                  <c:v>8.8355300000000003</c:v>
                </c:pt>
                <c:pt idx="530">
                  <c:v>8.8517460000000003</c:v>
                </c:pt>
                <c:pt idx="531">
                  <c:v>8.8686179999999997</c:v>
                </c:pt>
                <c:pt idx="532">
                  <c:v>8.8851739999999992</c:v>
                </c:pt>
                <c:pt idx="533">
                  <c:v>8.9022129999999997</c:v>
                </c:pt>
                <c:pt idx="534">
                  <c:v>8.918666</c:v>
                </c:pt>
                <c:pt idx="535">
                  <c:v>8.935689</c:v>
                </c:pt>
                <c:pt idx="536">
                  <c:v>8.9521200000000007</c:v>
                </c:pt>
                <c:pt idx="537">
                  <c:v>8.9689440000000005</c:v>
                </c:pt>
                <c:pt idx="538">
                  <c:v>8.9858170000000008</c:v>
                </c:pt>
                <c:pt idx="539">
                  <c:v>9.0034849999999995</c:v>
                </c:pt>
                <c:pt idx="540">
                  <c:v>9.0189380000000003</c:v>
                </c:pt>
                <c:pt idx="541">
                  <c:v>9.0361659999999997</c:v>
                </c:pt>
                <c:pt idx="542">
                  <c:v>9.0517690000000002</c:v>
                </c:pt>
                <c:pt idx="543">
                  <c:v>9.0684799999999992</c:v>
                </c:pt>
                <c:pt idx="544">
                  <c:v>9.0851690000000005</c:v>
                </c:pt>
                <c:pt idx="545">
                  <c:v>9.1023340000000008</c:v>
                </c:pt>
                <c:pt idx="546">
                  <c:v>9.1184220000000007</c:v>
                </c:pt>
                <c:pt idx="547">
                  <c:v>9.1353259999999992</c:v>
                </c:pt>
                <c:pt idx="548">
                  <c:v>9.1517370000000007</c:v>
                </c:pt>
                <c:pt idx="549">
                  <c:v>9.1687329999999996</c:v>
                </c:pt>
                <c:pt idx="550">
                  <c:v>9.1852959999999992</c:v>
                </c:pt>
                <c:pt idx="551">
                  <c:v>9.2023700000000002</c:v>
                </c:pt>
                <c:pt idx="552">
                  <c:v>9.2187280000000005</c:v>
                </c:pt>
                <c:pt idx="553">
                  <c:v>9.2351220000000005</c:v>
                </c:pt>
                <c:pt idx="554">
                  <c:v>9.2519369999999999</c:v>
                </c:pt>
                <c:pt idx="555">
                  <c:v>9.2687100000000004</c:v>
                </c:pt>
                <c:pt idx="556">
                  <c:v>9.2852409999999992</c:v>
                </c:pt>
                <c:pt idx="557">
                  <c:v>9.3025970000000004</c:v>
                </c:pt>
                <c:pt idx="558">
                  <c:v>9.3184979999999999</c:v>
                </c:pt>
                <c:pt idx="559">
                  <c:v>9.3357119999999991</c:v>
                </c:pt>
                <c:pt idx="560">
                  <c:v>9.351782</c:v>
                </c:pt>
                <c:pt idx="561">
                  <c:v>9.3694729999999993</c:v>
                </c:pt>
                <c:pt idx="562">
                  <c:v>9.3852329999999995</c:v>
                </c:pt>
                <c:pt idx="563">
                  <c:v>9.4022629999999996</c:v>
                </c:pt>
                <c:pt idx="564">
                  <c:v>9.4191409999999998</c:v>
                </c:pt>
                <c:pt idx="565">
                  <c:v>9.4355290000000007</c:v>
                </c:pt>
                <c:pt idx="566">
                  <c:v>9.4517229999999994</c:v>
                </c:pt>
                <c:pt idx="567">
                  <c:v>9.4689979999999991</c:v>
                </c:pt>
                <c:pt idx="568">
                  <c:v>9.4850209999999997</c:v>
                </c:pt>
                <c:pt idx="569">
                  <c:v>9.5018030000000007</c:v>
                </c:pt>
                <c:pt idx="570">
                  <c:v>9.51905</c:v>
                </c:pt>
                <c:pt idx="571">
                  <c:v>9.5353960000000004</c:v>
                </c:pt>
                <c:pt idx="572">
                  <c:v>9.5560569999999991</c:v>
                </c:pt>
                <c:pt idx="573">
                  <c:v>9.568562</c:v>
                </c:pt>
                <c:pt idx="574">
                  <c:v>9.585426</c:v>
                </c:pt>
                <c:pt idx="575">
                  <c:v>9.6022210000000001</c:v>
                </c:pt>
                <c:pt idx="576">
                  <c:v>9.6193310000000007</c:v>
                </c:pt>
                <c:pt idx="577">
                  <c:v>9.6359449999999995</c:v>
                </c:pt>
                <c:pt idx="578">
                  <c:v>9.6525069999999999</c:v>
                </c:pt>
                <c:pt idx="579">
                  <c:v>9.6688519999999993</c:v>
                </c:pt>
                <c:pt idx="580">
                  <c:v>9.6855849999999997</c:v>
                </c:pt>
                <c:pt idx="581">
                  <c:v>9.7029499999999995</c:v>
                </c:pt>
                <c:pt idx="582">
                  <c:v>9.7186939999999993</c:v>
                </c:pt>
                <c:pt idx="583">
                  <c:v>9.7354640000000003</c:v>
                </c:pt>
                <c:pt idx="584">
                  <c:v>9.7520720000000001</c:v>
                </c:pt>
                <c:pt idx="585">
                  <c:v>9.7685820000000003</c:v>
                </c:pt>
                <c:pt idx="586">
                  <c:v>9.7853440000000003</c:v>
                </c:pt>
                <c:pt idx="587">
                  <c:v>9.8019289999999994</c:v>
                </c:pt>
                <c:pt idx="588">
                  <c:v>9.8186450000000001</c:v>
                </c:pt>
                <c:pt idx="589">
                  <c:v>9.8354389999999992</c:v>
                </c:pt>
                <c:pt idx="590">
                  <c:v>9.8523320000000005</c:v>
                </c:pt>
                <c:pt idx="591">
                  <c:v>9.8686279999999993</c:v>
                </c:pt>
                <c:pt idx="592">
                  <c:v>9.8849769999999992</c:v>
                </c:pt>
                <c:pt idx="593">
                  <c:v>9.902234</c:v>
                </c:pt>
                <c:pt idx="594">
                  <c:v>9.9183710000000005</c:v>
                </c:pt>
                <c:pt idx="595">
                  <c:v>9.9355030000000006</c:v>
                </c:pt>
                <c:pt idx="596">
                  <c:v>9.9517229999999994</c:v>
                </c:pt>
                <c:pt idx="597">
                  <c:v>9.9687789999999996</c:v>
                </c:pt>
                <c:pt idx="598">
                  <c:v>9.9852260000000008</c:v>
                </c:pt>
                <c:pt idx="599">
                  <c:v>10.002039999999999</c:v>
                </c:pt>
                <c:pt idx="600">
                  <c:v>10.018829999999999</c:v>
                </c:pt>
                <c:pt idx="601">
                  <c:v>10.035909999999999</c:v>
                </c:pt>
                <c:pt idx="602">
                  <c:v>10.05212</c:v>
                </c:pt>
                <c:pt idx="603">
                  <c:v>10.069380000000001</c:v>
                </c:pt>
                <c:pt idx="604">
                  <c:v>10.085789999999999</c:v>
                </c:pt>
                <c:pt idx="605">
                  <c:v>10.10266</c:v>
                </c:pt>
                <c:pt idx="606">
                  <c:v>10.11894</c:v>
                </c:pt>
                <c:pt idx="607">
                  <c:v>10.13514</c:v>
                </c:pt>
                <c:pt idx="608">
                  <c:v>10.15151</c:v>
                </c:pt>
                <c:pt idx="609">
                  <c:v>10.169029999999999</c:v>
                </c:pt>
                <c:pt idx="610">
                  <c:v>10.18535</c:v>
                </c:pt>
                <c:pt idx="611">
                  <c:v>10.20181</c:v>
                </c:pt>
                <c:pt idx="612">
                  <c:v>10.218299999999999</c:v>
                </c:pt>
                <c:pt idx="613">
                  <c:v>10.235290000000001</c:v>
                </c:pt>
                <c:pt idx="614">
                  <c:v>10.25226</c:v>
                </c:pt>
                <c:pt idx="615">
                  <c:v>10.269019999999999</c:v>
                </c:pt>
                <c:pt idx="616">
                  <c:v>10.28528</c:v>
                </c:pt>
                <c:pt idx="617">
                  <c:v>10.301629999999999</c:v>
                </c:pt>
                <c:pt idx="618">
                  <c:v>10.318250000000001</c:v>
                </c:pt>
                <c:pt idx="619">
                  <c:v>10.33522</c:v>
                </c:pt>
                <c:pt idx="620">
                  <c:v>10.351520000000001</c:v>
                </c:pt>
                <c:pt idx="621">
                  <c:v>10.368589999999999</c:v>
                </c:pt>
                <c:pt idx="622">
                  <c:v>10.38608</c:v>
                </c:pt>
                <c:pt idx="623">
                  <c:v>10.40283</c:v>
                </c:pt>
                <c:pt idx="624">
                  <c:v>10.419180000000001</c:v>
                </c:pt>
                <c:pt idx="625">
                  <c:v>10.436529999999999</c:v>
                </c:pt>
                <c:pt idx="626">
                  <c:v>10.45336</c:v>
                </c:pt>
                <c:pt idx="627">
                  <c:v>10.46996</c:v>
                </c:pt>
                <c:pt idx="628">
                  <c:v>10.487259999999999</c:v>
                </c:pt>
                <c:pt idx="629">
                  <c:v>10.5039</c:v>
                </c:pt>
                <c:pt idx="630">
                  <c:v>10.519729999999999</c:v>
                </c:pt>
                <c:pt idx="631">
                  <c:v>10.536670000000001</c:v>
                </c:pt>
                <c:pt idx="632">
                  <c:v>10.553599999999999</c:v>
                </c:pt>
                <c:pt idx="633">
                  <c:v>10.57034</c:v>
                </c:pt>
                <c:pt idx="634">
                  <c:v>10.58623</c:v>
                </c:pt>
                <c:pt idx="635">
                  <c:v>10.60248</c:v>
                </c:pt>
                <c:pt idx="636">
                  <c:v>10.61895</c:v>
                </c:pt>
                <c:pt idx="637">
                  <c:v>10.63589</c:v>
                </c:pt>
                <c:pt idx="638">
                  <c:v>10.65216</c:v>
                </c:pt>
                <c:pt idx="639">
                  <c:v>10.66944</c:v>
                </c:pt>
                <c:pt idx="640">
                  <c:v>10.68641</c:v>
                </c:pt>
                <c:pt idx="641">
                  <c:v>10.70233</c:v>
                </c:pt>
                <c:pt idx="642">
                  <c:v>10.718999999999999</c:v>
                </c:pt>
                <c:pt idx="643">
                  <c:v>10.737299999999999</c:v>
                </c:pt>
                <c:pt idx="644">
                  <c:v>10.75273</c:v>
                </c:pt>
                <c:pt idx="645">
                  <c:v>10.76919</c:v>
                </c:pt>
                <c:pt idx="646">
                  <c:v>10.78599</c:v>
                </c:pt>
                <c:pt idx="647">
                  <c:v>10.80256</c:v>
                </c:pt>
                <c:pt idx="648">
                  <c:v>10.819000000000001</c:v>
                </c:pt>
                <c:pt idx="649">
                  <c:v>10.83568</c:v>
                </c:pt>
                <c:pt idx="650">
                  <c:v>10.85225</c:v>
                </c:pt>
                <c:pt idx="651">
                  <c:v>10.86979</c:v>
                </c:pt>
                <c:pt idx="652">
                  <c:v>10.88622</c:v>
                </c:pt>
                <c:pt idx="653">
                  <c:v>10.90272</c:v>
                </c:pt>
                <c:pt idx="654">
                  <c:v>10.918990000000001</c:v>
                </c:pt>
                <c:pt idx="655">
                  <c:v>10.935700000000001</c:v>
                </c:pt>
                <c:pt idx="656">
                  <c:v>10.952500000000001</c:v>
                </c:pt>
                <c:pt idx="657">
                  <c:v>10.968909999999999</c:v>
                </c:pt>
                <c:pt idx="658">
                  <c:v>10.985670000000001</c:v>
                </c:pt>
                <c:pt idx="659">
                  <c:v>11.002520000000001</c:v>
                </c:pt>
                <c:pt idx="660">
                  <c:v>11.01882</c:v>
                </c:pt>
                <c:pt idx="661">
                  <c:v>11.03593</c:v>
                </c:pt>
                <c:pt idx="662">
                  <c:v>11.052239999999999</c:v>
                </c:pt>
                <c:pt idx="663">
                  <c:v>11.069279999999999</c:v>
                </c:pt>
                <c:pt idx="664">
                  <c:v>11.08588</c:v>
                </c:pt>
                <c:pt idx="665">
                  <c:v>11.10332</c:v>
                </c:pt>
                <c:pt idx="666">
                  <c:v>11.11969</c:v>
                </c:pt>
                <c:pt idx="667">
                  <c:v>11.13618</c:v>
                </c:pt>
                <c:pt idx="668">
                  <c:v>11.15302</c:v>
                </c:pt>
                <c:pt idx="669">
                  <c:v>11.169309999999999</c:v>
                </c:pt>
                <c:pt idx="670">
                  <c:v>11.185560000000001</c:v>
                </c:pt>
                <c:pt idx="671">
                  <c:v>11.20271</c:v>
                </c:pt>
                <c:pt idx="672">
                  <c:v>11.21898</c:v>
                </c:pt>
                <c:pt idx="673">
                  <c:v>11.235810000000001</c:v>
                </c:pt>
                <c:pt idx="674">
                  <c:v>11.252079999999999</c:v>
                </c:pt>
                <c:pt idx="675">
                  <c:v>11.269030000000001</c:v>
                </c:pt>
                <c:pt idx="676">
                  <c:v>11.285869999999999</c:v>
                </c:pt>
                <c:pt idx="677">
                  <c:v>11.302849999999999</c:v>
                </c:pt>
                <c:pt idx="678">
                  <c:v>11.318860000000001</c:v>
                </c:pt>
                <c:pt idx="679">
                  <c:v>11.33562</c:v>
                </c:pt>
                <c:pt idx="680">
                  <c:v>11.352679999999999</c:v>
                </c:pt>
                <c:pt idx="681">
                  <c:v>11.372170000000001</c:v>
                </c:pt>
                <c:pt idx="682">
                  <c:v>11.3858</c:v>
                </c:pt>
                <c:pt idx="683">
                  <c:v>11.402279999999999</c:v>
                </c:pt>
                <c:pt idx="684">
                  <c:v>11.419420000000001</c:v>
                </c:pt>
                <c:pt idx="685">
                  <c:v>11.435560000000001</c:v>
                </c:pt>
                <c:pt idx="686">
                  <c:v>11.452830000000001</c:v>
                </c:pt>
                <c:pt idx="687">
                  <c:v>11.469440000000001</c:v>
                </c:pt>
                <c:pt idx="688">
                  <c:v>11.486050000000001</c:v>
                </c:pt>
                <c:pt idx="689">
                  <c:v>11.503629999999999</c:v>
                </c:pt>
                <c:pt idx="690">
                  <c:v>11.519869999999999</c:v>
                </c:pt>
                <c:pt idx="691">
                  <c:v>11.53619</c:v>
                </c:pt>
                <c:pt idx="692">
                  <c:v>11.5525</c:v>
                </c:pt>
                <c:pt idx="693">
                  <c:v>11.56908</c:v>
                </c:pt>
                <c:pt idx="694">
                  <c:v>11.58555</c:v>
                </c:pt>
                <c:pt idx="695">
                  <c:v>11.602359999999999</c:v>
                </c:pt>
                <c:pt idx="696">
                  <c:v>11.618790000000001</c:v>
                </c:pt>
                <c:pt idx="697">
                  <c:v>11.6356</c:v>
                </c:pt>
                <c:pt idx="698">
                  <c:v>11.652089999999999</c:v>
                </c:pt>
                <c:pt idx="699">
                  <c:v>11.66906</c:v>
                </c:pt>
                <c:pt idx="700">
                  <c:v>11.685420000000001</c:v>
                </c:pt>
                <c:pt idx="701">
                  <c:v>11.70262</c:v>
                </c:pt>
                <c:pt idx="702">
                  <c:v>11.719189999999999</c:v>
                </c:pt>
                <c:pt idx="703">
                  <c:v>11.7356</c:v>
                </c:pt>
                <c:pt idx="704">
                  <c:v>11.75248</c:v>
                </c:pt>
                <c:pt idx="705">
                  <c:v>11.76864</c:v>
                </c:pt>
                <c:pt idx="706">
                  <c:v>11.78556</c:v>
                </c:pt>
                <c:pt idx="707">
                  <c:v>11.802049999999999</c:v>
                </c:pt>
                <c:pt idx="708">
                  <c:v>11.8192</c:v>
                </c:pt>
                <c:pt idx="709">
                  <c:v>11.835699999999999</c:v>
                </c:pt>
                <c:pt idx="710">
                  <c:v>11.85244</c:v>
                </c:pt>
                <c:pt idx="711">
                  <c:v>11.868880000000001</c:v>
                </c:pt>
                <c:pt idx="712">
                  <c:v>11.88564</c:v>
                </c:pt>
                <c:pt idx="713">
                  <c:v>11.902760000000001</c:v>
                </c:pt>
                <c:pt idx="714">
                  <c:v>11.91985</c:v>
                </c:pt>
                <c:pt idx="715">
                  <c:v>11.93608</c:v>
                </c:pt>
                <c:pt idx="716">
                  <c:v>11.952109999999999</c:v>
                </c:pt>
                <c:pt idx="717">
                  <c:v>11.968920000000001</c:v>
                </c:pt>
                <c:pt idx="718">
                  <c:v>11.985849999999999</c:v>
                </c:pt>
                <c:pt idx="719">
                  <c:v>12.002520000000001</c:v>
                </c:pt>
                <c:pt idx="720">
                  <c:v>12.0191</c:v>
                </c:pt>
                <c:pt idx="721">
                  <c:v>12.035629999999999</c:v>
                </c:pt>
                <c:pt idx="722">
                  <c:v>12.052680000000001</c:v>
                </c:pt>
                <c:pt idx="723">
                  <c:v>12.06874</c:v>
                </c:pt>
                <c:pt idx="724">
                  <c:v>12.085430000000001</c:v>
                </c:pt>
                <c:pt idx="725">
                  <c:v>12.1021</c:v>
                </c:pt>
                <c:pt idx="726">
                  <c:v>12.119770000000001</c:v>
                </c:pt>
                <c:pt idx="727">
                  <c:v>12.136039999999999</c:v>
                </c:pt>
                <c:pt idx="728">
                  <c:v>12.15213</c:v>
                </c:pt>
                <c:pt idx="729">
                  <c:v>12.1694</c:v>
                </c:pt>
                <c:pt idx="730">
                  <c:v>12.186389999999999</c:v>
                </c:pt>
                <c:pt idx="731">
                  <c:v>12.20246</c:v>
                </c:pt>
                <c:pt idx="732">
                  <c:v>12.218909999999999</c:v>
                </c:pt>
                <c:pt idx="733">
                  <c:v>12.235910000000001</c:v>
                </c:pt>
                <c:pt idx="734">
                  <c:v>12.252330000000001</c:v>
                </c:pt>
                <c:pt idx="735">
                  <c:v>12.268800000000001</c:v>
                </c:pt>
                <c:pt idx="736">
                  <c:v>12.285410000000001</c:v>
                </c:pt>
                <c:pt idx="737">
                  <c:v>12.302289999999999</c:v>
                </c:pt>
                <c:pt idx="738">
                  <c:v>12.318860000000001</c:v>
                </c:pt>
                <c:pt idx="739">
                  <c:v>12.336029999999999</c:v>
                </c:pt>
                <c:pt idx="740">
                  <c:v>12.35247</c:v>
                </c:pt>
                <c:pt idx="741">
                  <c:v>12.36872</c:v>
                </c:pt>
                <c:pt idx="742">
                  <c:v>12.385540000000001</c:v>
                </c:pt>
                <c:pt idx="743">
                  <c:v>12.402049999999999</c:v>
                </c:pt>
                <c:pt idx="744">
                  <c:v>12.41887</c:v>
                </c:pt>
                <c:pt idx="745">
                  <c:v>12.43571</c:v>
                </c:pt>
                <c:pt idx="746">
                  <c:v>12.452019999999999</c:v>
                </c:pt>
                <c:pt idx="747">
                  <c:v>12.468959999999999</c:v>
                </c:pt>
                <c:pt idx="748">
                  <c:v>12.485519999999999</c:v>
                </c:pt>
                <c:pt idx="749">
                  <c:v>12.502050000000001</c:v>
                </c:pt>
                <c:pt idx="750">
                  <c:v>12.518890000000001</c:v>
                </c:pt>
                <c:pt idx="751">
                  <c:v>12.535909999999999</c:v>
                </c:pt>
                <c:pt idx="752">
                  <c:v>12.55311</c:v>
                </c:pt>
                <c:pt idx="753">
                  <c:v>12.56972</c:v>
                </c:pt>
                <c:pt idx="754">
                  <c:v>12.586309999999999</c:v>
                </c:pt>
                <c:pt idx="755">
                  <c:v>12.602539999999999</c:v>
                </c:pt>
                <c:pt idx="756">
                  <c:v>12.61952</c:v>
                </c:pt>
                <c:pt idx="757">
                  <c:v>12.6358</c:v>
                </c:pt>
                <c:pt idx="758">
                  <c:v>12.652100000000001</c:v>
                </c:pt>
                <c:pt idx="759">
                  <c:v>12.668990000000001</c:v>
                </c:pt>
                <c:pt idx="760">
                  <c:v>12.685269999999999</c:v>
                </c:pt>
                <c:pt idx="761">
                  <c:v>12.70227</c:v>
                </c:pt>
                <c:pt idx="762">
                  <c:v>12.71875</c:v>
                </c:pt>
                <c:pt idx="763">
                  <c:v>12.73536</c:v>
                </c:pt>
                <c:pt idx="764">
                  <c:v>12.752890000000001</c:v>
                </c:pt>
                <c:pt idx="765">
                  <c:v>12.769740000000001</c:v>
                </c:pt>
                <c:pt idx="766">
                  <c:v>12.78585</c:v>
                </c:pt>
                <c:pt idx="767">
                  <c:v>12.802239999999999</c:v>
                </c:pt>
                <c:pt idx="768">
                  <c:v>12.818619999999999</c:v>
                </c:pt>
                <c:pt idx="769">
                  <c:v>12.83554</c:v>
                </c:pt>
                <c:pt idx="770">
                  <c:v>12.85244</c:v>
                </c:pt>
                <c:pt idx="771">
                  <c:v>12.86905</c:v>
                </c:pt>
                <c:pt idx="772">
                  <c:v>12.88565</c:v>
                </c:pt>
                <c:pt idx="773">
                  <c:v>12.902609999999999</c:v>
                </c:pt>
                <c:pt idx="774">
                  <c:v>12.91916</c:v>
                </c:pt>
                <c:pt idx="775">
                  <c:v>12.936019999999999</c:v>
                </c:pt>
                <c:pt idx="776">
                  <c:v>12.95274</c:v>
                </c:pt>
                <c:pt idx="777">
                  <c:v>12.969889999999999</c:v>
                </c:pt>
                <c:pt idx="778">
                  <c:v>12.985810000000001</c:v>
                </c:pt>
                <c:pt idx="779">
                  <c:v>13.00286</c:v>
                </c:pt>
                <c:pt idx="780">
                  <c:v>13.019069999999999</c:v>
                </c:pt>
                <c:pt idx="781">
                  <c:v>13.03581</c:v>
                </c:pt>
                <c:pt idx="782">
                  <c:v>13.05261</c:v>
                </c:pt>
                <c:pt idx="783">
                  <c:v>13.068569999999999</c:v>
                </c:pt>
                <c:pt idx="784">
                  <c:v>13.08553</c:v>
                </c:pt>
                <c:pt idx="785">
                  <c:v>13.10256</c:v>
                </c:pt>
                <c:pt idx="786">
                  <c:v>13.119450000000001</c:v>
                </c:pt>
                <c:pt idx="787">
                  <c:v>13.13557</c:v>
                </c:pt>
                <c:pt idx="788">
                  <c:v>13.152240000000001</c:v>
                </c:pt>
                <c:pt idx="789">
                  <c:v>13.169219999999999</c:v>
                </c:pt>
                <c:pt idx="790">
                  <c:v>13.185890000000001</c:v>
                </c:pt>
                <c:pt idx="791">
                  <c:v>13.20208</c:v>
                </c:pt>
                <c:pt idx="792">
                  <c:v>13.21889</c:v>
                </c:pt>
                <c:pt idx="793">
                  <c:v>13.235340000000001</c:v>
                </c:pt>
                <c:pt idx="794">
                  <c:v>13.25235</c:v>
                </c:pt>
                <c:pt idx="795">
                  <c:v>13.269030000000001</c:v>
                </c:pt>
                <c:pt idx="796">
                  <c:v>13.28586</c:v>
                </c:pt>
                <c:pt idx="797">
                  <c:v>13.302720000000001</c:v>
                </c:pt>
                <c:pt idx="798">
                  <c:v>13.318910000000001</c:v>
                </c:pt>
                <c:pt idx="799">
                  <c:v>13.335649999999999</c:v>
                </c:pt>
                <c:pt idx="800">
                  <c:v>13.35261</c:v>
                </c:pt>
                <c:pt idx="801">
                  <c:v>13.369579999999999</c:v>
                </c:pt>
                <c:pt idx="802">
                  <c:v>13.385820000000001</c:v>
                </c:pt>
                <c:pt idx="803">
                  <c:v>13.402049999999999</c:v>
                </c:pt>
                <c:pt idx="804">
                  <c:v>13.4194</c:v>
                </c:pt>
                <c:pt idx="805">
                  <c:v>13.43538</c:v>
                </c:pt>
                <c:pt idx="806">
                  <c:v>13.452</c:v>
                </c:pt>
                <c:pt idx="807">
                  <c:v>13.468959999999999</c:v>
                </c:pt>
                <c:pt idx="808">
                  <c:v>13.48574</c:v>
                </c:pt>
                <c:pt idx="809">
                  <c:v>13.50207</c:v>
                </c:pt>
                <c:pt idx="810">
                  <c:v>13.51877</c:v>
                </c:pt>
                <c:pt idx="811">
                  <c:v>13.53543</c:v>
                </c:pt>
                <c:pt idx="812">
                  <c:v>13.552339999999999</c:v>
                </c:pt>
                <c:pt idx="813">
                  <c:v>13.568680000000001</c:v>
                </c:pt>
                <c:pt idx="814">
                  <c:v>13.586259999999999</c:v>
                </c:pt>
                <c:pt idx="815">
                  <c:v>13.60258</c:v>
                </c:pt>
                <c:pt idx="816">
                  <c:v>13.61947</c:v>
                </c:pt>
                <c:pt idx="817">
                  <c:v>13.635960000000001</c:v>
                </c:pt>
                <c:pt idx="818">
                  <c:v>13.65293</c:v>
                </c:pt>
                <c:pt idx="819">
                  <c:v>13.66911</c:v>
                </c:pt>
                <c:pt idx="820">
                  <c:v>13.68544</c:v>
                </c:pt>
                <c:pt idx="821">
                  <c:v>13.70223</c:v>
                </c:pt>
                <c:pt idx="822">
                  <c:v>13.71923</c:v>
                </c:pt>
                <c:pt idx="823">
                  <c:v>13.73556</c:v>
                </c:pt>
                <c:pt idx="824">
                  <c:v>13.752319999999999</c:v>
                </c:pt>
                <c:pt idx="825">
                  <c:v>13.768610000000001</c:v>
                </c:pt>
                <c:pt idx="826">
                  <c:v>13.78537</c:v>
                </c:pt>
                <c:pt idx="827">
                  <c:v>13.802910000000001</c:v>
                </c:pt>
                <c:pt idx="828">
                  <c:v>13.81902</c:v>
                </c:pt>
                <c:pt idx="829">
                  <c:v>13.83536</c:v>
                </c:pt>
                <c:pt idx="830">
                  <c:v>13.852349999999999</c:v>
                </c:pt>
                <c:pt idx="831">
                  <c:v>13.868880000000001</c:v>
                </c:pt>
                <c:pt idx="832">
                  <c:v>13.88531</c:v>
                </c:pt>
                <c:pt idx="833">
                  <c:v>13.902430000000001</c:v>
                </c:pt>
                <c:pt idx="834">
                  <c:v>13.918659999999999</c:v>
                </c:pt>
                <c:pt idx="835">
                  <c:v>13.935230000000001</c:v>
                </c:pt>
                <c:pt idx="836">
                  <c:v>13.95251</c:v>
                </c:pt>
                <c:pt idx="837">
                  <c:v>13.96922</c:v>
                </c:pt>
                <c:pt idx="838">
                  <c:v>13.985480000000001</c:v>
                </c:pt>
                <c:pt idx="839">
                  <c:v>14.002940000000001</c:v>
                </c:pt>
                <c:pt idx="840">
                  <c:v>14.01981</c:v>
                </c:pt>
                <c:pt idx="841">
                  <c:v>14.035959999999999</c:v>
                </c:pt>
                <c:pt idx="842">
                  <c:v>14.05334</c:v>
                </c:pt>
                <c:pt idx="843">
                  <c:v>14.068910000000001</c:v>
                </c:pt>
                <c:pt idx="844">
                  <c:v>14.08605</c:v>
                </c:pt>
                <c:pt idx="845">
                  <c:v>14.102349999999999</c:v>
                </c:pt>
                <c:pt idx="846">
                  <c:v>14.11876</c:v>
                </c:pt>
                <c:pt idx="847">
                  <c:v>14.13532</c:v>
                </c:pt>
                <c:pt idx="848">
                  <c:v>14.15202</c:v>
                </c:pt>
                <c:pt idx="849">
                  <c:v>14.169029999999999</c:v>
                </c:pt>
                <c:pt idx="850">
                  <c:v>14.18573</c:v>
                </c:pt>
                <c:pt idx="851">
                  <c:v>14.20284</c:v>
                </c:pt>
                <c:pt idx="852">
                  <c:v>14.219329999999999</c:v>
                </c:pt>
                <c:pt idx="853">
                  <c:v>14.235939999999999</c:v>
                </c:pt>
                <c:pt idx="854">
                  <c:v>14.252179999999999</c:v>
                </c:pt>
                <c:pt idx="855">
                  <c:v>14.2689</c:v>
                </c:pt>
                <c:pt idx="856">
                  <c:v>14.28552</c:v>
                </c:pt>
                <c:pt idx="857">
                  <c:v>14.302099999999999</c:v>
                </c:pt>
                <c:pt idx="858">
                  <c:v>14.318809999999999</c:v>
                </c:pt>
                <c:pt idx="859">
                  <c:v>14.34005</c:v>
                </c:pt>
                <c:pt idx="860">
                  <c:v>14.35214</c:v>
                </c:pt>
                <c:pt idx="861">
                  <c:v>14.368880000000001</c:v>
                </c:pt>
                <c:pt idx="862">
                  <c:v>14.38884</c:v>
                </c:pt>
                <c:pt idx="863">
                  <c:v>14.419790000000001</c:v>
                </c:pt>
                <c:pt idx="864">
                  <c:v>14.436170000000001</c:v>
                </c:pt>
                <c:pt idx="865">
                  <c:v>14.451840000000001</c:v>
                </c:pt>
                <c:pt idx="866">
                  <c:v>14.468780000000001</c:v>
                </c:pt>
                <c:pt idx="867">
                  <c:v>14.48564</c:v>
                </c:pt>
                <c:pt idx="868">
                  <c:v>14.50202</c:v>
                </c:pt>
                <c:pt idx="869">
                  <c:v>14.518739999999999</c:v>
                </c:pt>
                <c:pt idx="870">
                  <c:v>14.53534</c:v>
                </c:pt>
                <c:pt idx="871">
                  <c:v>14.55223</c:v>
                </c:pt>
                <c:pt idx="872">
                  <c:v>14.56856</c:v>
                </c:pt>
                <c:pt idx="873">
                  <c:v>14.585319999999999</c:v>
                </c:pt>
                <c:pt idx="874">
                  <c:v>14.601800000000001</c:v>
                </c:pt>
                <c:pt idx="875">
                  <c:v>14.61908</c:v>
                </c:pt>
                <c:pt idx="876">
                  <c:v>14.635540000000001</c:v>
                </c:pt>
                <c:pt idx="877">
                  <c:v>14.651999999999999</c:v>
                </c:pt>
                <c:pt idx="878">
                  <c:v>14.66874</c:v>
                </c:pt>
                <c:pt idx="879">
                  <c:v>14.68582</c:v>
                </c:pt>
                <c:pt idx="880">
                  <c:v>14.70228</c:v>
                </c:pt>
                <c:pt idx="881">
                  <c:v>14.719239999999999</c:v>
                </c:pt>
                <c:pt idx="882">
                  <c:v>14.735340000000001</c:v>
                </c:pt>
                <c:pt idx="883">
                  <c:v>14.752079999999999</c:v>
                </c:pt>
                <c:pt idx="884">
                  <c:v>14.76872</c:v>
                </c:pt>
                <c:pt idx="885">
                  <c:v>14.785909999999999</c:v>
                </c:pt>
                <c:pt idx="886">
                  <c:v>14.80236</c:v>
                </c:pt>
                <c:pt idx="887">
                  <c:v>14.819140000000001</c:v>
                </c:pt>
                <c:pt idx="888">
                  <c:v>14.836600000000001</c:v>
                </c:pt>
                <c:pt idx="889">
                  <c:v>14.851800000000001</c:v>
                </c:pt>
                <c:pt idx="890">
                  <c:v>14.86875</c:v>
                </c:pt>
                <c:pt idx="891">
                  <c:v>14.88536</c:v>
                </c:pt>
                <c:pt idx="892">
                  <c:v>14.90198</c:v>
                </c:pt>
                <c:pt idx="893">
                  <c:v>14.91846</c:v>
                </c:pt>
                <c:pt idx="894">
                  <c:v>14.9353</c:v>
                </c:pt>
                <c:pt idx="895">
                  <c:v>14.95185</c:v>
                </c:pt>
                <c:pt idx="896">
                  <c:v>14.968819999999999</c:v>
                </c:pt>
                <c:pt idx="897">
                  <c:v>14.98532</c:v>
                </c:pt>
                <c:pt idx="898">
                  <c:v>15.00231</c:v>
                </c:pt>
                <c:pt idx="899">
                  <c:v>15.018459999999999</c:v>
                </c:pt>
                <c:pt idx="900">
                  <c:v>15.036160000000001</c:v>
                </c:pt>
                <c:pt idx="901">
                  <c:v>15.05242</c:v>
                </c:pt>
                <c:pt idx="902">
                  <c:v>15.06915</c:v>
                </c:pt>
                <c:pt idx="903">
                  <c:v>15.08562</c:v>
                </c:pt>
                <c:pt idx="904">
                  <c:v>15.10263</c:v>
                </c:pt>
                <c:pt idx="905">
                  <c:v>15.118650000000001</c:v>
                </c:pt>
                <c:pt idx="906">
                  <c:v>15.13551</c:v>
                </c:pt>
                <c:pt idx="907">
                  <c:v>15.15184</c:v>
                </c:pt>
                <c:pt idx="908">
                  <c:v>15.16879</c:v>
                </c:pt>
                <c:pt idx="909">
                  <c:v>15.18553</c:v>
                </c:pt>
                <c:pt idx="910">
                  <c:v>15.20237</c:v>
                </c:pt>
                <c:pt idx="911">
                  <c:v>15.219099999999999</c:v>
                </c:pt>
                <c:pt idx="912">
                  <c:v>15.23583</c:v>
                </c:pt>
                <c:pt idx="913">
                  <c:v>15.25239</c:v>
                </c:pt>
                <c:pt idx="914">
                  <c:v>15.268509999999999</c:v>
                </c:pt>
                <c:pt idx="915">
                  <c:v>15.285220000000001</c:v>
                </c:pt>
                <c:pt idx="916">
                  <c:v>15.301819999999999</c:v>
                </c:pt>
                <c:pt idx="917">
                  <c:v>15.31851</c:v>
                </c:pt>
                <c:pt idx="918">
                  <c:v>15.33545</c:v>
                </c:pt>
                <c:pt idx="919">
                  <c:v>15.351979999999999</c:v>
                </c:pt>
                <c:pt idx="920">
                  <c:v>15.36896</c:v>
                </c:pt>
                <c:pt idx="921">
                  <c:v>15.388489999999999</c:v>
                </c:pt>
                <c:pt idx="922">
                  <c:v>15.40197</c:v>
                </c:pt>
                <c:pt idx="923">
                  <c:v>15.41865</c:v>
                </c:pt>
                <c:pt idx="924">
                  <c:v>15.435460000000001</c:v>
                </c:pt>
                <c:pt idx="925">
                  <c:v>15.45318</c:v>
                </c:pt>
                <c:pt idx="926">
                  <c:v>15.47091</c:v>
                </c:pt>
                <c:pt idx="927">
                  <c:v>15.488060000000001</c:v>
                </c:pt>
                <c:pt idx="928">
                  <c:v>15.502890000000001</c:v>
                </c:pt>
                <c:pt idx="929">
                  <c:v>15.518660000000001</c:v>
                </c:pt>
                <c:pt idx="930">
                  <c:v>15.53579</c:v>
                </c:pt>
                <c:pt idx="931">
                  <c:v>15.55193</c:v>
                </c:pt>
                <c:pt idx="932">
                  <c:v>15.5686</c:v>
                </c:pt>
                <c:pt idx="933">
                  <c:v>15.58493</c:v>
                </c:pt>
                <c:pt idx="934">
                  <c:v>15.60211</c:v>
                </c:pt>
                <c:pt idx="935">
                  <c:v>15.61852</c:v>
                </c:pt>
                <c:pt idx="936">
                  <c:v>15.63523</c:v>
                </c:pt>
                <c:pt idx="937">
                  <c:v>15.65216</c:v>
                </c:pt>
                <c:pt idx="938">
                  <c:v>15.66896</c:v>
                </c:pt>
                <c:pt idx="939">
                  <c:v>15.6858</c:v>
                </c:pt>
                <c:pt idx="940">
                  <c:v>15.70214</c:v>
                </c:pt>
                <c:pt idx="941">
                  <c:v>15.718780000000001</c:v>
                </c:pt>
                <c:pt idx="942">
                  <c:v>15.73532</c:v>
                </c:pt>
                <c:pt idx="943">
                  <c:v>15.752269999999999</c:v>
                </c:pt>
                <c:pt idx="944">
                  <c:v>15.768610000000001</c:v>
                </c:pt>
                <c:pt idx="945">
                  <c:v>15.785119999999999</c:v>
                </c:pt>
                <c:pt idx="946">
                  <c:v>15.802110000000001</c:v>
                </c:pt>
                <c:pt idx="947">
                  <c:v>15.81883</c:v>
                </c:pt>
                <c:pt idx="948">
                  <c:v>15.836069999999999</c:v>
                </c:pt>
                <c:pt idx="949">
                  <c:v>15.85233</c:v>
                </c:pt>
                <c:pt idx="950">
                  <c:v>15.86928</c:v>
                </c:pt>
                <c:pt idx="951">
                  <c:v>15.88618</c:v>
                </c:pt>
                <c:pt idx="952">
                  <c:v>15.901949999999999</c:v>
                </c:pt>
                <c:pt idx="953">
                  <c:v>15.91836</c:v>
                </c:pt>
                <c:pt idx="954">
                  <c:v>15.93529</c:v>
                </c:pt>
                <c:pt idx="955">
                  <c:v>15.952070000000001</c:v>
                </c:pt>
                <c:pt idx="956">
                  <c:v>15.968360000000001</c:v>
                </c:pt>
                <c:pt idx="957">
                  <c:v>15.98536</c:v>
                </c:pt>
                <c:pt idx="958">
                  <c:v>16.002020000000002</c:v>
                </c:pt>
                <c:pt idx="959">
                  <c:v>16.018350000000002</c:v>
                </c:pt>
                <c:pt idx="960">
                  <c:v>16.03566</c:v>
                </c:pt>
                <c:pt idx="961">
                  <c:v>16.052250000000001</c:v>
                </c:pt>
                <c:pt idx="962">
                  <c:v>16.068490000000001</c:v>
                </c:pt>
                <c:pt idx="963">
                  <c:v>16.085699999999999</c:v>
                </c:pt>
                <c:pt idx="964">
                  <c:v>16.102419999999999</c:v>
                </c:pt>
                <c:pt idx="965">
                  <c:v>16.118760000000002</c:v>
                </c:pt>
                <c:pt idx="966">
                  <c:v>16.135870000000001</c:v>
                </c:pt>
                <c:pt idx="967">
                  <c:v>16.15335</c:v>
                </c:pt>
                <c:pt idx="968">
                  <c:v>16.168959999999998</c:v>
                </c:pt>
                <c:pt idx="969">
                  <c:v>16.185269999999999</c:v>
                </c:pt>
                <c:pt idx="970">
                  <c:v>16.202680000000001</c:v>
                </c:pt>
                <c:pt idx="971">
                  <c:v>16.218530000000001</c:v>
                </c:pt>
                <c:pt idx="972">
                  <c:v>16.235469999999999</c:v>
                </c:pt>
                <c:pt idx="973">
                  <c:v>16.251639999999998</c:v>
                </c:pt>
                <c:pt idx="974">
                  <c:v>16.268439999999998</c:v>
                </c:pt>
                <c:pt idx="975">
                  <c:v>16.28539</c:v>
                </c:pt>
                <c:pt idx="976">
                  <c:v>16.302250000000001</c:v>
                </c:pt>
                <c:pt idx="977">
                  <c:v>16.319140000000001</c:v>
                </c:pt>
                <c:pt idx="978">
                  <c:v>16.335640000000001</c:v>
                </c:pt>
                <c:pt idx="979">
                  <c:v>16.352</c:v>
                </c:pt>
                <c:pt idx="980">
                  <c:v>16.368549999999999</c:v>
                </c:pt>
                <c:pt idx="981">
                  <c:v>16.385190000000001</c:v>
                </c:pt>
                <c:pt idx="982">
                  <c:v>16.402270000000001</c:v>
                </c:pt>
                <c:pt idx="983">
                  <c:v>16.41844</c:v>
                </c:pt>
                <c:pt idx="984">
                  <c:v>16.436589999999999</c:v>
                </c:pt>
                <c:pt idx="985">
                  <c:v>16.45168</c:v>
                </c:pt>
                <c:pt idx="986">
                  <c:v>16.468710000000002</c:v>
                </c:pt>
                <c:pt idx="987">
                  <c:v>16.485140000000001</c:v>
                </c:pt>
                <c:pt idx="988">
                  <c:v>16.502410000000001</c:v>
                </c:pt>
                <c:pt idx="989">
                  <c:v>16.519020000000001</c:v>
                </c:pt>
                <c:pt idx="990">
                  <c:v>16.535699999999999</c:v>
                </c:pt>
                <c:pt idx="991">
                  <c:v>16.552610000000001</c:v>
                </c:pt>
                <c:pt idx="992">
                  <c:v>16.570540000000001</c:v>
                </c:pt>
                <c:pt idx="993">
                  <c:v>16.586639999999999</c:v>
                </c:pt>
                <c:pt idx="994">
                  <c:v>16.602329999999998</c:v>
                </c:pt>
                <c:pt idx="995">
                  <c:v>16.618369999999999</c:v>
                </c:pt>
                <c:pt idx="996">
                  <c:v>16.635770000000001</c:v>
                </c:pt>
                <c:pt idx="997">
                  <c:v>16.65239</c:v>
                </c:pt>
                <c:pt idx="998">
                  <c:v>16.668869999999998</c:v>
                </c:pt>
                <c:pt idx="999">
                  <c:v>16.68525</c:v>
                </c:pt>
                <c:pt idx="1000">
                  <c:v>16.701630000000002</c:v>
                </c:pt>
                <c:pt idx="1001">
                  <c:v>16.71874</c:v>
                </c:pt>
                <c:pt idx="1002">
                  <c:v>16.735520000000001</c:v>
                </c:pt>
                <c:pt idx="1003">
                  <c:v>16.75234</c:v>
                </c:pt>
                <c:pt idx="1004">
                  <c:v>16.76839</c:v>
                </c:pt>
                <c:pt idx="1005">
                  <c:v>16.78529</c:v>
                </c:pt>
                <c:pt idx="1006">
                  <c:v>16.802610000000001</c:v>
                </c:pt>
                <c:pt idx="1007">
                  <c:v>16.818770000000001</c:v>
                </c:pt>
                <c:pt idx="1008">
                  <c:v>16.836089999999999</c:v>
                </c:pt>
                <c:pt idx="1009">
                  <c:v>16.851649999999999</c:v>
                </c:pt>
                <c:pt idx="1010">
                  <c:v>16.868729999999999</c:v>
                </c:pt>
                <c:pt idx="1011">
                  <c:v>16.885470000000002</c:v>
                </c:pt>
                <c:pt idx="1012">
                  <c:v>16.901969999999999</c:v>
                </c:pt>
                <c:pt idx="1013">
                  <c:v>16.918589999999998</c:v>
                </c:pt>
                <c:pt idx="1014">
                  <c:v>16.93553</c:v>
                </c:pt>
                <c:pt idx="1015">
                  <c:v>16.952100000000002</c:v>
                </c:pt>
                <c:pt idx="1016">
                  <c:v>16.969989999999999</c:v>
                </c:pt>
                <c:pt idx="1017">
                  <c:v>16.98535</c:v>
                </c:pt>
                <c:pt idx="1018">
                  <c:v>17.00197</c:v>
                </c:pt>
                <c:pt idx="1019">
                  <c:v>17.01848</c:v>
                </c:pt>
                <c:pt idx="1020">
                  <c:v>17.035039999999999</c:v>
                </c:pt>
                <c:pt idx="1021">
                  <c:v>17.05172</c:v>
                </c:pt>
                <c:pt idx="1022">
                  <c:v>17.068529999999999</c:v>
                </c:pt>
                <c:pt idx="1023">
                  <c:v>17.08503</c:v>
                </c:pt>
                <c:pt idx="1024">
                  <c:v>17.102699999999999</c:v>
                </c:pt>
                <c:pt idx="1025">
                  <c:v>17.118320000000001</c:v>
                </c:pt>
                <c:pt idx="1026">
                  <c:v>17.135819999999999</c:v>
                </c:pt>
                <c:pt idx="1027">
                  <c:v>17.151979999999998</c:v>
                </c:pt>
                <c:pt idx="1028">
                  <c:v>17.168839999999999</c:v>
                </c:pt>
                <c:pt idx="1029">
                  <c:v>17.185189999999999</c:v>
                </c:pt>
                <c:pt idx="1030">
                  <c:v>17.202390000000001</c:v>
                </c:pt>
                <c:pt idx="1031">
                  <c:v>17.218969999999999</c:v>
                </c:pt>
                <c:pt idx="1032">
                  <c:v>17.235230000000001</c:v>
                </c:pt>
                <c:pt idx="1033">
                  <c:v>17.251909999999999</c:v>
                </c:pt>
                <c:pt idx="1034">
                  <c:v>17.268540000000002</c:v>
                </c:pt>
                <c:pt idx="1035">
                  <c:v>17.285609999999998</c:v>
                </c:pt>
                <c:pt idx="1036">
                  <c:v>17.303080000000001</c:v>
                </c:pt>
                <c:pt idx="1037">
                  <c:v>17.318819999999999</c:v>
                </c:pt>
                <c:pt idx="1038">
                  <c:v>17.33577</c:v>
                </c:pt>
                <c:pt idx="1039">
                  <c:v>17.352129999999999</c:v>
                </c:pt>
                <c:pt idx="1040">
                  <c:v>17.369199999999999</c:v>
                </c:pt>
                <c:pt idx="1041">
                  <c:v>17.38523</c:v>
                </c:pt>
                <c:pt idx="1042">
                  <c:v>17.40185</c:v>
                </c:pt>
                <c:pt idx="1043">
                  <c:v>17.418620000000001</c:v>
                </c:pt>
                <c:pt idx="1044">
                  <c:v>17.435379999999999</c:v>
                </c:pt>
                <c:pt idx="1045">
                  <c:v>17.451589999999999</c:v>
                </c:pt>
                <c:pt idx="1046">
                  <c:v>17.468710000000002</c:v>
                </c:pt>
                <c:pt idx="1047">
                  <c:v>17.484950000000001</c:v>
                </c:pt>
                <c:pt idx="1048">
                  <c:v>17.502020000000002</c:v>
                </c:pt>
                <c:pt idx="1049">
                  <c:v>17.519359999999999</c:v>
                </c:pt>
                <c:pt idx="1050">
                  <c:v>17.534929999999999</c:v>
                </c:pt>
                <c:pt idx="1051">
                  <c:v>17.55179</c:v>
                </c:pt>
                <c:pt idx="1052">
                  <c:v>17.569009999999999</c:v>
                </c:pt>
                <c:pt idx="1053">
                  <c:v>17.58569</c:v>
                </c:pt>
                <c:pt idx="1054">
                  <c:v>17.60247</c:v>
                </c:pt>
                <c:pt idx="1055">
                  <c:v>17.619309999999999</c:v>
                </c:pt>
                <c:pt idx="1056">
                  <c:v>17.635760000000001</c:v>
                </c:pt>
                <c:pt idx="1057">
                  <c:v>17.651949999999999</c:v>
                </c:pt>
                <c:pt idx="1058">
                  <c:v>17.668230000000001</c:v>
                </c:pt>
                <c:pt idx="1059">
                  <c:v>17.685089999999999</c:v>
                </c:pt>
                <c:pt idx="1060">
                  <c:v>17.701740000000001</c:v>
                </c:pt>
                <c:pt idx="1061">
                  <c:v>17.718699999999998</c:v>
                </c:pt>
                <c:pt idx="1062">
                  <c:v>17.734940000000002</c:v>
                </c:pt>
                <c:pt idx="1063">
                  <c:v>17.751709999999999</c:v>
                </c:pt>
                <c:pt idx="1064">
                  <c:v>17.768560000000001</c:v>
                </c:pt>
                <c:pt idx="1065">
                  <c:v>17.78585</c:v>
                </c:pt>
                <c:pt idx="1066">
                  <c:v>17.802389999999999</c:v>
                </c:pt>
                <c:pt idx="1067">
                  <c:v>17.818429999999999</c:v>
                </c:pt>
                <c:pt idx="1068">
                  <c:v>17.835439999999998</c:v>
                </c:pt>
                <c:pt idx="1069">
                  <c:v>17.851970000000001</c:v>
                </c:pt>
                <c:pt idx="1070">
                  <c:v>17.868569999999998</c:v>
                </c:pt>
                <c:pt idx="1071">
                  <c:v>17.885000000000002</c:v>
                </c:pt>
                <c:pt idx="1072">
                  <c:v>17.901620000000001</c:v>
                </c:pt>
                <c:pt idx="1073">
                  <c:v>17.918520000000001</c:v>
                </c:pt>
                <c:pt idx="1074">
                  <c:v>17.935140000000001</c:v>
                </c:pt>
                <c:pt idx="1075">
                  <c:v>17.952259999999999</c:v>
                </c:pt>
                <c:pt idx="1076">
                  <c:v>17.968540000000001</c:v>
                </c:pt>
                <c:pt idx="1077">
                  <c:v>17.985279999999999</c:v>
                </c:pt>
                <c:pt idx="1078">
                  <c:v>18.002700000000001</c:v>
                </c:pt>
                <c:pt idx="1079">
                  <c:v>18.019310000000001</c:v>
                </c:pt>
                <c:pt idx="1080">
                  <c:v>18.035799999999998</c:v>
                </c:pt>
                <c:pt idx="1081">
                  <c:v>18.05181</c:v>
                </c:pt>
                <c:pt idx="1082">
                  <c:v>18.068349999999999</c:v>
                </c:pt>
                <c:pt idx="1083">
                  <c:v>18.085070000000002</c:v>
                </c:pt>
                <c:pt idx="1084">
                  <c:v>18.101739999999999</c:v>
                </c:pt>
                <c:pt idx="1085">
                  <c:v>18.118559999999999</c:v>
                </c:pt>
                <c:pt idx="1086">
                  <c:v>18.135280000000002</c:v>
                </c:pt>
                <c:pt idx="1087">
                  <c:v>18.151689999999999</c:v>
                </c:pt>
                <c:pt idx="1088">
                  <c:v>18.168869999999998</c:v>
                </c:pt>
                <c:pt idx="1089">
                  <c:v>18.185479999999998</c:v>
                </c:pt>
                <c:pt idx="1090">
                  <c:v>18.20232</c:v>
                </c:pt>
                <c:pt idx="1091">
                  <c:v>18.218910000000001</c:v>
                </c:pt>
                <c:pt idx="1092">
                  <c:v>18.235099999999999</c:v>
                </c:pt>
                <c:pt idx="1093">
                  <c:v>18.251719999999999</c:v>
                </c:pt>
                <c:pt idx="1094">
                  <c:v>18.268609999999999</c:v>
                </c:pt>
                <c:pt idx="1095">
                  <c:v>18.2849</c:v>
                </c:pt>
                <c:pt idx="1096">
                  <c:v>18.30181</c:v>
                </c:pt>
                <c:pt idx="1097">
                  <c:v>18.318470000000001</c:v>
                </c:pt>
                <c:pt idx="1098">
                  <c:v>18.3353</c:v>
                </c:pt>
                <c:pt idx="1099">
                  <c:v>18.352139999999999</c:v>
                </c:pt>
                <c:pt idx="1100">
                  <c:v>18.36843</c:v>
                </c:pt>
                <c:pt idx="1101">
                  <c:v>18.38578</c:v>
                </c:pt>
                <c:pt idx="1102">
                  <c:v>18.402840000000001</c:v>
                </c:pt>
                <c:pt idx="1103">
                  <c:v>18.419830000000001</c:v>
                </c:pt>
                <c:pt idx="1104">
                  <c:v>18.43506</c:v>
                </c:pt>
                <c:pt idx="1105">
                  <c:v>18.451799999999999</c:v>
                </c:pt>
                <c:pt idx="1106">
                  <c:v>18.468399999999999</c:v>
                </c:pt>
                <c:pt idx="1107">
                  <c:v>18.485040000000001</c:v>
                </c:pt>
                <c:pt idx="1108">
                  <c:v>18.501899999999999</c:v>
                </c:pt>
                <c:pt idx="1109">
                  <c:v>18.518260000000001</c:v>
                </c:pt>
                <c:pt idx="1110">
                  <c:v>18.535270000000001</c:v>
                </c:pt>
                <c:pt idx="1111">
                  <c:v>18.55189</c:v>
                </c:pt>
                <c:pt idx="1112">
                  <c:v>18.568860000000001</c:v>
                </c:pt>
                <c:pt idx="1113">
                  <c:v>18.585090000000001</c:v>
                </c:pt>
                <c:pt idx="1114">
                  <c:v>18.601659999999999</c:v>
                </c:pt>
                <c:pt idx="1115">
                  <c:v>18.61881</c:v>
                </c:pt>
                <c:pt idx="1116">
                  <c:v>18.635200000000001</c:v>
                </c:pt>
                <c:pt idx="1117">
                  <c:v>18.65203</c:v>
                </c:pt>
                <c:pt idx="1118">
                  <c:v>18.668749999999999</c:v>
                </c:pt>
                <c:pt idx="1119">
                  <c:v>18.6858</c:v>
                </c:pt>
                <c:pt idx="1120">
                  <c:v>18.702079999999999</c:v>
                </c:pt>
                <c:pt idx="1121">
                  <c:v>18.718440000000001</c:v>
                </c:pt>
                <c:pt idx="1122">
                  <c:v>18.735220000000002</c:v>
                </c:pt>
                <c:pt idx="1123">
                  <c:v>18.751930000000002</c:v>
                </c:pt>
                <c:pt idx="1124">
                  <c:v>18.76867</c:v>
                </c:pt>
                <c:pt idx="1125">
                  <c:v>18.785299999999999</c:v>
                </c:pt>
                <c:pt idx="1126">
                  <c:v>18.801670000000001</c:v>
                </c:pt>
                <c:pt idx="1127">
                  <c:v>18.818729999999999</c:v>
                </c:pt>
                <c:pt idx="1128">
                  <c:v>18.83548</c:v>
                </c:pt>
                <c:pt idx="1129">
                  <c:v>18.85163</c:v>
                </c:pt>
                <c:pt idx="1130">
                  <c:v>18.86842</c:v>
                </c:pt>
                <c:pt idx="1131">
                  <c:v>18.885359999999999</c:v>
                </c:pt>
                <c:pt idx="1132">
                  <c:v>18.90192</c:v>
                </c:pt>
                <c:pt idx="1133">
                  <c:v>18.918189999999999</c:v>
                </c:pt>
                <c:pt idx="1134">
                  <c:v>18.935500000000001</c:v>
                </c:pt>
                <c:pt idx="1135">
                  <c:v>18.951540000000001</c:v>
                </c:pt>
                <c:pt idx="1136">
                  <c:v>18.968319999999999</c:v>
                </c:pt>
                <c:pt idx="1137">
                  <c:v>18.985050000000001</c:v>
                </c:pt>
                <c:pt idx="1138">
                  <c:v>19.00159</c:v>
                </c:pt>
                <c:pt idx="1139">
                  <c:v>19.01839</c:v>
                </c:pt>
                <c:pt idx="1140">
                  <c:v>19.03604</c:v>
                </c:pt>
                <c:pt idx="1141">
                  <c:v>19.052389999999999</c:v>
                </c:pt>
                <c:pt idx="1142">
                  <c:v>19.069050000000001</c:v>
                </c:pt>
                <c:pt idx="1143">
                  <c:v>19.085270000000001</c:v>
                </c:pt>
                <c:pt idx="1144">
                  <c:v>19.101900000000001</c:v>
                </c:pt>
                <c:pt idx="1145">
                  <c:v>19.118639999999999</c:v>
                </c:pt>
                <c:pt idx="1146">
                  <c:v>19.135649999999998</c:v>
                </c:pt>
                <c:pt idx="1147">
                  <c:v>19.15241</c:v>
                </c:pt>
                <c:pt idx="1148">
                  <c:v>19.16835</c:v>
                </c:pt>
                <c:pt idx="1149">
                  <c:v>19.185040000000001</c:v>
                </c:pt>
                <c:pt idx="1150">
                  <c:v>19.20166</c:v>
                </c:pt>
                <c:pt idx="1151">
                  <c:v>19.218109999999999</c:v>
                </c:pt>
                <c:pt idx="1152">
                  <c:v>19.234999999999999</c:v>
                </c:pt>
                <c:pt idx="1153">
                  <c:v>19.252849999999999</c:v>
                </c:pt>
                <c:pt idx="1154">
                  <c:v>19.268599999999999</c:v>
                </c:pt>
                <c:pt idx="1155">
                  <c:v>19.285019999999999</c:v>
                </c:pt>
                <c:pt idx="1156">
                  <c:v>19.30218</c:v>
                </c:pt>
                <c:pt idx="1157">
                  <c:v>19.318249999999999</c:v>
                </c:pt>
                <c:pt idx="1158">
                  <c:v>19.335059999999999</c:v>
                </c:pt>
                <c:pt idx="1159">
                  <c:v>19.35183</c:v>
                </c:pt>
                <c:pt idx="1160">
                  <c:v>19.36863</c:v>
                </c:pt>
                <c:pt idx="1161">
                  <c:v>19.38522</c:v>
                </c:pt>
                <c:pt idx="1162">
                  <c:v>19.401890000000002</c:v>
                </c:pt>
                <c:pt idx="1163">
                  <c:v>19.418520000000001</c:v>
                </c:pt>
                <c:pt idx="1164">
                  <c:v>19.435120000000001</c:v>
                </c:pt>
                <c:pt idx="1165">
                  <c:v>19.452220000000001</c:v>
                </c:pt>
                <c:pt idx="1166">
                  <c:v>19.469550000000002</c:v>
                </c:pt>
                <c:pt idx="1167">
                  <c:v>19.48612</c:v>
                </c:pt>
                <c:pt idx="1168">
                  <c:v>19.5016</c:v>
                </c:pt>
                <c:pt idx="1169">
                  <c:v>19.518450000000001</c:v>
                </c:pt>
                <c:pt idx="1170">
                  <c:v>19.535</c:v>
                </c:pt>
                <c:pt idx="1171">
                  <c:v>19.551939999999998</c:v>
                </c:pt>
                <c:pt idx="1172">
                  <c:v>19.5685</c:v>
                </c:pt>
                <c:pt idx="1173">
                  <c:v>19.585339999999999</c:v>
                </c:pt>
                <c:pt idx="1174">
                  <c:v>19.601659999999999</c:v>
                </c:pt>
                <c:pt idx="1175">
                  <c:v>19.618410000000001</c:v>
                </c:pt>
                <c:pt idx="1176">
                  <c:v>19.634699999999999</c:v>
                </c:pt>
                <c:pt idx="1177">
                  <c:v>19.651810000000001</c:v>
                </c:pt>
                <c:pt idx="1178">
                  <c:v>19.669080000000001</c:v>
                </c:pt>
                <c:pt idx="1179">
                  <c:v>19.685469999999999</c:v>
                </c:pt>
                <c:pt idx="1180">
                  <c:v>19.702020000000001</c:v>
                </c:pt>
                <c:pt idx="1181">
                  <c:v>19.718219999999999</c:v>
                </c:pt>
                <c:pt idx="1182">
                  <c:v>19.735430000000001</c:v>
                </c:pt>
                <c:pt idx="1183">
                  <c:v>19.751660000000001</c:v>
                </c:pt>
                <c:pt idx="1184">
                  <c:v>19.76848</c:v>
                </c:pt>
                <c:pt idx="1185">
                  <c:v>19.78528</c:v>
                </c:pt>
                <c:pt idx="1186">
                  <c:v>19.801659999999998</c:v>
                </c:pt>
                <c:pt idx="1187">
                  <c:v>19.818239999999999</c:v>
                </c:pt>
                <c:pt idx="1188">
                  <c:v>19.835319999999999</c:v>
                </c:pt>
                <c:pt idx="1189">
                  <c:v>19.851410000000001</c:v>
                </c:pt>
                <c:pt idx="1190">
                  <c:v>19.86871</c:v>
                </c:pt>
                <c:pt idx="1191">
                  <c:v>19.88552</c:v>
                </c:pt>
                <c:pt idx="1192">
                  <c:v>19.901890000000002</c:v>
                </c:pt>
                <c:pt idx="1193">
                  <c:v>19.918119999999998</c:v>
                </c:pt>
                <c:pt idx="1194">
                  <c:v>19.934840000000001</c:v>
                </c:pt>
                <c:pt idx="1195">
                  <c:v>19.95176</c:v>
                </c:pt>
                <c:pt idx="1196">
                  <c:v>19.968309999999999</c:v>
                </c:pt>
                <c:pt idx="1197">
                  <c:v>19.985410000000002</c:v>
                </c:pt>
                <c:pt idx="1198">
                  <c:v>20.001539999999999</c:v>
                </c:pt>
                <c:pt idx="1199">
                  <c:v>20.018519999999999</c:v>
                </c:pt>
                <c:pt idx="1200">
                  <c:v>20.035299999999999</c:v>
                </c:pt>
                <c:pt idx="1201">
                  <c:v>20.052160000000001</c:v>
                </c:pt>
                <c:pt idx="1202">
                  <c:v>20.068159999999999</c:v>
                </c:pt>
                <c:pt idx="1203">
                  <c:v>20.085159999999998</c:v>
                </c:pt>
                <c:pt idx="1204">
                  <c:v>20.102070000000001</c:v>
                </c:pt>
                <c:pt idx="1205">
                  <c:v>20.118829999999999</c:v>
                </c:pt>
                <c:pt idx="1206">
                  <c:v>20.135840000000002</c:v>
                </c:pt>
                <c:pt idx="1207">
                  <c:v>20.151959999999999</c:v>
                </c:pt>
                <c:pt idx="1208">
                  <c:v>20.16864</c:v>
                </c:pt>
                <c:pt idx="1209">
                  <c:v>20.185040000000001</c:v>
                </c:pt>
                <c:pt idx="1210">
                  <c:v>20.201699999999999</c:v>
                </c:pt>
                <c:pt idx="1211">
                  <c:v>20.21847</c:v>
                </c:pt>
                <c:pt idx="1212">
                  <c:v>20.235009999999999</c:v>
                </c:pt>
                <c:pt idx="1213">
                  <c:v>20.251860000000001</c:v>
                </c:pt>
                <c:pt idx="1214">
                  <c:v>20.26812</c:v>
                </c:pt>
                <c:pt idx="1215">
                  <c:v>20.284780000000001</c:v>
                </c:pt>
                <c:pt idx="1216">
                  <c:v>20.301559999999998</c:v>
                </c:pt>
                <c:pt idx="1217">
                  <c:v>20.318899999999999</c:v>
                </c:pt>
                <c:pt idx="1218">
                  <c:v>20.335450000000002</c:v>
                </c:pt>
                <c:pt idx="1219">
                  <c:v>20.35191</c:v>
                </c:pt>
                <c:pt idx="1220">
                  <c:v>20.368010000000002</c:v>
                </c:pt>
                <c:pt idx="1221">
                  <c:v>20.384899999999998</c:v>
                </c:pt>
                <c:pt idx="1222">
                  <c:v>20.40137</c:v>
                </c:pt>
                <c:pt idx="1223">
                  <c:v>20.41836</c:v>
                </c:pt>
                <c:pt idx="1224">
                  <c:v>20.434819999999998</c:v>
                </c:pt>
                <c:pt idx="1225">
                  <c:v>20.451809999999998</c:v>
                </c:pt>
                <c:pt idx="1226">
                  <c:v>20.46876</c:v>
                </c:pt>
                <c:pt idx="1227">
                  <c:v>20.485009999999999</c:v>
                </c:pt>
                <c:pt idx="1228">
                  <c:v>20.50189</c:v>
                </c:pt>
                <c:pt idx="1229">
                  <c:v>20.518889999999999</c:v>
                </c:pt>
                <c:pt idx="1230">
                  <c:v>20.536079999999998</c:v>
                </c:pt>
                <c:pt idx="1231">
                  <c:v>20.55273</c:v>
                </c:pt>
                <c:pt idx="1232">
                  <c:v>20.56831</c:v>
                </c:pt>
                <c:pt idx="1233">
                  <c:v>20.58503</c:v>
                </c:pt>
                <c:pt idx="1234">
                  <c:v>20.60154</c:v>
                </c:pt>
                <c:pt idx="1235">
                  <c:v>20.61862</c:v>
                </c:pt>
                <c:pt idx="1236">
                  <c:v>20.634820000000001</c:v>
                </c:pt>
                <c:pt idx="1237">
                  <c:v>20.651630000000001</c:v>
                </c:pt>
                <c:pt idx="1238">
                  <c:v>20.668330000000001</c:v>
                </c:pt>
                <c:pt idx="1239">
                  <c:v>20.68526</c:v>
                </c:pt>
                <c:pt idx="1240">
                  <c:v>20.701360000000001</c:v>
                </c:pt>
                <c:pt idx="1241">
                  <c:v>20.718319999999999</c:v>
                </c:pt>
                <c:pt idx="1242">
                  <c:v>20.735530000000001</c:v>
                </c:pt>
                <c:pt idx="1243">
                  <c:v>20.752030000000001</c:v>
                </c:pt>
                <c:pt idx="1244">
                  <c:v>20.768170000000001</c:v>
                </c:pt>
                <c:pt idx="1245">
                  <c:v>20.78509</c:v>
                </c:pt>
                <c:pt idx="1246">
                  <c:v>20.801749999999998</c:v>
                </c:pt>
                <c:pt idx="1247">
                  <c:v>20.818349999999999</c:v>
                </c:pt>
                <c:pt idx="1248">
                  <c:v>20.8353</c:v>
                </c:pt>
                <c:pt idx="1249">
                  <c:v>20.851870000000002</c:v>
                </c:pt>
                <c:pt idx="1250">
                  <c:v>20.868919999999999</c:v>
                </c:pt>
                <c:pt idx="1251">
                  <c:v>20.88514</c:v>
                </c:pt>
                <c:pt idx="1252">
                  <c:v>20.901530000000001</c:v>
                </c:pt>
                <c:pt idx="1253">
                  <c:v>20.91855</c:v>
                </c:pt>
                <c:pt idx="1254">
                  <c:v>20.935639999999999</c:v>
                </c:pt>
                <c:pt idx="1255">
                  <c:v>20.952680000000001</c:v>
                </c:pt>
                <c:pt idx="1256">
                  <c:v>20.968389999999999</c:v>
                </c:pt>
                <c:pt idx="1257">
                  <c:v>20.985199999999999</c:v>
                </c:pt>
                <c:pt idx="1258">
                  <c:v>21.00123</c:v>
                </c:pt>
                <c:pt idx="1259">
                  <c:v>21.018550000000001</c:v>
                </c:pt>
                <c:pt idx="1260">
                  <c:v>21.035250000000001</c:v>
                </c:pt>
                <c:pt idx="1261">
                  <c:v>21.052</c:v>
                </c:pt>
                <c:pt idx="1262">
                  <c:v>21.068069999999999</c:v>
                </c:pt>
                <c:pt idx="1263">
                  <c:v>21.084900000000001</c:v>
                </c:pt>
                <c:pt idx="1264">
                  <c:v>21.101970000000001</c:v>
                </c:pt>
                <c:pt idx="1265">
                  <c:v>21.11825</c:v>
                </c:pt>
                <c:pt idx="1266">
                  <c:v>21.13477</c:v>
                </c:pt>
                <c:pt idx="1267">
                  <c:v>21.151859999999999</c:v>
                </c:pt>
                <c:pt idx="1268">
                  <c:v>21.168600000000001</c:v>
                </c:pt>
                <c:pt idx="1269">
                  <c:v>21.18543</c:v>
                </c:pt>
                <c:pt idx="1270">
                  <c:v>21.202539999999999</c:v>
                </c:pt>
                <c:pt idx="1271">
                  <c:v>21.21884</c:v>
                </c:pt>
                <c:pt idx="1272">
                  <c:v>21.23554</c:v>
                </c:pt>
                <c:pt idx="1273">
                  <c:v>21.252220000000001</c:v>
                </c:pt>
                <c:pt idx="1274">
                  <c:v>21.268619999999999</c:v>
                </c:pt>
                <c:pt idx="1275">
                  <c:v>21.2852</c:v>
                </c:pt>
                <c:pt idx="1276">
                  <c:v>21.301400000000001</c:v>
                </c:pt>
                <c:pt idx="1277">
                  <c:v>21.31823</c:v>
                </c:pt>
                <c:pt idx="1278">
                  <c:v>21.334820000000001</c:v>
                </c:pt>
                <c:pt idx="1279">
                  <c:v>21.352</c:v>
                </c:pt>
                <c:pt idx="1280">
                  <c:v>21.368539999999999</c:v>
                </c:pt>
                <c:pt idx="1281">
                  <c:v>21.384969999999999</c:v>
                </c:pt>
                <c:pt idx="1282">
                  <c:v>21.401340000000001</c:v>
                </c:pt>
                <c:pt idx="1283">
                  <c:v>21.418589999999998</c:v>
                </c:pt>
                <c:pt idx="1284">
                  <c:v>21.435020000000002</c:v>
                </c:pt>
                <c:pt idx="1285">
                  <c:v>21.451609999999999</c:v>
                </c:pt>
                <c:pt idx="1286">
                  <c:v>21.468119999999999</c:v>
                </c:pt>
                <c:pt idx="1287">
                  <c:v>21.484970000000001</c:v>
                </c:pt>
                <c:pt idx="1288">
                  <c:v>21.501729999999998</c:v>
                </c:pt>
                <c:pt idx="1289">
                  <c:v>21.51831</c:v>
                </c:pt>
                <c:pt idx="1290">
                  <c:v>21.53538</c:v>
                </c:pt>
                <c:pt idx="1291">
                  <c:v>21.552009999999999</c:v>
                </c:pt>
                <c:pt idx="1292">
                  <c:v>21.56879</c:v>
                </c:pt>
                <c:pt idx="1293">
                  <c:v>21.58597</c:v>
                </c:pt>
                <c:pt idx="1294">
                  <c:v>21.60238</c:v>
                </c:pt>
                <c:pt idx="1295">
                  <c:v>21.618729999999999</c:v>
                </c:pt>
                <c:pt idx="1296">
                  <c:v>21.635149999999999</c:v>
                </c:pt>
                <c:pt idx="1297">
                  <c:v>21.651689999999999</c:v>
                </c:pt>
                <c:pt idx="1298">
                  <c:v>21.668579999999999</c:v>
                </c:pt>
                <c:pt idx="1299">
                  <c:v>21.68478</c:v>
                </c:pt>
                <c:pt idx="1300">
                  <c:v>21.701899999999998</c:v>
                </c:pt>
                <c:pt idx="1301">
                  <c:v>21.718109999999999</c:v>
                </c:pt>
                <c:pt idx="1302">
                  <c:v>21.734929999999999</c:v>
                </c:pt>
                <c:pt idx="1303">
                  <c:v>21.752050000000001</c:v>
                </c:pt>
                <c:pt idx="1304">
                  <c:v>21.768550000000001</c:v>
                </c:pt>
                <c:pt idx="1305">
                  <c:v>21.785769999999999</c:v>
                </c:pt>
                <c:pt idx="1306">
                  <c:v>21.801580000000001</c:v>
                </c:pt>
                <c:pt idx="1307">
                  <c:v>21.818100000000001</c:v>
                </c:pt>
                <c:pt idx="1308">
                  <c:v>21.83502</c:v>
                </c:pt>
                <c:pt idx="1309">
                  <c:v>21.85182</c:v>
                </c:pt>
                <c:pt idx="1310">
                  <c:v>21.867989999999999</c:v>
                </c:pt>
                <c:pt idx="1311">
                  <c:v>21.885079999999999</c:v>
                </c:pt>
                <c:pt idx="1312">
                  <c:v>21.90175</c:v>
                </c:pt>
                <c:pt idx="1313">
                  <c:v>21.918520000000001</c:v>
                </c:pt>
                <c:pt idx="1314">
                  <c:v>21.935030000000001</c:v>
                </c:pt>
                <c:pt idx="1315">
                  <c:v>21.951910000000002</c:v>
                </c:pt>
                <c:pt idx="1316">
                  <c:v>21.968450000000001</c:v>
                </c:pt>
                <c:pt idx="1317">
                  <c:v>21.98554</c:v>
                </c:pt>
                <c:pt idx="1318">
                  <c:v>22.00245</c:v>
                </c:pt>
                <c:pt idx="1319">
                  <c:v>22.018090000000001</c:v>
                </c:pt>
                <c:pt idx="1320">
                  <c:v>22.035810000000001</c:v>
                </c:pt>
                <c:pt idx="1321">
                  <c:v>22.052070000000001</c:v>
                </c:pt>
                <c:pt idx="1322">
                  <c:v>22.069230000000001</c:v>
                </c:pt>
                <c:pt idx="1323">
                  <c:v>22.086819999999999</c:v>
                </c:pt>
                <c:pt idx="1324">
                  <c:v>22.102900000000002</c:v>
                </c:pt>
                <c:pt idx="1325">
                  <c:v>22.119240000000001</c:v>
                </c:pt>
                <c:pt idx="1326">
                  <c:v>22.137119999999999</c:v>
                </c:pt>
                <c:pt idx="1327">
                  <c:v>22.154419999999998</c:v>
                </c:pt>
                <c:pt idx="1328">
                  <c:v>22.168320000000001</c:v>
                </c:pt>
                <c:pt idx="1329">
                  <c:v>22.184889999999999</c:v>
                </c:pt>
                <c:pt idx="1330">
                  <c:v>22.202010000000001</c:v>
                </c:pt>
                <c:pt idx="1331">
                  <c:v>22.21921</c:v>
                </c:pt>
                <c:pt idx="1332">
                  <c:v>22.234940000000002</c:v>
                </c:pt>
                <c:pt idx="1333">
                  <c:v>22.25244</c:v>
                </c:pt>
                <c:pt idx="1334">
                  <c:v>22.268799999999999</c:v>
                </c:pt>
                <c:pt idx="1335">
                  <c:v>22.285129999999999</c:v>
                </c:pt>
                <c:pt idx="1336">
                  <c:v>22.30198</c:v>
                </c:pt>
                <c:pt idx="1337">
                  <c:v>22.318449999999999</c:v>
                </c:pt>
                <c:pt idx="1338">
                  <c:v>22.33483</c:v>
                </c:pt>
                <c:pt idx="1339">
                  <c:v>22.352080000000001</c:v>
                </c:pt>
                <c:pt idx="1340">
                  <c:v>22.368279999999999</c:v>
                </c:pt>
                <c:pt idx="1341">
                  <c:v>22.385010000000001</c:v>
                </c:pt>
                <c:pt idx="1342">
                  <c:v>22.40202</c:v>
                </c:pt>
                <c:pt idx="1343">
                  <c:v>22.418759999999999</c:v>
                </c:pt>
                <c:pt idx="1344">
                  <c:v>22.434719999999999</c:v>
                </c:pt>
                <c:pt idx="1345">
                  <c:v>22.451550000000001</c:v>
                </c:pt>
                <c:pt idx="1346">
                  <c:v>22.468139999999998</c:v>
                </c:pt>
                <c:pt idx="1347">
                  <c:v>22.485209999999999</c:v>
                </c:pt>
                <c:pt idx="1348">
                  <c:v>22.5016</c:v>
                </c:pt>
                <c:pt idx="1349">
                  <c:v>22.518439999999998</c:v>
                </c:pt>
                <c:pt idx="1350">
                  <c:v>22.535170000000001</c:v>
                </c:pt>
                <c:pt idx="1351">
                  <c:v>22.551829999999999</c:v>
                </c:pt>
                <c:pt idx="1352">
                  <c:v>22.567979999999999</c:v>
                </c:pt>
                <c:pt idx="1353">
                  <c:v>22.584720000000001</c:v>
                </c:pt>
                <c:pt idx="1354">
                  <c:v>22.60125</c:v>
                </c:pt>
                <c:pt idx="1355">
                  <c:v>22.619209999999999</c:v>
                </c:pt>
                <c:pt idx="1356">
                  <c:v>22.63578</c:v>
                </c:pt>
                <c:pt idx="1357">
                  <c:v>22.6524</c:v>
                </c:pt>
                <c:pt idx="1358">
                  <c:v>22.668810000000001</c:v>
                </c:pt>
                <c:pt idx="1359">
                  <c:v>22.685449999999999</c:v>
                </c:pt>
                <c:pt idx="1360">
                  <c:v>22.70158</c:v>
                </c:pt>
                <c:pt idx="1361">
                  <c:v>22.71838</c:v>
                </c:pt>
                <c:pt idx="1362">
                  <c:v>22.734780000000001</c:v>
                </c:pt>
                <c:pt idx="1363">
                  <c:v>22.751580000000001</c:v>
                </c:pt>
                <c:pt idx="1364">
                  <c:v>22.767990000000001</c:v>
                </c:pt>
                <c:pt idx="1365">
                  <c:v>22.784680000000002</c:v>
                </c:pt>
                <c:pt idx="1366">
                  <c:v>22.801390000000001</c:v>
                </c:pt>
                <c:pt idx="1367">
                  <c:v>22.818999999999999</c:v>
                </c:pt>
                <c:pt idx="1368">
                  <c:v>22.835100000000001</c:v>
                </c:pt>
                <c:pt idx="1369">
                  <c:v>22.851400000000002</c:v>
                </c:pt>
                <c:pt idx="1370">
                  <c:v>22.868649999999999</c:v>
                </c:pt>
                <c:pt idx="1371">
                  <c:v>22.884879999999999</c:v>
                </c:pt>
                <c:pt idx="1372">
                  <c:v>22.901499999999999</c:v>
                </c:pt>
                <c:pt idx="1373">
                  <c:v>22.918289999999999</c:v>
                </c:pt>
                <c:pt idx="1374">
                  <c:v>22.934629999999999</c:v>
                </c:pt>
                <c:pt idx="1375">
                  <c:v>22.95215</c:v>
                </c:pt>
                <c:pt idx="1376">
                  <c:v>22.967849999999999</c:v>
                </c:pt>
                <c:pt idx="1377">
                  <c:v>22.985029999999998</c:v>
                </c:pt>
                <c:pt idx="1378">
                  <c:v>23.00142</c:v>
                </c:pt>
                <c:pt idx="1379">
                  <c:v>23.019410000000001</c:v>
                </c:pt>
                <c:pt idx="1380">
                  <c:v>23.035540000000001</c:v>
                </c:pt>
                <c:pt idx="1381">
                  <c:v>23.052409999999998</c:v>
                </c:pt>
                <c:pt idx="1382">
                  <c:v>23.068280000000001</c:v>
                </c:pt>
                <c:pt idx="1383">
                  <c:v>23.085129999999999</c:v>
                </c:pt>
                <c:pt idx="1384">
                  <c:v>23.101659999999999</c:v>
                </c:pt>
                <c:pt idx="1385">
                  <c:v>23.118310000000001</c:v>
                </c:pt>
                <c:pt idx="1386">
                  <c:v>23.13476</c:v>
                </c:pt>
                <c:pt idx="1387">
                  <c:v>23.151520000000001</c:v>
                </c:pt>
                <c:pt idx="1388">
                  <c:v>23.167940000000002</c:v>
                </c:pt>
                <c:pt idx="1389">
                  <c:v>23.18486</c:v>
                </c:pt>
                <c:pt idx="1390">
                  <c:v>23.2012</c:v>
                </c:pt>
                <c:pt idx="1391">
                  <c:v>23.21856</c:v>
                </c:pt>
                <c:pt idx="1392">
                  <c:v>23.235499999999998</c:v>
                </c:pt>
                <c:pt idx="1393">
                  <c:v>23.251909999999999</c:v>
                </c:pt>
                <c:pt idx="1394">
                  <c:v>23.267959999999999</c:v>
                </c:pt>
                <c:pt idx="1395">
                  <c:v>23.2852</c:v>
                </c:pt>
                <c:pt idx="1396">
                  <c:v>23.301839999999999</c:v>
                </c:pt>
                <c:pt idx="1397">
                  <c:v>23.318249999999999</c:v>
                </c:pt>
                <c:pt idx="1398">
                  <c:v>23.33493</c:v>
                </c:pt>
                <c:pt idx="1399">
                  <c:v>23.352060000000002</c:v>
                </c:pt>
                <c:pt idx="1400">
                  <c:v>23.368379999999998</c:v>
                </c:pt>
                <c:pt idx="1401">
                  <c:v>23.384979999999999</c:v>
                </c:pt>
                <c:pt idx="1402">
                  <c:v>23.401420000000002</c:v>
                </c:pt>
                <c:pt idx="1403">
                  <c:v>23.421489999999999</c:v>
                </c:pt>
                <c:pt idx="1404">
                  <c:v>23.45224</c:v>
                </c:pt>
                <c:pt idx="1405">
                  <c:v>23.46809</c:v>
                </c:pt>
                <c:pt idx="1406">
                  <c:v>23.484839999999998</c:v>
                </c:pt>
                <c:pt idx="1407">
                  <c:v>23.5014</c:v>
                </c:pt>
                <c:pt idx="1408">
                  <c:v>23.517890000000001</c:v>
                </c:pt>
                <c:pt idx="1409">
                  <c:v>23.534579999999998</c:v>
                </c:pt>
                <c:pt idx="1410">
                  <c:v>23.551400000000001</c:v>
                </c:pt>
                <c:pt idx="1411">
                  <c:v>23.567679999999999</c:v>
                </c:pt>
                <c:pt idx="1412">
                  <c:v>23.584710000000001</c:v>
                </c:pt>
                <c:pt idx="1413">
                  <c:v>23.60134</c:v>
                </c:pt>
                <c:pt idx="1414">
                  <c:v>23.61844</c:v>
                </c:pt>
                <c:pt idx="1415">
                  <c:v>23.634599999999999</c:v>
                </c:pt>
                <c:pt idx="1416">
                  <c:v>23.651820000000001</c:v>
                </c:pt>
                <c:pt idx="1417">
                  <c:v>23.668410000000002</c:v>
                </c:pt>
                <c:pt idx="1418">
                  <c:v>23.685310000000001</c:v>
                </c:pt>
                <c:pt idx="1419">
                  <c:v>23.70187</c:v>
                </c:pt>
                <c:pt idx="1420">
                  <c:v>23.718610000000002</c:v>
                </c:pt>
                <c:pt idx="1421">
                  <c:v>23.734929999999999</c:v>
                </c:pt>
                <c:pt idx="1422">
                  <c:v>23.75187</c:v>
                </c:pt>
                <c:pt idx="1423">
                  <c:v>23.768049999999999</c:v>
                </c:pt>
                <c:pt idx="1424">
                  <c:v>23.785620000000002</c:v>
                </c:pt>
                <c:pt idx="1425">
                  <c:v>23.801649999999999</c:v>
                </c:pt>
                <c:pt idx="1426">
                  <c:v>23.818269999999998</c:v>
                </c:pt>
                <c:pt idx="1427">
                  <c:v>23.834859999999999</c:v>
                </c:pt>
                <c:pt idx="1428">
                  <c:v>23.8521</c:v>
                </c:pt>
                <c:pt idx="1429">
                  <c:v>23.868639999999999</c:v>
                </c:pt>
                <c:pt idx="1430">
                  <c:v>23.88532</c:v>
                </c:pt>
                <c:pt idx="1431">
                  <c:v>23.90118</c:v>
                </c:pt>
                <c:pt idx="1432">
                  <c:v>23.918389999999999</c:v>
                </c:pt>
                <c:pt idx="1433">
                  <c:v>23.934799999999999</c:v>
                </c:pt>
                <c:pt idx="1434">
                  <c:v>23.952089999999998</c:v>
                </c:pt>
                <c:pt idx="1435">
                  <c:v>23.967890000000001</c:v>
                </c:pt>
                <c:pt idx="1436">
                  <c:v>23.98489</c:v>
                </c:pt>
                <c:pt idx="1437">
                  <c:v>24.001090000000001</c:v>
                </c:pt>
                <c:pt idx="1438">
                  <c:v>24.018450000000001</c:v>
                </c:pt>
                <c:pt idx="1439">
                  <c:v>24.034990000000001</c:v>
                </c:pt>
                <c:pt idx="1440">
                  <c:v>24.051929999999999</c:v>
                </c:pt>
                <c:pt idx="1441">
                  <c:v>24.068460000000002</c:v>
                </c:pt>
                <c:pt idx="1442">
                  <c:v>24.085550000000001</c:v>
                </c:pt>
                <c:pt idx="1443">
                  <c:v>24.10154</c:v>
                </c:pt>
                <c:pt idx="1444">
                  <c:v>24.118929999999999</c:v>
                </c:pt>
                <c:pt idx="1445">
                  <c:v>24.135210000000001</c:v>
                </c:pt>
                <c:pt idx="1446">
                  <c:v>24.151669999999999</c:v>
                </c:pt>
                <c:pt idx="1447">
                  <c:v>24.167929999999998</c:v>
                </c:pt>
                <c:pt idx="1448">
                  <c:v>24.185220000000001</c:v>
                </c:pt>
                <c:pt idx="1449">
                  <c:v>24.20166</c:v>
                </c:pt>
                <c:pt idx="1450">
                  <c:v>24.217929999999999</c:v>
                </c:pt>
                <c:pt idx="1451">
                  <c:v>24.234539999999999</c:v>
                </c:pt>
                <c:pt idx="1452">
                  <c:v>24.251359999999998</c:v>
                </c:pt>
                <c:pt idx="1453">
                  <c:v>24.275040000000001</c:v>
                </c:pt>
                <c:pt idx="1454">
                  <c:v>24.28501</c:v>
                </c:pt>
                <c:pt idx="1455">
                  <c:v>24.30114</c:v>
                </c:pt>
                <c:pt idx="1456">
                  <c:v>24.317979999999999</c:v>
                </c:pt>
                <c:pt idx="1457">
                  <c:v>24.334430000000001</c:v>
                </c:pt>
                <c:pt idx="1458">
                  <c:v>24.351220000000001</c:v>
                </c:pt>
                <c:pt idx="1459">
                  <c:v>24.36852</c:v>
                </c:pt>
                <c:pt idx="1460">
                  <c:v>24.384650000000001</c:v>
                </c:pt>
                <c:pt idx="1461">
                  <c:v>24.401479999999999</c:v>
                </c:pt>
                <c:pt idx="1462">
                  <c:v>24.418099999999999</c:v>
                </c:pt>
                <c:pt idx="1463">
                  <c:v>24.435169999999999</c:v>
                </c:pt>
                <c:pt idx="1464">
                  <c:v>24.452200000000001</c:v>
                </c:pt>
                <c:pt idx="1465">
                  <c:v>24.468509999999998</c:v>
                </c:pt>
                <c:pt idx="1466">
                  <c:v>24.485720000000001</c:v>
                </c:pt>
                <c:pt idx="1467">
                  <c:v>24.502040000000001</c:v>
                </c:pt>
                <c:pt idx="1468">
                  <c:v>24.51925</c:v>
                </c:pt>
                <c:pt idx="1469">
                  <c:v>24.53473</c:v>
                </c:pt>
                <c:pt idx="1470">
                  <c:v>24.55153</c:v>
                </c:pt>
                <c:pt idx="1471">
                  <c:v>24.567830000000001</c:v>
                </c:pt>
                <c:pt idx="1472">
                  <c:v>24.584510000000002</c:v>
                </c:pt>
                <c:pt idx="1473">
                  <c:v>24.60201</c:v>
                </c:pt>
                <c:pt idx="1474">
                  <c:v>24.61795</c:v>
                </c:pt>
                <c:pt idx="1475">
                  <c:v>24.635010000000001</c:v>
                </c:pt>
                <c:pt idx="1476">
                  <c:v>24.651579999999999</c:v>
                </c:pt>
                <c:pt idx="1477">
                  <c:v>24.667919999999999</c:v>
                </c:pt>
                <c:pt idx="1478">
                  <c:v>24.68496</c:v>
                </c:pt>
                <c:pt idx="1479">
                  <c:v>24.701779999999999</c:v>
                </c:pt>
                <c:pt idx="1480">
                  <c:v>24.718039999999998</c:v>
                </c:pt>
                <c:pt idx="1481">
                  <c:v>24.73442</c:v>
                </c:pt>
                <c:pt idx="1482">
                  <c:v>24.751270000000002</c:v>
                </c:pt>
                <c:pt idx="1483">
                  <c:v>24.768049999999999</c:v>
                </c:pt>
                <c:pt idx="1484">
                  <c:v>24.784800000000001</c:v>
                </c:pt>
                <c:pt idx="1485">
                  <c:v>24.801390000000001</c:v>
                </c:pt>
                <c:pt idx="1486">
                  <c:v>24.817959999999999</c:v>
                </c:pt>
                <c:pt idx="1487">
                  <c:v>24.835070000000002</c:v>
                </c:pt>
                <c:pt idx="1488">
                  <c:v>24.851430000000001</c:v>
                </c:pt>
                <c:pt idx="1489">
                  <c:v>24.86777</c:v>
                </c:pt>
                <c:pt idx="1490">
                  <c:v>24.885339999999999</c:v>
                </c:pt>
                <c:pt idx="1491">
                  <c:v>24.901479999999999</c:v>
                </c:pt>
                <c:pt idx="1492">
                  <c:v>24.918700000000001</c:v>
                </c:pt>
                <c:pt idx="1493">
                  <c:v>24.93477</c:v>
                </c:pt>
                <c:pt idx="1494">
                  <c:v>24.951219999999999</c:v>
                </c:pt>
                <c:pt idx="1495">
                  <c:v>24.967880000000001</c:v>
                </c:pt>
                <c:pt idx="1496">
                  <c:v>24.984470000000002</c:v>
                </c:pt>
                <c:pt idx="1497">
                  <c:v>25.001100000000001</c:v>
                </c:pt>
                <c:pt idx="1498">
                  <c:v>25.017980000000001</c:v>
                </c:pt>
                <c:pt idx="1499">
                  <c:v>25.034929999999999</c:v>
                </c:pt>
                <c:pt idx="1500">
                  <c:v>25.051459999999999</c:v>
                </c:pt>
                <c:pt idx="1501">
                  <c:v>25.068829999999998</c:v>
                </c:pt>
                <c:pt idx="1502">
                  <c:v>25.084489999999999</c:v>
                </c:pt>
                <c:pt idx="1503">
                  <c:v>25.101099999999999</c:v>
                </c:pt>
                <c:pt idx="1504">
                  <c:v>25.118310000000001</c:v>
                </c:pt>
                <c:pt idx="1505">
                  <c:v>25.135169999999999</c:v>
                </c:pt>
                <c:pt idx="1506">
                  <c:v>25.15222</c:v>
                </c:pt>
                <c:pt idx="1507">
                  <c:v>25.16865</c:v>
                </c:pt>
                <c:pt idx="1508">
                  <c:v>25.184920000000002</c:v>
                </c:pt>
                <c:pt idx="1509">
                  <c:v>25.201640000000001</c:v>
                </c:pt>
                <c:pt idx="1510">
                  <c:v>25.217980000000001</c:v>
                </c:pt>
                <c:pt idx="1511">
                  <c:v>25.235029999999998</c:v>
                </c:pt>
                <c:pt idx="1512">
                  <c:v>25.251270000000002</c:v>
                </c:pt>
                <c:pt idx="1513">
                  <c:v>25.268370000000001</c:v>
                </c:pt>
                <c:pt idx="1514">
                  <c:v>25.284559999999999</c:v>
                </c:pt>
                <c:pt idx="1515">
                  <c:v>25.301449999999999</c:v>
                </c:pt>
                <c:pt idx="1516">
                  <c:v>25.31859</c:v>
                </c:pt>
                <c:pt idx="1517">
                  <c:v>25.334869999999999</c:v>
                </c:pt>
                <c:pt idx="1518">
                  <c:v>25.351150000000001</c:v>
                </c:pt>
                <c:pt idx="1519">
                  <c:v>25.368069999999999</c:v>
                </c:pt>
                <c:pt idx="1520">
                  <c:v>25.38475</c:v>
                </c:pt>
                <c:pt idx="1521">
                  <c:v>25.401679999999999</c:v>
                </c:pt>
                <c:pt idx="1522">
                  <c:v>25.41825</c:v>
                </c:pt>
                <c:pt idx="1523">
                  <c:v>25.434629999999999</c:v>
                </c:pt>
                <c:pt idx="1524">
                  <c:v>25.451360000000001</c:v>
                </c:pt>
                <c:pt idx="1525">
                  <c:v>25.46828</c:v>
                </c:pt>
                <c:pt idx="1526">
                  <c:v>25.485289999999999</c:v>
                </c:pt>
                <c:pt idx="1527">
                  <c:v>25.501349999999999</c:v>
                </c:pt>
                <c:pt idx="1528">
                  <c:v>25.518270000000001</c:v>
                </c:pt>
                <c:pt idx="1529">
                  <c:v>25.535019999999999</c:v>
                </c:pt>
                <c:pt idx="1530">
                  <c:v>25.552340000000001</c:v>
                </c:pt>
                <c:pt idx="1531">
                  <c:v>25.568290000000001</c:v>
                </c:pt>
                <c:pt idx="1532">
                  <c:v>25.585290000000001</c:v>
                </c:pt>
                <c:pt idx="1533">
                  <c:v>25.601299999999998</c:v>
                </c:pt>
                <c:pt idx="1534">
                  <c:v>25.618030000000001</c:v>
                </c:pt>
                <c:pt idx="1535">
                  <c:v>25.634969999999999</c:v>
                </c:pt>
                <c:pt idx="1536">
                  <c:v>25.65108</c:v>
                </c:pt>
                <c:pt idx="1537">
                  <c:v>25.66846</c:v>
                </c:pt>
                <c:pt idx="1538">
                  <c:v>25.68441</c:v>
                </c:pt>
                <c:pt idx="1539">
                  <c:v>25.70121</c:v>
                </c:pt>
                <c:pt idx="1540">
                  <c:v>25.718129999999999</c:v>
                </c:pt>
                <c:pt idx="1541">
                  <c:v>25.734729999999999</c:v>
                </c:pt>
                <c:pt idx="1542">
                  <c:v>25.751940000000001</c:v>
                </c:pt>
                <c:pt idx="1543">
                  <c:v>25.768380000000001</c:v>
                </c:pt>
                <c:pt idx="1544">
                  <c:v>25.78445</c:v>
                </c:pt>
                <c:pt idx="1545">
                  <c:v>25.801010000000002</c:v>
                </c:pt>
                <c:pt idx="1546">
                  <c:v>25.81757</c:v>
                </c:pt>
                <c:pt idx="1547">
                  <c:v>25.834340000000001</c:v>
                </c:pt>
                <c:pt idx="1548">
                  <c:v>25.851220000000001</c:v>
                </c:pt>
                <c:pt idx="1549">
                  <c:v>25.86843</c:v>
                </c:pt>
                <c:pt idx="1550">
                  <c:v>25.884689999999999</c:v>
                </c:pt>
                <c:pt idx="1551">
                  <c:v>25.901250000000001</c:v>
                </c:pt>
                <c:pt idx="1552">
                  <c:v>25.918289999999999</c:v>
                </c:pt>
                <c:pt idx="1553">
                  <c:v>25.934850000000001</c:v>
                </c:pt>
                <c:pt idx="1554">
                  <c:v>25.951779999999999</c:v>
                </c:pt>
                <c:pt idx="1555">
                  <c:v>25.969139999999999</c:v>
                </c:pt>
                <c:pt idx="1556">
                  <c:v>25.984719999999999</c:v>
                </c:pt>
                <c:pt idx="1557">
                  <c:v>26.002099999999999</c:v>
                </c:pt>
                <c:pt idx="1558">
                  <c:v>26.017949999999999</c:v>
                </c:pt>
                <c:pt idx="1559">
                  <c:v>26.035419999999998</c:v>
                </c:pt>
                <c:pt idx="1560">
                  <c:v>26.05245</c:v>
                </c:pt>
                <c:pt idx="1561">
                  <c:v>26.069839999999999</c:v>
                </c:pt>
                <c:pt idx="1562">
                  <c:v>26.086510000000001</c:v>
                </c:pt>
                <c:pt idx="1563">
                  <c:v>26.101430000000001</c:v>
                </c:pt>
                <c:pt idx="1564">
                  <c:v>26.11835</c:v>
                </c:pt>
                <c:pt idx="1565">
                  <c:v>26.135000000000002</c:v>
                </c:pt>
                <c:pt idx="1566">
                  <c:v>26.152940000000001</c:v>
                </c:pt>
                <c:pt idx="1567">
                  <c:v>26.16863</c:v>
                </c:pt>
                <c:pt idx="1568">
                  <c:v>26.185749999999999</c:v>
                </c:pt>
                <c:pt idx="1569">
                  <c:v>26.202020000000001</c:v>
                </c:pt>
                <c:pt idx="1570">
                  <c:v>26.21904</c:v>
                </c:pt>
                <c:pt idx="1571">
                  <c:v>26.234860000000001</c:v>
                </c:pt>
                <c:pt idx="1572">
                  <c:v>26.252669999999998</c:v>
                </c:pt>
                <c:pt idx="1573">
                  <c:v>26.27486</c:v>
                </c:pt>
                <c:pt idx="1574">
                  <c:v>26.30255</c:v>
                </c:pt>
                <c:pt idx="1575">
                  <c:v>26.3186</c:v>
                </c:pt>
                <c:pt idx="1576">
                  <c:v>26.335909999999998</c:v>
                </c:pt>
                <c:pt idx="1577">
                  <c:v>26.352029999999999</c:v>
                </c:pt>
                <c:pt idx="1578">
                  <c:v>26.368670000000002</c:v>
                </c:pt>
                <c:pt idx="1579">
                  <c:v>26.38589</c:v>
                </c:pt>
                <c:pt idx="1580">
                  <c:v>26.40221</c:v>
                </c:pt>
                <c:pt idx="1581">
                  <c:v>26.418759999999999</c:v>
                </c:pt>
                <c:pt idx="1582">
                  <c:v>26.435929999999999</c:v>
                </c:pt>
                <c:pt idx="1583">
                  <c:v>26.452310000000001</c:v>
                </c:pt>
                <c:pt idx="1584">
                  <c:v>26.469000000000001</c:v>
                </c:pt>
                <c:pt idx="1585">
                  <c:v>26.48499</c:v>
                </c:pt>
                <c:pt idx="1586">
                  <c:v>26.502310000000001</c:v>
                </c:pt>
                <c:pt idx="1587">
                  <c:v>26.51774</c:v>
                </c:pt>
                <c:pt idx="1588">
                  <c:v>26.535060000000001</c:v>
                </c:pt>
                <c:pt idx="1589">
                  <c:v>26.5533</c:v>
                </c:pt>
                <c:pt idx="1590">
                  <c:v>26.570170000000001</c:v>
                </c:pt>
                <c:pt idx="1591">
                  <c:v>26.58718</c:v>
                </c:pt>
                <c:pt idx="1592">
                  <c:v>26.605139999999999</c:v>
                </c:pt>
                <c:pt idx="1593">
                  <c:v>26.621099999999998</c:v>
                </c:pt>
                <c:pt idx="1594">
                  <c:v>26.63775</c:v>
                </c:pt>
                <c:pt idx="1595">
                  <c:v>26.654540000000001</c:v>
                </c:pt>
                <c:pt idx="1596">
                  <c:v>26.668749999999999</c:v>
                </c:pt>
                <c:pt idx="1597">
                  <c:v>26.685829999999999</c:v>
                </c:pt>
                <c:pt idx="1598">
                  <c:v>26.702860000000001</c:v>
                </c:pt>
                <c:pt idx="1599">
                  <c:v>26.71893</c:v>
                </c:pt>
                <c:pt idx="1600">
                  <c:v>26.73537</c:v>
                </c:pt>
                <c:pt idx="1601">
                  <c:v>26.751539999999999</c:v>
                </c:pt>
                <c:pt idx="1602">
                  <c:v>26.768630000000002</c:v>
                </c:pt>
                <c:pt idx="1603">
                  <c:v>26.786190000000001</c:v>
                </c:pt>
                <c:pt idx="1604">
                  <c:v>26.802029999999998</c:v>
                </c:pt>
                <c:pt idx="1605">
                  <c:v>26.818490000000001</c:v>
                </c:pt>
                <c:pt idx="1606">
                  <c:v>26.834879999999998</c:v>
                </c:pt>
                <c:pt idx="1607">
                  <c:v>26.8521</c:v>
                </c:pt>
                <c:pt idx="1608">
                  <c:v>26.86833</c:v>
                </c:pt>
                <c:pt idx="1609">
                  <c:v>26.885280000000002</c:v>
                </c:pt>
                <c:pt idx="1610">
                  <c:v>26.901350000000001</c:v>
                </c:pt>
                <c:pt idx="1611">
                  <c:v>26.919149999999998</c:v>
                </c:pt>
                <c:pt idx="1612">
                  <c:v>26.935690000000001</c:v>
                </c:pt>
                <c:pt idx="1613">
                  <c:v>26.951809999999998</c:v>
                </c:pt>
                <c:pt idx="1614">
                  <c:v>26.96884</c:v>
                </c:pt>
                <c:pt idx="1615">
                  <c:v>26.98554</c:v>
                </c:pt>
                <c:pt idx="1616">
                  <c:v>27.002500000000001</c:v>
                </c:pt>
                <c:pt idx="1617">
                  <c:v>27.01962</c:v>
                </c:pt>
                <c:pt idx="1618">
                  <c:v>27.036719999999999</c:v>
                </c:pt>
                <c:pt idx="1619">
                  <c:v>27.051279999999998</c:v>
                </c:pt>
                <c:pt idx="1620">
                  <c:v>27.067920000000001</c:v>
                </c:pt>
                <c:pt idx="1621">
                  <c:v>27.084399999999999</c:v>
                </c:pt>
                <c:pt idx="1622">
                  <c:v>27.100989999999999</c:v>
                </c:pt>
                <c:pt idx="1623">
                  <c:v>27.118269999999999</c:v>
                </c:pt>
                <c:pt idx="1624">
                  <c:v>27.134740000000001</c:v>
                </c:pt>
                <c:pt idx="1625">
                  <c:v>27.15127</c:v>
                </c:pt>
                <c:pt idx="1626">
                  <c:v>27.167649999999998</c:v>
                </c:pt>
                <c:pt idx="1627">
                  <c:v>27.184470000000001</c:v>
                </c:pt>
                <c:pt idx="1628">
                  <c:v>27.20092</c:v>
                </c:pt>
                <c:pt idx="1629">
                  <c:v>27.218599999999999</c:v>
                </c:pt>
                <c:pt idx="1630">
                  <c:v>27.234960000000001</c:v>
                </c:pt>
                <c:pt idx="1631">
                  <c:v>27.25131</c:v>
                </c:pt>
                <c:pt idx="1632">
                  <c:v>27.268719999999998</c:v>
                </c:pt>
                <c:pt idx="1633">
                  <c:v>27.285240000000002</c:v>
                </c:pt>
                <c:pt idx="1634">
                  <c:v>27.30115</c:v>
                </c:pt>
                <c:pt idx="1635">
                  <c:v>27.31793</c:v>
                </c:pt>
                <c:pt idx="1636">
                  <c:v>27.3352</c:v>
                </c:pt>
                <c:pt idx="1637">
                  <c:v>27.351610000000001</c:v>
                </c:pt>
                <c:pt idx="1638">
                  <c:v>27.369009999999999</c:v>
                </c:pt>
                <c:pt idx="1639">
                  <c:v>27.384840000000001</c:v>
                </c:pt>
                <c:pt idx="1640">
                  <c:v>27.401019999999999</c:v>
                </c:pt>
                <c:pt idx="1641">
                  <c:v>27.41818</c:v>
                </c:pt>
                <c:pt idx="1642">
                  <c:v>27.437329999999999</c:v>
                </c:pt>
                <c:pt idx="1643">
                  <c:v>27.45186</c:v>
                </c:pt>
                <c:pt idx="1644">
                  <c:v>27.468</c:v>
                </c:pt>
                <c:pt idx="1645">
                  <c:v>27.484439999999999</c:v>
                </c:pt>
                <c:pt idx="1646">
                  <c:v>27.501480000000001</c:v>
                </c:pt>
                <c:pt idx="1647">
                  <c:v>27.517880000000002</c:v>
                </c:pt>
                <c:pt idx="1648">
                  <c:v>27.534120000000001</c:v>
                </c:pt>
                <c:pt idx="1649">
                  <c:v>27.55152</c:v>
                </c:pt>
                <c:pt idx="1650">
                  <c:v>27.56775</c:v>
                </c:pt>
                <c:pt idx="1651">
                  <c:v>27.584530000000001</c:v>
                </c:pt>
                <c:pt idx="1652">
                  <c:v>27.601279999999999</c:v>
                </c:pt>
                <c:pt idx="1653">
                  <c:v>27.618079999999999</c:v>
                </c:pt>
                <c:pt idx="1654">
                  <c:v>27.63485</c:v>
                </c:pt>
                <c:pt idx="1655">
                  <c:v>27.65185</c:v>
                </c:pt>
                <c:pt idx="1656">
                  <c:v>27.668559999999999</c:v>
                </c:pt>
                <c:pt idx="1657">
                  <c:v>27.684930000000001</c:v>
                </c:pt>
                <c:pt idx="1658">
                  <c:v>27.701440000000002</c:v>
                </c:pt>
                <c:pt idx="1659">
                  <c:v>27.7179</c:v>
                </c:pt>
                <c:pt idx="1660">
                  <c:v>27.73433</c:v>
                </c:pt>
                <c:pt idx="1661">
                  <c:v>27.751930000000002</c:v>
                </c:pt>
                <c:pt idx="1662">
                  <c:v>27.768270000000001</c:v>
                </c:pt>
                <c:pt idx="1663">
                  <c:v>27.784269999999999</c:v>
                </c:pt>
                <c:pt idx="1664">
                  <c:v>27.80161</c:v>
                </c:pt>
                <c:pt idx="1665">
                  <c:v>27.81813</c:v>
                </c:pt>
                <c:pt idx="1666">
                  <c:v>27.834769999999999</c:v>
                </c:pt>
                <c:pt idx="1667">
                  <c:v>27.85107</c:v>
                </c:pt>
                <c:pt idx="1668">
                  <c:v>27.867740000000001</c:v>
                </c:pt>
                <c:pt idx="1669">
                  <c:v>27.884150000000002</c:v>
                </c:pt>
                <c:pt idx="1670">
                  <c:v>27.901440000000001</c:v>
                </c:pt>
                <c:pt idx="1671">
                  <c:v>27.91836</c:v>
                </c:pt>
                <c:pt idx="1672">
                  <c:v>27.93431</c:v>
                </c:pt>
                <c:pt idx="1673">
                  <c:v>27.951139999999999</c:v>
                </c:pt>
                <c:pt idx="1674">
                  <c:v>27.967849999999999</c:v>
                </c:pt>
                <c:pt idx="1675">
                  <c:v>27.984159999999999</c:v>
                </c:pt>
                <c:pt idx="1676">
                  <c:v>28.001550000000002</c:v>
                </c:pt>
                <c:pt idx="1677">
                  <c:v>28.018180000000001</c:v>
                </c:pt>
                <c:pt idx="1678">
                  <c:v>28.035340000000001</c:v>
                </c:pt>
                <c:pt idx="1679">
                  <c:v>28.051690000000001</c:v>
                </c:pt>
                <c:pt idx="1680">
                  <c:v>28.068149999999999</c:v>
                </c:pt>
                <c:pt idx="1681">
                  <c:v>28.085190000000001</c:v>
                </c:pt>
                <c:pt idx="1682">
                  <c:v>28.101990000000001</c:v>
                </c:pt>
                <c:pt idx="1683">
                  <c:v>28.11815</c:v>
                </c:pt>
                <c:pt idx="1684">
                  <c:v>28.134730000000001</c:v>
                </c:pt>
                <c:pt idx="1685">
                  <c:v>28.15117</c:v>
                </c:pt>
                <c:pt idx="1686">
                  <c:v>28.16779</c:v>
                </c:pt>
                <c:pt idx="1687">
                  <c:v>28.184419999999999</c:v>
                </c:pt>
                <c:pt idx="1688">
                  <c:v>28.20083</c:v>
                </c:pt>
                <c:pt idx="1689">
                  <c:v>28.217880000000001</c:v>
                </c:pt>
                <c:pt idx="1690">
                  <c:v>28.234839999999998</c:v>
                </c:pt>
                <c:pt idx="1691">
                  <c:v>28.251899999999999</c:v>
                </c:pt>
                <c:pt idx="1692">
                  <c:v>28.269939999999998</c:v>
                </c:pt>
                <c:pt idx="1693">
                  <c:v>28.284600000000001</c:v>
                </c:pt>
                <c:pt idx="1694">
                  <c:v>28.302060000000001</c:v>
                </c:pt>
                <c:pt idx="1695">
                  <c:v>28.31794</c:v>
                </c:pt>
                <c:pt idx="1696">
                  <c:v>28.335280000000001</c:v>
                </c:pt>
                <c:pt idx="1697">
                  <c:v>28.351870000000002</c:v>
                </c:pt>
                <c:pt idx="1698">
                  <c:v>28.367920000000002</c:v>
                </c:pt>
                <c:pt idx="1699">
                  <c:v>28.385120000000001</c:v>
                </c:pt>
                <c:pt idx="1700">
                  <c:v>28.401350000000001</c:v>
                </c:pt>
                <c:pt idx="1701">
                  <c:v>28.41844</c:v>
                </c:pt>
                <c:pt idx="1702">
                  <c:v>28.43873</c:v>
                </c:pt>
                <c:pt idx="1703">
                  <c:v>28.452459999999999</c:v>
                </c:pt>
                <c:pt idx="1704">
                  <c:v>28.46894</c:v>
                </c:pt>
                <c:pt idx="1705">
                  <c:v>28.48413</c:v>
                </c:pt>
                <c:pt idx="1706">
                  <c:v>28.500830000000001</c:v>
                </c:pt>
                <c:pt idx="1707">
                  <c:v>28.517720000000001</c:v>
                </c:pt>
                <c:pt idx="1708">
                  <c:v>28.53444</c:v>
                </c:pt>
                <c:pt idx="1709">
                  <c:v>28.551269999999999</c:v>
                </c:pt>
                <c:pt idx="1710">
                  <c:v>28.567540000000001</c:v>
                </c:pt>
                <c:pt idx="1711">
                  <c:v>28.584540000000001</c:v>
                </c:pt>
                <c:pt idx="1712">
                  <c:v>28.600850000000001</c:v>
                </c:pt>
                <c:pt idx="1713">
                  <c:v>28.617650000000001</c:v>
                </c:pt>
                <c:pt idx="1714">
                  <c:v>28.634730000000001</c:v>
                </c:pt>
                <c:pt idx="1715">
                  <c:v>28.65108</c:v>
                </c:pt>
                <c:pt idx="1716">
                  <c:v>28.668030000000002</c:v>
                </c:pt>
                <c:pt idx="1717">
                  <c:v>28.684470000000001</c:v>
                </c:pt>
                <c:pt idx="1718">
                  <c:v>28.700859999999999</c:v>
                </c:pt>
                <c:pt idx="1719">
                  <c:v>28.718499999999999</c:v>
                </c:pt>
                <c:pt idx="1720">
                  <c:v>28.734950000000001</c:v>
                </c:pt>
                <c:pt idx="1721">
                  <c:v>28.751110000000001</c:v>
                </c:pt>
                <c:pt idx="1722">
                  <c:v>28.768059999999998</c:v>
                </c:pt>
                <c:pt idx="1723">
                  <c:v>28.78443</c:v>
                </c:pt>
                <c:pt idx="1724">
                  <c:v>28.800909999999998</c:v>
                </c:pt>
                <c:pt idx="1725">
                  <c:v>28.8184</c:v>
                </c:pt>
                <c:pt idx="1726">
                  <c:v>28.834620000000001</c:v>
                </c:pt>
                <c:pt idx="1727">
                  <c:v>28.850760000000001</c:v>
                </c:pt>
                <c:pt idx="1728">
                  <c:v>28.867619999999999</c:v>
                </c:pt>
                <c:pt idx="1729">
                  <c:v>28.884740000000001</c:v>
                </c:pt>
                <c:pt idx="1730">
                  <c:v>28.901879999999998</c:v>
                </c:pt>
                <c:pt idx="1731">
                  <c:v>28.91816</c:v>
                </c:pt>
                <c:pt idx="1732">
                  <c:v>28.934270000000001</c:v>
                </c:pt>
                <c:pt idx="1733">
                  <c:v>28.951360000000001</c:v>
                </c:pt>
                <c:pt idx="1734">
                  <c:v>28.968520000000002</c:v>
                </c:pt>
                <c:pt idx="1735">
                  <c:v>28.984490000000001</c:v>
                </c:pt>
                <c:pt idx="1736">
                  <c:v>29.001169999999998</c:v>
                </c:pt>
                <c:pt idx="1737">
                  <c:v>29.01756</c:v>
                </c:pt>
                <c:pt idx="1738">
                  <c:v>29.034420000000001</c:v>
                </c:pt>
                <c:pt idx="1739">
                  <c:v>29.05142</c:v>
                </c:pt>
                <c:pt idx="1740">
                  <c:v>29.068180000000002</c:v>
                </c:pt>
                <c:pt idx="1741">
                  <c:v>29.084879999999998</c:v>
                </c:pt>
                <c:pt idx="1742">
                  <c:v>29.101870000000002</c:v>
                </c:pt>
                <c:pt idx="1743">
                  <c:v>29.118289999999998</c:v>
                </c:pt>
                <c:pt idx="1744">
                  <c:v>29.134519999999998</c:v>
                </c:pt>
                <c:pt idx="1745">
                  <c:v>29.151250000000001</c:v>
                </c:pt>
                <c:pt idx="1746">
                  <c:v>29.167670000000001</c:v>
                </c:pt>
                <c:pt idx="1747">
                  <c:v>29.184930000000001</c:v>
                </c:pt>
                <c:pt idx="1748">
                  <c:v>29.200780000000002</c:v>
                </c:pt>
                <c:pt idx="1749">
                  <c:v>29.217919999999999</c:v>
                </c:pt>
                <c:pt idx="1750">
                  <c:v>29.234380000000002</c:v>
                </c:pt>
                <c:pt idx="1751">
                  <c:v>29.251390000000001</c:v>
                </c:pt>
                <c:pt idx="1752">
                  <c:v>29.267900000000001</c:v>
                </c:pt>
                <c:pt idx="1753">
                  <c:v>29.28463</c:v>
                </c:pt>
                <c:pt idx="1754">
                  <c:v>29.30142</c:v>
                </c:pt>
                <c:pt idx="1755">
                  <c:v>29.318380000000001</c:v>
                </c:pt>
                <c:pt idx="1756">
                  <c:v>29.334240000000001</c:v>
                </c:pt>
                <c:pt idx="1757">
                  <c:v>29.351310000000002</c:v>
                </c:pt>
                <c:pt idx="1758">
                  <c:v>29.367599999999999</c:v>
                </c:pt>
                <c:pt idx="1759">
                  <c:v>29.384460000000001</c:v>
                </c:pt>
                <c:pt idx="1760">
                  <c:v>29.400870000000001</c:v>
                </c:pt>
                <c:pt idx="1761">
                  <c:v>29.417269999999998</c:v>
                </c:pt>
                <c:pt idx="1762">
                  <c:v>29.434529999999999</c:v>
                </c:pt>
                <c:pt idx="1763">
                  <c:v>29.45119</c:v>
                </c:pt>
                <c:pt idx="1764">
                  <c:v>29.46762</c:v>
                </c:pt>
                <c:pt idx="1765">
                  <c:v>29.48441</c:v>
                </c:pt>
                <c:pt idx="1766">
                  <c:v>29.50131</c:v>
                </c:pt>
                <c:pt idx="1767">
                  <c:v>29.51876</c:v>
                </c:pt>
                <c:pt idx="1768">
                  <c:v>29.537109999999998</c:v>
                </c:pt>
                <c:pt idx="1769">
                  <c:v>29.551469999999998</c:v>
                </c:pt>
                <c:pt idx="1770">
                  <c:v>29.567789999999999</c:v>
                </c:pt>
                <c:pt idx="1771">
                  <c:v>29.584420000000001</c:v>
                </c:pt>
                <c:pt idx="1772">
                  <c:v>29.60087</c:v>
                </c:pt>
                <c:pt idx="1773">
                  <c:v>29.61768</c:v>
                </c:pt>
                <c:pt idx="1774">
                  <c:v>29.640260000000001</c:v>
                </c:pt>
                <c:pt idx="1775">
                  <c:v>29.651319999999998</c:v>
                </c:pt>
                <c:pt idx="1776">
                  <c:v>29.667819999999999</c:v>
                </c:pt>
                <c:pt idx="1777">
                  <c:v>29.684190000000001</c:v>
                </c:pt>
                <c:pt idx="1778">
                  <c:v>29.70157</c:v>
                </c:pt>
                <c:pt idx="1779">
                  <c:v>29.72176</c:v>
                </c:pt>
                <c:pt idx="1780">
                  <c:v>29.752980000000001</c:v>
                </c:pt>
                <c:pt idx="1781">
                  <c:v>29.769670000000001</c:v>
                </c:pt>
                <c:pt idx="1782">
                  <c:v>29.7881</c:v>
                </c:pt>
                <c:pt idx="1783">
                  <c:v>29.803229999999999</c:v>
                </c:pt>
                <c:pt idx="1784">
                  <c:v>29.819400000000002</c:v>
                </c:pt>
                <c:pt idx="1785">
                  <c:v>29.836590000000001</c:v>
                </c:pt>
                <c:pt idx="1786">
                  <c:v>29.852080000000001</c:v>
                </c:pt>
                <c:pt idx="1787">
                  <c:v>29.86814</c:v>
                </c:pt>
                <c:pt idx="1788">
                  <c:v>29.88475</c:v>
                </c:pt>
                <c:pt idx="1789">
                  <c:v>29.901309999999999</c:v>
                </c:pt>
                <c:pt idx="1790">
                  <c:v>29.918310000000002</c:v>
                </c:pt>
                <c:pt idx="1791">
                  <c:v>29.935870000000001</c:v>
                </c:pt>
                <c:pt idx="1792">
                  <c:v>29.951920000000001</c:v>
                </c:pt>
                <c:pt idx="1793">
                  <c:v>29.96782</c:v>
                </c:pt>
                <c:pt idx="1794">
                  <c:v>29.98498</c:v>
                </c:pt>
                <c:pt idx="1795">
                  <c:v>30.002189999999999</c:v>
                </c:pt>
                <c:pt idx="1796">
                  <c:v>30.017949999999999</c:v>
                </c:pt>
                <c:pt idx="1797">
                  <c:v>30.03518</c:v>
                </c:pt>
                <c:pt idx="1798">
                  <c:v>30.052009999999999</c:v>
                </c:pt>
                <c:pt idx="1799">
                  <c:v>30.068490000000001</c:v>
                </c:pt>
                <c:pt idx="1800">
                  <c:v>30.08541</c:v>
                </c:pt>
                <c:pt idx="1801">
                  <c:v>30.101849999999999</c:v>
                </c:pt>
                <c:pt idx="1802">
                  <c:v>30.118469999999999</c:v>
                </c:pt>
                <c:pt idx="1803">
                  <c:v>30.136030000000002</c:v>
                </c:pt>
                <c:pt idx="1804">
                  <c:v>30.15307</c:v>
                </c:pt>
                <c:pt idx="1805">
                  <c:v>30.169519999999999</c:v>
                </c:pt>
                <c:pt idx="1806">
                  <c:v>30.186240000000002</c:v>
                </c:pt>
                <c:pt idx="1807">
                  <c:v>30.203330000000001</c:v>
                </c:pt>
                <c:pt idx="1808">
                  <c:v>30.219349999999999</c:v>
                </c:pt>
                <c:pt idx="1809">
                  <c:v>30.235469999999999</c:v>
                </c:pt>
                <c:pt idx="1810">
                  <c:v>30.251529999999999</c:v>
                </c:pt>
                <c:pt idx="1811">
                  <c:v>30.26867</c:v>
                </c:pt>
                <c:pt idx="1812">
                  <c:v>30.2852</c:v>
                </c:pt>
                <c:pt idx="1813">
                  <c:v>30.302420000000001</c:v>
                </c:pt>
                <c:pt idx="1814">
                  <c:v>30.318580000000001</c:v>
                </c:pt>
                <c:pt idx="1815">
                  <c:v>30.335609999999999</c:v>
                </c:pt>
                <c:pt idx="1816">
                  <c:v>30.35322</c:v>
                </c:pt>
                <c:pt idx="1817">
                  <c:v>30.369509999999998</c:v>
                </c:pt>
                <c:pt idx="1818">
                  <c:v>30.38541</c:v>
                </c:pt>
                <c:pt idx="1819">
                  <c:v>30.402429999999999</c:v>
                </c:pt>
                <c:pt idx="1820">
                  <c:v>30.418839999999999</c:v>
                </c:pt>
                <c:pt idx="1821">
                  <c:v>30.43582</c:v>
                </c:pt>
                <c:pt idx="1822">
                  <c:v>30.451609999999999</c:v>
                </c:pt>
                <c:pt idx="1823">
                  <c:v>30.468330000000002</c:v>
                </c:pt>
                <c:pt idx="1824">
                  <c:v>30.48526</c:v>
                </c:pt>
                <c:pt idx="1825">
                  <c:v>30.502759999999999</c:v>
                </c:pt>
                <c:pt idx="1826">
                  <c:v>30.518750000000001</c:v>
                </c:pt>
                <c:pt idx="1827">
                  <c:v>30.535830000000001</c:v>
                </c:pt>
                <c:pt idx="1828">
                  <c:v>30.553000000000001</c:v>
                </c:pt>
                <c:pt idx="1829">
                  <c:v>30.56887</c:v>
                </c:pt>
                <c:pt idx="1830">
                  <c:v>30.585740000000001</c:v>
                </c:pt>
                <c:pt idx="1831">
                  <c:v>30.602260000000001</c:v>
                </c:pt>
                <c:pt idx="1832">
                  <c:v>30.618929999999999</c:v>
                </c:pt>
                <c:pt idx="1833">
                  <c:v>30.636389999999999</c:v>
                </c:pt>
                <c:pt idx="1834">
                  <c:v>30.652570000000001</c:v>
                </c:pt>
                <c:pt idx="1835">
                  <c:v>30.669370000000001</c:v>
                </c:pt>
                <c:pt idx="1836">
                  <c:v>30.686240000000002</c:v>
                </c:pt>
                <c:pt idx="1837">
                  <c:v>30.7028</c:v>
                </c:pt>
                <c:pt idx="1838">
                  <c:v>30.718620000000001</c:v>
                </c:pt>
                <c:pt idx="1839">
                  <c:v>30.734829999999999</c:v>
                </c:pt>
                <c:pt idx="1840">
                  <c:v>30.752289999999999</c:v>
                </c:pt>
                <c:pt idx="1841">
                  <c:v>30.76934</c:v>
                </c:pt>
                <c:pt idx="1842">
                  <c:v>30.78576</c:v>
                </c:pt>
                <c:pt idx="1843">
                  <c:v>30.801929999999999</c:v>
                </c:pt>
                <c:pt idx="1844">
                  <c:v>30.818770000000001</c:v>
                </c:pt>
                <c:pt idx="1845">
                  <c:v>30.834790000000002</c:v>
                </c:pt>
                <c:pt idx="1846">
                  <c:v>30.851749999999999</c:v>
                </c:pt>
                <c:pt idx="1847">
                  <c:v>30.868590000000001</c:v>
                </c:pt>
                <c:pt idx="1848">
                  <c:v>30.885380000000001</c:v>
                </c:pt>
                <c:pt idx="1849">
                  <c:v>30.902370000000001</c:v>
                </c:pt>
                <c:pt idx="1850">
                  <c:v>30.919060000000002</c:v>
                </c:pt>
                <c:pt idx="1851">
                  <c:v>30.93487</c:v>
                </c:pt>
                <c:pt idx="1852">
                  <c:v>30.952670000000001</c:v>
                </c:pt>
                <c:pt idx="1853">
                  <c:v>30.968979999999998</c:v>
                </c:pt>
                <c:pt idx="1854">
                  <c:v>30.985910000000001</c:v>
                </c:pt>
                <c:pt idx="1855">
                  <c:v>31.002420000000001</c:v>
                </c:pt>
                <c:pt idx="1856">
                  <c:v>31.018329999999999</c:v>
                </c:pt>
                <c:pt idx="1857">
                  <c:v>31.035879999999999</c:v>
                </c:pt>
                <c:pt idx="1858">
                  <c:v>31.05142</c:v>
                </c:pt>
                <c:pt idx="1859">
                  <c:v>31.068169999999999</c:v>
                </c:pt>
                <c:pt idx="1860">
                  <c:v>31.085570000000001</c:v>
                </c:pt>
                <c:pt idx="1861">
                  <c:v>31.101710000000001</c:v>
                </c:pt>
                <c:pt idx="1862">
                  <c:v>31.119109999999999</c:v>
                </c:pt>
                <c:pt idx="1863">
                  <c:v>31.13486</c:v>
                </c:pt>
                <c:pt idx="1864">
                  <c:v>31.151730000000001</c:v>
                </c:pt>
                <c:pt idx="1865">
                  <c:v>31.168659999999999</c:v>
                </c:pt>
                <c:pt idx="1866">
                  <c:v>31.185449999999999</c:v>
                </c:pt>
                <c:pt idx="1867">
                  <c:v>31.202169999999999</c:v>
                </c:pt>
                <c:pt idx="1868">
                  <c:v>31.218520000000002</c:v>
                </c:pt>
                <c:pt idx="1869">
                  <c:v>31.235289999999999</c:v>
                </c:pt>
                <c:pt idx="1870">
                  <c:v>31.252949999999998</c:v>
                </c:pt>
                <c:pt idx="1871">
                  <c:v>31.269850000000002</c:v>
                </c:pt>
                <c:pt idx="1872">
                  <c:v>31.28632</c:v>
                </c:pt>
                <c:pt idx="1873">
                  <c:v>31.302099999999999</c:v>
                </c:pt>
                <c:pt idx="1874">
                  <c:v>31.319089999999999</c:v>
                </c:pt>
                <c:pt idx="1875">
                  <c:v>31.336580000000001</c:v>
                </c:pt>
                <c:pt idx="1876">
                  <c:v>31.351369999999999</c:v>
                </c:pt>
                <c:pt idx="1877">
                  <c:v>31.367229999999999</c:v>
                </c:pt>
                <c:pt idx="1878">
                  <c:v>31.38409</c:v>
                </c:pt>
                <c:pt idx="1879">
                  <c:v>31.40137</c:v>
                </c:pt>
                <c:pt idx="1880">
                  <c:v>31.417739999999998</c:v>
                </c:pt>
                <c:pt idx="1881">
                  <c:v>31.434200000000001</c:v>
                </c:pt>
                <c:pt idx="1882">
                  <c:v>31.450959999999998</c:v>
                </c:pt>
                <c:pt idx="1883">
                  <c:v>31.467700000000001</c:v>
                </c:pt>
                <c:pt idx="1884">
                  <c:v>31.484909999999999</c:v>
                </c:pt>
                <c:pt idx="1885">
                  <c:v>31.500769999999999</c:v>
                </c:pt>
                <c:pt idx="1886">
                  <c:v>31.517399999999999</c:v>
                </c:pt>
                <c:pt idx="1887">
                  <c:v>31.53416</c:v>
                </c:pt>
                <c:pt idx="1888">
                  <c:v>31.55086</c:v>
                </c:pt>
                <c:pt idx="1889">
                  <c:v>31.567260000000001</c:v>
                </c:pt>
                <c:pt idx="1890">
                  <c:v>31.584230000000002</c:v>
                </c:pt>
                <c:pt idx="1891">
                  <c:v>31.600930000000002</c:v>
                </c:pt>
                <c:pt idx="1892">
                  <c:v>31.617930000000001</c:v>
                </c:pt>
                <c:pt idx="1893">
                  <c:v>31.634509999999999</c:v>
                </c:pt>
                <c:pt idx="1894">
                  <c:v>31.653939999999999</c:v>
                </c:pt>
                <c:pt idx="1895">
                  <c:v>31.66985</c:v>
                </c:pt>
                <c:pt idx="1896">
                  <c:v>31.684539999999998</c:v>
                </c:pt>
                <c:pt idx="1897">
                  <c:v>31.70082</c:v>
                </c:pt>
                <c:pt idx="1898">
                  <c:v>31.717649999999999</c:v>
                </c:pt>
                <c:pt idx="1899">
                  <c:v>31.734290000000001</c:v>
                </c:pt>
                <c:pt idx="1900">
                  <c:v>31.751259999999998</c:v>
                </c:pt>
                <c:pt idx="1901">
                  <c:v>31.76755</c:v>
                </c:pt>
                <c:pt idx="1902">
                  <c:v>31.784189999999999</c:v>
                </c:pt>
                <c:pt idx="1903">
                  <c:v>31.800650000000001</c:v>
                </c:pt>
                <c:pt idx="1904">
                  <c:v>31.81775</c:v>
                </c:pt>
                <c:pt idx="1905">
                  <c:v>31.834320000000002</c:v>
                </c:pt>
                <c:pt idx="1906">
                  <c:v>31.851489999999998</c:v>
                </c:pt>
                <c:pt idx="1907">
                  <c:v>31.867850000000001</c:v>
                </c:pt>
                <c:pt idx="1908">
                  <c:v>31.884029999999999</c:v>
                </c:pt>
                <c:pt idx="1909">
                  <c:v>31.900790000000001</c:v>
                </c:pt>
                <c:pt idx="1910">
                  <c:v>31.917280000000002</c:v>
                </c:pt>
                <c:pt idx="1911">
                  <c:v>31.934069999999998</c:v>
                </c:pt>
                <c:pt idx="1912">
                  <c:v>31.95102</c:v>
                </c:pt>
                <c:pt idx="1913">
                  <c:v>31.967749999999999</c:v>
                </c:pt>
                <c:pt idx="1914">
                  <c:v>31.984259999999999</c:v>
                </c:pt>
                <c:pt idx="1915">
                  <c:v>32.000880000000002</c:v>
                </c:pt>
                <c:pt idx="1916">
                  <c:v>32.017499999999998</c:v>
                </c:pt>
                <c:pt idx="1917">
                  <c:v>32.034190000000002</c:v>
                </c:pt>
                <c:pt idx="1918">
                  <c:v>32.051630000000003</c:v>
                </c:pt>
                <c:pt idx="1919">
                  <c:v>32.068129999999996</c:v>
                </c:pt>
                <c:pt idx="1920">
                  <c:v>32.085459999999998</c:v>
                </c:pt>
                <c:pt idx="1921">
                  <c:v>32.100569999999998</c:v>
                </c:pt>
                <c:pt idx="1922">
                  <c:v>32.118090000000002</c:v>
                </c:pt>
                <c:pt idx="1923">
                  <c:v>32.134</c:v>
                </c:pt>
                <c:pt idx="1924">
                  <c:v>32.150649999999999</c:v>
                </c:pt>
                <c:pt idx="1925">
                  <c:v>32.167499999999997</c:v>
                </c:pt>
                <c:pt idx="1926">
                  <c:v>32.184699999999999</c:v>
                </c:pt>
                <c:pt idx="1927">
                  <c:v>32.20091</c:v>
                </c:pt>
                <c:pt idx="1928">
                  <c:v>32.218069999999997</c:v>
                </c:pt>
                <c:pt idx="1929">
                  <c:v>32.234679999999997</c:v>
                </c:pt>
                <c:pt idx="1930">
                  <c:v>32.25121</c:v>
                </c:pt>
                <c:pt idx="1931">
                  <c:v>32.268050000000002</c:v>
                </c:pt>
                <c:pt idx="1932">
                  <c:v>32.284520000000001</c:v>
                </c:pt>
                <c:pt idx="1933">
                  <c:v>32.301020000000001</c:v>
                </c:pt>
                <c:pt idx="1934">
                  <c:v>32.318069999999999</c:v>
                </c:pt>
                <c:pt idx="1935">
                  <c:v>32.333840000000002</c:v>
                </c:pt>
                <c:pt idx="1936">
                  <c:v>32.350830000000002</c:v>
                </c:pt>
                <c:pt idx="1937">
                  <c:v>32.367310000000003</c:v>
                </c:pt>
                <c:pt idx="1938">
                  <c:v>32.384779999999999</c:v>
                </c:pt>
                <c:pt idx="1939">
                  <c:v>32.40081</c:v>
                </c:pt>
                <c:pt idx="1940">
                  <c:v>32.41807</c:v>
                </c:pt>
                <c:pt idx="1941">
                  <c:v>32.434049999999999</c:v>
                </c:pt>
                <c:pt idx="1942">
                  <c:v>32.45496</c:v>
                </c:pt>
                <c:pt idx="1943">
                  <c:v>32.484969999999997</c:v>
                </c:pt>
                <c:pt idx="1944">
                  <c:v>32.501109999999997</c:v>
                </c:pt>
                <c:pt idx="1945">
                  <c:v>32.518219999999999</c:v>
                </c:pt>
                <c:pt idx="1946">
                  <c:v>32.534529999999997</c:v>
                </c:pt>
                <c:pt idx="1947">
                  <c:v>32.551369999999999</c:v>
                </c:pt>
                <c:pt idx="1948">
                  <c:v>32.567509999999999</c:v>
                </c:pt>
                <c:pt idx="1949">
                  <c:v>32.584400000000002</c:v>
                </c:pt>
                <c:pt idx="1950">
                  <c:v>32.600709999999999</c:v>
                </c:pt>
                <c:pt idx="1951">
                  <c:v>32.617550000000001</c:v>
                </c:pt>
                <c:pt idx="1952">
                  <c:v>32.634039999999999</c:v>
                </c:pt>
                <c:pt idx="1953">
                  <c:v>32.651269999999997</c:v>
                </c:pt>
                <c:pt idx="1954">
                  <c:v>32.667479999999998</c:v>
                </c:pt>
                <c:pt idx="1955">
                  <c:v>32.684669999999997</c:v>
                </c:pt>
                <c:pt idx="1956">
                  <c:v>32.701819999999998</c:v>
                </c:pt>
                <c:pt idx="1957">
                  <c:v>32.71799</c:v>
                </c:pt>
                <c:pt idx="1958">
                  <c:v>32.734200000000001</c:v>
                </c:pt>
                <c:pt idx="1959">
                  <c:v>32.751359999999998</c:v>
                </c:pt>
                <c:pt idx="1960">
                  <c:v>32.767850000000003</c:v>
                </c:pt>
                <c:pt idx="1961">
                  <c:v>32.784179999999999</c:v>
                </c:pt>
                <c:pt idx="1962">
                  <c:v>32.800629999999998</c:v>
                </c:pt>
                <c:pt idx="1963">
                  <c:v>32.817230000000002</c:v>
                </c:pt>
                <c:pt idx="1964">
                  <c:v>32.834000000000003</c:v>
                </c:pt>
                <c:pt idx="1965">
                  <c:v>32.851050000000001</c:v>
                </c:pt>
                <c:pt idx="1966">
                  <c:v>32.867620000000002</c:v>
                </c:pt>
                <c:pt idx="1967">
                  <c:v>32.88494</c:v>
                </c:pt>
                <c:pt idx="1968">
                  <c:v>32.901130000000002</c:v>
                </c:pt>
                <c:pt idx="1969">
                  <c:v>32.91769</c:v>
                </c:pt>
                <c:pt idx="1970">
                  <c:v>32.934330000000003</c:v>
                </c:pt>
                <c:pt idx="1971">
                  <c:v>32.951369999999997</c:v>
                </c:pt>
                <c:pt idx="1972">
                  <c:v>32.967419999999997</c:v>
                </c:pt>
                <c:pt idx="1973">
                  <c:v>32.983939999999997</c:v>
                </c:pt>
                <c:pt idx="1974">
                  <c:v>33.000390000000003</c:v>
                </c:pt>
                <c:pt idx="1975">
                  <c:v>33.017310000000002</c:v>
                </c:pt>
                <c:pt idx="1976">
                  <c:v>33.034280000000003</c:v>
                </c:pt>
                <c:pt idx="1977">
                  <c:v>33.050620000000002</c:v>
                </c:pt>
                <c:pt idx="1978">
                  <c:v>33.06738</c:v>
                </c:pt>
                <c:pt idx="1979">
                  <c:v>33.083930000000002</c:v>
                </c:pt>
                <c:pt idx="1980">
                  <c:v>33.100790000000003</c:v>
                </c:pt>
                <c:pt idx="1981">
                  <c:v>33.117699999999999</c:v>
                </c:pt>
                <c:pt idx="1982">
                  <c:v>33.135719999999999</c:v>
                </c:pt>
                <c:pt idx="1983">
                  <c:v>33.150840000000002</c:v>
                </c:pt>
                <c:pt idx="1984">
                  <c:v>33.167259999999999</c:v>
                </c:pt>
                <c:pt idx="1985">
                  <c:v>33.183860000000003</c:v>
                </c:pt>
                <c:pt idx="1986">
                  <c:v>33.200740000000003</c:v>
                </c:pt>
                <c:pt idx="1987">
                  <c:v>33.217280000000002</c:v>
                </c:pt>
                <c:pt idx="1988">
                  <c:v>33.23413</c:v>
                </c:pt>
                <c:pt idx="1989">
                  <c:v>33.251420000000003</c:v>
                </c:pt>
                <c:pt idx="1990">
                  <c:v>33.268219999999999</c:v>
                </c:pt>
                <c:pt idx="1991">
                  <c:v>33.284559999999999</c:v>
                </c:pt>
                <c:pt idx="1992">
                  <c:v>33.300870000000003</c:v>
                </c:pt>
                <c:pt idx="1993">
                  <c:v>33.317889999999998</c:v>
                </c:pt>
                <c:pt idx="1994">
                  <c:v>33.334240000000001</c:v>
                </c:pt>
                <c:pt idx="1995">
                  <c:v>33.350940000000001</c:v>
                </c:pt>
                <c:pt idx="1996">
                  <c:v>33.367539999999998</c:v>
                </c:pt>
                <c:pt idx="1997">
                  <c:v>33.384340000000002</c:v>
                </c:pt>
                <c:pt idx="1998">
                  <c:v>33.401020000000003</c:v>
                </c:pt>
                <c:pt idx="1999">
                  <c:v>33.41733</c:v>
                </c:pt>
                <c:pt idx="2000">
                  <c:v>33.434359999999998</c:v>
                </c:pt>
                <c:pt idx="2001">
                  <c:v>33.453980000000001</c:v>
                </c:pt>
                <c:pt idx="2002">
                  <c:v>33.467700000000001</c:v>
                </c:pt>
                <c:pt idx="2003">
                  <c:v>33.484070000000003</c:v>
                </c:pt>
                <c:pt idx="2004">
                  <c:v>33.501269999999998</c:v>
                </c:pt>
                <c:pt idx="2005">
                  <c:v>33.517969999999998</c:v>
                </c:pt>
                <c:pt idx="2006">
                  <c:v>33.534080000000003</c:v>
                </c:pt>
                <c:pt idx="2007">
                  <c:v>33.551079999999999</c:v>
                </c:pt>
                <c:pt idx="2008">
                  <c:v>33.572220000000002</c:v>
                </c:pt>
                <c:pt idx="2009">
                  <c:v>33.583750000000002</c:v>
                </c:pt>
                <c:pt idx="2010">
                  <c:v>33.600349999999999</c:v>
                </c:pt>
                <c:pt idx="2011">
                  <c:v>33.617240000000002</c:v>
                </c:pt>
                <c:pt idx="2012">
                  <c:v>33.634410000000003</c:v>
                </c:pt>
                <c:pt idx="2013">
                  <c:v>33.650489999999998</c:v>
                </c:pt>
                <c:pt idx="2014">
                  <c:v>33.667720000000003</c:v>
                </c:pt>
                <c:pt idx="2015">
                  <c:v>33.683929999999997</c:v>
                </c:pt>
                <c:pt idx="2016">
                  <c:v>33.70073</c:v>
                </c:pt>
                <c:pt idx="2017">
                  <c:v>33.717359999999999</c:v>
                </c:pt>
                <c:pt idx="2018">
                  <c:v>33.73516</c:v>
                </c:pt>
                <c:pt idx="2019">
                  <c:v>33.751150000000003</c:v>
                </c:pt>
                <c:pt idx="2020">
                  <c:v>33.769300000000001</c:v>
                </c:pt>
                <c:pt idx="2021">
                  <c:v>33.784419999999997</c:v>
                </c:pt>
                <c:pt idx="2022">
                  <c:v>33.801549999999999</c:v>
                </c:pt>
                <c:pt idx="2023">
                  <c:v>33.817979999999999</c:v>
                </c:pt>
                <c:pt idx="2024">
                  <c:v>33.834400000000002</c:v>
                </c:pt>
                <c:pt idx="2025">
                  <c:v>33.850729999999999</c:v>
                </c:pt>
                <c:pt idx="2026">
                  <c:v>33.86795</c:v>
                </c:pt>
                <c:pt idx="2027">
                  <c:v>33.883940000000003</c:v>
                </c:pt>
                <c:pt idx="2028">
                  <c:v>33.900620000000004</c:v>
                </c:pt>
                <c:pt idx="2029">
                  <c:v>33.917189999999998</c:v>
                </c:pt>
                <c:pt idx="2030">
                  <c:v>33.934910000000002</c:v>
                </c:pt>
                <c:pt idx="2031">
                  <c:v>33.950980000000001</c:v>
                </c:pt>
                <c:pt idx="2032">
                  <c:v>33.967979999999997</c:v>
                </c:pt>
                <c:pt idx="2033">
                  <c:v>33.983969999999999</c:v>
                </c:pt>
                <c:pt idx="2034">
                  <c:v>34.000729999999997</c:v>
                </c:pt>
                <c:pt idx="2035">
                  <c:v>34.017400000000002</c:v>
                </c:pt>
                <c:pt idx="2036">
                  <c:v>34.03389</c:v>
                </c:pt>
                <c:pt idx="2037">
                  <c:v>34.050490000000003</c:v>
                </c:pt>
                <c:pt idx="2038">
                  <c:v>34.068190000000001</c:v>
                </c:pt>
                <c:pt idx="2039">
                  <c:v>34.083889999999997</c:v>
                </c:pt>
                <c:pt idx="2040">
                  <c:v>34.100709999999999</c:v>
                </c:pt>
                <c:pt idx="2041">
                  <c:v>34.117530000000002</c:v>
                </c:pt>
                <c:pt idx="2042">
                  <c:v>34.13505</c:v>
                </c:pt>
                <c:pt idx="2043">
                  <c:v>34.15117</c:v>
                </c:pt>
                <c:pt idx="2044">
                  <c:v>34.168469999999999</c:v>
                </c:pt>
                <c:pt idx="2045">
                  <c:v>34.185079999999999</c:v>
                </c:pt>
                <c:pt idx="2046">
                  <c:v>34.201169999999998</c:v>
                </c:pt>
                <c:pt idx="2047">
                  <c:v>34.217480000000002</c:v>
                </c:pt>
                <c:pt idx="2048">
                  <c:v>34.234290000000001</c:v>
                </c:pt>
                <c:pt idx="2049">
                  <c:v>34.250680000000003</c:v>
                </c:pt>
                <c:pt idx="2050">
                  <c:v>34.267780000000002</c:v>
                </c:pt>
                <c:pt idx="2051">
                  <c:v>34.283819999999999</c:v>
                </c:pt>
                <c:pt idx="2052">
                  <c:v>34.301319999999997</c:v>
                </c:pt>
                <c:pt idx="2053">
                  <c:v>34.317790000000002</c:v>
                </c:pt>
                <c:pt idx="2054">
                  <c:v>34.334020000000002</c:v>
                </c:pt>
                <c:pt idx="2055">
                  <c:v>34.351019999999998</c:v>
                </c:pt>
                <c:pt idx="2056">
                  <c:v>34.3675</c:v>
                </c:pt>
                <c:pt idx="2057">
                  <c:v>34.384140000000002</c:v>
                </c:pt>
                <c:pt idx="2058">
                  <c:v>34.400919999999999</c:v>
                </c:pt>
                <c:pt idx="2059">
                  <c:v>34.41733</c:v>
                </c:pt>
                <c:pt idx="2060">
                  <c:v>34.434220000000003</c:v>
                </c:pt>
                <c:pt idx="2061">
                  <c:v>34.451569999999997</c:v>
                </c:pt>
                <c:pt idx="2062">
                  <c:v>34.467930000000003</c:v>
                </c:pt>
                <c:pt idx="2063">
                  <c:v>34.48415</c:v>
                </c:pt>
                <c:pt idx="2064">
                  <c:v>34.501269999999998</c:v>
                </c:pt>
                <c:pt idx="2065">
                  <c:v>34.517249999999997</c:v>
                </c:pt>
                <c:pt idx="2066">
                  <c:v>34.534039999999997</c:v>
                </c:pt>
                <c:pt idx="2067">
                  <c:v>34.55068</c:v>
                </c:pt>
                <c:pt idx="2068">
                  <c:v>34.567689999999999</c:v>
                </c:pt>
                <c:pt idx="2069">
                  <c:v>34.584009999999999</c:v>
                </c:pt>
                <c:pt idx="2070">
                  <c:v>34.600929999999998</c:v>
                </c:pt>
                <c:pt idx="2071">
                  <c:v>34.617699999999999</c:v>
                </c:pt>
                <c:pt idx="2072">
                  <c:v>34.633899999999997</c:v>
                </c:pt>
                <c:pt idx="2073">
                  <c:v>34.650730000000003</c:v>
                </c:pt>
                <c:pt idx="2074">
                  <c:v>34.668190000000003</c:v>
                </c:pt>
                <c:pt idx="2075">
                  <c:v>34.684040000000003</c:v>
                </c:pt>
                <c:pt idx="2076">
                  <c:v>34.700560000000003</c:v>
                </c:pt>
                <c:pt idx="2077">
                  <c:v>34.717300000000002</c:v>
                </c:pt>
                <c:pt idx="2078">
                  <c:v>34.733800000000002</c:v>
                </c:pt>
                <c:pt idx="2079">
                  <c:v>34.75103</c:v>
                </c:pt>
                <c:pt idx="2080">
                  <c:v>34.767409999999998</c:v>
                </c:pt>
                <c:pt idx="2081">
                  <c:v>34.783830000000002</c:v>
                </c:pt>
                <c:pt idx="2082">
                  <c:v>34.800899999999999</c:v>
                </c:pt>
                <c:pt idx="2083">
                  <c:v>34.817570000000003</c:v>
                </c:pt>
                <c:pt idx="2084">
                  <c:v>34.834670000000003</c:v>
                </c:pt>
                <c:pt idx="2085">
                  <c:v>34.850900000000003</c:v>
                </c:pt>
                <c:pt idx="2086">
                  <c:v>34.868040000000001</c:v>
                </c:pt>
                <c:pt idx="2087">
                  <c:v>34.883780000000002</c:v>
                </c:pt>
                <c:pt idx="2088">
                  <c:v>34.900860000000002</c:v>
                </c:pt>
                <c:pt idx="2089">
                  <c:v>34.917900000000003</c:v>
                </c:pt>
                <c:pt idx="2090">
                  <c:v>34.9343</c:v>
                </c:pt>
                <c:pt idx="2091">
                  <c:v>34.951390000000004</c:v>
                </c:pt>
                <c:pt idx="2092">
                  <c:v>34.967039999999997</c:v>
                </c:pt>
                <c:pt idx="2093">
                  <c:v>34.98368</c:v>
                </c:pt>
                <c:pt idx="2094">
                  <c:v>35.001150000000003</c:v>
                </c:pt>
                <c:pt idx="2095">
                  <c:v>35.018270000000001</c:v>
                </c:pt>
                <c:pt idx="2096">
                  <c:v>35.034239999999997</c:v>
                </c:pt>
                <c:pt idx="2097">
                  <c:v>35.050469999999997</c:v>
                </c:pt>
                <c:pt idx="2098">
                  <c:v>35.067259999999997</c:v>
                </c:pt>
                <c:pt idx="2099">
                  <c:v>35.083660000000002</c:v>
                </c:pt>
                <c:pt idx="2100">
                  <c:v>35.100909999999999</c:v>
                </c:pt>
                <c:pt idx="2101">
                  <c:v>35.117179999999998</c:v>
                </c:pt>
                <c:pt idx="2102">
                  <c:v>35.134070000000001</c:v>
                </c:pt>
                <c:pt idx="2103">
                  <c:v>35.150579999999998</c:v>
                </c:pt>
                <c:pt idx="2104">
                  <c:v>35.167810000000003</c:v>
                </c:pt>
                <c:pt idx="2105">
                  <c:v>35.184139999999999</c:v>
                </c:pt>
                <c:pt idx="2106">
                  <c:v>35.201450000000001</c:v>
                </c:pt>
                <c:pt idx="2107">
                  <c:v>35.217730000000003</c:v>
                </c:pt>
                <c:pt idx="2108">
                  <c:v>35.234940000000002</c:v>
                </c:pt>
                <c:pt idx="2109">
                  <c:v>35.251869999999997</c:v>
                </c:pt>
                <c:pt idx="2110">
                  <c:v>35.26849</c:v>
                </c:pt>
                <c:pt idx="2111">
                  <c:v>35.284140000000001</c:v>
                </c:pt>
                <c:pt idx="2112">
                  <c:v>35.300719999999998</c:v>
                </c:pt>
                <c:pt idx="2113">
                  <c:v>35.31738</c:v>
                </c:pt>
                <c:pt idx="2114">
                  <c:v>35.334150000000001</c:v>
                </c:pt>
                <c:pt idx="2115">
                  <c:v>35.351120000000002</c:v>
                </c:pt>
                <c:pt idx="2116">
                  <c:v>35.3675</c:v>
                </c:pt>
                <c:pt idx="2117">
                  <c:v>35.383899999999997</c:v>
                </c:pt>
                <c:pt idx="2118">
                  <c:v>35.40072</c:v>
                </c:pt>
                <c:pt idx="2119">
                  <c:v>35.4176</c:v>
                </c:pt>
                <c:pt idx="2120">
                  <c:v>35.434570000000001</c:v>
                </c:pt>
                <c:pt idx="2121">
                  <c:v>35.45035</c:v>
                </c:pt>
                <c:pt idx="2122">
                  <c:v>35.467599999999997</c:v>
                </c:pt>
                <c:pt idx="2123">
                  <c:v>35.48404</c:v>
                </c:pt>
                <c:pt idx="2124">
                  <c:v>35.500819999999997</c:v>
                </c:pt>
                <c:pt idx="2125">
                  <c:v>35.517060000000001</c:v>
                </c:pt>
                <c:pt idx="2126">
                  <c:v>35.533880000000003</c:v>
                </c:pt>
                <c:pt idx="2127">
                  <c:v>35.550660000000001</c:v>
                </c:pt>
                <c:pt idx="2128">
                  <c:v>35.567810000000001</c:v>
                </c:pt>
                <c:pt idx="2129">
                  <c:v>35.584609999999998</c:v>
                </c:pt>
                <c:pt idx="2130">
                  <c:v>35.601489999999998</c:v>
                </c:pt>
                <c:pt idx="2131">
                  <c:v>35.618769999999998</c:v>
                </c:pt>
                <c:pt idx="2132">
                  <c:v>35.634810000000002</c:v>
                </c:pt>
                <c:pt idx="2133">
                  <c:v>35.650280000000002</c:v>
                </c:pt>
                <c:pt idx="2134">
                  <c:v>35.667299999999997</c:v>
                </c:pt>
                <c:pt idx="2135">
                  <c:v>35.683839999999996</c:v>
                </c:pt>
                <c:pt idx="2136">
                  <c:v>35.700659999999999</c:v>
                </c:pt>
                <c:pt idx="2137">
                  <c:v>35.717300000000002</c:v>
                </c:pt>
                <c:pt idx="2138">
                  <c:v>35.734119999999997</c:v>
                </c:pt>
                <c:pt idx="2139">
                  <c:v>35.750570000000003</c:v>
                </c:pt>
                <c:pt idx="2140">
                  <c:v>35.767530000000001</c:v>
                </c:pt>
                <c:pt idx="2141">
                  <c:v>35.783900000000003</c:v>
                </c:pt>
                <c:pt idx="2142">
                  <c:v>35.800919999999998</c:v>
                </c:pt>
                <c:pt idx="2143">
                  <c:v>35.817340000000002</c:v>
                </c:pt>
                <c:pt idx="2144">
                  <c:v>35.834980000000002</c:v>
                </c:pt>
                <c:pt idx="2145">
                  <c:v>35.850949999999997</c:v>
                </c:pt>
                <c:pt idx="2146">
                  <c:v>35.867280000000001</c:v>
                </c:pt>
                <c:pt idx="2147">
                  <c:v>35.884160000000001</c:v>
                </c:pt>
                <c:pt idx="2148">
                  <c:v>35.900939999999999</c:v>
                </c:pt>
                <c:pt idx="2149">
                  <c:v>35.91722</c:v>
                </c:pt>
                <c:pt idx="2150">
                  <c:v>35.934469999999997</c:v>
                </c:pt>
                <c:pt idx="2151">
                  <c:v>35.950659999999999</c:v>
                </c:pt>
                <c:pt idx="2152">
                  <c:v>35.967779999999998</c:v>
                </c:pt>
                <c:pt idx="2153">
                  <c:v>35.983730000000001</c:v>
                </c:pt>
                <c:pt idx="2154">
                  <c:v>36.000889999999998</c:v>
                </c:pt>
                <c:pt idx="2155">
                  <c:v>36.01746</c:v>
                </c:pt>
                <c:pt idx="2156">
                  <c:v>36.034759999999999</c:v>
                </c:pt>
                <c:pt idx="2157">
                  <c:v>36.050690000000003</c:v>
                </c:pt>
                <c:pt idx="2158">
                  <c:v>36.067459999999997</c:v>
                </c:pt>
                <c:pt idx="2159">
                  <c:v>36.084139999999998</c:v>
                </c:pt>
                <c:pt idx="2160">
                  <c:v>36.10183</c:v>
                </c:pt>
                <c:pt idx="2161">
                  <c:v>36.116930000000004</c:v>
                </c:pt>
                <c:pt idx="2162">
                  <c:v>36.134390000000003</c:v>
                </c:pt>
                <c:pt idx="2163">
                  <c:v>36.151090000000003</c:v>
                </c:pt>
                <c:pt idx="2164">
                  <c:v>36.167149999999999</c:v>
                </c:pt>
                <c:pt idx="2165">
                  <c:v>36.183570000000003</c:v>
                </c:pt>
                <c:pt idx="2166">
                  <c:v>36.200949999999999</c:v>
                </c:pt>
                <c:pt idx="2167">
                  <c:v>36.217210000000001</c:v>
                </c:pt>
                <c:pt idx="2168">
                  <c:v>36.234029999999997</c:v>
                </c:pt>
                <c:pt idx="2169">
                  <c:v>36.250619999999998</c:v>
                </c:pt>
                <c:pt idx="2170">
                  <c:v>36.268210000000003</c:v>
                </c:pt>
                <c:pt idx="2171">
                  <c:v>36.284089999999999</c:v>
                </c:pt>
                <c:pt idx="2172">
                  <c:v>36.301090000000002</c:v>
                </c:pt>
                <c:pt idx="2173">
                  <c:v>36.31729</c:v>
                </c:pt>
                <c:pt idx="2174">
                  <c:v>36.334670000000003</c:v>
                </c:pt>
                <c:pt idx="2175">
                  <c:v>36.351210000000002</c:v>
                </c:pt>
                <c:pt idx="2176">
                  <c:v>36.367890000000003</c:v>
                </c:pt>
                <c:pt idx="2177">
                  <c:v>36.383929999999999</c:v>
                </c:pt>
                <c:pt idx="2178">
                  <c:v>36.401150000000001</c:v>
                </c:pt>
                <c:pt idx="2179">
                  <c:v>36.416919999999998</c:v>
                </c:pt>
                <c:pt idx="2180">
                  <c:v>36.434510000000003</c:v>
                </c:pt>
                <c:pt idx="2181">
                  <c:v>36.451079999999997</c:v>
                </c:pt>
                <c:pt idx="2182">
                  <c:v>36.469639999999998</c:v>
                </c:pt>
                <c:pt idx="2183">
                  <c:v>36.483690000000003</c:v>
                </c:pt>
                <c:pt idx="2184">
                  <c:v>36.500230000000002</c:v>
                </c:pt>
                <c:pt idx="2185">
                  <c:v>36.517740000000003</c:v>
                </c:pt>
                <c:pt idx="2186">
                  <c:v>36.53445</c:v>
                </c:pt>
                <c:pt idx="2187">
                  <c:v>36.550449999999998</c:v>
                </c:pt>
                <c:pt idx="2188">
                  <c:v>36.567610000000002</c:v>
                </c:pt>
                <c:pt idx="2189">
                  <c:v>36.584099999999999</c:v>
                </c:pt>
                <c:pt idx="2190">
                  <c:v>36.601300000000002</c:v>
                </c:pt>
                <c:pt idx="2191">
                  <c:v>36.617170000000002</c:v>
                </c:pt>
                <c:pt idx="2192">
                  <c:v>36.634210000000003</c:v>
                </c:pt>
                <c:pt idx="2193">
                  <c:v>36.650539999999999</c:v>
                </c:pt>
                <c:pt idx="2194">
                  <c:v>36.668500000000002</c:v>
                </c:pt>
                <c:pt idx="2195">
                  <c:v>36.684669999999997</c:v>
                </c:pt>
                <c:pt idx="2196">
                  <c:v>36.701160000000002</c:v>
                </c:pt>
                <c:pt idx="2197">
                  <c:v>36.717779999999998</c:v>
                </c:pt>
                <c:pt idx="2198">
                  <c:v>36.73462</c:v>
                </c:pt>
                <c:pt idx="2199">
                  <c:v>36.750459999999997</c:v>
                </c:pt>
                <c:pt idx="2200">
                  <c:v>36.76708</c:v>
                </c:pt>
                <c:pt idx="2201">
                  <c:v>36.783949999999997</c:v>
                </c:pt>
                <c:pt idx="2202">
                  <c:v>36.801220000000001</c:v>
                </c:pt>
                <c:pt idx="2203">
                  <c:v>36.817149999999998</c:v>
                </c:pt>
                <c:pt idx="2204">
                  <c:v>36.834420000000001</c:v>
                </c:pt>
                <c:pt idx="2205">
                  <c:v>36.850430000000003</c:v>
                </c:pt>
                <c:pt idx="2206">
                  <c:v>36.867339999999999</c:v>
                </c:pt>
                <c:pt idx="2207">
                  <c:v>36.884369999999997</c:v>
                </c:pt>
                <c:pt idx="2208">
                  <c:v>36.901580000000003</c:v>
                </c:pt>
                <c:pt idx="2209">
                  <c:v>36.917270000000002</c:v>
                </c:pt>
                <c:pt idx="2210">
                  <c:v>36.933819999999997</c:v>
                </c:pt>
                <c:pt idx="2211">
                  <c:v>36.950780000000002</c:v>
                </c:pt>
                <c:pt idx="2212">
                  <c:v>36.967230000000001</c:v>
                </c:pt>
                <c:pt idx="2213">
                  <c:v>36.983989999999999</c:v>
                </c:pt>
                <c:pt idx="2214">
                  <c:v>37.000770000000003</c:v>
                </c:pt>
                <c:pt idx="2215">
                  <c:v>37.017310000000002</c:v>
                </c:pt>
                <c:pt idx="2216">
                  <c:v>37.03389</c:v>
                </c:pt>
                <c:pt idx="2217">
                  <c:v>37.05057</c:v>
                </c:pt>
                <c:pt idx="2218">
                  <c:v>37.067390000000003</c:v>
                </c:pt>
                <c:pt idx="2219">
                  <c:v>37.08455</c:v>
                </c:pt>
                <c:pt idx="2220">
                  <c:v>37.101010000000002</c:v>
                </c:pt>
                <c:pt idx="2221">
                  <c:v>37.125140000000002</c:v>
                </c:pt>
                <c:pt idx="2222">
                  <c:v>37.151040000000002</c:v>
                </c:pt>
                <c:pt idx="2223">
                  <c:v>37.166930000000001</c:v>
                </c:pt>
                <c:pt idx="2224">
                  <c:v>37.183630000000001</c:v>
                </c:pt>
                <c:pt idx="2225">
                  <c:v>37.200490000000002</c:v>
                </c:pt>
                <c:pt idx="2226">
                  <c:v>37.217120000000001</c:v>
                </c:pt>
                <c:pt idx="2227">
                  <c:v>37.234310000000001</c:v>
                </c:pt>
                <c:pt idx="2228">
                  <c:v>37.250720000000001</c:v>
                </c:pt>
                <c:pt idx="2229">
                  <c:v>37.267400000000002</c:v>
                </c:pt>
                <c:pt idx="2230">
                  <c:v>37.284649999999999</c:v>
                </c:pt>
                <c:pt idx="2231">
                  <c:v>37.301299999999998</c:v>
                </c:pt>
                <c:pt idx="2232">
                  <c:v>37.317129999999999</c:v>
                </c:pt>
                <c:pt idx="2233">
                  <c:v>37.334569999999999</c:v>
                </c:pt>
                <c:pt idx="2234">
                  <c:v>37.350729999999999</c:v>
                </c:pt>
                <c:pt idx="2235">
                  <c:v>37.367699999999999</c:v>
                </c:pt>
                <c:pt idx="2236">
                  <c:v>37.383929999999999</c:v>
                </c:pt>
                <c:pt idx="2237">
                  <c:v>37.401260000000001</c:v>
                </c:pt>
                <c:pt idx="2238">
                  <c:v>37.416939999999997</c:v>
                </c:pt>
                <c:pt idx="2239">
                  <c:v>37.434049999999999</c:v>
                </c:pt>
                <c:pt idx="2240">
                  <c:v>37.450749999999999</c:v>
                </c:pt>
                <c:pt idx="2241">
                  <c:v>37.46904</c:v>
                </c:pt>
                <c:pt idx="2242">
                  <c:v>37.484789999999997</c:v>
                </c:pt>
                <c:pt idx="2243">
                  <c:v>37.501339999999999</c:v>
                </c:pt>
                <c:pt idx="2244">
                  <c:v>37.51735</c:v>
                </c:pt>
                <c:pt idx="2245">
                  <c:v>37.53463</c:v>
                </c:pt>
                <c:pt idx="2246">
                  <c:v>37.550260000000002</c:v>
                </c:pt>
                <c:pt idx="2247">
                  <c:v>37.567219999999999</c:v>
                </c:pt>
                <c:pt idx="2248">
                  <c:v>37.583710000000004</c:v>
                </c:pt>
                <c:pt idx="2249">
                  <c:v>37.600650000000002</c:v>
                </c:pt>
                <c:pt idx="2250">
                  <c:v>37.61692</c:v>
                </c:pt>
                <c:pt idx="2251">
                  <c:v>37.634160000000001</c:v>
                </c:pt>
                <c:pt idx="2252">
                  <c:v>37.650359999999999</c:v>
                </c:pt>
                <c:pt idx="2253">
                  <c:v>37.666969999999999</c:v>
                </c:pt>
                <c:pt idx="2254">
                  <c:v>37.68338</c:v>
                </c:pt>
                <c:pt idx="2255">
                  <c:v>37.701090000000001</c:v>
                </c:pt>
                <c:pt idx="2256">
                  <c:v>37.717239999999997</c:v>
                </c:pt>
                <c:pt idx="2257">
                  <c:v>37.734200000000001</c:v>
                </c:pt>
                <c:pt idx="2258">
                  <c:v>37.750979999999998</c:v>
                </c:pt>
                <c:pt idx="2259">
                  <c:v>37.767910000000001</c:v>
                </c:pt>
                <c:pt idx="2260">
                  <c:v>37.784770000000002</c:v>
                </c:pt>
                <c:pt idx="2261">
                  <c:v>37.800809999999998</c:v>
                </c:pt>
                <c:pt idx="2262">
                  <c:v>37.816800000000001</c:v>
                </c:pt>
                <c:pt idx="2263">
                  <c:v>37.834429999999998</c:v>
                </c:pt>
                <c:pt idx="2264">
                  <c:v>37.85022</c:v>
                </c:pt>
                <c:pt idx="2265">
                  <c:v>37.867699999999999</c:v>
                </c:pt>
                <c:pt idx="2266">
                  <c:v>37.883740000000003</c:v>
                </c:pt>
                <c:pt idx="2267">
                  <c:v>37.900860000000002</c:v>
                </c:pt>
                <c:pt idx="2268">
                  <c:v>37.917470000000002</c:v>
                </c:pt>
                <c:pt idx="2269">
                  <c:v>37.933570000000003</c:v>
                </c:pt>
                <c:pt idx="2270">
                  <c:v>37.95044</c:v>
                </c:pt>
                <c:pt idx="2271">
                  <c:v>37.967889999999997</c:v>
                </c:pt>
                <c:pt idx="2272">
                  <c:v>37.983669999999996</c:v>
                </c:pt>
                <c:pt idx="2273">
                  <c:v>38.000610000000002</c:v>
                </c:pt>
                <c:pt idx="2274">
                  <c:v>38.017020000000002</c:v>
                </c:pt>
                <c:pt idx="2275">
                  <c:v>38.03369</c:v>
                </c:pt>
                <c:pt idx="2276">
                  <c:v>38.05059</c:v>
                </c:pt>
                <c:pt idx="2277">
                  <c:v>38.067729999999997</c:v>
                </c:pt>
                <c:pt idx="2278">
                  <c:v>38.084339999999997</c:v>
                </c:pt>
                <c:pt idx="2279">
                  <c:v>38.101390000000002</c:v>
                </c:pt>
                <c:pt idx="2280">
                  <c:v>38.118319999999997</c:v>
                </c:pt>
                <c:pt idx="2281">
                  <c:v>38.13411</c:v>
                </c:pt>
                <c:pt idx="2282">
                  <c:v>38.150829999999999</c:v>
                </c:pt>
                <c:pt idx="2283">
                  <c:v>38.167059999999999</c:v>
                </c:pt>
                <c:pt idx="2284">
                  <c:v>38.183759999999999</c:v>
                </c:pt>
                <c:pt idx="2285">
                  <c:v>38.200099999999999</c:v>
                </c:pt>
                <c:pt idx="2286">
                  <c:v>38.217309999999998</c:v>
                </c:pt>
                <c:pt idx="2287">
                  <c:v>38.23348</c:v>
                </c:pt>
                <c:pt idx="2288">
                  <c:v>38.250660000000003</c:v>
                </c:pt>
                <c:pt idx="2289">
                  <c:v>38.26773</c:v>
                </c:pt>
                <c:pt idx="2290">
                  <c:v>38.283569999999997</c:v>
                </c:pt>
                <c:pt idx="2291">
                  <c:v>38.3005</c:v>
                </c:pt>
                <c:pt idx="2292">
                  <c:v>38.317489999999999</c:v>
                </c:pt>
                <c:pt idx="2293">
                  <c:v>38.334020000000002</c:v>
                </c:pt>
                <c:pt idx="2294">
                  <c:v>38.350209999999997</c:v>
                </c:pt>
                <c:pt idx="2295">
                  <c:v>38.371290000000002</c:v>
                </c:pt>
                <c:pt idx="2296">
                  <c:v>38.383589999999998</c:v>
                </c:pt>
                <c:pt idx="2297">
                  <c:v>38.400149999999996</c:v>
                </c:pt>
                <c:pt idx="2298">
                  <c:v>38.41704</c:v>
                </c:pt>
                <c:pt idx="2299">
                  <c:v>38.434750000000001</c:v>
                </c:pt>
                <c:pt idx="2300">
                  <c:v>38.450879999999998</c:v>
                </c:pt>
                <c:pt idx="2301">
                  <c:v>38.467219999999998</c:v>
                </c:pt>
                <c:pt idx="2302">
                  <c:v>38.484270000000002</c:v>
                </c:pt>
                <c:pt idx="2303">
                  <c:v>38.50076</c:v>
                </c:pt>
                <c:pt idx="2304">
                  <c:v>38.51764</c:v>
                </c:pt>
                <c:pt idx="2305">
                  <c:v>38.533990000000003</c:v>
                </c:pt>
                <c:pt idx="2306">
                  <c:v>38.550229999999999</c:v>
                </c:pt>
                <c:pt idx="2307">
                  <c:v>38.566780000000001</c:v>
                </c:pt>
                <c:pt idx="2308">
                  <c:v>38.58343</c:v>
                </c:pt>
                <c:pt idx="2309">
                  <c:v>38.600430000000003</c:v>
                </c:pt>
                <c:pt idx="2310">
                  <c:v>38.617040000000003</c:v>
                </c:pt>
                <c:pt idx="2311">
                  <c:v>38.633420000000001</c:v>
                </c:pt>
                <c:pt idx="2312">
                  <c:v>38.65014</c:v>
                </c:pt>
                <c:pt idx="2313">
                  <c:v>38.666809999999998</c:v>
                </c:pt>
                <c:pt idx="2314">
                  <c:v>38.683480000000003</c:v>
                </c:pt>
                <c:pt idx="2315">
                  <c:v>38.70055</c:v>
                </c:pt>
                <c:pt idx="2316">
                  <c:v>38.71678</c:v>
                </c:pt>
                <c:pt idx="2317">
                  <c:v>38.73424</c:v>
                </c:pt>
                <c:pt idx="2318">
                  <c:v>38.750770000000003</c:v>
                </c:pt>
                <c:pt idx="2319">
                  <c:v>38.767600000000002</c:v>
                </c:pt>
                <c:pt idx="2320">
                  <c:v>38.783969999999997</c:v>
                </c:pt>
                <c:pt idx="2321">
                  <c:v>38.80115</c:v>
                </c:pt>
                <c:pt idx="2322">
                  <c:v>38.816830000000003</c:v>
                </c:pt>
                <c:pt idx="2323">
                  <c:v>38.8339</c:v>
                </c:pt>
                <c:pt idx="2324">
                  <c:v>38.850700000000003</c:v>
                </c:pt>
                <c:pt idx="2325">
                  <c:v>38.867400000000004</c:v>
                </c:pt>
                <c:pt idx="2326">
                  <c:v>38.88409</c:v>
                </c:pt>
                <c:pt idx="2327">
                  <c:v>38.900849999999998</c:v>
                </c:pt>
                <c:pt idx="2328">
                  <c:v>38.916870000000003</c:v>
                </c:pt>
                <c:pt idx="2329">
                  <c:v>38.934440000000002</c:v>
                </c:pt>
                <c:pt idx="2330">
                  <c:v>38.950510000000001</c:v>
                </c:pt>
                <c:pt idx="2331">
                  <c:v>38.966889999999999</c:v>
                </c:pt>
                <c:pt idx="2332">
                  <c:v>38.983429999999998</c:v>
                </c:pt>
                <c:pt idx="2333">
                  <c:v>39.000140000000002</c:v>
                </c:pt>
                <c:pt idx="2334">
                  <c:v>39.016669999999998</c:v>
                </c:pt>
                <c:pt idx="2335">
                  <c:v>39.033340000000003</c:v>
                </c:pt>
                <c:pt idx="2336">
                  <c:v>39.05039</c:v>
                </c:pt>
                <c:pt idx="2337">
                  <c:v>39.06691</c:v>
                </c:pt>
                <c:pt idx="2338">
                  <c:v>39.083440000000003</c:v>
                </c:pt>
                <c:pt idx="2339">
                  <c:v>39.100180000000002</c:v>
                </c:pt>
                <c:pt idx="2340">
                  <c:v>39.117240000000002</c:v>
                </c:pt>
                <c:pt idx="2341">
                  <c:v>39.1342</c:v>
                </c:pt>
                <c:pt idx="2342">
                  <c:v>39.151020000000003</c:v>
                </c:pt>
                <c:pt idx="2343">
                  <c:v>39.167349999999999</c:v>
                </c:pt>
                <c:pt idx="2344">
                  <c:v>39.184130000000003</c:v>
                </c:pt>
                <c:pt idx="2345">
                  <c:v>39.200670000000002</c:v>
                </c:pt>
                <c:pt idx="2346">
                  <c:v>39.217770000000002</c:v>
                </c:pt>
                <c:pt idx="2347">
                  <c:v>39.233629999999998</c:v>
                </c:pt>
                <c:pt idx="2348">
                  <c:v>39.250360000000001</c:v>
                </c:pt>
                <c:pt idx="2349">
                  <c:v>39.26726</c:v>
                </c:pt>
                <c:pt idx="2350">
                  <c:v>39.283520000000003</c:v>
                </c:pt>
                <c:pt idx="2351">
                  <c:v>39.300089999999997</c:v>
                </c:pt>
                <c:pt idx="2352">
                  <c:v>39.316969999999998</c:v>
                </c:pt>
                <c:pt idx="2353">
                  <c:v>39.333390000000001</c:v>
                </c:pt>
                <c:pt idx="2354">
                  <c:v>39.350650000000002</c:v>
                </c:pt>
                <c:pt idx="2355">
                  <c:v>39.366999999999997</c:v>
                </c:pt>
                <c:pt idx="2356">
                  <c:v>39.383620000000001</c:v>
                </c:pt>
                <c:pt idx="2357">
                  <c:v>39.400069999999999</c:v>
                </c:pt>
                <c:pt idx="2358">
                  <c:v>39.417180000000002</c:v>
                </c:pt>
                <c:pt idx="2359">
                  <c:v>39.433509999999998</c:v>
                </c:pt>
                <c:pt idx="2360">
                  <c:v>39.45044</c:v>
                </c:pt>
                <c:pt idx="2361">
                  <c:v>39.467269999999999</c:v>
                </c:pt>
                <c:pt idx="2362">
                  <c:v>39.483629999999998</c:v>
                </c:pt>
                <c:pt idx="2363">
                  <c:v>39.501420000000003</c:v>
                </c:pt>
                <c:pt idx="2364">
                  <c:v>39.516930000000002</c:v>
                </c:pt>
                <c:pt idx="2365">
                  <c:v>39.534210000000002</c:v>
                </c:pt>
                <c:pt idx="2366">
                  <c:v>39.550789999999999</c:v>
                </c:pt>
                <c:pt idx="2367">
                  <c:v>39.568289999999998</c:v>
                </c:pt>
                <c:pt idx="2368">
                  <c:v>39.584029999999998</c:v>
                </c:pt>
                <c:pt idx="2369">
                  <c:v>39.600290000000001</c:v>
                </c:pt>
                <c:pt idx="2370">
                  <c:v>39.624659999999999</c:v>
                </c:pt>
                <c:pt idx="2371">
                  <c:v>39.650280000000002</c:v>
                </c:pt>
                <c:pt idx="2372">
                  <c:v>39.666809999999998</c:v>
                </c:pt>
                <c:pt idx="2373">
                  <c:v>39.683619999999998</c:v>
                </c:pt>
                <c:pt idx="2374">
                  <c:v>39.700530000000001</c:v>
                </c:pt>
                <c:pt idx="2375">
                  <c:v>39.716999999999999</c:v>
                </c:pt>
                <c:pt idx="2376">
                  <c:v>39.733550000000001</c:v>
                </c:pt>
                <c:pt idx="2377">
                  <c:v>39.750399999999999</c:v>
                </c:pt>
                <c:pt idx="2378">
                  <c:v>39.767249999999997</c:v>
                </c:pt>
                <c:pt idx="2379">
                  <c:v>39.784320000000001</c:v>
                </c:pt>
                <c:pt idx="2380">
                  <c:v>39.800640000000001</c:v>
                </c:pt>
                <c:pt idx="2381">
                  <c:v>39.816589999999998</c:v>
                </c:pt>
                <c:pt idx="2382">
                  <c:v>39.833950000000002</c:v>
                </c:pt>
                <c:pt idx="2383">
                  <c:v>39.850270000000002</c:v>
                </c:pt>
                <c:pt idx="2384">
                  <c:v>39.867179999999998</c:v>
                </c:pt>
                <c:pt idx="2385">
                  <c:v>39.883690000000001</c:v>
                </c:pt>
                <c:pt idx="2386">
                  <c:v>39.90014</c:v>
                </c:pt>
                <c:pt idx="2387">
                  <c:v>39.917020000000001</c:v>
                </c:pt>
                <c:pt idx="2388">
                  <c:v>39.933669999999999</c:v>
                </c:pt>
                <c:pt idx="2389">
                  <c:v>39.950380000000003</c:v>
                </c:pt>
                <c:pt idx="2390">
                  <c:v>39.967329999999997</c:v>
                </c:pt>
                <c:pt idx="2391">
                  <c:v>39.983849999999997</c:v>
                </c:pt>
                <c:pt idx="2392">
                  <c:v>40.000700000000002</c:v>
                </c:pt>
                <c:pt idx="2393">
                  <c:v>40.016910000000003</c:v>
                </c:pt>
                <c:pt idx="2394">
                  <c:v>40.033799999999999</c:v>
                </c:pt>
                <c:pt idx="2395">
                  <c:v>40.05003</c:v>
                </c:pt>
                <c:pt idx="2396">
                  <c:v>40.067050000000002</c:v>
                </c:pt>
                <c:pt idx="2397">
                  <c:v>40.083880000000001</c:v>
                </c:pt>
                <c:pt idx="2398">
                  <c:v>40.10004</c:v>
                </c:pt>
                <c:pt idx="2399">
                  <c:v>40.117069999999998</c:v>
                </c:pt>
                <c:pt idx="2400">
                  <c:v>40.133569999999999</c:v>
                </c:pt>
                <c:pt idx="2401">
                  <c:v>40.150480000000002</c:v>
                </c:pt>
                <c:pt idx="2402">
                  <c:v>40.166829999999997</c:v>
                </c:pt>
                <c:pt idx="2403">
                  <c:v>40.183810000000001</c:v>
                </c:pt>
                <c:pt idx="2404">
                  <c:v>40.201030000000003</c:v>
                </c:pt>
                <c:pt idx="2405">
                  <c:v>40.217350000000003</c:v>
                </c:pt>
                <c:pt idx="2406">
                  <c:v>40.23386</c:v>
                </c:pt>
                <c:pt idx="2407">
                  <c:v>40.250329999999998</c:v>
                </c:pt>
                <c:pt idx="2408">
                  <c:v>40.267290000000003</c:v>
                </c:pt>
                <c:pt idx="2409">
                  <c:v>40.284059999999997</c:v>
                </c:pt>
                <c:pt idx="2410">
                  <c:v>40.300319999999999</c:v>
                </c:pt>
                <c:pt idx="2411">
                  <c:v>40.31664</c:v>
                </c:pt>
                <c:pt idx="2412">
                  <c:v>40.333579999999998</c:v>
                </c:pt>
                <c:pt idx="2413">
                  <c:v>40.350490000000001</c:v>
                </c:pt>
                <c:pt idx="2414">
                  <c:v>40.367220000000003</c:v>
                </c:pt>
                <c:pt idx="2415">
                  <c:v>40.383769999999998</c:v>
                </c:pt>
                <c:pt idx="2416">
                  <c:v>40.400309999999998</c:v>
                </c:pt>
                <c:pt idx="2417">
                  <c:v>40.417029999999997</c:v>
                </c:pt>
                <c:pt idx="2418">
                  <c:v>40.433329999999998</c:v>
                </c:pt>
                <c:pt idx="2419">
                  <c:v>40.449959999999997</c:v>
                </c:pt>
                <c:pt idx="2420">
                  <c:v>40.467100000000002</c:v>
                </c:pt>
                <c:pt idx="2421">
                  <c:v>40.484439999999999</c:v>
                </c:pt>
                <c:pt idx="2422">
                  <c:v>40.500100000000003</c:v>
                </c:pt>
                <c:pt idx="2423">
                  <c:v>40.517220000000002</c:v>
                </c:pt>
                <c:pt idx="2424">
                  <c:v>40.533320000000003</c:v>
                </c:pt>
                <c:pt idx="2425">
                  <c:v>40.550159999999998</c:v>
                </c:pt>
                <c:pt idx="2426">
                  <c:v>40.567169999999997</c:v>
                </c:pt>
                <c:pt idx="2427">
                  <c:v>40.583539999999999</c:v>
                </c:pt>
                <c:pt idx="2428">
                  <c:v>40.600119999999997</c:v>
                </c:pt>
                <c:pt idx="2429">
                  <c:v>40.61741</c:v>
                </c:pt>
                <c:pt idx="2430">
                  <c:v>40.634340000000002</c:v>
                </c:pt>
                <c:pt idx="2431">
                  <c:v>40.650779999999997</c:v>
                </c:pt>
                <c:pt idx="2432">
                  <c:v>40.668129999999998</c:v>
                </c:pt>
                <c:pt idx="2433">
                  <c:v>40.68338</c:v>
                </c:pt>
                <c:pt idx="2434">
                  <c:v>40.69999</c:v>
                </c:pt>
                <c:pt idx="2435">
                  <c:v>40.716619999999999</c:v>
                </c:pt>
                <c:pt idx="2436">
                  <c:v>40.733350000000002</c:v>
                </c:pt>
                <c:pt idx="2437">
                  <c:v>40.7502</c:v>
                </c:pt>
                <c:pt idx="2438">
                  <c:v>40.768059999999998</c:v>
                </c:pt>
                <c:pt idx="2439">
                  <c:v>40.783369999999998</c:v>
                </c:pt>
                <c:pt idx="2440">
                  <c:v>40.800490000000003</c:v>
                </c:pt>
                <c:pt idx="2441">
                  <c:v>40.817079999999997</c:v>
                </c:pt>
                <c:pt idx="2442">
                  <c:v>40.834139999999998</c:v>
                </c:pt>
                <c:pt idx="2443">
                  <c:v>40.850119999999997</c:v>
                </c:pt>
                <c:pt idx="2444">
                  <c:v>40.86721</c:v>
                </c:pt>
                <c:pt idx="2445">
                  <c:v>40.883510000000001</c:v>
                </c:pt>
                <c:pt idx="2446">
                  <c:v>40.900120000000001</c:v>
                </c:pt>
                <c:pt idx="2447">
                  <c:v>40.916840000000001</c:v>
                </c:pt>
                <c:pt idx="2448">
                  <c:v>40.934100000000001</c:v>
                </c:pt>
                <c:pt idx="2449">
                  <c:v>40.950949999999999</c:v>
                </c:pt>
                <c:pt idx="2450">
                  <c:v>40.967239999999997</c:v>
                </c:pt>
                <c:pt idx="2451">
                  <c:v>40.983609999999999</c:v>
                </c:pt>
                <c:pt idx="2452">
                  <c:v>41.000900000000001</c:v>
                </c:pt>
                <c:pt idx="2453">
                  <c:v>41.01737</c:v>
                </c:pt>
                <c:pt idx="2454">
                  <c:v>41.034379999999999</c:v>
                </c:pt>
                <c:pt idx="2455">
                  <c:v>41.050240000000002</c:v>
                </c:pt>
                <c:pt idx="2456">
                  <c:v>41.066809999999997</c:v>
                </c:pt>
                <c:pt idx="2457">
                  <c:v>41.08372</c:v>
                </c:pt>
                <c:pt idx="2458">
                  <c:v>41.100119999999997</c:v>
                </c:pt>
                <c:pt idx="2459">
                  <c:v>41.116660000000003</c:v>
                </c:pt>
                <c:pt idx="2460">
                  <c:v>41.133429999999997</c:v>
                </c:pt>
                <c:pt idx="2461">
                  <c:v>41.150320000000001</c:v>
                </c:pt>
                <c:pt idx="2462">
                  <c:v>41.166969999999999</c:v>
                </c:pt>
                <c:pt idx="2463">
                  <c:v>41.18336</c:v>
                </c:pt>
                <c:pt idx="2464">
                  <c:v>41.200449999999996</c:v>
                </c:pt>
                <c:pt idx="2465">
                  <c:v>41.217030000000001</c:v>
                </c:pt>
                <c:pt idx="2466">
                  <c:v>41.233730000000001</c:v>
                </c:pt>
                <c:pt idx="2467">
                  <c:v>41.25029</c:v>
                </c:pt>
                <c:pt idx="2468">
                  <c:v>41.266930000000002</c:v>
                </c:pt>
                <c:pt idx="2469">
                  <c:v>41.283990000000003</c:v>
                </c:pt>
                <c:pt idx="2470">
                  <c:v>41.30104</c:v>
                </c:pt>
                <c:pt idx="2471">
                  <c:v>41.317509999999999</c:v>
                </c:pt>
                <c:pt idx="2472">
                  <c:v>41.333849999999998</c:v>
                </c:pt>
                <c:pt idx="2473">
                  <c:v>41.350200000000001</c:v>
                </c:pt>
                <c:pt idx="2474">
                  <c:v>41.366990000000001</c:v>
                </c:pt>
                <c:pt idx="2475">
                  <c:v>41.383450000000003</c:v>
                </c:pt>
              </c:numCache>
            </c:numRef>
          </c:xVal>
          <c:yVal>
            <c:numRef>
              <c:f>Dad!$C$2:$C$2477</c:f>
              <c:numCache>
                <c:formatCode>General</c:formatCode>
                <c:ptCount val="2476"/>
                <c:pt idx="0">
                  <c:v>-8.7798610000000004</c:v>
                </c:pt>
                <c:pt idx="1">
                  <c:v>-8.4864650000000008</c:v>
                </c:pt>
                <c:pt idx="2">
                  <c:v>4.5090180000000002</c:v>
                </c:pt>
                <c:pt idx="3">
                  <c:v>5.580597</c:v>
                </c:pt>
                <c:pt idx="4">
                  <c:v>6.6726530000000004</c:v>
                </c:pt>
                <c:pt idx="5">
                  <c:v>7.7263489999999999</c:v>
                </c:pt>
                <c:pt idx="6">
                  <c:v>8.6566010000000002</c:v>
                </c:pt>
                <c:pt idx="7">
                  <c:v>9.4856409999999993</c:v>
                </c:pt>
                <c:pt idx="8">
                  <c:v>10.24677</c:v>
                </c:pt>
                <c:pt idx="9">
                  <c:v>10.921659999999999</c:v>
                </c:pt>
                <c:pt idx="10">
                  <c:v>11.52791</c:v>
                </c:pt>
                <c:pt idx="11">
                  <c:v>12.02538</c:v>
                </c:pt>
                <c:pt idx="12">
                  <c:v>12.48784</c:v>
                </c:pt>
                <c:pt idx="13">
                  <c:v>12.832700000000001</c:v>
                </c:pt>
                <c:pt idx="14">
                  <c:v>13.0679</c:v>
                </c:pt>
                <c:pt idx="15">
                  <c:v>13.153560000000001</c:v>
                </c:pt>
                <c:pt idx="16">
                  <c:v>13.13069</c:v>
                </c:pt>
                <c:pt idx="17">
                  <c:v>12.91785</c:v>
                </c:pt>
                <c:pt idx="18">
                  <c:v>12.72748</c:v>
                </c:pt>
                <c:pt idx="19">
                  <c:v>12.39922</c:v>
                </c:pt>
                <c:pt idx="20">
                  <c:v>12.165509999999999</c:v>
                </c:pt>
                <c:pt idx="21">
                  <c:v>11.875959999999999</c:v>
                </c:pt>
                <c:pt idx="22">
                  <c:v>11.67287</c:v>
                </c:pt>
                <c:pt idx="23">
                  <c:v>11.535130000000001</c:v>
                </c:pt>
                <c:pt idx="24">
                  <c:v>11.47899</c:v>
                </c:pt>
                <c:pt idx="25">
                  <c:v>11.48395</c:v>
                </c:pt>
                <c:pt idx="26">
                  <c:v>11.551740000000001</c:v>
                </c:pt>
                <c:pt idx="27">
                  <c:v>11.648350000000001</c:v>
                </c:pt>
                <c:pt idx="28">
                  <c:v>11.869450000000001</c:v>
                </c:pt>
                <c:pt idx="29">
                  <c:v>12.038360000000001</c:v>
                </c:pt>
                <c:pt idx="30">
                  <c:v>12.13104</c:v>
                </c:pt>
                <c:pt idx="31">
                  <c:v>12.162229999999999</c:v>
                </c:pt>
                <c:pt idx="32">
                  <c:v>12.05382</c:v>
                </c:pt>
                <c:pt idx="33">
                  <c:v>11.84648</c:v>
                </c:pt>
                <c:pt idx="34">
                  <c:v>11.68582</c:v>
                </c:pt>
                <c:pt idx="35">
                  <c:v>11.60741</c:v>
                </c:pt>
                <c:pt idx="36">
                  <c:v>11.578810000000001</c:v>
                </c:pt>
                <c:pt idx="37">
                  <c:v>11.63721</c:v>
                </c:pt>
                <c:pt idx="38">
                  <c:v>11.78806</c:v>
                </c:pt>
                <c:pt idx="39">
                  <c:v>11.937419999999999</c:v>
                </c:pt>
                <c:pt idx="40">
                  <c:v>12.116009999999999</c:v>
                </c:pt>
                <c:pt idx="41">
                  <c:v>12.33609</c:v>
                </c:pt>
                <c:pt idx="42">
                  <c:v>12.54796</c:v>
                </c:pt>
                <c:pt idx="43">
                  <c:v>12.74371</c:v>
                </c:pt>
                <c:pt idx="44">
                  <c:v>12.916729999999999</c:v>
                </c:pt>
                <c:pt idx="45">
                  <c:v>12.98395</c:v>
                </c:pt>
                <c:pt idx="46">
                  <c:v>13.021190000000001</c:v>
                </c:pt>
                <c:pt idx="47">
                  <c:v>12.981479999999999</c:v>
                </c:pt>
                <c:pt idx="48">
                  <c:v>12.94026</c:v>
                </c:pt>
                <c:pt idx="49">
                  <c:v>12.81734</c:v>
                </c:pt>
                <c:pt idx="50">
                  <c:v>12.756360000000001</c:v>
                </c:pt>
                <c:pt idx="51">
                  <c:v>12.693250000000001</c:v>
                </c:pt>
                <c:pt idx="52">
                  <c:v>12.631869999999999</c:v>
                </c:pt>
                <c:pt idx="53">
                  <c:v>12.56992</c:v>
                </c:pt>
                <c:pt idx="54">
                  <c:v>12.50868</c:v>
                </c:pt>
                <c:pt idx="55">
                  <c:v>12.453379999999999</c:v>
                </c:pt>
                <c:pt idx="56">
                  <c:v>12.41174</c:v>
                </c:pt>
                <c:pt idx="57">
                  <c:v>12.3931</c:v>
                </c:pt>
                <c:pt idx="58">
                  <c:v>12.38536</c:v>
                </c:pt>
                <c:pt idx="59">
                  <c:v>12.44055</c:v>
                </c:pt>
                <c:pt idx="60">
                  <c:v>12.474080000000001</c:v>
                </c:pt>
                <c:pt idx="61">
                  <c:v>12.52692</c:v>
                </c:pt>
                <c:pt idx="62">
                  <c:v>12.549910000000001</c:v>
                </c:pt>
                <c:pt idx="63">
                  <c:v>12.56087</c:v>
                </c:pt>
                <c:pt idx="64">
                  <c:v>12.55006</c:v>
                </c:pt>
                <c:pt idx="65">
                  <c:v>12.505140000000001</c:v>
                </c:pt>
                <c:pt idx="66">
                  <c:v>12.444380000000001</c:v>
                </c:pt>
                <c:pt idx="67">
                  <c:v>12.380229999999999</c:v>
                </c:pt>
                <c:pt idx="68">
                  <c:v>12.28654</c:v>
                </c:pt>
                <c:pt idx="69">
                  <c:v>12.21848</c:v>
                </c:pt>
                <c:pt idx="70">
                  <c:v>12.11641</c:v>
                </c:pt>
                <c:pt idx="71">
                  <c:v>12.064970000000001</c:v>
                </c:pt>
                <c:pt idx="72">
                  <c:v>11.99774</c:v>
                </c:pt>
                <c:pt idx="73">
                  <c:v>11.9335</c:v>
                </c:pt>
                <c:pt idx="74">
                  <c:v>11.880649999999999</c:v>
                </c:pt>
                <c:pt idx="75">
                  <c:v>11.82809</c:v>
                </c:pt>
                <c:pt idx="76">
                  <c:v>11.76778</c:v>
                </c:pt>
                <c:pt idx="77">
                  <c:v>11.689069999999999</c:v>
                </c:pt>
                <c:pt idx="78">
                  <c:v>11.643370000000001</c:v>
                </c:pt>
                <c:pt idx="79">
                  <c:v>11.64377</c:v>
                </c:pt>
                <c:pt idx="80">
                  <c:v>11.60139</c:v>
                </c:pt>
                <c:pt idx="81">
                  <c:v>11.584899999999999</c:v>
                </c:pt>
                <c:pt idx="82">
                  <c:v>11.55415</c:v>
                </c:pt>
                <c:pt idx="83">
                  <c:v>11.555020000000001</c:v>
                </c:pt>
                <c:pt idx="84">
                  <c:v>11.54007</c:v>
                </c:pt>
                <c:pt idx="85">
                  <c:v>11.52802</c:v>
                </c:pt>
                <c:pt idx="86">
                  <c:v>11.527469999999999</c:v>
                </c:pt>
                <c:pt idx="87">
                  <c:v>11.53046</c:v>
                </c:pt>
                <c:pt idx="88">
                  <c:v>11.53157</c:v>
                </c:pt>
                <c:pt idx="89">
                  <c:v>11.55771</c:v>
                </c:pt>
                <c:pt idx="90">
                  <c:v>11.583920000000001</c:v>
                </c:pt>
                <c:pt idx="91">
                  <c:v>11.66006</c:v>
                </c:pt>
                <c:pt idx="92">
                  <c:v>11.7309</c:v>
                </c:pt>
                <c:pt idx="93">
                  <c:v>11.848660000000001</c:v>
                </c:pt>
                <c:pt idx="94">
                  <c:v>11.983750000000001</c:v>
                </c:pt>
                <c:pt idx="95">
                  <c:v>12.15907</c:v>
                </c:pt>
                <c:pt idx="96">
                  <c:v>12.346360000000001</c:v>
                </c:pt>
                <c:pt idx="97">
                  <c:v>12.563000000000001</c:v>
                </c:pt>
                <c:pt idx="98">
                  <c:v>12.795529999999999</c:v>
                </c:pt>
                <c:pt idx="99">
                  <c:v>13.047029999999999</c:v>
                </c:pt>
                <c:pt idx="100">
                  <c:v>13.319990000000001</c:v>
                </c:pt>
                <c:pt idx="101">
                  <c:v>13.60432</c:v>
                </c:pt>
                <c:pt idx="102">
                  <c:v>13.9742</c:v>
                </c:pt>
                <c:pt idx="103">
                  <c:v>14.3165</c:v>
                </c:pt>
                <c:pt idx="104">
                  <c:v>14.71101</c:v>
                </c:pt>
                <c:pt idx="105">
                  <c:v>15.12074</c:v>
                </c:pt>
                <c:pt idx="106">
                  <c:v>15.589169999999999</c:v>
                </c:pt>
                <c:pt idx="107">
                  <c:v>16.0625</c:v>
                </c:pt>
                <c:pt idx="108">
                  <c:v>16.609559999999998</c:v>
                </c:pt>
                <c:pt idx="109">
                  <c:v>17.130189999999999</c:v>
                </c:pt>
                <c:pt idx="110">
                  <c:v>17.690799999999999</c:v>
                </c:pt>
                <c:pt idx="111">
                  <c:v>18.259399999999999</c:v>
                </c:pt>
                <c:pt idx="112">
                  <c:v>18.860440000000001</c:v>
                </c:pt>
                <c:pt idx="113">
                  <c:v>19.519729999999999</c:v>
                </c:pt>
                <c:pt idx="114">
                  <c:v>20.15775</c:v>
                </c:pt>
                <c:pt idx="115">
                  <c:v>20.836639999999999</c:v>
                </c:pt>
                <c:pt idx="116">
                  <c:v>21.532530000000001</c:v>
                </c:pt>
                <c:pt idx="117">
                  <c:v>22.236499999999999</c:v>
                </c:pt>
                <c:pt idx="118">
                  <c:v>22.955349999999999</c:v>
                </c:pt>
                <c:pt idx="119">
                  <c:v>23.740020000000001</c:v>
                </c:pt>
                <c:pt idx="120">
                  <c:v>24.508500000000002</c:v>
                </c:pt>
                <c:pt idx="121">
                  <c:v>25.29074</c:v>
                </c:pt>
                <c:pt idx="122">
                  <c:v>26.077670000000001</c:v>
                </c:pt>
                <c:pt idx="123">
                  <c:v>26.87914</c:v>
                </c:pt>
                <c:pt idx="124">
                  <c:v>27.66873</c:v>
                </c:pt>
                <c:pt idx="125">
                  <c:v>28.45692</c:v>
                </c:pt>
                <c:pt idx="126">
                  <c:v>29.221710000000002</c:v>
                </c:pt>
                <c:pt idx="127">
                  <c:v>29.968139999999998</c:v>
                </c:pt>
                <c:pt idx="128">
                  <c:v>30.671040000000001</c:v>
                </c:pt>
                <c:pt idx="129">
                  <c:v>31.353850000000001</c:v>
                </c:pt>
                <c:pt idx="130">
                  <c:v>32.021929999999998</c:v>
                </c:pt>
                <c:pt idx="131">
                  <c:v>32.649090000000001</c:v>
                </c:pt>
                <c:pt idx="132">
                  <c:v>33.253830000000001</c:v>
                </c:pt>
                <c:pt idx="133">
                  <c:v>33.825290000000003</c:v>
                </c:pt>
                <c:pt idx="134">
                  <c:v>34.361190000000001</c:v>
                </c:pt>
                <c:pt idx="135">
                  <c:v>34.886119999999998</c:v>
                </c:pt>
                <c:pt idx="136">
                  <c:v>35.358600000000003</c:v>
                </c:pt>
                <c:pt idx="137">
                  <c:v>35.83455</c:v>
                </c:pt>
                <c:pt idx="138">
                  <c:v>36.31203</c:v>
                </c:pt>
                <c:pt idx="139">
                  <c:v>36.762560000000001</c:v>
                </c:pt>
                <c:pt idx="140">
                  <c:v>37.207749999999997</c:v>
                </c:pt>
                <c:pt idx="141">
                  <c:v>37.656309999999998</c:v>
                </c:pt>
                <c:pt idx="142">
                  <c:v>38.081829999999997</c:v>
                </c:pt>
                <c:pt idx="143">
                  <c:v>38.517870000000002</c:v>
                </c:pt>
                <c:pt idx="144">
                  <c:v>38.949159999999999</c:v>
                </c:pt>
                <c:pt idx="145">
                  <c:v>39.389769999999999</c:v>
                </c:pt>
                <c:pt idx="146">
                  <c:v>39.838619999999999</c:v>
                </c:pt>
                <c:pt idx="147">
                  <c:v>40.314250000000001</c:v>
                </c:pt>
                <c:pt idx="148">
                  <c:v>40.777389999999997</c:v>
                </c:pt>
                <c:pt idx="149">
                  <c:v>41.263849999999998</c:v>
                </c:pt>
                <c:pt idx="150">
                  <c:v>41.740690000000001</c:v>
                </c:pt>
                <c:pt idx="151">
                  <c:v>42.22945</c:v>
                </c:pt>
                <c:pt idx="152">
                  <c:v>42.691389999999998</c:v>
                </c:pt>
                <c:pt idx="153">
                  <c:v>43.151090000000003</c:v>
                </c:pt>
                <c:pt idx="154">
                  <c:v>43.60622</c:v>
                </c:pt>
                <c:pt idx="155">
                  <c:v>44.060679999999998</c:v>
                </c:pt>
                <c:pt idx="156">
                  <c:v>44.507219999999997</c:v>
                </c:pt>
                <c:pt idx="157">
                  <c:v>44.945569999999996</c:v>
                </c:pt>
                <c:pt idx="158">
                  <c:v>45.397089999999999</c:v>
                </c:pt>
                <c:pt idx="159">
                  <c:v>45.831560000000003</c:v>
                </c:pt>
                <c:pt idx="160">
                  <c:v>46.280729999999998</c:v>
                </c:pt>
                <c:pt idx="161">
                  <c:v>46.718670000000003</c:v>
                </c:pt>
                <c:pt idx="162">
                  <c:v>47.170439999999999</c:v>
                </c:pt>
                <c:pt idx="163">
                  <c:v>47.631360000000001</c:v>
                </c:pt>
                <c:pt idx="164">
                  <c:v>48.081299999999999</c:v>
                </c:pt>
                <c:pt idx="165">
                  <c:v>48.523539999999997</c:v>
                </c:pt>
                <c:pt idx="166">
                  <c:v>48.961179999999999</c:v>
                </c:pt>
                <c:pt idx="167">
                  <c:v>49.368130000000001</c:v>
                </c:pt>
                <c:pt idx="168">
                  <c:v>49.768770000000004</c:v>
                </c:pt>
                <c:pt idx="169">
                  <c:v>50.155940000000001</c:v>
                </c:pt>
                <c:pt idx="170">
                  <c:v>50.541400000000003</c:v>
                </c:pt>
                <c:pt idx="171">
                  <c:v>50.900300000000001</c:v>
                </c:pt>
                <c:pt idx="172">
                  <c:v>51.268549999999998</c:v>
                </c:pt>
                <c:pt idx="173">
                  <c:v>51.64</c:v>
                </c:pt>
                <c:pt idx="174">
                  <c:v>52.016269999999999</c:v>
                </c:pt>
                <c:pt idx="175">
                  <c:v>52.441560000000003</c:v>
                </c:pt>
                <c:pt idx="176">
                  <c:v>52.895899999999997</c:v>
                </c:pt>
                <c:pt idx="177">
                  <c:v>53.403550000000003</c:v>
                </c:pt>
                <c:pt idx="178">
                  <c:v>53.953600000000002</c:v>
                </c:pt>
                <c:pt idx="179">
                  <c:v>54.563569999999999</c:v>
                </c:pt>
                <c:pt idx="180">
                  <c:v>55.13138</c:v>
                </c:pt>
                <c:pt idx="181">
                  <c:v>55.748869999999997</c:v>
                </c:pt>
                <c:pt idx="182">
                  <c:v>56.364359999999998</c:v>
                </c:pt>
                <c:pt idx="183">
                  <c:v>57.012599999999999</c:v>
                </c:pt>
                <c:pt idx="184">
                  <c:v>57.653880000000001</c:v>
                </c:pt>
                <c:pt idx="185">
                  <c:v>58.268999999999998</c:v>
                </c:pt>
                <c:pt idx="186">
                  <c:v>58.8446</c:v>
                </c:pt>
                <c:pt idx="187">
                  <c:v>59.362009999999998</c:v>
                </c:pt>
                <c:pt idx="188">
                  <c:v>59.820419999999999</c:v>
                </c:pt>
                <c:pt idx="189">
                  <c:v>60.212739999999997</c:v>
                </c:pt>
                <c:pt idx="190">
                  <c:v>60.627299999999998</c:v>
                </c:pt>
                <c:pt idx="191">
                  <c:v>61.032559999999997</c:v>
                </c:pt>
                <c:pt idx="192">
                  <c:v>61.45682</c:v>
                </c:pt>
                <c:pt idx="193">
                  <c:v>61.855220000000003</c:v>
                </c:pt>
                <c:pt idx="194">
                  <c:v>62.269100000000002</c:v>
                </c:pt>
                <c:pt idx="195">
                  <c:v>62.667949999999998</c:v>
                </c:pt>
                <c:pt idx="196">
                  <c:v>63.088099999999997</c:v>
                </c:pt>
                <c:pt idx="197">
                  <c:v>63.506010000000003</c:v>
                </c:pt>
                <c:pt idx="198">
                  <c:v>63.940550000000002</c:v>
                </c:pt>
                <c:pt idx="199">
                  <c:v>64.380520000000004</c:v>
                </c:pt>
                <c:pt idx="200">
                  <c:v>64.834590000000006</c:v>
                </c:pt>
                <c:pt idx="201">
                  <c:v>65.249709999999993</c:v>
                </c:pt>
                <c:pt idx="202">
                  <c:v>65.668260000000004</c:v>
                </c:pt>
                <c:pt idx="203">
                  <c:v>66.082809999999995</c:v>
                </c:pt>
                <c:pt idx="204">
                  <c:v>66.499039999999994</c:v>
                </c:pt>
                <c:pt idx="205">
                  <c:v>66.931269999999998</c:v>
                </c:pt>
                <c:pt idx="206">
                  <c:v>67.342969999999994</c:v>
                </c:pt>
                <c:pt idx="207">
                  <c:v>67.760120000000001</c:v>
                </c:pt>
                <c:pt idx="208">
                  <c:v>68.172269999999997</c:v>
                </c:pt>
                <c:pt idx="209">
                  <c:v>68.586640000000003</c:v>
                </c:pt>
                <c:pt idx="210">
                  <c:v>69.014309999999995</c:v>
                </c:pt>
                <c:pt idx="211">
                  <c:v>69.472549999999998</c:v>
                </c:pt>
                <c:pt idx="212">
                  <c:v>69.942959999999999</c:v>
                </c:pt>
                <c:pt idx="213">
                  <c:v>70.441820000000007</c:v>
                </c:pt>
                <c:pt idx="214">
                  <c:v>70.963290000000001</c:v>
                </c:pt>
                <c:pt idx="215">
                  <c:v>71.503619999999998</c:v>
                </c:pt>
                <c:pt idx="216">
                  <c:v>72.075270000000003</c:v>
                </c:pt>
                <c:pt idx="217">
                  <c:v>72.618380000000002</c:v>
                </c:pt>
                <c:pt idx="218">
                  <c:v>73.154880000000006</c:v>
                </c:pt>
                <c:pt idx="219">
                  <c:v>73.651870000000002</c:v>
                </c:pt>
                <c:pt idx="220">
                  <c:v>74.121380000000002</c:v>
                </c:pt>
                <c:pt idx="221">
                  <c:v>74.552369999999996</c:v>
                </c:pt>
                <c:pt idx="222">
                  <c:v>74.946579999999997</c:v>
                </c:pt>
                <c:pt idx="223">
                  <c:v>75.336870000000005</c:v>
                </c:pt>
                <c:pt idx="224">
                  <c:v>75.721590000000006</c:v>
                </c:pt>
                <c:pt idx="225">
                  <c:v>76.109390000000005</c:v>
                </c:pt>
                <c:pt idx="226">
                  <c:v>76.489289999999997</c:v>
                </c:pt>
                <c:pt idx="227">
                  <c:v>76.875410000000002</c:v>
                </c:pt>
                <c:pt idx="228">
                  <c:v>77.274190000000004</c:v>
                </c:pt>
                <c:pt idx="229">
                  <c:v>77.676940000000002</c:v>
                </c:pt>
                <c:pt idx="230">
                  <c:v>78.071619999999996</c:v>
                </c:pt>
                <c:pt idx="231">
                  <c:v>78.486590000000007</c:v>
                </c:pt>
                <c:pt idx="232">
                  <c:v>78.918120000000002</c:v>
                </c:pt>
                <c:pt idx="233">
                  <c:v>79.352189999999993</c:v>
                </c:pt>
                <c:pt idx="234">
                  <c:v>79.796369999999996</c:v>
                </c:pt>
                <c:pt idx="235">
                  <c:v>80.278319999999994</c:v>
                </c:pt>
                <c:pt idx="236">
                  <c:v>80.756609999999995</c:v>
                </c:pt>
                <c:pt idx="237">
                  <c:v>81.264340000000004</c:v>
                </c:pt>
                <c:pt idx="238">
                  <c:v>81.773120000000006</c:v>
                </c:pt>
                <c:pt idx="239">
                  <c:v>82.312529999999995</c:v>
                </c:pt>
                <c:pt idx="240">
                  <c:v>82.857560000000007</c:v>
                </c:pt>
                <c:pt idx="241">
                  <c:v>83.456890000000001</c:v>
                </c:pt>
                <c:pt idx="242">
                  <c:v>84.089230000000001</c:v>
                </c:pt>
                <c:pt idx="243">
                  <c:v>84.726389999999995</c:v>
                </c:pt>
                <c:pt idx="244">
                  <c:v>85.391779999999997</c:v>
                </c:pt>
                <c:pt idx="245">
                  <c:v>86.064729999999997</c:v>
                </c:pt>
                <c:pt idx="246">
                  <c:v>86.778239999999997</c:v>
                </c:pt>
                <c:pt idx="247">
                  <c:v>87.480969999999999</c:v>
                </c:pt>
                <c:pt idx="248">
                  <c:v>88.203339999999997</c:v>
                </c:pt>
                <c:pt idx="249">
                  <c:v>88.913020000000003</c:v>
                </c:pt>
                <c:pt idx="250">
                  <c:v>89.660749999999993</c:v>
                </c:pt>
                <c:pt idx="251">
                  <c:v>90.395870000000002</c:v>
                </c:pt>
                <c:pt idx="252">
                  <c:v>91.153469999999999</c:v>
                </c:pt>
                <c:pt idx="253">
                  <c:v>91.932509999999994</c:v>
                </c:pt>
                <c:pt idx="254">
                  <c:v>92.702470000000005</c:v>
                </c:pt>
                <c:pt idx="255">
                  <c:v>93.489440000000002</c:v>
                </c:pt>
                <c:pt idx="256">
                  <c:v>94.304839999999999</c:v>
                </c:pt>
                <c:pt idx="257">
                  <c:v>95.127380000000002</c:v>
                </c:pt>
                <c:pt idx="258">
                  <c:v>95.967939999999999</c:v>
                </c:pt>
                <c:pt idx="259">
                  <c:v>96.821089999999998</c:v>
                </c:pt>
                <c:pt idx="260">
                  <c:v>97.634510000000006</c:v>
                </c:pt>
                <c:pt idx="261">
                  <c:v>98.440219999999997</c:v>
                </c:pt>
                <c:pt idx="262">
                  <c:v>99.222350000000006</c:v>
                </c:pt>
                <c:pt idx="263">
                  <c:v>99.978740000000002</c:v>
                </c:pt>
                <c:pt idx="264">
                  <c:v>100.6788</c:v>
                </c:pt>
                <c:pt idx="265">
                  <c:v>101.3612</c:v>
                </c:pt>
                <c:pt idx="266">
                  <c:v>101.9847</c:v>
                </c:pt>
                <c:pt idx="267">
                  <c:v>102.5989</c:v>
                </c:pt>
                <c:pt idx="268">
                  <c:v>103.1431</c:v>
                </c:pt>
                <c:pt idx="269">
                  <c:v>103.67140000000001</c:v>
                </c:pt>
                <c:pt idx="270">
                  <c:v>104.1259</c:v>
                </c:pt>
                <c:pt idx="271">
                  <c:v>104.5801</c:v>
                </c:pt>
                <c:pt idx="272">
                  <c:v>105.00790000000001</c:v>
                </c:pt>
                <c:pt idx="273">
                  <c:v>105.4298</c:v>
                </c:pt>
                <c:pt idx="274">
                  <c:v>105.851</c:v>
                </c:pt>
                <c:pt idx="275">
                  <c:v>106.2637</c:v>
                </c:pt>
                <c:pt idx="276">
                  <c:v>106.68170000000001</c:v>
                </c:pt>
                <c:pt idx="277">
                  <c:v>107.0851</c:v>
                </c:pt>
                <c:pt idx="278">
                  <c:v>107.49809999999999</c:v>
                </c:pt>
                <c:pt idx="279">
                  <c:v>107.8995</c:v>
                </c:pt>
                <c:pt idx="280">
                  <c:v>108.3171</c:v>
                </c:pt>
                <c:pt idx="281">
                  <c:v>108.74760000000001</c:v>
                </c:pt>
                <c:pt idx="282">
                  <c:v>109.2043</c:v>
                </c:pt>
                <c:pt idx="283">
                  <c:v>109.6728</c:v>
                </c:pt>
                <c:pt idx="284">
                  <c:v>110.18170000000001</c:v>
                </c:pt>
                <c:pt idx="285">
                  <c:v>110.6812</c:v>
                </c:pt>
                <c:pt idx="286">
                  <c:v>111.2433</c:v>
                </c:pt>
                <c:pt idx="287">
                  <c:v>111.8092</c:v>
                </c:pt>
                <c:pt idx="288">
                  <c:v>112.4034</c:v>
                </c:pt>
                <c:pt idx="289">
                  <c:v>113.0575</c:v>
                </c:pt>
                <c:pt idx="290">
                  <c:v>113.7407</c:v>
                </c:pt>
                <c:pt idx="291">
                  <c:v>114.5031</c:v>
                </c:pt>
                <c:pt idx="292">
                  <c:v>115.226</c:v>
                </c:pt>
                <c:pt idx="293">
                  <c:v>115.9689</c:v>
                </c:pt>
                <c:pt idx="294">
                  <c:v>116.6712</c:v>
                </c:pt>
                <c:pt idx="295">
                  <c:v>117.3535</c:v>
                </c:pt>
                <c:pt idx="296">
                  <c:v>117.9773</c:v>
                </c:pt>
                <c:pt idx="297">
                  <c:v>118.542</c:v>
                </c:pt>
                <c:pt idx="298">
                  <c:v>119.0545</c:v>
                </c:pt>
                <c:pt idx="299">
                  <c:v>119.54049999999999</c:v>
                </c:pt>
                <c:pt idx="300">
                  <c:v>119.97369999999999</c:v>
                </c:pt>
                <c:pt idx="301">
                  <c:v>120.3617</c:v>
                </c:pt>
                <c:pt idx="302">
                  <c:v>120.748</c:v>
                </c:pt>
                <c:pt idx="303">
                  <c:v>121.10380000000001</c:v>
                </c:pt>
                <c:pt idx="304">
                  <c:v>121.45740000000001</c:v>
                </c:pt>
                <c:pt idx="305">
                  <c:v>121.8004</c:v>
                </c:pt>
                <c:pt idx="306">
                  <c:v>122.1403</c:v>
                </c:pt>
                <c:pt idx="307">
                  <c:v>122.4674</c:v>
                </c:pt>
                <c:pt idx="308">
                  <c:v>122.7683</c:v>
                </c:pt>
                <c:pt idx="309">
                  <c:v>123.0475</c:v>
                </c:pt>
                <c:pt idx="310">
                  <c:v>123.3497</c:v>
                </c:pt>
                <c:pt idx="311">
                  <c:v>123.6163</c:v>
                </c:pt>
                <c:pt idx="312">
                  <c:v>123.8746</c:v>
                </c:pt>
                <c:pt idx="313">
                  <c:v>124.0784</c:v>
                </c:pt>
                <c:pt idx="314">
                  <c:v>124.25749999999999</c:v>
                </c:pt>
                <c:pt idx="315">
                  <c:v>124.3695</c:v>
                </c:pt>
                <c:pt idx="316">
                  <c:v>124.4174</c:v>
                </c:pt>
                <c:pt idx="317">
                  <c:v>124.3852</c:v>
                </c:pt>
                <c:pt idx="318">
                  <c:v>124.2205</c:v>
                </c:pt>
                <c:pt idx="319">
                  <c:v>123.8017</c:v>
                </c:pt>
                <c:pt idx="320">
                  <c:v>123.13500000000001</c:v>
                </c:pt>
                <c:pt idx="321">
                  <c:v>122.5038</c:v>
                </c:pt>
                <c:pt idx="322">
                  <c:v>121.545</c:v>
                </c:pt>
                <c:pt idx="323">
                  <c:v>120.245</c:v>
                </c:pt>
                <c:pt idx="324">
                  <c:v>118.8989</c:v>
                </c:pt>
                <c:pt idx="325">
                  <c:v>117.4046</c:v>
                </c:pt>
                <c:pt idx="326">
                  <c:v>115.7599</c:v>
                </c:pt>
                <c:pt idx="327">
                  <c:v>114.04810000000001</c:v>
                </c:pt>
                <c:pt idx="328">
                  <c:v>112.2323</c:v>
                </c:pt>
                <c:pt idx="329">
                  <c:v>110.312</c:v>
                </c:pt>
                <c:pt idx="330">
                  <c:v>108.4769</c:v>
                </c:pt>
                <c:pt idx="331">
                  <c:v>106.666</c:v>
                </c:pt>
                <c:pt idx="332">
                  <c:v>104.8772</c:v>
                </c:pt>
                <c:pt idx="333">
                  <c:v>103.1587</c:v>
                </c:pt>
                <c:pt idx="334">
                  <c:v>101.51860000000001</c:v>
                </c:pt>
                <c:pt idx="335">
                  <c:v>99.987560000000002</c:v>
                </c:pt>
                <c:pt idx="336">
                  <c:v>98.527360000000002</c:v>
                </c:pt>
                <c:pt idx="337">
                  <c:v>97.172210000000007</c:v>
                </c:pt>
                <c:pt idx="338">
                  <c:v>95.945049999999995</c:v>
                </c:pt>
                <c:pt idx="339">
                  <c:v>94.778899999999993</c:v>
                </c:pt>
                <c:pt idx="340">
                  <c:v>93.723460000000003</c:v>
                </c:pt>
                <c:pt idx="341">
                  <c:v>92.658019999999993</c:v>
                </c:pt>
                <c:pt idx="342">
                  <c:v>91.636759999999995</c:v>
                </c:pt>
                <c:pt idx="343">
                  <c:v>90.627790000000005</c:v>
                </c:pt>
                <c:pt idx="344">
                  <c:v>89.641400000000004</c:v>
                </c:pt>
                <c:pt idx="345">
                  <c:v>88.666579999999996</c:v>
                </c:pt>
                <c:pt idx="346">
                  <c:v>87.628100000000003</c:v>
                </c:pt>
                <c:pt idx="347">
                  <c:v>86.552670000000006</c:v>
                </c:pt>
                <c:pt idx="348">
                  <c:v>85.443179999999998</c:v>
                </c:pt>
                <c:pt idx="349">
                  <c:v>84.297579999999996</c:v>
                </c:pt>
                <c:pt idx="350">
                  <c:v>83.111469999999997</c:v>
                </c:pt>
                <c:pt idx="351">
                  <c:v>81.943070000000006</c:v>
                </c:pt>
                <c:pt idx="352">
                  <c:v>80.779600000000002</c:v>
                </c:pt>
                <c:pt idx="353">
                  <c:v>79.627120000000005</c:v>
                </c:pt>
                <c:pt idx="354">
                  <c:v>78.472340000000003</c:v>
                </c:pt>
                <c:pt idx="355">
                  <c:v>77.348789999999994</c:v>
                </c:pt>
                <c:pt idx="356">
                  <c:v>76.234700000000004</c:v>
                </c:pt>
                <c:pt idx="357">
                  <c:v>75.150999999999996</c:v>
                </c:pt>
                <c:pt idx="358">
                  <c:v>74.096999999999994</c:v>
                </c:pt>
                <c:pt idx="359">
                  <c:v>73.075149999999994</c:v>
                </c:pt>
                <c:pt idx="360">
                  <c:v>72.084090000000003</c:v>
                </c:pt>
                <c:pt idx="361">
                  <c:v>71.122649999999993</c:v>
                </c:pt>
                <c:pt idx="362">
                  <c:v>70.225949999999997</c:v>
                </c:pt>
                <c:pt idx="363">
                  <c:v>69.322860000000006</c:v>
                </c:pt>
                <c:pt idx="364">
                  <c:v>68.450329999999994</c:v>
                </c:pt>
                <c:pt idx="365">
                  <c:v>67.607830000000007</c:v>
                </c:pt>
                <c:pt idx="366">
                  <c:v>66.861450000000005</c:v>
                </c:pt>
                <c:pt idx="367">
                  <c:v>66.099620000000002</c:v>
                </c:pt>
                <c:pt idx="368">
                  <c:v>65.387770000000003</c:v>
                </c:pt>
                <c:pt idx="369">
                  <c:v>64.682540000000003</c:v>
                </c:pt>
                <c:pt idx="370">
                  <c:v>63.985379999999999</c:v>
                </c:pt>
                <c:pt idx="371">
                  <c:v>63.312010000000001</c:v>
                </c:pt>
                <c:pt idx="372">
                  <c:v>62.656660000000002</c:v>
                </c:pt>
                <c:pt idx="373">
                  <c:v>61.987200000000001</c:v>
                </c:pt>
                <c:pt idx="374">
                  <c:v>61.318390000000001</c:v>
                </c:pt>
                <c:pt idx="375">
                  <c:v>60.609160000000003</c:v>
                </c:pt>
                <c:pt idx="376">
                  <c:v>59.908000000000001</c:v>
                </c:pt>
                <c:pt idx="377">
                  <c:v>59.167920000000002</c:v>
                </c:pt>
                <c:pt idx="378">
                  <c:v>58.404209999999999</c:v>
                </c:pt>
                <c:pt idx="379">
                  <c:v>57.608170000000001</c:v>
                </c:pt>
                <c:pt idx="380">
                  <c:v>56.760150000000003</c:v>
                </c:pt>
                <c:pt idx="381">
                  <c:v>55.812069999999999</c:v>
                </c:pt>
                <c:pt idx="382">
                  <c:v>55.062269999999998</c:v>
                </c:pt>
                <c:pt idx="383">
                  <c:v>54.190199999999997</c:v>
                </c:pt>
                <c:pt idx="384">
                  <c:v>53.314129999999999</c:v>
                </c:pt>
                <c:pt idx="385">
                  <c:v>52.452449999999999</c:v>
                </c:pt>
                <c:pt idx="386">
                  <c:v>51.596499999999999</c:v>
                </c:pt>
                <c:pt idx="387">
                  <c:v>50.755130000000001</c:v>
                </c:pt>
                <c:pt idx="388">
                  <c:v>49.928150000000002</c:v>
                </c:pt>
                <c:pt idx="389">
                  <c:v>49.102490000000003</c:v>
                </c:pt>
                <c:pt idx="390">
                  <c:v>48.296979999999998</c:v>
                </c:pt>
                <c:pt idx="391">
                  <c:v>47.520690000000002</c:v>
                </c:pt>
                <c:pt idx="392">
                  <c:v>46.780290000000001</c:v>
                </c:pt>
                <c:pt idx="393">
                  <c:v>46.05547</c:v>
                </c:pt>
                <c:pt idx="394">
                  <c:v>45.398209999999999</c:v>
                </c:pt>
                <c:pt idx="395">
                  <c:v>44.730159999999998</c:v>
                </c:pt>
                <c:pt idx="396">
                  <c:v>44.094160000000002</c:v>
                </c:pt>
                <c:pt idx="397">
                  <c:v>43.46002</c:v>
                </c:pt>
                <c:pt idx="398">
                  <c:v>42.869929999999997</c:v>
                </c:pt>
                <c:pt idx="399">
                  <c:v>42.297910000000002</c:v>
                </c:pt>
                <c:pt idx="400">
                  <c:v>41.769199999999998</c:v>
                </c:pt>
                <c:pt idx="401">
                  <c:v>41.253520000000002</c:v>
                </c:pt>
                <c:pt idx="402">
                  <c:v>40.751109999999997</c:v>
                </c:pt>
                <c:pt idx="403">
                  <c:v>40.258119999999998</c:v>
                </c:pt>
                <c:pt idx="404">
                  <c:v>39.81926</c:v>
                </c:pt>
                <c:pt idx="405">
                  <c:v>39.356169999999999</c:v>
                </c:pt>
                <c:pt idx="406">
                  <c:v>38.897060000000003</c:v>
                </c:pt>
                <c:pt idx="407">
                  <c:v>38.431019999999997</c:v>
                </c:pt>
                <c:pt idx="408">
                  <c:v>37.954700000000003</c:v>
                </c:pt>
                <c:pt idx="409">
                  <c:v>37.494190000000003</c:v>
                </c:pt>
                <c:pt idx="410">
                  <c:v>37.00638</c:v>
                </c:pt>
                <c:pt idx="411">
                  <c:v>36.510849999999998</c:v>
                </c:pt>
                <c:pt idx="412">
                  <c:v>35.939030000000002</c:v>
                </c:pt>
                <c:pt idx="413">
                  <c:v>35.354480000000002</c:v>
                </c:pt>
                <c:pt idx="414">
                  <c:v>34.711759999999998</c:v>
                </c:pt>
                <c:pt idx="415">
                  <c:v>34.013950000000001</c:v>
                </c:pt>
                <c:pt idx="416">
                  <c:v>33.264189999999999</c:v>
                </c:pt>
                <c:pt idx="417">
                  <c:v>32.46472</c:v>
                </c:pt>
                <c:pt idx="418">
                  <c:v>31.640630000000002</c:v>
                </c:pt>
                <c:pt idx="419">
                  <c:v>30.785679999999999</c:v>
                </c:pt>
                <c:pt idx="420">
                  <c:v>29.907779999999999</c:v>
                </c:pt>
                <c:pt idx="421">
                  <c:v>29.017119999999998</c:v>
                </c:pt>
                <c:pt idx="422">
                  <c:v>28.17004</c:v>
                </c:pt>
                <c:pt idx="423">
                  <c:v>27.329820000000002</c:v>
                </c:pt>
                <c:pt idx="424">
                  <c:v>26.49878</c:v>
                </c:pt>
                <c:pt idx="425">
                  <c:v>25.664639999999999</c:v>
                </c:pt>
                <c:pt idx="426">
                  <c:v>24.899429999999999</c:v>
                </c:pt>
                <c:pt idx="427">
                  <c:v>24.144939999999998</c:v>
                </c:pt>
                <c:pt idx="428">
                  <c:v>23.433789999999998</c:v>
                </c:pt>
                <c:pt idx="429">
                  <c:v>22.751539999999999</c:v>
                </c:pt>
                <c:pt idx="430">
                  <c:v>22.109950000000001</c:v>
                </c:pt>
                <c:pt idx="431">
                  <c:v>21.482220000000002</c:v>
                </c:pt>
                <c:pt idx="432">
                  <c:v>20.897220000000001</c:v>
                </c:pt>
                <c:pt idx="433">
                  <c:v>20.329619999999998</c:v>
                </c:pt>
                <c:pt idx="434">
                  <c:v>19.78781</c:v>
                </c:pt>
                <c:pt idx="435">
                  <c:v>19.263629999999999</c:v>
                </c:pt>
                <c:pt idx="436">
                  <c:v>18.793050000000001</c:v>
                </c:pt>
                <c:pt idx="437">
                  <c:v>18.364909999999998</c:v>
                </c:pt>
                <c:pt idx="438">
                  <c:v>17.908840000000001</c:v>
                </c:pt>
                <c:pt idx="439">
                  <c:v>17.475100000000001</c:v>
                </c:pt>
                <c:pt idx="440">
                  <c:v>17.007580000000001</c:v>
                </c:pt>
                <c:pt idx="441">
                  <c:v>16.535710000000002</c:v>
                </c:pt>
                <c:pt idx="442">
                  <c:v>16.034700000000001</c:v>
                </c:pt>
                <c:pt idx="443">
                  <c:v>15.51881</c:v>
                </c:pt>
                <c:pt idx="444">
                  <c:v>14.997859999999999</c:v>
                </c:pt>
                <c:pt idx="445">
                  <c:v>14.50562</c:v>
                </c:pt>
                <c:pt idx="446">
                  <c:v>14.022489999999999</c:v>
                </c:pt>
                <c:pt idx="447">
                  <c:v>13.574159999999999</c:v>
                </c:pt>
                <c:pt idx="448">
                  <c:v>13.14592</c:v>
                </c:pt>
                <c:pt idx="449">
                  <c:v>12.71219</c:v>
                </c:pt>
                <c:pt idx="450">
                  <c:v>12.32076</c:v>
                </c:pt>
                <c:pt idx="451">
                  <c:v>11.942019999999999</c:v>
                </c:pt>
                <c:pt idx="452">
                  <c:v>11.569599999999999</c:v>
                </c:pt>
                <c:pt idx="453">
                  <c:v>11.18858</c:v>
                </c:pt>
                <c:pt idx="454">
                  <c:v>10.818680000000001</c:v>
                </c:pt>
                <c:pt idx="455">
                  <c:v>10.42543</c:v>
                </c:pt>
                <c:pt idx="456">
                  <c:v>10.048769999999999</c:v>
                </c:pt>
                <c:pt idx="457">
                  <c:v>9.65564</c:v>
                </c:pt>
                <c:pt idx="458">
                  <c:v>9.2941129999999994</c:v>
                </c:pt>
                <c:pt idx="459">
                  <c:v>8.9112399999999994</c:v>
                </c:pt>
                <c:pt idx="460">
                  <c:v>8.5392460000000003</c:v>
                </c:pt>
                <c:pt idx="461">
                  <c:v>8.1897129999999994</c:v>
                </c:pt>
                <c:pt idx="462">
                  <c:v>7.836182</c:v>
                </c:pt>
                <c:pt idx="463">
                  <c:v>7.5206150000000003</c:v>
                </c:pt>
                <c:pt idx="464">
                  <c:v>7.2351840000000003</c:v>
                </c:pt>
                <c:pt idx="465">
                  <c:v>6.977036</c:v>
                </c:pt>
                <c:pt idx="466">
                  <c:v>6.723465</c:v>
                </c:pt>
                <c:pt idx="467">
                  <c:v>6.5250399999999997</c:v>
                </c:pt>
                <c:pt idx="468">
                  <c:v>6.3500819999999996</c:v>
                </c:pt>
                <c:pt idx="469">
                  <c:v>6.234604</c:v>
                </c:pt>
                <c:pt idx="470">
                  <c:v>6.1388239999999996</c:v>
                </c:pt>
                <c:pt idx="471">
                  <c:v>6.0853120000000001</c:v>
                </c:pt>
                <c:pt idx="472">
                  <c:v>6.0595249999999998</c:v>
                </c:pt>
                <c:pt idx="473">
                  <c:v>6.2188109999999996</c:v>
                </c:pt>
                <c:pt idx="474">
                  <c:v>6.4200290000000004</c:v>
                </c:pt>
                <c:pt idx="475">
                  <c:v>6.6602629999999996</c:v>
                </c:pt>
                <c:pt idx="476">
                  <c:v>6.9379730000000004</c:v>
                </c:pt>
                <c:pt idx="477">
                  <c:v>7.263458</c:v>
                </c:pt>
                <c:pt idx="478">
                  <c:v>7.6364289999999997</c:v>
                </c:pt>
                <c:pt idx="479">
                  <c:v>8.0701289999999997</c:v>
                </c:pt>
                <c:pt idx="480">
                  <c:v>8.5753780000000006</c:v>
                </c:pt>
                <c:pt idx="481">
                  <c:v>9.0956880000000009</c:v>
                </c:pt>
                <c:pt idx="482">
                  <c:v>9.6375430000000009</c:v>
                </c:pt>
                <c:pt idx="483">
                  <c:v>10.19609</c:v>
                </c:pt>
                <c:pt idx="484">
                  <c:v>10.73607</c:v>
                </c:pt>
                <c:pt idx="485">
                  <c:v>11.25342</c:v>
                </c:pt>
                <c:pt idx="486">
                  <c:v>11.78542</c:v>
                </c:pt>
                <c:pt idx="487">
                  <c:v>12.30072</c:v>
                </c:pt>
                <c:pt idx="488">
                  <c:v>12.84534</c:v>
                </c:pt>
                <c:pt idx="489">
                  <c:v>13.38724</c:v>
                </c:pt>
                <c:pt idx="490">
                  <c:v>13.961959999999999</c:v>
                </c:pt>
                <c:pt idx="491">
                  <c:v>14.03645</c:v>
                </c:pt>
                <c:pt idx="492">
                  <c:v>14.111510000000001</c:v>
                </c:pt>
                <c:pt idx="493">
                  <c:v>14.16864</c:v>
                </c:pt>
                <c:pt idx="494">
                  <c:v>14.226000000000001</c:v>
                </c:pt>
                <c:pt idx="495">
                  <c:v>14.284409999999999</c:v>
                </c:pt>
                <c:pt idx="496">
                  <c:v>14.32169</c:v>
                </c:pt>
                <c:pt idx="497">
                  <c:v>14.360609999999999</c:v>
                </c:pt>
                <c:pt idx="498">
                  <c:v>14.356</c:v>
                </c:pt>
                <c:pt idx="499">
                  <c:v>14.36383</c:v>
                </c:pt>
                <c:pt idx="500">
                  <c:v>14.34015</c:v>
                </c:pt>
                <c:pt idx="501">
                  <c:v>14.30875</c:v>
                </c:pt>
                <c:pt idx="502">
                  <c:v>14.26591</c:v>
                </c:pt>
                <c:pt idx="503">
                  <c:v>14.23434</c:v>
                </c:pt>
                <c:pt idx="504">
                  <c:v>14.18604</c:v>
                </c:pt>
                <c:pt idx="505">
                  <c:v>14.121219999999999</c:v>
                </c:pt>
                <c:pt idx="506">
                  <c:v>14.07755</c:v>
                </c:pt>
                <c:pt idx="507">
                  <c:v>14.036709999999999</c:v>
                </c:pt>
                <c:pt idx="508">
                  <c:v>14.010070000000001</c:v>
                </c:pt>
                <c:pt idx="509">
                  <c:v>13.98643</c:v>
                </c:pt>
                <c:pt idx="510">
                  <c:v>13.97945</c:v>
                </c:pt>
                <c:pt idx="511">
                  <c:v>13.94936</c:v>
                </c:pt>
                <c:pt idx="512">
                  <c:v>14.4368</c:v>
                </c:pt>
                <c:pt idx="513">
                  <c:v>14.956049999999999</c:v>
                </c:pt>
                <c:pt idx="514">
                  <c:v>15.533099999999999</c:v>
                </c:pt>
                <c:pt idx="515">
                  <c:v>16.11748</c:v>
                </c:pt>
                <c:pt idx="516">
                  <c:v>16.766649999999998</c:v>
                </c:pt>
                <c:pt idx="517">
                  <c:v>11.728960000000001</c:v>
                </c:pt>
                <c:pt idx="518">
                  <c:v>11.881589999999999</c:v>
                </c:pt>
                <c:pt idx="519">
                  <c:v>12.061450000000001</c:v>
                </c:pt>
                <c:pt idx="520">
                  <c:v>12.246549999999999</c:v>
                </c:pt>
                <c:pt idx="521">
                  <c:v>12.460660000000001</c:v>
                </c:pt>
                <c:pt idx="522">
                  <c:v>12.68277</c:v>
                </c:pt>
                <c:pt idx="523">
                  <c:v>12.924580000000001</c:v>
                </c:pt>
                <c:pt idx="524">
                  <c:v>13.15422</c:v>
                </c:pt>
                <c:pt idx="525">
                  <c:v>13.38321</c:v>
                </c:pt>
                <c:pt idx="526">
                  <c:v>13.61012</c:v>
                </c:pt>
                <c:pt idx="527">
                  <c:v>13.834580000000001</c:v>
                </c:pt>
                <c:pt idx="528">
                  <c:v>14.05414</c:v>
                </c:pt>
                <c:pt idx="529">
                  <c:v>14.292920000000001</c:v>
                </c:pt>
                <c:pt idx="530">
                  <c:v>14.504099999999999</c:v>
                </c:pt>
                <c:pt idx="531">
                  <c:v>14.76709</c:v>
                </c:pt>
                <c:pt idx="532">
                  <c:v>15.02074</c:v>
                </c:pt>
                <c:pt idx="533">
                  <c:v>15.31203</c:v>
                </c:pt>
                <c:pt idx="534">
                  <c:v>15.62529</c:v>
                </c:pt>
                <c:pt idx="535">
                  <c:v>15.650729999999999</c:v>
                </c:pt>
                <c:pt idx="536">
                  <c:v>15.681520000000001</c:v>
                </c:pt>
                <c:pt idx="537">
                  <c:v>15.70711</c:v>
                </c:pt>
                <c:pt idx="538">
                  <c:v>15.73085</c:v>
                </c:pt>
                <c:pt idx="539">
                  <c:v>15.740679999999999</c:v>
                </c:pt>
                <c:pt idx="540">
                  <c:v>15.756729999999999</c:v>
                </c:pt>
                <c:pt idx="541">
                  <c:v>15.736039999999999</c:v>
                </c:pt>
                <c:pt idx="542">
                  <c:v>15.710419999999999</c:v>
                </c:pt>
                <c:pt idx="543">
                  <c:v>15.66728</c:v>
                </c:pt>
                <c:pt idx="544">
                  <c:v>15.634639999999999</c:v>
                </c:pt>
                <c:pt idx="545">
                  <c:v>15.61148</c:v>
                </c:pt>
                <c:pt idx="546">
                  <c:v>15.61942</c:v>
                </c:pt>
                <c:pt idx="547">
                  <c:v>15.62593</c:v>
                </c:pt>
                <c:pt idx="548">
                  <c:v>15.62909</c:v>
                </c:pt>
                <c:pt idx="549">
                  <c:v>15.638640000000001</c:v>
                </c:pt>
                <c:pt idx="550">
                  <c:v>15.651630000000001</c:v>
                </c:pt>
                <c:pt idx="551">
                  <c:v>15.66878</c:v>
                </c:pt>
                <c:pt idx="552">
                  <c:v>15.671049999999999</c:v>
                </c:pt>
                <c:pt idx="553">
                  <c:v>15.665469999999999</c:v>
                </c:pt>
                <c:pt idx="554">
                  <c:v>15.95467</c:v>
                </c:pt>
                <c:pt idx="555">
                  <c:v>16.255040000000001</c:v>
                </c:pt>
                <c:pt idx="556">
                  <c:v>16.56531</c:v>
                </c:pt>
                <c:pt idx="557">
                  <c:v>16.925630000000002</c:v>
                </c:pt>
                <c:pt idx="558">
                  <c:v>17.255420000000001</c:v>
                </c:pt>
                <c:pt idx="559">
                  <c:v>17.650539999999999</c:v>
                </c:pt>
                <c:pt idx="560">
                  <c:v>18.031880000000001</c:v>
                </c:pt>
                <c:pt idx="561">
                  <c:v>18.477170000000001</c:v>
                </c:pt>
                <c:pt idx="562">
                  <c:v>18.88063</c:v>
                </c:pt>
                <c:pt idx="563">
                  <c:v>19.334340000000001</c:v>
                </c:pt>
                <c:pt idx="564">
                  <c:v>19.78462</c:v>
                </c:pt>
                <c:pt idx="565">
                  <c:v>20.243960000000001</c:v>
                </c:pt>
                <c:pt idx="566">
                  <c:v>20.70825</c:v>
                </c:pt>
                <c:pt idx="567">
                  <c:v>21.214279999999999</c:v>
                </c:pt>
                <c:pt idx="568">
                  <c:v>21.717449999999999</c:v>
                </c:pt>
                <c:pt idx="569">
                  <c:v>22.262509999999999</c:v>
                </c:pt>
                <c:pt idx="570">
                  <c:v>22.884229999999999</c:v>
                </c:pt>
                <c:pt idx="571">
                  <c:v>23.49118</c:v>
                </c:pt>
                <c:pt idx="572">
                  <c:v>24.330749999999998</c:v>
                </c:pt>
                <c:pt idx="573">
                  <c:v>24.854230000000001</c:v>
                </c:pt>
                <c:pt idx="574">
                  <c:v>25.616009999999999</c:v>
                </c:pt>
                <c:pt idx="575">
                  <c:v>26.406099999999999</c:v>
                </c:pt>
                <c:pt idx="576">
                  <c:v>27.27919</c:v>
                </c:pt>
                <c:pt idx="577">
                  <c:v>27.279039999999998</c:v>
                </c:pt>
                <c:pt idx="578">
                  <c:v>27.262509999999999</c:v>
                </c:pt>
                <c:pt idx="579">
                  <c:v>27.25273</c:v>
                </c:pt>
                <c:pt idx="580">
                  <c:v>27.22325</c:v>
                </c:pt>
                <c:pt idx="581">
                  <c:v>27.188749999999999</c:v>
                </c:pt>
                <c:pt idx="582">
                  <c:v>27.13692</c:v>
                </c:pt>
                <c:pt idx="583">
                  <c:v>27.106539999999999</c:v>
                </c:pt>
                <c:pt idx="584">
                  <c:v>27.0657</c:v>
                </c:pt>
                <c:pt idx="585">
                  <c:v>27.047740000000001</c:v>
                </c:pt>
                <c:pt idx="586">
                  <c:v>27.011399999999998</c:v>
                </c:pt>
                <c:pt idx="587">
                  <c:v>27.006789999999999</c:v>
                </c:pt>
                <c:pt idx="588">
                  <c:v>27.008880000000001</c:v>
                </c:pt>
                <c:pt idx="589">
                  <c:v>27.0047</c:v>
                </c:pt>
                <c:pt idx="590">
                  <c:v>27.0107</c:v>
                </c:pt>
                <c:pt idx="591">
                  <c:v>27.006360000000001</c:v>
                </c:pt>
                <c:pt idx="592">
                  <c:v>27.00882</c:v>
                </c:pt>
                <c:pt idx="593">
                  <c:v>27.00639</c:v>
                </c:pt>
                <c:pt idx="594">
                  <c:v>27.011569999999999</c:v>
                </c:pt>
                <c:pt idx="595">
                  <c:v>26.993480000000002</c:v>
                </c:pt>
                <c:pt idx="596">
                  <c:v>26.974820000000001</c:v>
                </c:pt>
                <c:pt idx="597">
                  <c:v>26.970469999999999</c:v>
                </c:pt>
                <c:pt idx="598">
                  <c:v>26.955660000000002</c:v>
                </c:pt>
                <c:pt idx="599">
                  <c:v>26.955310000000001</c:v>
                </c:pt>
                <c:pt idx="600">
                  <c:v>26.965879999999999</c:v>
                </c:pt>
                <c:pt idx="601">
                  <c:v>26.98244</c:v>
                </c:pt>
                <c:pt idx="602">
                  <c:v>27.01831</c:v>
                </c:pt>
                <c:pt idx="603">
                  <c:v>27.03378</c:v>
                </c:pt>
                <c:pt idx="604">
                  <c:v>27.941189999999999</c:v>
                </c:pt>
                <c:pt idx="605">
                  <c:v>28.909120000000001</c:v>
                </c:pt>
                <c:pt idx="606">
                  <c:v>29.89978</c:v>
                </c:pt>
                <c:pt idx="607">
                  <c:v>30.921939999999999</c:v>
                </c:pt>
                <c:pt idx="608">
                  <c:v>32.009120000000003</c:v>
                </c:pt>
                <c:pt idx="609">
                  <c:v>33.257550000000002</c:v>
                </c:pt>
                <c:pt idx="610">
                  <c:v>34.488660000000003</c:v>
                </c:pt>
                <c:pt idx="611">
                  <c:v>35.845759999999999</c:v>
                </c:pt>
                <c:pt idx="612">
                  <c:v>45.569850000000002</c:v>
                </c:pt>
                <c:pt idx="613">
                  <c:v>45.988140000000001</c:v>
                </c:pt>
                <c:pt idx="614">
                  <c:v>46.410380000000004</c:v>
                </c:pt>
                <c:pt idx="615">
                  <c:v>46.838180000000001</c:v>
                </c:pt>
                <c:pt idx="616">
                  <c:v>47.27816</c:v>
                </c:pt>
                <c:pt idx="617">
                  <c:v>47.745899999999999</c:v>
                </c:pt>
                <c:pt idx="618">
                  <c:v>48.22099</c:v>
                </c:pt>
                <c:pt idx="619">
                  <c:v>48.72166</c:v>
                </c:pt>
                <c:pt idx="620">
                  <c:v>49.211640000000003</c:v>
                </c:pt>
                <c:pt idx="621">
                  <c:v>49.725279999999998</c:v>
                </c:pt>
                <c:pt idx="622">
                  <c:v>50.242870000000003</c:v>
                </c:pt>
                <c:pt idx="623">
                  <c:v>50.71546</c:v>
                </c:pt>
                <c:pt idx="624">
                  <c:v>50.693280000000001</c:v>
                </c:pt>
                <c:pt idx="625">
                  <c:v>50.644309999999997</c:v>
                </c:pt>
                <c:pt idx="626">
                  <c:v>50.613320000000002</c:v>
                </c:pt>
                <c:pt idx="627">
                  <c:v>50.586889999999997</c:v>
                </c:pt>
                <c:pt idx="628">
                  <c:v>50.583260000000003</c:v>
                </c:pt>
                <c:pt idx="629">
                  <c:v>50.582680000000003</c:v>
                </c:pt>
                <c:pt idx="630">
                  <c:v>50.615000000000002</c:v>
                </c:pt>
                <c:pt idx="631">
                  <c:v>50.645499999999998</c:v>
                </c:pt>
                <c:pt idx="632">
                  <c:v>50.683070000000001</c:v>
                </c:pt>
                <c:pt idx="633">
                  <c:v>50.710230000000003</c:v>
                </c:pt>
                <c:pt idx="634">
                  <c:v>50.74541</c:v>
                </c:pt>
                <c:pt idx="635">
                  <c:v>50.739159999999998</c:v>
                </c:pt>
                <c:pt idx="636">
                  <c:v>50.732109999999999</c:v>
                </c:pt>
                <c:pt idx="637">
                  <c:v>50.708579999999998</c:v>
                </c:pt>
                <c:pt idx="638">
                  <c:v>50.674399999999999</c:v>
                </c:pt>
                <c:pt idx="639">
                  <c:v>50.639789999999998</c:v>
                </c:pt>
                <c:pt idx="640">
                  <c:v>51.113430000000001</c:v>
                </c:pt>
                <c:pt idx="641">
                  <c:v>51.59843</c:v>
                </c:pt>
                <c:pt idx="642">
                  <c:v>52.099409999999999</c:v>
                </c:pt>
                <c:pt idx="643">
                  <c:v>52.70288</c:v>
                </c:pt>
                <c:pt idx="644">
                  <c:v>53.21801</c:v>
                </c:pt>
                <c:pt idx="645">
                  <c:v>53.78687</c:v>
                </c:pt>
                <c:pt idx="646">
                  <c:v>54.365099999999998</c:v>
                </c:pt>
                <c:pt idx="647">
                  <c:v>54.956310000000002</c:v>
                </c:pt>
                <c:pt idx="648">
                  <c:v>55.519240000000003</c:v>
                </c:pt>
                <c:pt idx="649">
                  <c:v>56.096539999999997</c:v>
                </c:pt>
                <c:pt idx="650">
                  <c:v>56.671750000000003</c:v>
                </c:pt>
                <c:pt idx="651">
                  <c:v>57.289740000000002</c:v>
                </c:pt>
                <c:pt idx="652">
                  <c:v>57.873289999999997</c:v>
                </c:pt>
                <c:pt idx="653">
                  <c:v>58.45373</c:v>
                </c:pt>
                <c:pt idx="654">
                  <c:v>59.045319999999997</c:v>
                </c:pt>
                <c:pt idx="655">
                  <c:v>59.65531</c:v>
                </c:pt>
                <c:pt idx="656">
                  <c:v>60.290210000000002</c:v>
                </c:pt>
                <c:pt idx="657">
                  <c:v>60.879199999999997</c:v>
                </c:pt>
                <c:pt idx="658">
                  <c:v>61.512450000000001</c:v>
                </c:pt>
                <c:pt idx="659">
                  <c:v>62.131</c:v>
                </c:pt>
                <c:pt idx="660">
                  <c:v>62.122309999999999</c:v>
                </c:pt>
                <c:pt idx="661">
                  <c:v>62.075699999999998</c:v>
                </c:pt>
                <c:pt idx="662">
                  <c:v>62.050989999999999</c:v>
                </c:pt>
                <c:pt idx="663">
                  <c:v>62.009900000000002</c:v>
                </c:pt>
                <c:pt idx="664">
                  <c:v>61.979019999999998</c:v>
                </c:pt>
                <c:pt idx="665">
                  <c:v>61.936259999999997</c:v>
                </c:pt>
                <c:pt idx="666">
                  <c:v>61.91075</c:v>
                </c:pt>
                <c:pt idx="667">
                  <c:v>61.878540000000001</c:v>
                </c:pt>
                <c:pt idx="668">
                  <c:v>61.844999999999999</c:v>
                </c:pt>
                <c:pt idx="669">
                  <c:v>61.837710000000001</c:v>
                </c:pt>
                <c:pt idx="670">
                  <c:v>61.82002</c:v>
                </c:pt>
                <c:pt idx="671">
                  <c:v>61.81944</c:v>
                </c:pt>
                <c:pt idx="672">
                  <c:v>61.808839999999996</c:v>
                </c:pt>
                <c:pt idx="673">
                  <c:v>61.802520000000001</c:v>
                </c:pt>
                <c:pt idx="674">
                  <c:v>61.77957</c:v>
                </c:pt>
                <c:pt idx="675">
                  <c:v>61.756810000000002</c:v>
                </c:pt>
                <c:pt idx="676">
                  <c:v>61.720170000000003</c:v>
                </c:pt>
                <c:pt idx="677">
                  <c:v>61.69894</c:v>
                </c:pt>
                <c:pt idx="678">
                  <c:v>61.649430000000002</c:v>
                </c:pt>
                <c:pt idx="679">
                  <c:v>61.623669999999997</c:v>
                </c:pt>
                <c:pt idx="680">
                  <c:v>62.253590000000003</c:v>
                </c:pt>
                <c:pt idx="681">
                  <c:v>62.98733</c:v>
                </c:pt>
                <c:pt idx="682">
                  <c:v>63.514209999999999</c:v>
                </c:pt>
                <c:pt idx="683">
                  <c:v>64.173739999999995</c:v>
                </c:pt>
                <c:pt idx="684">
                  <c:v>64.883610000000004</c:v>
                </c:pt>
                <c:pt idx="685">
                  <c:v>65.540949999999995</c:v>
                </c:pt>
                <c:pt idx="686">
                  <c:v>66.289569999999998</c:v>
                </c:pt>
                <c:pt idx="687">
                  <c:v>66.996949999999998</c:v>
                </c:pt>
                <c:pt idx="688">
                  <c:v>67.710480000000004</c:v>
                </c:pt>
                <c:pt idx="689">
                  <c:v>68.476910000000004</c:v>
                </c:pt>
                <c:pt idx="690">
                  <c:v>69.183139999999995</c:v>
                </c:pt>
                <c:pt idx="691">
                  <c:v>69.881500000000003</c:v>
                </c:pt>
                <c:pt idx="692">
                  <c:v>70.600459999999998</c:v>
                </c:pt>
                <c:pt idx="693">
                  <c:v>71.315349999999995</c:v>
                </c:pt>
                <c:pt idx="694">
                  <c:v>72.0565</c:v>
                </c:pt>
                <c:pt idx="695">
                  <c:v>72.809139999999999</c:v>
                </c:pt>
                <c:pt idx="696">
                  <c:v>73.550309999999996</c:v>
                </c:pt>
                <c:pt idx="697">
                  <c:v>74.313659999999999</c:v>
                </c:pt>
                <c:pt idx="698">
                  <c:v>75.07253</c:v>
                </c:pt>
                <c:pt idx="699">
                  <c:v>75.862539999999996</c:v>
                </c:pt>
                <c:pt idx="700">
                  <c:v>76.621309999999994</c:v>
                </c:pt>
                <c:pt idx="701">
                  <c:v>77.447730000000007</c:v>
                </c:pt>
                <c:pt idx="702">
                  <c:v>78.231710000000007</c:v>
                </c:pt>
                <c:pt idx="703">
                  <c:v>79.008679999999998</c:v>
                </c:pt>
                <c:pt idx="704">
                  <c:v>78.987870000000001</c:v>
                </c:pt>
                <c:pt idx="705">
                  <c:v>78.959270000000004</c:v>
                </c:pt>
                <c:pt idx="706">
                  <c:v>78.906080000000003</c:v>
                </c:pt>
                <c:pt idx="707">
                  <c:v>78.867310000000003</c:v>
                </c:pt>
                <c:pt idx="708">
                  <c:v>78.821849999999998</c:v>
                </c:pt>
                <c:pt idx="709">
                  <c:v>78.765010000000004</c:v>
                </c:pt>
                <c:pt idx="710">
                  <c:v>78.709029999999998</c:v>
                </c:pt>
                <c:pt idx="711">
                  <c:v>78.635999999999996</c:v>
                </c:pt>
                <c:pt idx="712">
                  <c:v>78.599289999999996</c:v>
                </c:pt>
                <c:pt idx="713">
                  <c:v>78.569890000000001</c:v>
                </c:pt>
                <c:pt idx="714">
                  <c:v>78.559449999999998</c:v>
                </c:pt>
                <c:pt idx="715">
                  <c:v>78.554289999999995</c:v>
                </c:pt>
                <c:pt idx="716">
                  <c:v>78.555620000000005</c:v>
                </c:pt>
                <c:pt idx="717">
                  <c:v>78.555179999999993</c:v>
                </c:pt>
                <c:pt idx="718">
                  <c:v>79.368250000000003</c:v>
                </c:pt>
                <c:pt idx="719">
                  <c:v>80.158649999999994</c:v>
                </c:pt>
                <c:pt idx="720">
                  <c:v>80.942570000000003</c:v>
                </c:pt>
                <c:pt idx="721">
                  <c:v>81.723249999999993</c:v>
                </c:pt>
                <c:pt idx="722">
                  <c:v>82.54074</c:v>
                </c:pt>
                <c:pt idx="723">
                  <c:v>83.325230000000005</c:v>
                </c:pt>
                <c:pt idx="724">
                  <c:v>84.165210000000002</c:v>
                </c:pt>
                <c:pt idx="725">
                  <c:v>84.996729999999999</c:v>
                </c:pt>
                <c:pt idx="726">
                  <c:v>85.883219999999994</c:v>
                </c:pt>
                <c:pt idx="727">
                  <c:v>86.712289999999996</c:v>
                </c:pt>
                <c:pt idx="728">
                  <c:v>87.531300000000002</c:v>
                </c:pt>
                <c:pt idx="729">
                  <c:v>88.41789</c:v>
                </c:pt>
                <c:pt idx="730">
                  <c:v>89.264359999999996</c:v>
                </c:pt>
                <c:pt idx="731">
                  <c:v>90.081500000000005</c:v>
                </c:pt>
                <c:pt idx="732">
                  <c:v>90.907489999999996</c:v>
                </c:pt>
                <c:pt idx="733">
                  <c:v>90.914069999999995</c:v>
                </c:pt>
                <c:pt idx="734">
                  <c:v>90.928110000000004</c:v>
                </c:pt>
                <c:pt idx="735">
                  <c:v>90.944149999999993</c:v>
                </c:pt>
                <c:pt idx="736">
                  <c:v>90.948719999999994</c:v>
                </c:pt>
                <c:pt idx="737">
                  <c:v>90.978459999999998</c:v>
                </c:pt>
                <c:pt idx="738">
                  <c:v>90.982640000000004</c:v>
                </c:pt>
                <c:pt idx="739">
                  <c:v>90.988489999999999</c:v>
                </c:pt>
                <c:pt idx="740">
                  <c:v>90.991140000000001</c:v>
                </c:pt>
                <c:pt idx="741">
                  <c:v>90.990620000000007</c:v>
                </c:pt>
                <c:pt idx="742">
                  <c:v>91.011589999999998</c:v>
                </c:pt>
                <c:pt idx="743">
                  <c:v>91.014989999999997</c:v>
                </c:pt>
                <c:pt idx="744">
                  <c:v>91.029430000000005</c:v>
                </c:pt>
                <c:pt idx="745">
                  <c:v>91.029809999999998</c:v>
                </c:pt>
                <c:pt idx="746">
                  <c:v>91.044669999999996</c:v>
                </c:pt>
                <c:pt idx="747">
                  <c:v>91.041889999999995</c:v>
                </c:pt>
                <c:pt idx="748">
                  <c:v>91.043390000000002</c:v>
                </c:pt>
                <c:pt idx="749">
                  <c:v>91.034459999999996</c:v>
                </c:pt>
                <c:pt idx="750">
                  <c:v>91.889870000000002</c:v>
                </c:pt>
                <c:pt idx="751">
                  <c:v>92.745739999999998</c:v>
                </c:pt>
                <c:pt idx="752">
                  <c:v>93.626750000000001</c:v>
                </c:pt>
                <c:pt idx="753">
                  <c:v>94.478700000000003</c:v>
                </c:pt>
                <c:pt idx="754">
                  <c:v>95.316469999999995</c:v>
                </c:pt>
                <c:pt idx="755">
                  <c:v>96.142240000000001</c:v>
                </c:pt>
                <c:pt idx="756">
                  <c:v>96.993880000000004</c:v>
                </c:pt>
                <c:pt idx="757">
                  <c:v>96.998959999999997</c:v>
                </c:pt>
                <c:pt idx="758">
                  <c:v>96.992230000000006</c:v>
                </c:pt>
                <c:pt idx="759">
                  <c:v>96.981089999999995</c:v>
                </c:pt>
                <c:pt idx="760">
                  <c:v>96.96002</c:v>
                </c:pt>
                <c:pt idx="761">
                  <c:v>96.941789999999997</c:v>
                </c:pt>
                <c:pt idx="762">
                  <c:v>97.737840000000006</c:v>
                </c:pt>
                <c:pt idx="763">
                  <c:v>98.556929999999994</c:v>
                </c:pt>
                <c:pt idx="764">
                  <c:v>99.397959999999998</c:v>
                </c:pt>
                <c:pt idx="765">
                  <c:v>100.2136</c:v>
                </c:pt>
                <c:pt idx="766">
                  <c:v>100.99930000000001</c:v>
                </c:pt>
                <c:pt idx="767">
                  <c:v>101.8045</c:v>
                </c:pt>
                <c:pt idx="768">
                  <c:v>102.6039</c:v>
                </c:pt>
                <c:pt idx="769">
                  <c:v>103.4175</c:v>
                </c:pt>
                <c:pt idx="770">
                  <c:v>104.233</c:v>
                </c:pt>
                <c:pt idx="771">
                  <c:v>105.0142</c:v>
                </c:pt>
                <c:pt idx="772">
                  <c:v>105.7925</c:v>
                </c:pt>
                <c:pt idx="773">
                  <c:v>106.56100000000001</c:v>
                </c:pt>
                <c:pt idx="774">
                  <c:v>106.5723</c:v>
                </c:pt>
                <c:pt idx="775">
                  <c:v>106.5672</c:v>
                </c:pt>
                <c:pt idx="776">
                  <c:v>106.57599999999999</c:v>
                </c:pt>
                <c:pt idx="777">
                  <c:v>106.56019999999999</c:v>
                </c:pt>
                <c:pt idx="778">
                  <c:v>106.5457</c:v>
                </c:pt>
                <c:pt idx="779">
                  <c:v>106.52979999999999</c:v>
                </c:pt>
                <c:pt idx="780">
                  <c:v>106.5039</c:v>
                </c:pt>
                <c:pt idx="781">
                  <c:v>106.4761</c:v>
                </c:pt>
                <c:pt idx="782">
                  <c:v>106.4477</c:v>
                </c:pt>
                <c:pt idx="783">
                  <c:v>106.4366</c:v>
                </c:pt>
                <c:pt idx="784">
                  <c:v>106.4285</c:v>
                </c:pt>
                <c:pt idx="785">
                  <c:v>106.42359999999999</c:v>
                </c:pt>
                <c:pt idx="786">
                  <c:v>106.4024</c:v>
                </c:pt>
                <c:pt idx="787">
                  <c:v>106.3978</c:v>
                </c:pt>
                <c:pt idx="788">
                  <c:v>106.3613</c:v>
                </c:pt>
                <c:pt idx="789">
                  <c:v>106.3502</c:v>
                </c:pt>
                <c:pt idx="790">
                  <c:v>107.08580000000001</c:v>
                </c:pt>
                <c:pt idx="791">
                  <c:v>107.8092</c:v>
                </c:pt>
                <c:pt idx="792">
                  <c:v>108.56100000000001</c:v>
                </c:pt>
                <c:pt idx="793">
                  <c:v>109.2997</c:v>
                </c:pt>
                <c:pt idx="794">
                  <c:v>110.0608</c:v>
                </c:pt>
                <c:pt idx="795">
                  <c:v>110.8099</c:v>
                </c:pt>
                <c:pt idx="796">
                  <c:v>111.53700000000001</c:v>
                </c:pt>
                <c:pt idx="797">
                  <c:v>112.2576</c:v>
                </c:pt>
                <c:pt idx="798">
                  <c:v>112.93770000000001</c:v>
                </c:pt>
                <c:pt idx="799">
                  <c:v>113.6296</c:v>
                </c:pt>
                <c:pt idx="800">
                  <c:v>114.31489999999999</c:v>
                </c:pt>
                <c:pt idx="801">
                  <c:v>114.9849</c:v>
                </c:pt>
                <c:pt idx="802">
                  <c:v>115.64790000000001</c:v>
                </c:pt>
                <c:pt idx="803">
                  <c:v>116.2685</c:v>
                </c:pt>
                <c:pt idx="804">
                  <c:v>116.96980000000001</c:v>
                </c:pt>
                <c:pt idx="805">
                  <c:v>117.5936</c:v>
                </c:pt>
                <c:pt idx="806">
                  <c:v>118.23569999999999</c:v>
                </c:pt>
                <c:pt idx="807">
                  <c:v>118.89709999999999</c:v>
                </c:pt>
                <c:pt idx="808">
                  <c:v>119.55289999999999</c:v>
                </c:pt>
                <c:pt idx="809">
                  <c:v>120.1831</c:v>
                </c:pt>
                <c:pt idx="810">
                  <c:v>120.8274</c:v>
                </c:pt>
                <c:pt idx="811">
                  <c:v>121.4396</c:v>
                </c:pt>
                <c:pt idx="812">
                  <c:v>122.0667</c:v>
                </c:pt>
                <c:pt idx="813">
                  <c:v>122.6574</c:v>
                </c:pt>
                <c:pt idx="814">
                  <c:v>123.25830000000001</c:v>
                </c:pt>
                <c:pt idx="815">
                  <c:v>123.8107</c:v>
                </c:pt>
                <c:pt idx="816">
                  <c:v>124.37130000000001</c:v>
                </c:pt>
                <c:pt idx="817">
                  <c:v>124.9288</c:v>
                </c:pt>
                <c:pt idx="818">
                  <c:v>124.89360000000001</c:v>
                </c:pt>
                <c:pt idx="819">
                  <c:v>124.8917</c:v>
                </c:pt>
                <c:pt idx="820">
                  <c:v>124.8794</c:v>
                </c:pt>
                <c:pt idx="821">
                  <c:v>124.8682</c:v>
                </c:pt>
                <c:pt idx="822">
                  <c:v>124.8415</c:v>
                </c:pt>
                <c:pt idx="823">
                  <c:v>124.8443</c:v>
                </c:pt>
                <c:pt idx="824">
                  <c:v>124.8266</c:v>
                </c:pt>
                <c:pt idx="825">
                  <c:v>124.798</c:v>
                </c:pt>
                <c:pt idx="826">
                  <c:v>124.7771</c:v>
                </c:pt>
                <c:pt idx="827">
                  <c:v>124.752</c:v>
                </c:pt>
                <c:pt idx="828">
                  <c:v>124.7333</c:v>
                </c:pt>
                <c:pt idx="829">
                  <c:v>124.70959999999999</c:v>
                </c:pt>
                <c:pt idx="830">
                  <c:v>124.7003</c:v>
                </c:pt>
                <c:pt idx="831">
                  <c:v>124.67140000000001</c:v>
                </c:pt>
                <c:pt idx="832">
                  <c:v>124.6795</c:v>
                </c:pt>
                <c:pt idx="833">
                  <c:v>124.6622</c:v>
                </c:pt>
                <c:pt idx="834">
                  <c:v>124.66840000000001</c:v>
                </c:pt>
                <c:pt idx="835">
                  <c:v>124.6597</c:v>
                </c:pt>
                <c:pt idx="836">
                  <c:v>124.66249999999999</c:v>
                </c:pt>
                <c:pt idx="837">
                  <c:v>124.65170000000001</c:v>
                </c:pt>
                <c:pt idx="838">
                  <c:v>124.6443</c:v>
                </c:pt>
                <c:pt idx="839">
                  <c:v>124.6324</c:v>
                </c:pt>
                <c:pt idx="840">
                  <c:v>124.6224</c:v>
                </c:pt>
                <c:pt idx="841">
                  <c:v>124.6165</c:v>
                </c:pt>
                <c:pt idx="842">
                  <c:v>124.5968</c:v>
                </c:pt>
                <c:pt idx="843">
                  <c:v>124.5847</c:v>
                </c:pt>
                <c:pt idx="844">
                  <c:v>124.56780000000001</c:v>
                </c:pt>
                <c:pt idx="845">
                  <c:v>124.5519</c:v>
                </c:pt>
                <c:pt idx="846">
                  <c:v>124.5378</c:v>
                </c:pt>
                <c:pt idx="847">
                  <c:v>124.5432</c:v>
                </c:pt>
                <c:pt idx="848">
                  <c:v>124.5253</c:v>
                </c:pt>
                <c:pt idx="849">
                  <c:v>123.9623</c:v>
                </c:pt>
                <c:pt idx="850">
                  <c:v>123.3819</c:v>
                </c:pt>
                <c:pt idx="851">
                  <c:v>122.8058</c:v>
                </c:pt>
                <c:pt idx="852">
                  <c:v>122.22880000000001</c:v>
                </c:pt>
                <c:pt idx="853">
                  <c:v>121.6456</c:v>
                </c:pt>
                <c:pt idx="854">
                  <c:v>121.051</c:v>
                </c:pt>
                <c:pt idx="855">
                  <c:v>120.44289999999999</c:v>
                </c:pt>
                <c:pt idx="856">
                  <c:v>119.8184</c:v>
                </c:pt>
                <c:pt idx="857">
                  <c:v>119.17529999999999</c:v>
                </c:pt>
                <c:pt idx="858">
                  <c:v>118.5086</c:v>
                </c:pt>
                <c:pt idx="859">
                  <c:v>117.6481</c:v>
                </c:pt>
                <c:pt idx="860">
                  <c:v>117.1521</c:v>
                </c:pt>
                <c:pt idx="861">
                  <c:v>116.45099999999999</c:v>
                </c:pt>
                <c:pt idx="862">
                  <c:v>115.6245</c:v>
                </c:pt>
                <c:pt idx="863">
                  <c:v>114.3472</c:v>
                </c:pt>
                <c:pt idx="864">
                  <c:v>113.669</c:v>
                </c:pt>
                <c:pt idx="865">
                  <c:v>113.0508</c:v>
                </c:pt>
                <c:pt idx="866">
                  <c:v>112.3698</c:v>
                </c:pt>
                <c:pt idx="867">
                  <c:v>111.6875</c:v>
                </c:pt>
                <c:pt idx="868">
                  <c:v>111.00279999999999</c:v>
                </c:pt>
                <c:pt idx="869">
                  <c:v>110.29040000000001</c:v>
                </c:pt>
                <c:pt idx="870">
                  <c:v>109.553</c:v>
                </c:pt>
                <c:pt idx="871">
                  <c:v>108.7774</c:v>
                </c:pt>
                <c:pt idx="872">
                  <c:v>108.01819999999999</c:v>
                </c:pt>
                <c:pt idx="873">
                  <c:v>107.2227</c:v>
                </c:pt>
                <c:pt idx="874">
                  <c:v>106.4522</c:v>
                </c:pt>
                <c:pt idx="875">
                  <c:v>105.6384</c:v>
                </c:pt>
                <c:pt idx="876">
                  <c:v>104.8639</c:v>
                </c:pt>
                <c:pt idx="877">
                  <c:v>104.0869</c:v>
                </c:pt>
                <c:pt idx="878">
                  <c:v>103.3165</c:v>
                </c:pt>
                <c:pt idx="879">
                  <c:v>102.4944</c:v>
                </c:pt>
                <c:pt idx="880">
                  <c:v>101.7047</c:v>
                </c:pt>
                <c:pt idx="881">
                  <c:v>100.88209999999999</c:v>
                </c:pt>
                <c:pt idx="882">
                  <c:v>100.07389999999999</c:v>
                </c:pt>
                <c:pt idx="883">
                  <c:v>99.234049999999996</c:v>
                </c:pt>
                <c:pt idx="884">
                  <c:v>98.344939999999994</c:v>
                </c:pt>
                <c:pt idx="885">
                  <c:v>97.325609999999998</c:v>
                </c:pt>
                <c:pt idx="886">
                  <c:v>96.024780000000007</c:v>
                </c:pt>
                <c:pt idx="887">
                  <c:v>94.971339999999998</c:v>
                </c:pt>
                <c:pt idx="888">
                  <c:v>93.763019999999997</c:v>
                </c:pt>
                <c:pt idx="889">
                  <c:v>92.438609999999997</c:v>
                </c:pt>
                <c:pt idx="890">
                  <c:v>91.135850000000005</c:v>
                </c:pt>
                <c:pt idx="891">
                  <c:v>89.825450000000004</c:v>
                </c:pt>
                <c:pt idx="892">
                  <c:v>88.486850000000004</c:v>
                </c:pt>
                <c:pt idx="893">
                  <c:v>87.175139999999999</c:v>
                </c:pt>
                <c:pt idx="894">
                  <c:v>85.886799999999994</c:v>
                </c:pt>
                <c:pt idx="895">
                  <c:v>84.593720000000005</c:v>
                </c:pt>
                <c:pt idx="896">
                  <c:v>83.371920000000003</c:v>
                </c:pt>
                <c:pt idx="897">
                  <c:v>82.223920000000007</c:v>
                </c:pt>
                <c:pt idx="898">
                  <c:v>81.092449999999999</c:v>
                </c:pt>
                <c:pt idx="899">
                  <c:v>79.996930000000006</c:v>
                </c:pt>
                <c:pt idx="900">
                  <c:v>79.00282</c:v>
                </c:pt>
                <c:pt idx="901">
                  <c:v>78.095669999999998</c:v>
                </c:pt>
                <c:pt idx="902">
                  <c:v>77.246139999999997</c:v>
                </c:pt>
                <c:pt idx="903">
                  <c:v>76.468230000000005</c:v>
                </c:pt>
                <c:pt idx="904">
                  <c:v>75.703720000000004</c:v>
                </c:pt>
                <c:pt idx="905">
                  <c:v>74.955889999999997</c:v>
                </c:pt>
                <c:pt idx="906">
                  <c:v>74.229060000000004</c:v>
                </c:pt>
                <c:pt idx="907">
                  <c:v>73.519490000000005</c:v>
                </c:pt>
                <c:pt idx="908">
                  <c:v>72.798509999999993</c:v>
                </c:pt>
                <c:pt idx="909">
                  <c:v>72.017899999999997</c:v>
                </c:pt>
                <c:pt idx="910">
                  <c:v>71.207279999999997</c:v>
                </c:pt>
                <c:pt idx="911">
                  <c:v>70.361159999999998</c:v>
                </c:pt>
                <c:pt idx="912">
                  <c:v>69.518479999999997</c:v>
                </c:pt>
                <c:pt idx="913">
                  <c:v>68.684070000000006</c:v>
                </c:pt>
                <c:pt idx="914">
                  <c:v>67.834140000000005</c:v>
                </c:pt>
                <c:pt idx="915">
                  <c:v>66.927539999999993</c:v>
                </c:pt>
                <c:pt idx="916">
                  <c:v>65.98997</c:v>
                </c:pt>
                <c:pt idx="917">
                  <c:v>65.026510000000002</c:v>
                </c:pt>
                <c:pt idx="918">
                  <c:v>64.032169999999994</c:v>
                </c:pt>
                <c:pt idx="919">
                  <c:v>63.046250000000001</c:v>
                </c:pt>
                <c:pt idx="920">
                  <c:v>62.053199999999997</c:v>
                </c:pt>
                <c:pt idx="921">
                  <c:v>61.11168</c:v>
                </c:pt>
                <c:pt idx="922">
                  <c:v>60.027819999999998</c:v>
                </c:pt>
                <c:pt idx="923">
                  <c:v>59.295960000000001</c:v>
                </c:pt>
                <c:pt idx="924">
                  <c:v>58.442160000000001</c:v>
                </c:pt>
                <c:pt idx="925">
                  <c:v>57.64752</c:v>
                </c:pt>
                <c:pt idx="926">
                  <c:v>56.807009999999998</c:v>
                </c:pt>
                <c:pt idx="927">
                  <c:v>55.977040000000002</c:v>
                </c:pt>
                <c:pt idx="928">
                  <c:v>55.161960000000001</c:v>
                </c:pt>
                <c:pt idx="929">
                  <c:v>54.340960000000003</c:v>
                </c:pt>
                <c:pt idx="930">
                  <c:v>53.536929999999998</c:v>
                </c:pt>
                <c:pt idx="931">
                  <c:v>52.714039999999997</c:v>
                </c:pt>
                <c:pt idx="932">
                  <c:v>51.886490000000002</c:v>
                </c:pt>
                <c:pt idx="933">
                  <c:v>51.023220000000002</c:v>
                </c:pt>
                <c:pt idx="934">
                  <c:v>50.180819999999997</c:v>
                </c:pt>
                <c:pt idx="935">
                  <c:v>49.354759999999999</c:v>
                </c:pt>
                <c:pt idx="936">
                  <c:v>48.532620000000001</c:v>
                </c:pt>
                <c:pt idx="937">
                  <c:v>47.683990000000001</c:v>
                </c:pt>
                <c:pt idx="938">
                  <c:v>46.865290000000002</c:v>
                </c:pt>
                <c:pt idx="939">
                  <c:v>46.041269999999997</c:v>
                </c:pt>
                <c:pt idx="940">
                  <c:v>45.244129999999998</c:v>
                </c:pt>
                <c:pt idx="941">
                  <c:v>44.436309999999999</c:v>
                </c:pt>
                <c:pt idx="942">
                  <c:v>43.61609</c:v>
                </c:pt>
                <c:pt idx="943">
                  <c:v>42.801439999999999</c:v>
                </c:pt>
                <c:pt idx="944">
                  <c:v>41.983960000000003</c:v>
                </c:pt>
                <c:pt idx="945">
                  <c:v>41.187959999999997</c:v>
                </c:pt>
                <c:pt idx="946">
                  <c:v>40.394590000000001</c:v>
                </c:pt>
                <c:pt idx="947">
                  <c:v>39.617260000000002</c:v>
                </c:pt>
                <c:pt idx="948">
                  <c:v>38.8354</c:v>
                </c:pt>
                <c:pt idx="949">
                  <c:v>38.091799999999999</c:v>
                </c:pt>
                <c:pt idx="950">
                  <c:v>37.321739999999998</c:v>
                </c:pt>
                <c:pt idx="951">
                  <c:v>36.577019999999997</c:v>
                </c:pt>
                <c:pt idx="952">
                  <c:v>35.839939999999999</c:v>
                </c:pt>
                <c:pt idx="953">
                  <c:v>35.14622</c:v>
                </c:pt>
                <c:pt idx="954">
                  <c:v>34.484650000000002</c:v>
                </c:pt>
                <c:pt idx="955">
                  <c:v>33.858649999999997</c:v>
                </c:pt>
                <c:pt idx="956">
                  <c:v>33.239040000000003</c:v>
                </c:pt>
                <c:pt idx="957">
                  <c:v>32.619030000000002</c:v>
                </c:pt>
                <c:pt idx="958">
                  <c:v>32.000210000000003</c:v>
                </c:pt>
                <c:pt idx="959">
                  <c:v>31.378070000000001</c:v>
                </c:pt>
                <c:pt idx="960">
                  <c:v>30.766249999999999</c:v>
                </c:pt>
                <c:pt idx="961">
                  <c:v>30.1143</c:v>
                </c:pt>
                <c:pt idx="962">
                  <c:v>29.4389</c:v>
                </c:pt>
                <c:pt idx="963">
                  <c:v>28.681429999999999</c:v>
                </c:pt>
                <c:pt idx="964">
                  <c:v>27.905460000000001</c:v>
                </c:pt>
                <c:pt idx="965">
                  <c:v>27.06861</c:v>
                </c:pt>
                <c:pt idx="966">
                  <c:v>26.232589999999998</c:v>
                </c:pt>
                <c:pt idx="967">
                  <c:v>25.370259999999998</c:v>
                </c:pt>
                <c:pt idx="968">
                  <c:v>24.564160000000001</c:v>
                </c:pt>
                <c:pt idx="969">
                  <c:v>23.770099999999999</c:v>
                </c:pt>
                <c:pt idx="970">
                  <c:v>22.985140000000001</c:v>
                </c:pt>
                <c:pt idx="971">
                  <c:v>22.2347</c:v>
                </c:pt>
                <c:pt idx="972">
                  <c:v>21.49933</c:v>
                </c:pt>
                <c:pt idx="973">
                  <c:v>20.800219999999999</c:v>
                </c:pt>
                <c:pt idx="974">
                  <c:v>20.141690000000001</c:v>
                </c:pt>
                <c:pt idx="975">
                  <c:v>19.508289999999999</c:v>
                </c:pt>
                <c:pt idx="976">
                  <c:v>18.885629999999999</c:v>
                </c:pt>
                <c:pt idx="977">
                  <c:v>18.303349999999998</c:v>
                </c:pt>
                <c:pt idx="978">
                  <c:v>17.692309999999999</c:v>
                </c:pt>
                <c:pt idx="979">
                  <c:v>17.111460000000001</c:v>
                </c:pt>
                <c:pt idx="980">
                  <c:v>16.517399999999999</c:v>
                </c:pt>
                <c:pt idx="981">
                  <c:v>15.94126</c:v>
                </c:pt>
                <c:pt idx="982">
                  <c:v>15.3584</c:v>
                </c:pt>
                <c:pt idx="983">
                  <c:v>14.82138</c:v>
                </c:pt>
                <c:pt idx="984">
                  <c:v>14.32259</c:v>
                </c:pt>
                <c:pt idx="985">
                  <c:v>13.828530000000001</c:v>
                </c:pt>
                <c:pt idx="986">
                  <c:v>13.35609</c:v>
                </c:pt>
                <c:pt idx="987">
                  <c:v>12.892379999999999</c:v>
                </c:pt>
                <c:pt idx="988">
                  <c:v>12.45956</c:v>
                </c:pt>
                <c:pt idx="989">
                  <c:v>12.07159</c:v>
                </c:pt>
                <c:pt idx="990">
                  <c:v>11.6937</c:v>
                </c:pt>
                <c:pt idx="991">
                  <c:v>11.306609999999999</c:v>
                </c:pt>
                <c:pt idx="992">
                  <c:v>10.93337</c:v>
                </c:pt>
                <c:pt idx="993">
                  <c:v>10.532640000000001</c:v>
                </c:pt>
                <c:pt idx="994">
                  <c:v>10.127689999999999</c:v>
                </c:pt>
                <c:pt idx="995">
                  <c:v>9.7396320000000003</c:v>
                </c:pt>
                <c:pt idx="996">
                  <c:v>9.3615720000000007</c:v>
                </c:pt>
                <c:pt idx="997">
                  <c:v>8.9679110000000009</c:v>
                </c:pt>
                <c:pt idx="998">
                  <c:v>8.5848460000000006</c:v>
                </c:pt>
                <c:pt idx="999">
                  <c:v>8.2127149999999993</c:v>
                </c:pt>
                <c:pt idx="1000">
                  <c:v>7.8605580000000002</c:v>
                </c:pt>
                <c:pt idx="1001">
                  <c:v>7.4973599999999996</c:v>
                </c:pt>
                <c:pt idx="1002">
                  <c:v>7.1394960000000003</c:v>
                </c:pt>
                <c:pt idx="1003">
                  <c:v>6.8109130000000002</c:v>
                </c:pt>
                <c:pt idx="1004">
                  <c:v>6.4924010000000001</c:v>
                </c:pt>
                <c:pt idx="1005">
                  <c:v>6.228294</c:v>
                </c:pt>
                <c:pt idx="1006">
                  <c:v>6.0486599999999999</c:v>
                </c:pt>
                <c:pt idx="1007">
                  <c:v>5.8860400000000004</c:v>
                </c:pt>
                <c:pt idx="1008">
                  <c:v>5.7645109999999997</c:v>
                </c:pt>
                <c:pt idx="1009">
                  <c:v>5.7045060000000003</c:v>
                </c:pt>
                <c:pt idx="1010">
                  <c:v>5.6672969999999996</c:v>
                </c:pt>
                <c:pt idx="1011">
                  <c:v>5.6926500000000004</c:v>
                </c:pt>
                <c:pt idx="1012">
                  <c:v>5.7079620000000002</c:v>
                </c:pt>
                <c:pt idx="1013">
                  <c:v>5.7746120000000003</c:v>
                </c:pt>
                <c:pt idx="1014">
                  <c:v>5.8684770000000004</c:v>
                </c:pt>
                <c:pt idx="1015">
                  <c:v>6.0014880000000002</c:v>
                </c:pt>
                <c:pt idx="1016">
                  <c:v>6.2192990000000004</c:v>
                </c:pt>
                <c:pt idx="1017">
                  <c:v>6.4169309999999999</c:v>
                </c:pt>
                <c:pt idx="1018">
                  <c:v>6.6657330000000004</c:v>
                </c:pt>
                <c:pt idx="1019">
                  <c:v>6.9259259999999996</c:v>
                </c:pt>
                <c:pt idx="1020">
                  <c:v>7.2183760000000001</c:v>
                </c:pt>
                <c:pt idx="1021">
                  <c:v>7.4905239999999997</c:v>
                </c:pt>
                <c:pt idx="1022">
                  <c:v>7.7770609999999998</c:v>
                </c:pt>
                <c:pt idx="1023">
                  <c:v>8.0373990000000006</c:v>
                </c:pt>
                <c:pt idx="1024">
                  <c:v>8.2754359999999991</c:v>
                </c:pt>
                <c:pt idx="1025">
                  <c:v>8.4880220000000008</c:v>
                </c:pt>
                <c:pt idx="1026">
                  <c:v>8.8354110000000006</c:v>
                </c:pt>
                <c:pt idx="1027">
                  <c:v>9.1827889999999996</c:v>
                </c:pt>
                <c:pt idx="1028">
                  <c:v>9.5304369999999992</c:v>
                </c:pt>
                <c:pt idx="1029">
                  <c:v>9.898911</c:v>
                </c:pt>
                <c:pt idx="1030">
                  <c:v>10.267939999999999</c:v>
                </c:pt>
                <c:pt idx="1031">
                  <c:v>10.64284</c:v>
                </c:pt>
                <c:pt idx="1032">
                  <c:v>10.988849999999999</c:v>
                </c:pt>
                <c:pt idx="1033">
                  <c:v>11.339930000000001</c:v>
                </c:pt>
                <c:pt idx="1034">
                  <c:v>11.67606</c:v>
                </c:pt>
                <c:pt idx="1035">
                  <c:v>12.040559999999999</c:v>
                </c:pt>
                <c:pt idx="1036">
                  <c:v>12.398899999999999</c:v>
                </c:pt>
                <c:pt idx="1037">
                  <c:v>12.75301</c:v>
                </c:pt>
                <c:pt idx="1038">
                  <c:v>13.10468</c:v>
                </c:pt>
                <c:pt idx="1039">
                  <c:v>13.4734</c:v>
                </c:pt>
                <c:pt idx="1040">
                  <c:v>13.84177</c:v>
                </c:pt>
                <c:pt idx="1041">
                  <c:v>14.21809</c:v>
                </c:pt>
                <c:pt idx="1042">
                  <c:v>14.601760000000001</c:v>
                </c:pt>
                <c:pt idx="1043">
                  <c:v>15.015079999999999</c:v>
                </c:pt>
                <c:pt idx="1044">
                  <c:v>15.428940000000001</c:v>
                </c:pt>
                <c:pt idx="1045">
                  <c:v>15.847939999999999</c:v>
                </c:pt>
                <c:pt idx="1046">
                  <c:v>15.998989999999999</c:v>
                </c:pt>
                <c:pt idx="1047">
                  <c:v>16.133240000000001</c:v>
                </c:pt>
                <c:pt idx="1048">
                  <c:v>16.31147</c:v>
                </c:pt>
                <c:pt idx="1049">
                  <c:v>16.516089999999998</c:v>
                </c:pt>
                <c:pt idx="1050">
                  <c:v>16.759509999999999</c:v>
                </c:pt>
                <c:pt idx="1051">
                  <c:v>17.030950000000001</c:v>
                </c:pt>
                <c:pt idx="1052">
                  <c:v>17.33006</c:v>
                </c:pt>
                <c:pt idx="1053">
                  <c:v>17.658239999999999</c:v>
                </c:pt>
                <c:pt idx="1054">
                  <c:v>18.051480000000002</c:v>
                </c:pt>
                <c:pt idx="1055">
                  <c:v>18.43083</c:v>
                </c:pt>
                <c:pt idx="1056">
                  <c:v>18.80771</c:v>
                </c:pt>
                <c:pt idx="1057">
                  <c:v>19.147880000000001</c:v>
                </c:pt>
                <c:pt idx="1058">
                  <c:v>19.44511</c:v>
                </c:pt>
                <c:pt idx="1059">
                  <c:v>19.703769999999999</c:v>
                </c:pt>
                <c:pt idx="1060">
                  <c:v>19.889389999999999</c:v>
                </c:pt>
                <c:pt idx="1061">
                  <c:v>20.063960000000002</c:v>
                </c:pt>
                <c:pt idx="1062">
                  <c:v>20.16197</c:v>
                </c:pt>
                <c:pt idx="1063">
                  <c:v>20.189620000000001</c:v>
                </c:pt>
                <c:pt idx="1064">
                  <c:v>20.173449999999999</c:v>
                </c:pt>
                <c:pt idx="1065">
                  <c:v>20.128730000000001</c:v>
                </c:pt>
                <c:pt idx="1066">
                  <c:v>20.106909999999999</c:v>
                </c:pt>
                <c:pt idx="1067">
                  <c:v>20.111840000000001</c:v>
                </c:pt>
                <c:pt idx="1068">
                  <c:v>20.1462</c:v>
                </c:pt>
                <c:pt idx="1069">
                  <c:v>20.21247</c:v>
                </c:pt>
                <c:pt idx="1070">
                  <c:v>20.292639999999999</c:v>
                </c:pt>
                <c:pt idx="1071">
                  <c:v>20.82657</c:v>
                </c:pt>
                <c:pt idx="1072">
                  <c:v>21.381430000000002</c:v>
                </c:pt>
                <c:pt idx="1073">
                  <c:v>22.004529999999999</c:v>
                </c:pt>
                <c:pt idx="1074">
                  <c:v>22.652229999999999</c:v>
                </c:pt>
                <c:pt idx="1075">
                  <c:v>23.353999999999999</c:v>
                </c:pt>
                <c:pt idx="1076">
                  <c:v>24.10819</c:v>
                </c:pt>
                <c:pt idx="1077">
                  <c:v>24.871829999999999</c:v>
                </c:pt>
                <c:pt idx="1078">
                  <c:v>25.69753</c:v>
                </c:pt>
                <c:pt idx="1079">
                  <c:v>26.51604</c:v>
                </c:pt>
                <c:pt idx="1080">
                  <c:v>27.391850000000002</c:v>
                </c:pt>
                <c:pt idx="1081">
                  <c:v>28.275829999999999</c:v>
                </c:pt>
                <c:pt idx="1082">
                  <c:v>29.255890000000001</c:v>
                </c:pt>
                <c:pt idx="1083">
                  <c:v>30.25713</c:v>
                </c:pt>
                <c:pt idx="1084">
                  <c:v>31.278739999999999</c:v>
                </c:pt>
                <c:pt idx="1085">
                  <c:v>32.3371</c:v>
                </c:pt>
                <c:pt idx="1086">
                  <c:v>33.41798</c:v>
                </c:pt>
                <c:pt idx="1087">
                  <c:v>34.524679999999996</c:v>
                </c:pt>
                <c:pt idx="1088">
                  <c:v>35.711539999999999</c:v>
                </c:pt>
                <c:pt idx="1089">
                  <c:v>36.911450000000002</c:v>
                </c:pt>
                <c:pt idx="1090">
                  <c:v>38.159799999999997</c:v>
                </c:pt>
                <c:pt idx="1091">
                  <c:v>38.354559999999999</c:v>
                </c:pt>
                <c:pt idx="1092">
                  <c:v>38.51379</c:v>
                </c:pt>
                <c:pt idx="1093">
                  <c:v>38.706980000000001</c:v>
                </c:pt>
                <c:pt idx="1094">
                  <c:v>38.871960000000001</c:v>
                </c:pt>
                <c:pt idx="1095">
                  <c:v>39.031100000000002</c:v>
                </c:pt>
                <c:pt idx="1096">
                  <c:v>39.195160000000001</c:v>
                </c:pt>
                <c:pt idx="1097">
                  <c:v>39.375810000000001</c:v>
                </c:pt>
                <c:pt idx="1098">
                  <c:v>39.553179999999998</c:v>
                </c:pt>
                <c:pt idx="1099">
                  <c:v>39.746870000000001</c:v>
                </c:pt>
                <c:pt idx="1100">
                  <c:v>39.93329</c:v>
                </c:pt>
                <c:pt idx="1101">
                  <c:v>40.0886</c:v>
                </c:pt>
                <c:pt idx="1102">
                  <c:v>40.243769999999998</c:v>
                </c:pt>
                <c:pt idx="1103">
                  <c:v>40.39105</c:v>
                </c:pt>
                <c:pt idx="1104">
                  <c:v>40.538469999999997</c:v>
                </c:pt>
                <c:pt idx="1105">
                  <c:v>40.65446</c:v>
                </c:pt>
                <c:pt idx="1106">
                  <c:v>40.773159999999997</c:v>
                </c:pt>
                <c:pt idx="1107">
                  <c:v>40.856470000000002</c:v>
                </c:pt>
                <c:pt idx="1108">
                  <c:v>40.941890000000001</c:v>
                </c:pt>
                <c:pt idx="1109">
                  <c:v>40.998840000000001</c:v>
                </c:pt>
                <c:pt idx="1110">
                  <c:v>41.077449999999999</c:v>
                </c:pt>
                <c:pt idx="1111">
                  <c:v>41.140650000000001</c:v>
                </c:pt>
                <c:pt idx="1112">
                  <c:v>41.200600000000001</c:v>
                </c:pt>
                <c:pt idx="1113">
                  <c:v>41.25244</c:v>
                </c:pt>
                <c:pt idx="1114">
                  <c:v>41.307189999999999</c:v>
                </c:pt>
                <c:pt idx="1115">
                  <c:v>41.361449999999998</c:v>
                </c:pt>
                <c:pt idx="1116">
                  <c:v>41.395090000000003</c:v>
                </c:pt>
                <c:pt idx="1117">
                  <c:v>41.44491</c:v>
                </c:pt>
                <c:pt idx="1118">
                  <c:v>41.488509999999998</c:v>
                </c:pt>
                <c:pt idx="1119">
                  <c:v>41.537880000000001</c:v>
                </c:pt>
                <c:pt idx="1120">
                  <c:v>41.588189999999997</c:v>
                </c:pt>
                <c:pt idx="1121">
                  <c:v>41.64631</c:v>
                </c:pt>
                <c:pt idx="1122">
                  <c:v>42.888199999999998</c:v>
                </c:pt>
                <c:pt idx="1123">
                  <c:v>44.189610000000002</c:v>
                </c:pt>
                <c:pt idx="1124">
                  <c:v>45.531680000000001</c:v>
                </c:pt>
                <c:pt idx="1125">
                  <c:v>46.94782</c:v>
                </c:pt>
                <c:pt idx="1126">
                  <c:v>46.969029999999997</c:v>
                </c:pt>
                <c:pt idx="1127">
                  <c:v>46.990499999999997</c:v>
                </c:pt>
                <c:pt idx="1128">
                  <c:v>47.015009999999997</c:v>
                </c:pt>
                <c:pt idx="1129">
                  <c:v>47.045310000000001</c:v>
                </c:pt>
                <c:pt idx="1130">
                  <c:v>47.043399999999998</c:v>
                </c:pt>
                <c:pt idx="1131">
                  <c:v>47.041249999999998</c:v>
                </c:pt>
                <c:pt idx="1132">
                  <c:v>47.057180000000002</c:v>
                </c:pt>
                <c:pt idx="1133">
                  <c:v>47.076129999999999</c:v>
                </c:pt>
                <c:pt idx="1134">
                  <c:v>47.105080000000001</c:v>
                </c:pt>
                <c:pt idx="1135">
                  <c:v>47.130519999999997</c:v>
                </c:pt>
                <c:pt idx="1136">
                  <c:v>47.168660000000003</c:v>
                </c:pt>
                <c:pt idx="1137">
                  <c:v>47.17812</c:v>
                </c:pt>
                <c:pt idx="1138">
                  <c:v>47.191110000000002</c:v>
                </c:pt>
                <c:pt idx="1139">
                  <c:v>48.648829999999997</c:v>
                </c:pt>
                <c:pt idx="1140">
                  <c:v>50.252249999999997</c:v>
                </c:pt>
                <c:pt idx="1141">
                  <c:v>51.780349999999999</c:v>
                </c:pt>
                <c:pt idx="1142">
                  <c:v>53.412739999999999</c:v>
                </c:pt>
                <c:pt idx="1143">
                  <c:v>55.070520000000002</c:v>
                </c:pt>
                <c:pt idx="1144">
                  <c:v>56.8322</c:v>
                </c:pt>
                <c:pt idx="1145">
                  <c:v>58.690289999999997</c:v>
                </c:pt>
                <c:pt idx="1146">
                  <c:v>60.656709999999997</c:v>
                </c:pt>
                <c:pt idx="1147">
                  <c:v>62.682920000000003</c:v>
                </c:pt>
                <c:pt idx="1148">
                  <c:v>64.688429999999997</c:v>
                </c:pt>
                <c:pt idx="1149">
                  <c:v>66.867949999999993</c:v>
                </c:pt>
                <c:pt idx="1150">
                  <c:v>69.111270000000005</c:v>
                </c:pt>
                <c:pt idx="1151">
                  <c:v>71.434309999999996</c:v>
                </c:pt>
                <c:pt idx="1152">
                  <c:v>-9.1892469999999999</c:v>
                </c:pt>
                <c:pt idx="1153">
                  <c:v>-9.3137589999999992</c:v>
                </c:pt>
                <c:pt idx="1154">
                  <c:v>-9.4222339999999996</c:v>
                </c:pt>
                <c:pt idx="1155">
                  <c:v>-9.3935320000000004</c:v>
                </c:pt>
                <c:pt idx="1156">
                  <c:v>-9.3467789999999997</c:v>
                </c:pt>
                <c:pt idx="1157">
                  <c:v>-9.3193359999999998</c:v>
                </c:pt>
                <c:pt idx="1158">
                  <c:v>-9.3160779999999992</c:v>
                </c:pt>
                <c:pt idx="1159">
                  <c:v>-9.3003540000000005</c:v>
                </c:pt>
                <c:pt idx="1160">
                  <c:v>-9.2919239999999999</c:v>
                </c:pt>
                <c:pt idx="1161">
                  <c:v>-9.2786869999999997</c:v>
                </c:pt>
                <c:pt idx="1162">
                  <c:v>-9.2802659999999992</c:v>
                </c:pt>
                <c:pt idx="1163">
                  <c:v>-9.2718349999999994</c:v>
                </c:pt>
                <c:pt idx="1164">
                  <c:v>-9.2574919999999992</c:v>
                </c:pt>
                <c:pt idx="1165">
                  <c:v>-9.2744520000000001</c:v>
                </c:pt>
                <c:pt idx="1166">
                  <c:v>-9.2817760000000007</c:v>
                </c:pt>
                <c:pt idx="1167">
                  <c:v>-9.3148119999999999</c:v>
                </c:pt>
                <c:pt idx="1168">
                  <c:v>-9.3173600000000008</c:v>
                </c:pt>
                <c:pt idx="1169">
                  <c:v>-9.3336640000000006</c:v>
                </c:pt>
                <c:pt idx="1170">
                  <c:v>-9.3424069999999997</c:v>
                </c:pt>
                <c:pt idx="1171">
                  <c:v>-9.3466190000000005</c:v>
                </c:pt>
                <c:pt idx="1172">
                  <c:v>-9.349335</c:v>
                </c:pt>
                <c:pt idx="1173">
                  <c:v>-9.3492429999999995</c:v>
                </c:pt>
                <c:pt idx="1174">
                  <c:v>-9.342606</c:v>
                </c:pt>
                <c:pt idx="1175">
                  <c:v>-9.327515</c:v>
                </c:pt>
                <c:pt idx="1176">
                  <c:v>-9.3018339999999995</c:v>
                </c:pt>
                <c:pt idx="1177">
                  <c:v>-9.2496639999999992</c:v>
                </c:pt>
                <c:pt idx="1178">
                  <c:v>-9.2021560000000004</c:v>
                </c:pt>
                <c:pt idx="1179">
                  <c:v>-9.1639630000000007</c:v>
                </c:pt>
                <c:pt idx="1180">
                  <c:v>-9.2699809999999996</c:v>
                </c:pt>
                <c:pt idx="1181">
                  <c:v>-9.3517229999999998</c:v>
                </c:pt>
                <c:pt idx="1182">
                  <c:v>-9.4728999999999992</c:v>
                </c:pt>
                <c:pt idx="1183">
                  <c:v>-9.5864030000000007</c:v>
                </c:pt>
                <c:pt idx="1184">
                  <c:v>-9.7369690000000002</c:v>
                </c:pt>
                <c:pt idx="1185">
                  <c:v>-9.8964390000000009</c:v>
                </c:pt>
                <c:pt idx="1186">
                  <c:v>-10.07809</c:v>
                </c:pt>
                <c:pt idx="1187">
                  <c:v>-10.268039999999999</c:v>
                </c:pt>
                <c:pt idx="1188">
                  <c:v>-10.48344</c:v>
                </c:pt>
                <c:pt idx="1189">
                  <c:v>-10.68333</c:v>
                </c:pt>
                <c:pt idx="1190">
                  <c:v>-10.887409999999999</c:v>
                </c:pt>
                <c:pt idx="1191">
                  <c:v>-11.10162</c:v>
                </c:pt>
                <c:pt idx="1192">
                  <c:v>-11.28815</c:v>
                </c:pt>
                <c:pt idx="1193">
                  <c:v>-11.48521</c:v>
                </c:pt>
                <c:pt idx="1194">
                  <c:v>-11.68313</c:v>
                </c:pt>
                <c:pt idx="1195">
                  <c:v>-11.919980000000001</c:v>
                </c:pt>
                <c:pt idx="1196">
                  <c:v>-12.140930000000001</c:v>
                </c:pt>
                <c:pt idx="1197">
                  <c:v>-12.165699999999999</c:v>
                </c:pt>
                <c:pt idx="1198">
                  <c:v>-12.18014</c:v>
                </c:pt>
                <c:pt idx="1199">
                  <c:v>-12.22583</c:v>
                </c:pt>
                <c:pt idx="1200">
                  <c:v>-12.26455</c:v>
                </c:pt>
                <c:pt idx="1201">
                  <c:v>-12.323309999999999</c:v>
                </c:pt>
                <c:pt idx="1202">
                  <c:v>-12.36528</c:v>
                </c:pt>
                <c:pt idx="1203">
                  <c:v>-12.41108</c:v>
                </c:pt>
                <c:pt idx="1204">
                  <c:v>-12.436310000000001</c:v>
                </c:pt>
                <c:pt idx="1205">
                  <c:v>-12.46555</c:v>
                </c:pt>
                <c:pt idx="1206">
                  <c:v>-12.491630000000001</c:v>
                </c:pt>
                <c:pt idx="1207">
                  <c:v>-12.516719999999999</c:v>
                </c:pt>
                <c:pt idx="1208">
                  <c:v>-12.56621</c:v>
                </c:pt>
                <c:pt idx="1209">
                  <c:v>-12.59435</c:v>
                </c:pt>
                <c:pt idx="1210">
                  <c:v>-12.61866</c:v>
                </c:pt>
                <c:pt idx="1211">
                  <c:v>-12.64648</c:v>
                </c:pt>
                <c:pt idx="1212">
                  <c:v>-12.660830000000001</c:v>
                </c:pt>
                <c:pt idx="1213">
                  <c:v>-12.67789</c:v>
                </c:pt>
                <c:pt idx="1214">
                  <c:v>-12.715730000000001</c:v>
                </c:pt>
                <c:pt idx="1215">
                  <c:v>-12.732519999999999</c:v>
                </c:pt>
                <c:pt idx="1216">
                  <c:v>-12.74464</c:v>
                </c:pt>
                <c:pt idx="1217">
                  <c:v>-12.746700000000001</c:v>
                </c:pt>
                <c:pt idx="1218">
                  <c:v>-12.7454</c:v>
                </c:pt>
                <c:pt idx="1219">
                  <c:v>-12.739140000000001</c:v>
                </c:pt>
                <c:pt idx="1220">
                  <c:v>-12.717409999999999</c:v>
                </c:pt>
                <c:pt idx="1221">
                  <c:v>-12.69591</c:v>
                </c:pt>
                <c:pt idx="1222">
                  <c:v>-12.67822</c:v>
                </c:pt>
                <c:pt idx="1223">
                  <c:v>-12.64575</c:v>
                </c:pt>
                <c:pt idx="1224">
                  <c:v>-12.610760000000001</c:v>
                </c:pt>
                <c:pt idx="1225">
                  <c:v>-12.57644</c:v>
                </c:pt>
                <c:pt idx="1226">
                  <c:v>-12.525410000000001</c:v>
                </c:pt>
                <c:pt idx="1227">
                  <c:v>-12.497719999999999</c:v>
                </c:pt>
                <c:pt idx="1228">
                  <c:v>-12.447979999999999</c:v>
                </c:pt>
                <c:pt idx="1229">
                  <c:v>-12.42231</c:v>
                </c:pt>
                <c:pt idx="1230">
                  <c:v>-12.391450000000001</c:v>
                </c:pt>
                <c:pt idx="1231">
                  <c:v>-12.333119999999999</c:v>
                </c:pt>
                <c:pt idx="1232">
                  <c:v>-12.26674</c:v>
                </c:pt>
                <c:pt idx="1233">
                  <c:v>-12.16503</c:v>
                </c:pt>
                <c:pt idx="1234">
                  <c:v>-12.02979</c:v>
                </c:pt>
                <c:pt idx="1235">
                  <c:v>-11.80974</c:v>
                </c:pt>
                <c:pt idx="1236">
                  <c:v>-11.43727</c:v>
                </c:pt>
                <c:pt idx="1237">
                  <c:v>-10.828340000000001</c:v>
                </c:pt>
                <c:pt idx="1238">
                  <c:v>-10.227220000000001</c:v>
                </c:pt>
                <c:pt idx="1239">
                  <c:v>-9.5738369999999993</c:v>
                </c:pt>
                <c:pt idx="1240">
                  <c:v>-8.9342349999999993</c:v>
                </c:pt>
                <c:pt idx="1241">
                  <c:v>-8.3099670000000003</c:v>
                </c:pt>
                <c:pt idx="1242">
                  <c:v>-7.7304529999999998</c:v>
                </c:pt>
                <c:pt idx="1243">
                  <c:v>-7.1808170000000002</c:v>
                </c:pt>
                <c:pt idx="1244">
                  <c:v>-6.6636959999999998</c:v>
                </c:pt>
                <c:pt idx="1245">
                  <c:v>-6.1674579999999999</c:v>
                </c:pt>
                <c:pt idx="1246">
                  <c:v>-5.6921619999999997</c:v>
                </c:pt>
                <c:pt idx="1247">
                  <c:v>-5.2117690000000003</c:v>
                </c:pt>
                <c:pt idx="1248">
                  <c:v>-4.6769100000000003</c:v>
                </c:pt>
                <c:pt idx="1249">
                  <c:v>-4.1156230000000003</c:v>
                </c:pt>
                <c:pt idx="1250">
                  <c:v>-3.4916610000000001</c:v>
                </c:pt>
                <c:pt idx="1251">
                  <c:v>-2.8212739999999998</c:v>
                </c:pt>
                <c:pt idx="1252">
                  <c:v>-2.0703049999999998</c:v>
                </c:pt>
                <c:pt idx="1253">
                  <c:v>-1.220772</c:v>
                </c:pt>
                <c:pt idx="1254">
                  <c:v>-0.3891907</c:v>
                </c:pt>
                <c:pt idx="1255">
                  <c:v>0.38709260000000001</c:v>
                </c:pt>
                <c:pt idx="1256">
                  <c:v>1.1693800000000001</c:v>
                </c:pt>
                <c:pt idx="1257">
                  <c:v>1.88839</c:v>
                </c:pt>
                <c:pt idx="1258">
                  <c:v>2.6126019999999999</c:v>
                </c:pt>
                <c:pt idx="1259">
                  <c:v>3.3919139999999999</c:v>
                </c:pt>
                <c:pt idx="1260">
                  <c:v>4.1836700000000002</c:v>
                </c:pt>
                <c:pt idx="1261">
                  <c:v>4.9948880000000004</c:v>
                </c:pt>
                <c:pt idx="1262">
                  <c:v>5.7644960000000003</c:v>
                </c:pt>
                <c:pt idx="1263">
                  <c:v>6.5326389999999996</c:v>
                </c:pt>
                <c:pt idx="1264">
                  <c:v>7.2948300000000001</c:v>
                </c:pt>
                <c:pt idx="1265">
                  <c:v>8.0604630000000004</c:v>
                </c:pt>
                <c:pt idx="1266">
                  <c:v>8.8296200000000002</c:v>
                </c:pt>
                <c:pt idx="1267">
                  <c:v>9.6094209999999993</c:v>
                </c:pt>
                <c:pt idx="1268">
                  <c:v>10.38471</c:v>
                </c:pt>
                <c:pt idx="1269">
                  <c:v>11.157550000000001</c:v>
                </c:pt>
                <c:pt idx="1270">
                  <c:v>11.885249999999999</c:v>
                </c:pt>
                <c:pt idx="1271">
                  <c:v>12.603870000000001</c:v>
                </c:pt>
                <c:pt idx="1272">
                  <c:v>13.30865</c:v>
                </c:pt>
                <c:pt idx="1273">
                  <c:v>14.044230000000001</c:v>
                </c:pt>
                <c:pt idx="1274">
                  <c:v>14.761570000000001</c:v>
                </c:pt>
                <c:pt idx="1275">
                  <c:v>15.483309999999999</c:v>
                </c:pt>
                <c:pt idx="1276">
                  <c:v>16.183129999999998</c:v>
                </c:pt>
                <c:pt idx="1277">
                  <c:v>16.88504</c:v>
                </c:pt>
                <c:pt idx="1278">
                  <c:v>17.604900000000001</c:v>
                </c:pt>
                <c:pt idx="1279">
                  <c:v>18.31898</c:v>
                </c:pt>
                <c:pt idx="1280">
                  <c:v>19.129490000000001</c:v>
                </c:pt>
                <c:pt idx="1281">
                  <c:v>20.00423</c:v>
                </c:pt>
                <c:pt idx="1282">
                  <c:v>20.982700000000001</c:v>
                </c:pt>
                <c:pt idx="1283">
                  <c:v>21.977540000000001</c:v>
                </c:pt>
                <c:pt idx="1284">
                  <c:v>22.995290000000001</c:v>
                </c:pt>
                <c:pt idx="1285">
                  <c:v>24.0092</c:v>
                </c:pt>
                <c:pt idx="1286">
                  <c:v>24.955719999999999</c:v>
                </c:pt>
                <c:pt idx="1287">
                  <c:v>25.802479999999999</c:v>
                </c:pt>
                <c:pt idx="1288">
                  <c:v>26.582370000000001</c:v>
                </c:pt>
                <c:pt idx="1289">
                  <c:v>27.302610000000001</c:v>
                </c:pt>
                <c:pt idx="1290">
                  <c:v>27.955069999999999</c:v>
                </c:pt>
                <c:pt idx="1291">
                  <c:v>28.510090000000002</c:v>
                </c:pt>
                <c:pt idx="1292">
                  <c:v>29.048439999999999</c:v>
                </c:pt>
                <c:pt idx="1293">
                  <c:v>29.533460000000002</c:v>
                </c:pt>
                <c:pt idx="1294">
                  <c:v>29.965430000000001</c:v>
                </c:pt>
                <c:pt idx="1295">
                  <c:v>30.37499</c:v>
                </c:pt>
                <c:pt idx="1296">
                  <c:v>30.69275</c:v>
                </c:pt>
                <c:pt idx="1297">
                  <c:v>31.027149999999999</c:v>
                </c:pt>
                <c:pt idx="1298">
                  <c:v>31.332000000000001</c:v>
                </c:pt>
                <c:pt idx="1299">
                  <c:v>31.62013</c:v>
                </c:pt>
                <c:pt idx="1300">
                  <c:v>31.847519999999999</c:v>
                </c:pt>
                <c:pt idx="1301">
                  <c:v>32.026179999999997</c:v>
                </c:pt>
                <c:pt idx="1302">
                  <c:v>32.119709999999998</c:v>
                </c:pt>
                <c:pt idx="1303">
                  <c:v>32.23122</c:v>
                </c:pt>
                <c:pt idx="1304">
                  <c:v>32.343960000000003</c:v>
                </c:pt>
                <c:pt idx="1305">
                  <c:v>32.493160000000003</c:v>
                </c:pt>
                <c:pt idx="1306">
                  <c:v>32.656419999999997</c:v>
                </c:pt>
                <c:pt idx="1307">
                  <c:v>32.838030000000003</c:v>
                </c:pt>
                <c:pt idx="1308">
                  <c:v>33.052120000000002</c:v>
                </c:pt>
                <c:pt idx="1309">
                  <c:v>33.242899999999999</c:v>
                </c:pt>
                <c:pt idx="1310">
                  <c:v>34.03228</c:v>
                </c:pt>
                <c:pt idx="1311">
                  <c:v>34.858080000000001</c:v>
                </c:pt>
                <c:pt idx="1312">
                  <c:v>35.718640000000001</c:v>
                </c:pt>
                <c:pt idx="1313">
                  <c:v>36.600760000000001</c:v>
                </c:pt>
                <c:pt idx="1314">
                  <c:v>37.542439999999999</c:v>
                </c:pt>
                <c:pt idx="1315">
                  <c:v>38.470730000000003</c:v>
                </c:pt>
                <c:pt idx="1316">
                  <c:v>39.39273</c:v>
                </c:pt>
                <c:pt idx="1317">
                  <c:v>40.309750000000001</c:v>
                </c:pt>
                <c:pt idx="1318">
                  <c:v>41.215389999999999</c:v>
                </c:pt>
                <c:pt idx="1319">
                  <c:v>42.100299999999997</c:v>
                </c:pt>
                <c:pt idx="1320">
                  <c:v>43.103119999999997</c:v>
                </c:pt>
                <c:pt idx="1321">
                  <c:v>44.059260000000002</c:v>
                </c:pt>
                <c:pt idx="1322">
                  <c:v>45.066789999999997</c:v>
                </c:pt>
                <c:pt idx="1323">
                  <c:v>46.172849999999997</c:v>
                </c:pt>
                <c:pt idx="1324">
                  <c:v>46.340870000000002</c:v>
                </c:pt>
                <c:pt idx="1325">
                  <c:v>46.571959999999997</c:v>
                </c:pt>
                <c:pt idx="1326">
                  <c:v>46.824979999999996</c:v>
                </c:pt>
                <c:pt idx="1327">
                  <c:v>47.10172</c:v>
                </c:pt>
                <c:pt idx="1328">
                  <c:v>47.37968</c:v>
                </c:pt>
                <c:pt idx="1329">
                  <c:v>47.719940000000001</c:v>
                </c:pt>
                <c:pt idx="1330">
                  <c:v>48.059910000000002</c:v>
                </c:pt>
                <c:pt idx="1331">
                  <c:v>48.436869999999999</c:v>
                </c:pt>
                <c:pt idx="1332">
                  <c:v>48.795749999999998</c:v>
                </c:pt>
                <c:pt idx="1333">
                  <c:v>49.11591</c:v>
                </c:pt>
                <c:pt idx="1334">
                  <c:v>49.397170000000003</c:v>
                </c:pt>
                <c:pt idx="1335">
                  <c:v>49.572009999999999</c:v>
                </c:pt>
                <c:pt idx="1336">
                  <c:v>49.710659999999997</c:v>
                </c:pt>
                <c:pt idx="1337">
                  <c:v>49.792859999999997</c:v>
                </c:pt>
                <c:pt idx="1338">
                  <c:v>49.869689999999999</c:v>
                </c:pt>
                <c:pt idx="1339">
                  <c:v>49.951779999999999</c:v>
                </c:pt>
                <c:pt idx="1340">
                  <c:v>50.072539999999996</c:v>
                </c:pt>
                <c:pt idx="1341">
                  <c:v>51.201970000000003</c:v>
                </c:pt>
                <c:pt idx="1342">
                  <c:v>52.418880000000001</c:v>
                </c:pt>
                <c:pt idx="1343">
                  <c:v>53.656799999999997</c:v>
                </c:pt>
                <c:pt idx="1344">
                  <c:v>54.89546</c:v>
                </c:pt>
                <c:pt idx="1345">
                  <c:v>56.213630000000002</c:v>
                </c:pt>
                <c:pt idx="1346">
                  <c:v>57.546529999999997</c:v>
                </c:pt>
                <c:pt idx="1347">
                  <c:v>58.919519999999999</c:v>
                </c:pt>
                <c:pt idx="1348">
                  <c:v>60.257379999999998</c:v>
                </c:pt>
                <c:pt idx="1349">
                  <c:v>61.628419999999998</c:v>
                </c:pt>
                <c:pt idx="1350">
                  <c:v>62.994579999999999</c:v>
                </c:pt>
                <c:pt idx="1351">
                  <c:v>64.396479999999997</c:v>
                </c:pt>
                <c:pt idx="1352">
                  <c:v>65.761369999999999</c:v>
                </c:pt>
                <c:pt idx="1353">
                  <c:v>67.208309999999997</c:v>
                </c:pt>
                <c:pt idx="1354">
                  <c:v>68.654200000000003</c:v>
                </c:pt>
                <c:pt idx="1355">
                  <c:v>68.673590000000004</c:v>
                </c:pt>
                <c:pt idx="1356">
                  <c:v>68.656139999999994</c:v>
                </c:pt>
                <c:pt idx="1357">
                  <c:v>68.620189999999994</c:v>
                </c:pt>
                <c:pt idx="1358">
                  <c:v>68.541449999999998</c:v>
                </c:pt>
                <c:pt idx="1359">
                  <c:v>68.435400000000001</c:v>
                </c:pt>
                <c:pt idx="1360">
                  <c:v>68.295810000000003</c:v>
                </c:pt>
                <c:pt idx="1361">
                  <c:v>68.134039999999999</c:v>
                </c:pt>
                <c:pt idx="1362">
                  <c:v>67.924959999999999</c:v>
                </c:pt>
                <c:pt idx="1363">
                  <c:v>67.553060000000002</c:v>
                </c:pt>
                <c:pt idx="1364">
                  <c:v>67.090540000000004</c:v>
                </c:pt>
                <c:pt idx="1365">
                  <c:v>66.525199999999998</c:v>
                </c:pt>
                <c:pt idx="1366">
                  <c:v>65.878119999999996</c:v>
                </c:pt>
                <c:pt idx="1367">
                  <c:v>65.082310000000007</c:v>
                </c:pt>
                <c:pt idx="1368">
                  <c:v>64.254300000000001</c:v>
                </c:pt>
                <c:pt idx="1369">
                  <c:v>63.34</c:v>
                </c:pt>
                <c:pt idx="1370">
                  <c:v>62.399740000000001</c:v>
                </c:pt>
                <c:pt idx="1371">
                  <c:v>61.390360000000001</c:v>
                </c:pt>
                <c:pt idx="1372">
                  <c:v>60.275700000000001</c:v>
                </c:pt>
                <c:pt idx="1373">
                  <c:v>59.161569999999998</c:v>
                </c:pt>
                <c:pt idx="1374">
                  <c:v>58.070140000000002</c:v>
                </c:pt>
                <c:pt idx="1375">
                  <c:v>57.037640000000003</c:v>
                </c:pt>
                <c:pt idx="1376">
                  <c:v>56.103189999999998</c:v>
                </c:pt>
                <c:pt idx="1377">
                  <c:v>55.212470000000003</c:v>
                </c:pt>
                <c:pt idx="1378">
                  <c:v>54.329439999999998</c:v>
                </c:pt>
                <c:pt idx="1379">
                  <c:v>53.443339999999999</c:v>
                </c:pt>
                <c:pt idx="1380">
                  <c:v>52.575859999999999</c:v>
                </c:pt>
                <c:pt idx="1381">
                  <c:v>51.746409999999997</c:v>
                </c:pt>
                <c:pt idx="1382">
                  <c:v>50.970129999999997</c:v>
                </c:pt>
                <c:pt idx="1383">
                  <c:v>50.243830000000003</c:v>
                </c:pt>
                <c:pt idx="1384">
                  <c:v>49.442410000000002</c:v>
                </c:pt>
                <c:pt idx="1385">
                  <c:v>49.710270000000001</c:v>
                </c:pt>
                <c:pt idx="1386">
                  <c:v>49.827669999999998</c:v>
                </c:pt>
                <c:pt idx="1387">
                  <c:v>49.914850000000001</c:v>
                </c:pt>
                <c:pt idx="1388">
                  <c:v>49.964260000000003</c:v>
                </c:pt>
                <c:pt idx="1389">
                  <c:v>50.057940000000002</c:v>
                </c:pt>
                <c:pt idx="1390">
                  <c:v>50.099170000000001</c:v>
                </c:pt>
                <c:pt idx="1391">
                  <c:v>50.174239999999998</c:v>
                </c:pt>
                <c:pt idx="1392">
                  <c:v>50.239730000000002</c:v>
                </c:pt>
                <c:pt idx="1393">
                  <c:v>50.354430000000001</c:v>
                </c:pt>
                <c:pt idx="1394">
                  <c:v>50.592829999999999</c:v>
                </c:pt>
                <c:pt idx="1395">
                  <c:v>51.049860000000002</c:v>
                </c:pt>
                <c:pt idx="1396">
                  <c:v>50.126739999999998</c:v>
                </c:pt>
                <c:pt idx="1397">
                  <c:v>49.29034</c:v>
                </c:pt>
                <c:pt idx="1398">
                  <c:v>48.54927</c:v>
                </c:pt>
                <c:pt idx="1399">
                  <c:v>47.941450000000003</c:v>
                </c:pt>
                <c:pt idx="1400">
                  <c:v>47.385309999999997</c:v>
                </c:pt>
                <c:pt idx="1401">
                  <c:v>46.897790000000001</c:v>
                </c:pt>
                <c:pt idx="1402">
                  <c:v>46.498930000000001</c:v>
                </c:pt>
                <c:pt idx="1403">
                  <c:v>46.165770000000002</c:v>
                </c:pt>
                <c:pt idx="1404">
                  <c:v>45.463340000000002</c:v>
                </c:pt>
                <c:pt idx="1405">
                  <c:v>45.108069999999998</c:v>
                </c:pt>
                <c:pt idx="1406">
                  <c:v>44.73462</c:v>
                </c:pt>
                <c:pt idx="1407">
                  <c:v>44.34825</c:v>
                </c:pt>
                <c:pt idx="1408">
                  <c:v>43.94999</c:v>
                </c:pt>
                <c:pt idx="1409">
                  <c:v>43.549050000000001</c:v>
                </c:pt>
                <c:pt idx="1410">
                  <c:v>43.163699999999999</c:v>
                </c:pt>
                <c:pt idx="1411">
                  <c:v>42.759439999999998</c:v>
                </c:pt>
                <c:pt idx="1412">
                  <c:v>42.34984</c:v>
                </c:pt>
                <c:pt idx="1413">
                  <c:v>41.888280000000002</c:v>
                </c:pt>
                <c:pt idx="1414">
                  <c:v>41.434840000000001</c:v>
                </c:pt>
                <c:pt idx="1415">
                  <c:v>40.987400000000001</c:v>
                </c:pt>
                <c:pt idx="1416">
                  <c:v>40.54222</c:v>
                </c:pt>
                <c:pt idx="1417">
                  <c:v>40.07685</c:v>
                </c:pt>
                <c:pt idx="1418">
                  <c:v>39.543520000000001</c:v>
                </c:pt>
                <c:pt idx="1419">
                  <c:v>38.945349999999998</c:v>
                </c:pt>
                <c:pt idx="1420">
                  <c:v>38.368020000000001</c:v>
                </c:pt>
                <c:pt idx="1421">
                  <c:v>37.770400000000002</c:v>
                </c:pt>
                <c:pt idx="1422">
                  <c:v>37.174129999999998</c:v>
                </c:pt>
                <c:pt idx="1423">
                  <c:v>36.609990000000003</c:v>
                </c:pt>
                <c:pt idx="1424">
                  <c:v>36.006120000000003</c:v>
                </c:pt>
                <c:pt idx="1425">
                  <c:v>35.377980000000001</c:v>
                </c:pt>
                <c:pt idx="1426">
                  <c:v>34.658250000000002</c:v>
                </c:pt>
                <c:pt idx="1427">
                  <c:v>33.918729999999996</c:v>
                </c:pt>
                <c:pt idx="1428">
                  <c:v>33.154589999999999</c:v>
                </c:pt>
                <c:pt idx="1429">
                  <c:v>32.430900000000001</c:v>
                </c:pt>
                <c:pt idx="1430">
                  <c:v>31.783470000000001</c:v>
                </c:pt>
                <c:pt idx="1431">
                  <c:v>31.1874</c:v>
                </c:pt>
                <c:pt idx="1432">
                  <c:v>30.657540000000001</c:v>
                </c:pt>
                <c:pt idx="1433">
                  <c:v>30.17596</c:v>
                </c:pt>
                <c:pt idx="1434">
                  <c:v>29.73067</c:v>
                </c:pt>
                <c:pt idx="1435">
                  <c:v>29.365749999999998</c:v>
                </c:pt>
                <c:pt idx="1436">
                  <c:v>29.074870000000001</c:v>
                </c:pt>
                <c:pt idx="1437">
                  <c:v>28.74241</c:v>
                </c:pt>
                <c:pt idx="1438">
                  <c:v>28.40409</c:v>
                </c:pt>
                <c:pt idx="1439">
                  <c:v>28.019130000000001</c:v>
                </c:pt>
                <c:pt idx="1440">
                  <c:v>27.59215</c:v>
                </c:pt>
                <c:pt idx="1441">
                  <c:v>27.100149999999999</c:v>
                </c:pt>
                <c:pt idx="1442">
                  <c:v>26.606120000000001</c:v>
                </c:pt>
                <c:pt idx="1443">
                  <c:v>26.03613</c:v>
                </c:pt>
                <c:pt idx="1444">
                  <c:v>25.419450000000001</c:v>
                </c:pt>
                <c:pt idx="1445">
                  <c:v>24.751639999999998</c:v>
                </c:pt>
                <c:pt idx="1446">
                  <c:v>24.002490000000002</c:v>
                </c:pt>
                <c:pt idx="1447">
                  <c:v>23.259650000000001</c:v>
                </c:pt>
                <c:pt idx="1448">
                  <c:v>22.530830000000002</c:v>
                </c:pt>
                <c:pt idx="1449">
                  <c:v>21.79721</c:v>
                </c:pt>
                <c:pt idx="1450">
                  <c:v>21.084959999999999</c:v>
                </c:pt>
                <c:pt idx="1451">
                  <c:v>20.368780000000001</c:v>
                </c:pt>
                <c:pt idx="1452">
                  <c:v>19.632059999999999</c:v>
                </c:pt>
                <c:pt idx="1453">
                  <c:v>18.87734</c:v>
                </c:pt>
                <c:pt idx="1454">
                  <c:v>18.106590000000001</c:v>
                </c:pt>
                <c:pt idx="1455">
                  <c:v>17.320959999999999</c:v>
                </c:pt>
                <c:pt idx="1456">
                  <c:v>16.489699999999999</c:v>
                </c:pt>
                <c:pt idx="1457">
                  <c:v>15.67314</c:v>
                </c:pt>
                <c:pt idx="1458">
                  <c:v>14.845050000000001</c:v>
                </c:pt>
                <c:pt idx="1459">
                  <c:v>14.074310000000001</c:v>
                </c:pt>
                <c:pt idx="1460">
                  <c:v>13.301600000000001</c:v>
                </c:pt>
                <c:pt idx="1461">
                  <c:v>12.561199999999999</c:v>
                </c:pt>
                <c:pt idx="1462">
                  <c:v>11.853429999999999</c:v>
                </c:pt>
                <c:pt idx="1463">
                  <c:v>11.217700000000001</c:v>
                </c:pt>
                <c:pt idx="1464">
                  <c:v>10.58582</c:v>
                </c:pt>
                <c:pt idx="1465">
                  <c:v>10.02223</c:v>
                </c:pt>
                <c:pt idx="1466">
                  <c:v>9.4811820000000004</c:v>
                </c:pt>
                <c:pt idx="1467">
                  <c:v>8.904121</c:v>
                </c:pt>
                <c:pt idx="1468">
                  <c:v>8.3004110000000004</c:v>
                </c:pt>
                <c:pt idx="1469">
                  <c:v>7.6399379999999999</c:v>
                </c:pt>
                <c:pt idx="1470">
                  <c:v>6.9721070000000003</c:v>
                </c:pt>
                <c:pt idx="1471">
                  <c:v>6.2850950000000001</c:v>
                </c:pt>
                <c:pt idx="1472">
                  <c:v>5.6261599999999996</c:v>
                </c:pt>
                <c:pt idx="1473">
                  <c:v>4.956944</c:v>
                </c:pt>
                <c:pt idx="1474">
                  <c:v>4.2758450000000003</c:v>
                </c:pt>
                <c:pt idx="1475">
                  <c:v>3.5284</c:v>
                </c:pt>
                <c:pt idx="1476">
                  <c:v>2.7827449999999998</c:v>
                </c:pt>
                <c:pt idx="1477">
                  <c:v>2.005566</c:v>
                </c:pt>
                <c:pt idx="1478">
                  <c:v>1.2259100000000001</c:v>
                </c:pt>
                <c:pt idx="1479">
                  <c:v>0.42480089999999998</c:v>
                </c:pt>
                <c:pt idx="1480">
                  <c:v>-0.32947920000000003</c:v>
                </c:pt>
                <c:pt idx="1481">
                  <c:v>-1.0569759999999999</c:v>
                </c:pt>
                <c:pt idx="1482">
                  <c:v>-1.749241</c:v>
                </c:pt>
                <c:pt idx="1483">
                  <c:v>-2.3774069999999998</c:v>
                </c:pt>
                <c:pt idx="1484">
                  <c:v>-2.904026</c:v>
                </c:pt>
                <c:pt idx="1485">
                  <c:v>-3.4149090000000002</c:v>
                </c:pt>
                <c:pt idx="1486">
                  <c:v>-3.8917199999999998</c:v>
                </c:pt>
                <c:pt idx="1487">
                  <c:v>-4.3060109999999998</c:v>
                </c:pt>
                <c:pt idx="1488">
                  <c:v>-4.671627</c:v>
                </c:pt>
                <c:pt idx="1489">
                  <c:v>-4.9672239999999999</c:v>
                </c:pt>
                <c:pt idx="1490">
                  <c:v>-5.193352</c:v>
                </c:pt>
                <c:pt idx="1491">
                  <c:v>-5.441967</c:v>
                </c:pt>
                <c:pt idx="1492">
                  <c:v>-5.6789860000000001</c:v>
                </c:pt>
                <c:pt idx="1493">
                  <c:v>-5.8901979999999998</c:v>
                </c:pt>
                <c:pt idx="1494">
                  <c:v>-6.1087949999999998</c:v>
                </c:pt>
                <c:pt idx="1495">
                  <c:v>-6.3023490000000004</c:v>
                </c:pt>
                <c:pt idx="1496">
                  <c:v>-6.4743040000000001</c:v>
                </c:pt>
                <c:pt idx="1497">
                  <c:v>-6.6483920000000003</c:v>
                </c:pt>
                <c:pt idx="1498">
                  <c:v>-6.8194499999999998</c:v>
                </c:pt>
                <c:pt idx="1499">
                  <c:v>-6.983536</c:v>
                </c:pt>
                <c:pt idx="1500">
                  <c:v>-7.1415670000000002</c:v>
                </c:pt>
                <c:pt idx="1501">
                  <c:v>-7.2895810000000001</c:v>
                </c:pt>
                <c:pt idx="1502">
                  <c:v>-7.3722919999999998</c:v>
                </c:pt>
                <c:pt idx="1503">
                  <c:v>-7.4588200000000002</c:v>
                </c:pt>
                <c:pt idx="1504">
                  <c:v>-7.4555210000000001</c:v>
                </c:pt>
                <c:pt idx="1505">
                  <c:v>-7.330406</c:v>
                </c:pt>
                <c:pt idx="1506">
                  <c:v>-7.1557810000000002</c:v>
                </c:pt>
                <c:pt idx="1507">
                  <c:v>-6.8909229999999999</c:v>
                </c:pt>
                <c:pt idx="1508">
                  <c:v>-6.5191119999999998</c:v>
                </c:pt>
                <c:pt idx="1509">
                  <c:v>-6.0702970000000001</c:v>
                </c:pt>
                <c:pt idx="1510">
                  <c:v>-5.563129</c:v>
                </c:pt>
                <c:pt idx="1511">
                  <c:v>-4.9699169999999997</c:v>
                </c:pt>
                <c:pt idx="1512">
                  <c:v>-4.403912</c:v>
                </c:pt>
                <c:pt idx="1513">
                  <c:v>-3.783169</c:v>
                </c:pt>
                <c:pt idx="1514">
                  <c:v>-3.1730839999999998</c:v>
                </c:pt>
                <c:pt idx="1515">
                  <c:v>-2.557766</c:v>
                </c:pt>
                <c:pt idx="1516">
                  <c:v>-1.9722710000000001</c:v>
                </c:pt>
                <c:pt idx="1517">
                  <c:v>-1.4111750000000001</c:v>
                </c:pt>
                <c:pt idx="1518">
                  <c:v>-0.82184599999999997</c:v>
                </c:pt>
                <c:pt idx="1519">
                  <c:v>-0.23101430000000001</c:v>
                </c:pt>
                <c:pt idx="1520">
                  <c:v>0.39918140000000002</c:v>
                </c:pt>
                <c:pt idx="1521">
                  <c:v>1.074047</c:v>
                </c:pt>
                <c:pt idx="1522">
                  <c:v>1.870922</c:v>
                </c:pt>
                <c:pt idx="1523">
                  <c:v>2.6883159999999999</c:v>
                </c:pt>
                <c:pt idx="1524">
                  <c:v>3.5492900000000001</c:v>
                </c:pt>
                <c:pt idx="1525">
                  <c:v>4.4315639999999998</c:v>
                </c:pt>
                <c:pt idx="1526">
                  <c:v>5.3283959999999997</c:v>
                </c:pt>
                <c:pt idx="1527">
                  <c:v>6.1464540000000003</c:v>
                </c:pt>
                <c:pt idx="1528">
                  <c:v>6.9080700000000004</c:v>
                </c:pt>
                <c:pt idx="1529">
                  <c:v>7.5740809999999996</c:v>
                </c:pt>
                <c:pt idx="1530">
                  <c:v>8.2262269999999997</c:v>
                </c:pt>
                <c:pt idx="1531">
                  <c:v>8.7502750000000002</c:v>
                </c:pt>
                <c:pt idx="1532">
                  <c:v>9.1645050000000001</c:v>
                </c:pt>
                <c:pt idx="1533">
                  <c:v>9.5095790000000004</c:v>
                </c:pt>
                <c:pt idx="1534">
                  <c:v>9.7965129999999991</c:v>
                </c:pt>
                <c:pt idx="1535">
                  <c:v>10.0602</c:v>
                </c:pt>
                <c:pt idx="1536">
                  <c:v>10.335789999999999</c:v>
                </c:pt>
                <c:pt idx="1537">
                  <c:v>10.59047</c:v>
                </c:pt>
                <c:pt idx="1538">
                  <c:v>10.823600000000001</c:v>
                </c:pt>
                <c:pt idx="1539">
                  <c:v>10.9937</c:v>
                </c:pt>
                <c:pt idx="1540">
                  <c:v>11.54055</c:v>
                </c:pt>
                <c:pt idx="1541">
                  <c:v>12.07799</c:v>
                </c:pt>
                <c:pt idx="1542">
                  <c:v>12.567130000000001</c:v>
                </c:pt>
                <c:pt idx="1543">
                  <c:v>13.014099999999999</c:v>
                </c:pt>
                <c:pt idx="1544">
                  <c:v>13.466189999999999</c:v>
                </c:pt>
                <c:pt idx="1545">
                  <c:v>13.946960000000001</c:v>
                </c:pt>
                <c:pt idx="1546">
                  <c:v>14.43069</c:v>
                </c:pt>
                <c:pt idx="1547">
                  <c:v>3.0333709999999998</c:v>
                </c:pt>
                <c:pt idx="1548">
                  <c:v>2.9342800000000002</c:v>
                </c:pt>
                <c:pt idx="1549">
                  <c:v>2.7949709999999999</c:v>
                </c:pt>
                <c:pt idx="1550">
                  <c:v>2.698547</c:v>
                </c:pt>
                <c:pt idx="1551">
                  <c:v>2.5889359999999999</c:v>
                </c:pt>
                <c:pt idx="1552">
                  <c:v>2.492912</c:v>
                </c:pt>
                <c:pt idx="1553">
                  <c:v>2.417122</c:v>
                </c:pt>
                <c:pt idx="1554">
                  <c:v>2.362438</c:v>
                </c:pt>
                <c:pt idx="1555">
                  <c:v>2.2743799999999998</c:v>
                </c:pt>
                <c:pt idx="1556">
                  <c:v>2.1764869999999998</c:v>
                </c:pt>
                <c:pt idx="1557">
                  <c:v>2.073925</c:v>
                </c:pt>
                <c:pt idx="1558">
                  <c:v>1.966709</c:v>
                </c:pt>
                <c:pt idx="1559">
                  <c:v>1.853054</c:v>
                </c:pt>
                <c:pt idx="1560">
                  <c:v>1.7598</c:v>
                </c:pt>
                <c:pt idx="1561">
                  <c:v>1.648209</c:v>
                </c:pt>
                <c:pt idx="1562">
                  <c:v>1.525055</c:v>
                </c:pt>
                <c:pt idx="1563">
                  <c:v>1.4013249999999999</c:v>
                </c:pt>
                <c:pt idx="1564">
                  <c:v>1.2738</c:v>
                </c:pt>
                <c:pt idx="1565">
                  <c:v>1.157349</c:v>
                </c:pt>
                <c:pt idx="1566">
                  <c:v>1.0378149999999999</c:v>
                </c:pt>
                <c:pt idx="1567">
                  <c:v>0.93237689999999995</c:v>
                </c:pt>
                <c:pt idx="1568">
                  <c:v>0.83665080000000003</c:v>
                </c:pt>
                <c:pt idx="1569">
                  <c:v>0.75454710000000003</c:v>
                </c:pt>
                <c:pt idx="1570">
                  <c:v>0.68508910000000001</c:v>
                </c:pt>
                <c:pt idx="1571">
                  <c:v>0.65320590000000001</c:v>
                </c:pt>
                <c:pt idx="1572">
                  <c:v>0.60943979999999998</c:v>
                </c:pt>
                <c:pt idx="1573">
                  <c:v>0.6069717</c:v>
                </c:pt>
                <c:pt idx="1574">
                  <c:v>0.58855820000000003</c:v>
                </c:pt>
                <c:pt idx="1575">
                  <c:v>0.60030749999999999</c:v>
                </c:pt>
                <c:pt idx="1576">
                  <c:v>0.62048720000000002</c:v>
                </c:pt>
                <c:pt idx="1577">
                  <c:v>0.63414760000000003</c:v>
                </c:pt>
                <c:pt idx="1578">
                  <c:v>0.66161349999999997</c:v>
                </c:pt>
                <c:pt idx="1579">
                  <c:v>0.66714099999999998</c:v>
                </c:pt>
                <c:pt idx="1580">
                  <c:v>0.67513279999999998</c:v>
                </c:pt>
                <c:pt idx="1581">
                  <c:v>0.69872670000000003</c:v>
                </c:pt>
                <c:pt idx="1582">
                  <c:v>0.68632890000000002</c:v>
                </c:pt>
                <c:pt idx="1583">
                  <c:v>0.67897799999999997</c:v>
                </c:pt>
                <c:pt idx="1584">
                  <c:v>0.64319990000000005</c:v>
                </c:pt>
                <c:pt idx="1585">
                  <c:v>0.621479</c:v>
                </c:pt>
                <c:pt idx="1586">
                  <c:v>0.59102250000000001</c:v>
                </c:pt>
                <c:pt idx="1587">
                  <c:v>0.56060790000000005</c:v>
                </c:pt>
                <c:pt idx="1588">
                  <c:v>0.53146360000000004</c:v>
                </c:pt>
                <c:pt idx="1589">
                  <c:v>0.52398299999999998</c:v>
                </c:pt>
                <c:pt idx="1590">
                  <c:v>0.53043750000000001</c:v>
                </c:pt>
                <c:pt idx="1591">
                  <c:v>0.54267880000000002</c:v>
                </c:pt>
                <c:pt idx="1592">
                  <c:v>0.54827499999999996</c:v>
                </c:pt>
                <c:pt idx="1593">
                  <c:v>0.53671650000000004</c:v>
                </c:pt>
                <c:pt idx="1594">
                  <c:v>0.52297590000000005</c:v>
                </c:pt>
                <c:pt idx="1595">
                  <c:v>0.50341420000000003</c:v>
                </c:pt>
                <c:pt idx="1596">
                  <c:v>0.47785949999999999</c:v>
                </c:pt>
                <c:pt idx="1597">
                  <c:v>0.42502980000000001</c:v>
                </c:pt>
                <c:pt idx="1598">
                  <c:v>0.37208180000000002</c:v>
                </c:pt>
                <c:pt idx="1599">
                  <c:v>0.31972119999999998</c:v>
                </c:pt>
                <c:pt idx="1600">
                  <c:v>0.27127459999999998</c:v>
                </c:pt>
                <c:pt idx="1601">
                  <c:v>0.2271309</c:v>
                </c:pt>
                <c:pt idx="1602">
                  <c:v>0.22454450000000001</c:v>
                </c:pt>
                <c:pt idx="1603">
                  <c:v>0.22110750000000001</c:v>
                </c:pt>
                <c:pt idx="1604">
                  <c:v>0.24286269999999999</c:v>
                </c:pt>
                <c:pt idx="1605">
                  <c:v>0.2524033</c:v>
                </c:pt>
                <c:pt idx="1606">
                  <c:v>0.27649309999999999</c:v>
                </c:pt>
                <c:pt idx="1607">
                  <c:v>0.27093509999999998</c:v>
                </c:pt>
                <c:pt idx="1608">
                  <c:v>0.2534981</c:v>
                </c:pt>
                <c:pt idx="1609">
                  <c:v>0.2358055</c:v>
                </c:pt>
                <c:pt idx="1610">
                  <c:v>0.2023315</c:v>
                </c:pt>
                <c:pt idx="1611">
                  <c:v>0.17852779999999999</c:v>
                </c:pt>
                <c:pt idx="1612">
                  <c:v>0.12570190000000001</c:v>
                </c:pt>
                <c:pt idx="1613">
                  <c:v>8.4850309999999998E-2</c:v>
                </c:pt>
                <c:pt idx="1614">
                  <c:v>4.1622159999999998E-2</c:v>
                </c:pt>
                <c:pt idx="1615">
                  <c:v>1.4308929999999999E-2</c:v>
                </c:pt>
                <c:pt idx="1616">
                  <c:v>-5.4702759999999996E-3</c:v>
                </c:pt>
                <c:pt idx="1617">
                  <c:v>-1.0845179999999999E-2</c:v>
                </c:pt>
                <c:pt idx="1618">
                  <c:v>-1.9241330000000001E-2</c:v>
                </c:pt>
                <c:pt idx="1619">
                  <c:v>8.6212159999999997E-4</c:v>
                </c:pt>
                <c:pt idx="1620">
                  <c:v>1.1676789999999999E-2</c:v>
                </c:pt>
                <c:pt idx="1621">
                  <c:v>4.1198730000000003E-2</c:v>
                </c:pt>
                <c:pt idx="1622">
                  <c:v>5.9474949999999999E-2</c:v>
                </c:pt>
                <c:pt idx="1623">
                  <c:v>8.0554959999999995E-2</c:v>
                </c:pt>
                <c:pt idx="1624">
                  <c:v>9.4623570000000004E-2</c:v>
                </c:pt>
                <c:pt idx="1625">
                  <c:v>9.3498230000000002E-2</c:v>
                </c:pt>
                <c:pt idx="1626">
                  <c:v>0.11497880000000001</c:v>
                </c:pt>
                <c:pt idx="1627">
                  <c:v>-4.516743</c:v>
                </c:pt>
                <c:pt idx="1628">
                  <c:v>-4.5732650000000001</c:v>
                </c:pt>
                <c:pt idx="1629">
                  <c:v>-4.6752890000000003</c:v>
                </c:pt>
                <c:pt idx="1630">
                  <c:v>-4.7497790000000002</c:v>
                </c:pt>
                <c:pt idx="1631">
                  <c:v>-4.7566449999999998</c:v>
                </c:pt>
                <c:pt idx="1632">
                  <c:v>-4.7519109999999998</c:v>
                </c:pt>
                <c:pt idx="1633">
                  <c:v>-4.7443920000000004</c:v>
                </c:pt>
                <c:pt idx="1634">
                  <c:v>-4.7482569999999997</c:v>
                </c:pt>
                <c:pt idx="1635">
                  <c:v>-4.7444990000000002</c:v>
                </c:pt>
                <c:pt idx="1636">
                  <c:v>-4.753571</c:v>
                </c:pt>
                <c:pt idx="1637">
                  <c:v>-4.7624700000000004</c:v>
                </c:pt>
                <c:pt idx="1638">
                  <c:v>-4.803185</c:v>
                </c:pt>
                <c:pt idx="1639">
                  <c:v>-4.822044</c:v>
                </c:pt>
                <c:pt idx="1640">
                  <c:v>-4.8553699999999997</c:v>
                </c:pt>
                <c:pt idx="1641">
                  <c:v>-4.8557969999999999</c:v>
                </c:pt>
                <c:pt idx="1642">
                  <c:v>-4.8352130000000004</c:v>
                </c:pt>
                <c:pt idx="1643">
                  <c:v>-4.8214490000000003</c:v>
                </c:pt>
                <c:pt idx="1644">
                  <c:v>-4.7856860000000001</c:v>
                </c:pt>
                <c:pt idx="1645">
                  <c:v>-4.7416039999999997</c:v>
                </c:pt>
                <c:pt idx="1646">
                  <c:v>-4.7235529999999999</c:v>
                </c:pt>
                <c:pt idx="1647">
                  <c:v>-4.6954000000000002</c:v>
                </c:pt>
                <c:pt idx="1648">
                  <c:v>-4.678509</c:v>
                </c:pt>
                <c:pt idx="1649">
                  <c:v>-4.6710209999999996</c:v>
                </c:pt>
                <c:pt idx="1650">
                  <c:v>-4.6913410000000004</c:v>
                </c:pt>
                <c:pt idx="1651">
                  <c:v>-4.6932070000000001</c:v>
                </c:pt>
                <c:pt idx="1652">
                  <c:v>-4.7800599999999998</c:v>
                </c:pt>
                <c:pt idx="1653">
                  <c:v>-4.8865360000000004</c:v>
                </c:pt>
                <c:pt idx="1654">
                  <c:v>-4.9938320000000003</c:v>
                </c:pt>
                <c:pt idx="1655">
                  <c:v>-5.0923730000000003</c:v>
                </c:pt>
                <c:pt idx="1656">
                  <c:v>-5.1734580000000001</c:v>
                </c:pt>
                <c:pt idx="1657">
                  <c:v>-5.2548069999999996</c:v>
                </c:pt>
                <c:pt idx="1658">
                  <c:v>-5.3222389999999997</c:v>
                </c:pt>
                <c:pt idx="1659">
                  <c:v>-5.3868450000000001</c:v>
                </c:pt>
                <c:pt idx="1660">
                  <c:v>-5.4625089999999998</c:v>
                </c:pt>
                <c:pt idx="1661">
                  <c:v>-5.5844880000000003</c:v>
                </c:pt>
                <c:pt idx="1662">
                  <c:v>-5.6985020000000004</c:v>
                </c:pt>
                <c:pt idx="1663">
                  <c:v>-5.8325230000000001</c:v>
                </c:pt>
                <c:pt idx="1664">
                  <c:v>-5.9717560000000001</c:v>
                </c:pt>
                <c:pt idx="1665">
                  <c:v>-6.1221120000000004</c:v>
                </c:pt>
                <c:pt idx="1666">
                  <c:v>-6.2635959999999997</c:v>
                </c:pt>
                <c:pt idx="1667">
                  <c:v>-6.4258730000000002</c:v>
                </c:pt>
                <c:pt idx="1668">
                  <c:v>-6.5959849999999998</c:v>
                </c:pt>
                <c:pt idx="1669">
                  <c:v>-6.7598419999999999</c:v>
                </c:pt>
                <c:pt idx="1670">
                  <c:v>-6.9496500000000001</c:v>
                </c:pt>
                <c:pt idx="1671">
                  <c:v>-7.1275599999999999</c:v>
                </c:pt>
                <c:pt idx="1672">
                  <c:v>-7.3228299999999997</c:v>
                </c:pt>
                <c:pt idx="1673">
                  <c:v>-7.5320280000000004</c:v>
                </c:pt>
                <c:pt idx="1674">
                  <c:v>-7.5531459999999999</c:v>
                </c:pt>
                <c:pt idx="1675">
                  <c:v>-7.578659</c:v>
                </c:pt>
                <c:pt idx="1676">
                  <c:v>-7.6237719999999998</c:v>
                </c:pt>
                <c:pt idx="1677">
                  <c:v>-7.6352539999999998</c:v>
                </c:pt>
                <c:pt idx="1678">
                  <c:v>-7.6599079999999997</c:v>
                </c:pt>
                <c:pt idx="1679">
                  <c:v>-7.6754230000000003</c:v>
                </c:pt>
                <c:pt idx="1680">
                  <c:v>-7.7129519999999996</c:v>
                </c:pt>
                <c:pt idx="1681">
                  <c:v>-7.749733</c:v>
                </c:pt>
                <c:pt idx="1682">
                  <c:v>-7.8009449999999996</c:v>
                </c:pt>
                <c:pt idx="1683">
                  <c:v>-7.8517000000000001</c:v>
                </c:pt>
                <c:pt idx="1684">
                  <c:v>-7.8690379999999998</c:v>
                </c:pt>
                <c:pt idx="1685">
                  <c:v>-7.9033389999999999</c:v>
                </c:pt>
                <c:pt idx="1686">
                  <c:v>-7.9099159999999999</c:v>
                </c:pt>
                <c:pt idx="1687">
                  <c:v>-7.9223520000000001</c:v>
                </c:pt>
                <c:pt idx="1688">
                  <c:v>-7.9247360000000002</c:v>
                </c:pt>
                <c:pt idx="1689">
                  <c:v>-7.9505420000000004</c:v>
                </c:pt>
                <c:pt idx="1690">
                  <c:v>-7.9750059999999996</c:v>
                </c:pt>
                <c:pt idx="1691">
                  <c:v>-8.2447590000000002</c:v>
                </c:pt>
                <c:pt idx="1692">
                  <c:v>-8.5422589999999996</c:v>
                </c:pt>
                <c:pt idx="1693">
                  <c:v>-8.8082890000000003</c:v>
                </c:pt>
                <c:pt idx="1694">
                  <c:v>-9.135033</c:v>
                </c:pt>
                <c:pt idx="1695">
                  <c:v>-9.447006</c:v>
                </c:pt>
                <c:pt idx="1696">
                  <c:v>-9.7779880000000006</c:v>
                </c:pt>
                <c:pt idx="1697">
                  <c:v>-10.08653</c:v>
                </c:pt>
                <c:pt idx="1698">
                  <c:v>-10.399509999999999</c:v>
                </c:pt>
                <c:pt idx="1699">
                  <c:v>-10.74681</c:v>
                </c:pt>
                <c:pt idx="1700">
                  <c:v>-11.117470000000001</c:v>
                </c:pt>
                <c:pt idx="1701">
                  <c:v>-11.08203</c:v>
                </c:pt>
                <c:pt idx="1702">
                  <c:v>-11.05735</c:v>
                </c:pt>
                <c:pt idx="1703">
                  <c:v>-10.9932</c:v>
                </c:pt>
                <c:pt idx="1704">
                  <c:v>-10.9696</c:v>
                </c:pt>
                <c:pt idx="1705">
                  <c:v>-10.94078</c:v>
                </c:pt>
                <c:pt idx="1706">
                  <c:v>-10.91826</c:v>
                </c:pt>
                <c:pt idx="1707">
                  <c:v>-10.901020000000001</c:v>
                </c:pt>
                <c:pt idx="1708">
                  <c:v>-10.92357</c:v>
                </c:pt>
                <c:pt idx="1709">
                  <c:v>-10.932539999999999</c:v>
                </c:pt>
                <c:pt idx="1710">
                  <c:v>-10.950749999999999</c:v>
                </c:pt>
                <c:pt idx="1711">
                  <c:v>-10.97594</c:v>
                </c:pt>
                <c:pt idx="1712">
                  <c:v>-10.98202</c:v>
                </c:pt>
                <c:pt idx="1713">
                  <c:v>-10.994059999999999</c:v>
                </c:pt>
                <c:pt idx="1714">
                  <c:v>-10.986219999999999</c:v>
                </c:pt>
                <c:pt idx="1715">
                  <c:v>-10.999890000000001</c:v>
                </c:pt>
                <c:pt idx="1716">
                  <c:v>-10.99178</c:v>
                </c:pt>
                <c:pt idx="1717">
                  <c:v>-11.001300000000001</c:v>
                </c:pt>
                <c:pt idx="1718">
                  <c:v>-10.992850000000001</c:v>
                </c:pt>
                <c:pt idx="1719">
                  <c:v>-10.969620000000001</c:v>
                </c:pt>
                <c:pt idx="1720">
                  <c:v>-10.957750000000001</c:v>
                </c:pt>
                <c:pt idx="1721">
                  <c:v>-10.96036</c:v>
                </c:pt>
                <c:pt idx="1722">
                  <c:v>-10.946440000000001</c:v>
                </c:pt>
                <c:pt idx="1723">
                  <c:v>-10.932639999999999</c:v>
                </c:pt>
                <c:pt idx="1724">
                  <c:v>-10.896369999999999</c:v>
                </c:pt>
                <c:pt idx="1725">
                  <c:v>-10.856909999999999</c:v>
                </c:pt>
                <c:pt idx="1726">
                  <c:v>-10.82705</c:v>
                </c:pt>
                <c:pt idx="1727">
                  <c:v>-10.805899999999999</c:v>
                </c:pt>
                <c:pt idx="1728">
                  <c:v>-11.20743</c:v>
                </c:pt>
                <c:pt idx="1729">
                  <c:v>-11.63232</c:v>
                </c:pt>
                <c:pt idx="1730">
                  <c:v>-12.100759999999999</c:v>
                </c:pt>
                <c:pt idx="1731">
                  <c:v>-12.58653</c:v>
                </c:pt>
                <c:pt idx="1732">
                  <c:v>-9.4221570000000003</c:v>
                </c:pt>
                <c:pt idx="1733">
                  <c:v>-9.5727840000000004</c:v>
                </c:pt>
                <c:pt idx="1734">
                  <c:v>-9.7639080000000007</c:v>
                </c:pt>
                <c:pt idx="1735">
                  <c:v>-9.9384800000000002</c:v>
                </c:pt>
                <c:pt idx="1736">
                  <c:v>-10.13153</c:v>
                </c:pt>
                <c:pt idx="1737">
                  <c:v>-10.300470000000001</c:v>
                </c:pt>
                <c:pt idx="1738">
                  <c:v>-10.47588</c:v>
                </c:pt>
                <c:pt idx="1739">
                  <c:v>-10.650650000000001</c:v>
                </c:pt>
                <c:pt idx="1740">
                  <c:v>-10.816520000000001</c:v>
                </c:pt>
                <c:pt idx="1741">
                  <c:v>-11.011380000000001</c:v>
                </c:pt>
                <c:pt idx="1742">
                  <c:v>-11.225070000000001</c:v>
                </c:pt>
                <c:pt idx="1743">
                  <c:v>-11.42206</c:v>
                </c:pt>
                <c:pt idx="1744">
                  <c:v>-11.393649999999999</c:v>
                </c:pt>
                <c:pt idx="1745">
                  <c:v>-11.36356</c:v>
                </c:pt>
                <c:pt idx="1746">
                  <c:v>-11.32694</c:v>
                </c:pt>
                <c:pt idx="1747">
                  <c:v>-11.285740000000001</c:v>
                </c:pt>
                <c:pt idx="1748">
                  <c:v>-11.241199999999999</c:v>
                </c:pt>
                <c:pt idx="1749">
                  <c:v>-11.215159999999999</c:v>
                </c:pt>
                <c:pt idx="1750">
                  <c:v>-11.17048</c:v>
                </c:pt>
                <c:pt idx="1751">
                  <c:v>-11.123989999999999</c:v>
                </c:pt>
                <c:pt idx="1752">
                  <c:v>-11.01966</c:v>
                </c:pt>
                <c:pt idx="1753">
                  <c:v>-10.84469</c:v>
                </c:pt>
                <c:pt idx="1754">
                  <c:v>-10.62311</c:v>
                </c:pt>
                <c:pt idx="1755">
                  <c:v>-10.32558</c:v>
                </c:pt>
                <c:pt idx="1756">
                  <c:v>-9.9146000000000001</c:v>
                </c:pt>
                <c:pt idx="1757">
                  <c:v>-9.3137819999999998</c:v>
                </c:pt>
                <c:pt idx="1758">
                  <c:v>-8.4435269999999996</c:v>
                </c:pt>
                <c:pt idx="1759">
                  <c:v>-7.5050129999999999</c:v>
                </c:pt>
                <c:pt idx="1760">
                  <c:v>-6.5694049999999997</c:v>
                </c:pt>
                <c:pt idx="1761">
                  <c:v>-5.5917130000000004</c:v>
                </c:pt>
                <c:pt idx="1762">
                  <c:v>-4.7085720000000002</c:v>
                </c:pt>
                <c:pt idx="1763">
                  <c:v>-3.938736</c:v>
                </c:pt>
                <c:pt idx="1764">
                  <c:v>-3.268875</c:v>
                </c:pt>
                <c:pt idx="1765">
                  <c:v>-2.6806640000000002</c:v>
                </c:pt>
                <c:pt idx="1766">
                  <c:v>-2.1387179999999999</c:v>
                </c:pt>
                <c:pt idx="1767">
                  <c:v>-1.5698240000000001</c:v>
                </c:pt>
                <c:pt idx="1768">
                  <c:v>-0.97823329999999997</c:v>
                </c:pt>
                <c:pt idx="1769">
                  <c:v>-0.32839970000000002</c:v>
                </c:pt>
                <c:pt idx="1770">
                  <c:v>0.35880279999999998</c:v>
                </c:pt>
                <c:pt idx="1771">
                  <c:v>1.1320570000000001</c:v>
                </c:pt>
                <c:pt idx="1772">
                  <c:v>2.0437470000000002</c:v>
                </c:pt>
                <c:pt idx="1773">
                  <c:v>3.0510860000000002</c:v>
                </c:pt>
                <c:pt idx="1774">
                  <c:v>4.2886959999999998</c:v>
                </c:pt>
                <c:pt idx="1775">
                  <c:v>5.3939440000000003</c:v>
                </c:pt>
                <c:pt idx="1776">
                  <c:v>6.6135330000000003</c:v>
                </c:pt>
                <c:pt idx="1777">
                  <c:v>7.7517399999999999</c:v>
                </c:pt>
                <c:pt idx="1778">
                  <c:v>8.8755260000000007</c:v>
                </c:pt>
                <c:pt idx="1779">
                  <c:v>9.9721829999999994</c:v>
                </c:pt>
                <c:pt idx="1780">
                  <c:v>11.865180000000001</c:v>
                </c:pt>
                <c:pt idx="1781">
                  <c:v>12.629670000000001</c:v>
                </c:pt>
                <c:pt idx="1782">
                  <c:v>13.40272</c:v>
                </c:pt>
                <c:pt idx="1783">
                  <c:v>14.02211</c:v>
                </c:pt>
                <c:pt idx="1784">
                  <c:v>14.652699999999999</c:v>
                </c:pt>
                <c:pt idx="1785">
                  <c:v>15.292160000000001</c:v>
                </c:pt>
                <c:pt idx="1786">
                  <c:v>15.899190000000001</c:v>
                </c:pt>
                <c:pt idx="1787">
                  <c:v>16.511060000000001</c:v>
                </c:pt>
                <c:pt idx="1788">
                  <c:v>17.15354</c:v>
                </c:pt>
                <c:pt idx="1789">
                  <c:v>17.23132</c:v>
                </c:pt>
                <c:pt idx="1790">
                  <c:v>17.365580000000001</c:v>
                </c:pt>
                <c:pt idx="1791">
                  <c:v>17.52167</c:v>
                </c:pt>
                <c:pt idx="1792">
                  <c:v>17.72963</c:v>
                </c:pt>
                <c:pt idx="1793">
                  <c:v>17.922540000000001</c:v>
                </c:pt>
                <c:pt idx="1794">
                  <c:v>18.15446</c:v>
                </c:pt>
                <c:pt idx="1795">
                  <c:v>18.34496</c:v>
                </c:pt>
                <c:pt idx="1796">
                  <c:v>18.54721</c:v>
                </c:pt>
                <c:pt idx="1797">
                  <c:v>18.735679999999999</c:v>
                </c:pt>
                <c:pt idx="1798">
                  <c:v>18.925329999999999</c:v>
                </c:pt>
                <c:pt idx="1799">
                  <c:v>19.124369999999999</c:v>
                </c:pt>
                <c:pt idx="1800">
                  <c:v>19.320499999999999</c:v>
                </c:pt>
                <c:pt idx="1801">
                  <c:v>19.52994</c:v>
                </c:pt>
                <c:pt idx="1802">
                  <c:v>19.754840000000002</c:v>
                </c:pt>
                <c:pt idx="1803">
                  <c:v>19.987950000000001</c:v>
                </c:pt>
                <c:pt idx="1804">
                  <c:v>20.19998</c:v>
                </c:pt>
                <c:pt idx="1805">
                  <c:v>20.469639999999998</c:v>
                </c:pt>
                <c:pt idx="1806">
                  <c:v>20.745850000000001</c:v>
                </c:pt>
                <c:pt idx="1807">
                  <c:v>21.07658</c:v>
                </c:pt>
                <c:pt idx="1808">
                  <c:v>21.469159999999999</c:v>
                </c:pt>
                <c:pt idx="1809">
                  <c:v>21.885349999999999</c:v>
                </c:pt>
                <c:pt idx="1810">
                  <c:v>22.361070000000002</c:v>
                </c:pt>
                <c:pt idx="1811">
                  <c:v>22.929079999999999</c:v>
                </c:pt>
                <c:pt idx="1812">
                  <c:v>23.571629999999999</c:v>
                </c:pt>
                <c:pt idx="1813">
                  <c:v>24.28595</c:v>
                </c:pt>
                <c:pt idx="1814">
                  <c:v>25.055959999999999</c:v>
                </c:pt>
                <c:pt idx="1815">
                  <c:v>25.860469999999999</c:v>
                </c:pt>
                <c:pt idx="1816">
                  <c:v>26.679290000000002</c:v>
                </c:pt>
                <c:pt idx="1817">
                  <c:v>27.52103</c:v>
                </c:pt>
                <c:pt idx="1818">
                  <c:v>28.42062</c:v>
                </c:pt>
                <c:pt idx="1819">
                  <c:v>29.323360000000001</c:v>
                </c:pt>
                <c:pt idx="1820">
                  <c:v>30.248169999999998</c:v>
                </c:pt>
                <c:pt idx="1821">
                  <c:v>31.090579999999999</c:v>
                </c:pt>
                <c:pt idx="1822">
                  <c:v>31.903269999999999</c:v>
                </c:pt>
                <c:pt idx="1823">
                  <c:v>32.6843</c:v>
                </c:pt>
                <c:pt idx="1824">
                  <c:v>33.430309999999999</c:v>
                </c:pt>
                <c:pt idx="1825">
                  <c:v>34.158540000000002</c:v>
                </c:pt>
                <c:pt idx="1826">
                  <c:v>34.876330000000003</c:v>
                </c:pt>
                <c:pt idx="1827">
                  <c:v>35.613509999999998</c:v>
                </c:pt>
                <c:pt idx="1828">
                  <c:v>36.342709999999997</c:v>
                </c:pt>
                <c:pt idx="1829">
                  <c:v>37.090220000000002</c:v>
                </c:pt>
                <c:pt idx="1830">
                  <c:v>37.84834</c:v>
                </c:pt>
                <c:pt idx="1831">
                  <c:v>38.578189999999999</c:v>
                </c:pt>
                <c:pt idx="1832">
                  <c:v>39.303849999999997</c:v>
                </c:pt>
                <c:pt idx="1833">
                  <c:v>40.043599999999998</c:v>
                </c:pt>
                <c:pt idx="1834">
                  <c:v>40.780320000000003</c:v>
                </c:pt>
                <c:pt idx="1835">
                  <c:v>41.550280000000001</c:v>
                </c:pt>
                <c:pt idx="1836">
                  <c:v>42.329560000000001</c:v>
                </c:pt>
                <c:pt idx="1837">
                  <c:v>43.118690000000001</c:v>
                </c:pt>
                <c:pt idx="1838">
                  <c:v>43.890590000000003</c:v>
                </c:pt>
                <c:pt idx="1839">
                  <c:v>44.701039999999999</c:v>
                </c:pt>
                <c:pt idx="1840">
                  <c:v>45.5379</c:v>
                </c:pt>
                <c:pt idx="1841">
                  <c:v>46.406419999999997</c:v>
                </c:pt>
                <c:pt idx="1842">
                  <c:v>47.302799999999998</c:v>
                </c:pt>
                <c:pt idx="1843">
                  <c:v>48.238010000000003</c:v>
                </c:pt>
                <c:pt idx="1844">
                  <c:v>49.192950000000003</c:v>
                </c:pt>
                <c:pt idx="1845">
                  <c:v>50.12838</c:v>
                </c:pt>
                <c:pt idx="1846">
                  <c:v>51.062939999999998</c:v>
                </c:pt>
                <c:pt idx="1847">
                  <c:v>51.955869999999997</c:v>
                </c:pt>
                <c:pt idx="1848">
                  <c:v>52.85472</c:v>
                </c:pt>
                <c:pt idx="1849">
                  <c:v>53.720210000000002</c:v>
                </c:pt>
                <c:pt idx="1850">
                  <c:v>54.587060000000001</c:v>
                </c:pt>
                <c:pt idx="1851">
                  <c:v>55.425750000000001</c:v>
                </c:pt>
                <c:pt idx="1852">
                  <c:v>56.277760000000001</c:v>
                </c:pt>
                <c:pt idx="1853">
                  <c:v>57.11307</c:v>
                </c:pt>
                <c:pt idx="1854">
                  <c:v>57.95599</c:v>
                </c:pt>
                <c:pt idx="1855">
                  <c:v>58.797490000000003</c:v>
                </c:pt>
                <c:pt idx="1856">
                  <c:v>59.644410000000001</c:v>
                </c:pt>
                <c:pt idx="1857">
                  <c:v>60.519620000000003</c:v>
                </c:pt>
                <c:pt idx="1858">
                  <c:v>61.379759999999997</c:v>
                </c:pt>
                <c:pt idx="1859">
                  <c:v>62.222380000000001</c:v>
                </c:pt>
                <c:pt idx="1860">
                  <c:v>63.02805</c:v>
                </c:pt>
                <c:pt idx="1861">
                  <c:v>63.822560000000003</c:v>
                </c:pt>
                <c:pt idx="1862">
                  <c:v>64.602010000000007</c:v>
                </c:pt>
                <c:pt idx="1863">
                  <c:v>65.378100000000003</c:v>
                </c:pt>
                <c:pt idx="1864">
                  <c:v>66.120239999999995</c:v>
                </c:pt>
                <c:pt idx="1865">
                  <c:v>66.87097</c:v>
                </c:pt>
                <c:pt idx="1866">
                  <c:v>67.604249999999993</c:v>
                </c:pt>
                <c:pt idx="1867">
                  <c:v>68.384450000000001</c:v>
                </c:pt>
                <c:pt idx="1868">
                  <c:v>69.166979999999995</c:v>
                </c:pt>
                <c:pt idx="1869">
                  <c:v>69.988200000000006</c:v>
                </c:pt>
                <c:pt idx="1870">
                  <c:v>70.815600000000003</c:v>
                </c:pt>
                <c:pt idx="1871">
                  <c:v>71.663539999999998</c:v>
                </c:pt>
                <c:pt idx="1872">
                  <c:v>72.518799999999999</c:v>
                </c:pt>
                <c:pt idx="1873">
                  <c:v>73.383039999999994</c:v>
                </c:pt>
                <c:pt idx="1874">
                  <c:v>74.250410000000002</c:v>
                </c:pt>
                <c:pt idx="1875">
                  <c:v>75.091399999999993</c:v>
                </c:pt>
                <c:pt idx="1876">
                  <c:v>75.923320000000004</c:v>
                </c:pt>
                <c:pt idx="1877">
                  <c:v>76.718190000000007</c:v>
                </c:pt>
                <c:pt idx="1878">
                  <c:v>77.514970000000005</c:v>
                </c:pt>
                <c:pt idx="1879">
                  <c:v>78.305310000000006</c:v>
                </c:pt>
                <c:pt idx="1880">
                  <c:v>79.083860000000001</c:v>
                </c:pt>
                <c:pt idx="1881">
                  <c:v>79.836789999999993</c:v>
                </c:pt>
                <c:pt idx="1882">
                  <c:v>80.577839999999995</c:v>
                </c:pt>
                <c:pt idx="1883">
                  <c:v>81.300200000000004</c:v>
                </c:pt>
                <c:pt idx="1884">
                  <c:v>82.035219999999995</c:v>
                </c:pt>
                <c:pt idx="1885">
                  <c:v>82.758769999999998</c:v>
                </c:pt>
                <c:pt idx="1886">
                  <c:v>83.452089999999998</c:v>
                </c:pt>
                <c:pt idx="1887">
                  <c:v>84.148820000000001</c:v>
                </c:pt>
                <c:pt idx="1888">
                  <c:v>84.821610000000007</c:v>
                </c:pt>
                <c:pt idx="1889">
                  <c:v>85.510639999999995</c:v>
                </c:pt>
                <c:pt idx="1890">
                  <c:v>86.191860000000005</c:v>
                </c:pt>
                <c:pt idx="1891">
                  <c:v>86.895600000000002</c:v>
                </c:pt>
                <c:pt idx="1892">
                  <c:v>87.583920000000006</c:v>
                </c:pt>
                <c:pt idx="1893">
                  <c:v>88.300319999999999</c:v>
                </c:pt>
                <c:pt idx="1894">
                  <c:v>89.037570000000002</c:v>
                </c:pt>
                <c:pt idx="1895">
                  <c:v>89.788179999999997</c:v>
                </c:pt>
                <c:pt idx="1896">
                  <c:v>90.533460000000005</c:v>
                </c:pt>
                <c:pt idx="1897">
                  <c:v>91.282520000000005</c:v>
                </c:pt>
                <c:pt idx="1898">
                  <c:v>92.006900000000002</c:v>
                </c:pt>
                <c:pt idx="1899">
                  <c:v>92.719179999999994</c:v>
                </c:pt>
                <c:pt idx="1900">
                  <c:v>93.421689999999998</c:v>
                </c:pt>
                <c:pt idx="1901">
                  <c:v>94.124600000000001</c:v>
                </c:pt>
                <c:pt idx="1902">
                  <c:v>94.817179999999993</c:v>
                </c:pt>
                <c:pt idx="1903">
                  <c:v>95.462919999999997</c:v>
                </c:pt>
                <c:pt idx="1904">
                  <c:v>96.09151</c:v>
                </c:pt>
                <c:pt idx="1905">
                  <c:v>96.694890000000001</c:v>
                </c:pt>
                <c:pt idx="1906">
                  <c:v>97.301770000000005</c:v>
                </c:pt>
                <c:pt idx="1907">
                  <c:v>97.894739999999999</c:v>
                </c:pt>
                <c:pt idx="1908">
                  <c:v>98.507140000000007</c:v>
                </c:pt>
                <c:pt idx="1909">
                  <c:v>99.100920000000002</c:v>
                </c:pt>
                <c:pt idx="1910">
                  <c:v>99.721850000000003</c:v>
                </c:pt>
                <c:pt idx="1911">
                  <c:v>100.32989999999999</c:v>
                </c:pt>
                <c:pt idx="1912">
                  <c:v>100.9686</c:v>
                </c:pt>
                <c:pt idx="1913">
                  <c:v>101.5964</c:v>
                </c:pt>
                <c:pt idx="1914">
                  <c:v>102.25490000000001</c:v>
                </c:pt>
                <c:pt idx="1915">
                  <c:v>102.93559999999999</c:v>
                </c:pt>
                <c:pt idx="1916">
                  <c:v>103.6297</c:v>
                </c:pt>
                <c:pt idx="1917">
                  <c:v>104.34010000000001</c:v>
                </c:pt>
                <c:pt idx="1918">
                  <c:v>105.0962</c:v>
                </c:pt>
                <c:pt idx="1919">
                  <c:v>105.88460000000001</c:v>
                </c:pt>
                <c:pt idx="1920">
                  <c:v>106.6943</c:v>
                </c:pt>
                <c:pt idx="1921">
                  <c:v>107.54300000000001</c:v>
                </c:pt>
                <c:pt idx="1922">
                  <c:v>108.4205</c:v>
                </c:pt>
                <c:pt idx="1923">
                  <c:v>109.36960000000001</c:v>
                </c:pt>
                <c:pt idx="1924">
                  <c:v>110.3621</c:v>
                </c:pt>
                <c:pt idx="1925">
                  <c:v>111.3775</c:v>
                </c:pt>
                <c:pt idx="1926">
                  <c:v>112.396</c:v>
                </c:pt>
                <c:pt idx="1927">
                  <c:v>113.399</c:v>
                </c:pt>
                <c:pt idx="1928">
                  <c:v>114.4127</c:v>
                </c:pt>
                <c:pt idx="1929">
                  <c:v>115.4508</c:v>
                </c:pt>
                <c:pt idx="1930">
                  <c:v>116.4918</c:v>
                </c:pt>
                <c:pt idx="1931">
                  <c:v>117.50449999999999</c:v>
                </c:pt>
                <c:pt idx="1932">
                  <c:v>118.4988</c:v>
                </c:pt>
                <c:pt idx="1933">
                  <c:v>119.4486</c:v>
                </c:pt>
                <c:pt idx="1934">
                  <c:v>120.3379</c:v>
                </c:pt>
                <c:pt idx="1935">
                  <c:v>121.2153</c:v>
                </c:pt>
                <c:pt idx="1936">
                  <c:v>122.0861</c:v>
                </c:pt>
                <c:pt idx="1937">
                  <c:v>122.9006</c:v>
                </c:pt>
                <c:pt idx="1938">
                  <c:v>123.6823</c:v>
                </c:pt>
                <c:pt idx="1939">
                  <c:v>124.4455</c:v>
                </c:pt>
                <c:pt idx="1940">
                  <c:v>125.1709</c:v>
                </c:pt>
                <c:pt idx="1941">
                  <c:v>125.8813</c:v>
                </c:pt>
                <c:pt idx="1942">
                  <c:v>126.57089999999999</c:v>
                </c:pt>
                <c:pt idx="1943">
                  <c:v>127.87990000000001</c:v>
                </c:pt>
                <c:pt idx="1944">
                  <c:v>128.52019999999999</c:v>
                </c:pt>
                <c:pt idx="1945">
                  <c:v>129.1808</c:v>
                </c:pt>
                <c:pt idx="1946">
                  <c:v>129.87710000000001</c:v>
                </c:pt>
                <c:pt idx="1947">
                  <c:v>130.5641</c:v>
                </c:pt>
                <c:pt idx="1948">
                  <c:v>131.2766</c:v>
                </c:pt>
                <c:pt idx="1949">
                  <c:v>132.029</c:v>
                </c:pt>
                <c:pt idx="1950">
                  <c:v>132.8091</c:v>
                </c:pt>
                <c:pt idx="1951">
                  <c:v>133.62549999999999</c:v>
                </c:pt>
                <c:pt idx="1952">
                  <c:v>134.46879999999999</c:v>
                </c:pt>
                <c:pt idx="1953">
                  <c:v>135.30549999999999</c:v>
                </c:pt>
                <c:pt idx="1954">
                  <c:v>136.1643</c:v>
                </c:pt>
                <c:pt idx="1955">
                  <c:v>137.0104</c:v>
                </c:pt>
                <c:pt idx="1956">
                  <c:v>137.86000000000001</c:v>
                </c:pt>
                <c:pt idx="1957">
                  <c:v>138.68899999999999</c:v>
                </c:pt>
                <c:pt idx="1958">
                  <c:v>139.51740000000001</c:v>
                </c:pt>
                <c:pt idx="1959">
                  <c:v>140.3263</c:v>
                </c:pt>
                <c:pt idx="1960">
                  <c:v>141.11709999999999</c:v>
                </c:pt>
                <c:pt idx="1961">
                  <c:v>141.91200000000001</c:v>
                </c:pt>
                <c:pt idx="1962">
                  <c:v>142.702</c:v>
                </c:pt>
                <c:pt idx="1963">
                  <c:v>143.53530000000001</c:v>
                </c:pt>
                <c:pt idx="1964">
                  <c:v>144.3715</c:v>
                </c:pt>
                <c:pt idx="1965">
                  <c:v>145.25489999999999</c:v>
                </c:pt>
                <c:pt idx="1966">
                  <c:v>146.20419999999999</c:v>
                </c:pt>
                <c:pt idx="1967">
                  <c:v>147.1927</c:v>
                </c:pt>
                <c:pt idx="1968">
                  <c:v>148.19730000000001</c:v>
                </c:pt>
                <c:pt idx="1969">
                  <c:v>149.24180000000001</c:v>
                </c:pt>
                <c:pt idx="1970">
                  <c:v>150.26910000000001</c:v>
                </c:pt>
                <c:pt idx="1971">
                  <c:v>151.33959999999999</c:v>
                </c:pt>
                <c:pt idx="1972">
                  <c:v>152.381</c:v>
                </c:pt>
                <c:pt idx="1973">
                  <c:v>153.38310000000001</c:v>
                </c:pt>
                <c:pt idx="1974">
                  <c:v>154.3409</c:v>
                </c:pt>
                <c:pt idx="1975">
                  <c:v>155.24270000000001</c:v>
                </c:pt>
                <c:pt idx="1976">
                  <c:v>156.06649999999999</c:v>
                </c:pt>
                <c:pt idx="1977">
                  <c:v>156.8186</c:v>
                </c:pt>
                <c:pt idx="1978">
                  <c:v>157.48910000000001</c:v>
                </c:pt>
                <c:pt idx="1979">
                  <c:v>158.0712</c:v>
                </c:pt>
                <c:pt idx="1980">
                  <c:v>158.5684</c:v>
                </c:pt>
                <c:pt idx="1981">
                  <c:v>158.97739999999999</c:v>
                </c:pt>
                <c:pt idx="1982">
                  <c:v>159.25020000000001</c:v>
                </c:pt>
                <c:pt idx="1983">
                  <c:v>159.47190000000001</c:v>
                </c:pt>
                <c:pt idx="1984">
                  <c:v>159.6465</c:v>
                </c:pt>
                <c:pt idx="1985">
                  <c:v>159.74690000000001</c:v>
                </c:pt>
                <c:pt idx="1986">
                  <c:v>159.8313</c:v>
                </c:pt>
                <c:pt idx="1987">
                  <c:v>159.88939999999999</c:v>
                </c:pt>
                <c:pt idx="1988">
                  <c:v>159.93539999999999</c:v>
                </c:pt>
                <c:pt idx="1989">
                  <c:v>160.01009999999999</c:v>
                </c:pt>
                <c:pt idx="1990">
                  <c:v>160.0772</c:v>
                </c:pt>
                <c:pt idx="1991">
                  <c:v>160.16659999999999</c:v>
                </c:pt>
                <c:pt idx="1992">
                  <c:v>160.22929999999999</c:v>
                </c:pt>
                <c:pt idx="1993">
                  <c:v>160.27699999999999</c:v>
                </c:pt>
                <c:pt idx="1994">
                  <c:v>160.31630000000001</c:v>
                </c:pt>
                <c:pt idx="1995">
                  <c:v>160.34649999999999</c:v>
                </c:pt>
                <c:pt idx="1996">
                  <c:v>160.35589999999999</c:v>
                </c:pt>
                <c:pt idx="1997">
                  <c:v>160.33250000000001</c:v>
                </c:pt>
                <c:pt idx="1998">
                  <c:v>160.25360000000001</c:v>
                </c:pt>
                <c:pt idx="1999">
                  <c:v>160.13669999999999</c:v>
                </c:pt>
                <c:pt idx="2000">
                  <c:v>159.94970000000001</c:v>
                </c:pt>
                <c:pt idx="2001">
                  <c:v>159.63650000000001</c:v>
                </c:pt>
                <c:pt idx="2002">
                  <c:v>159.35589999999999</c:v>
                </c:pt>
                <c:pt idx="2003">
                  <c:v>158.92590000000001</c:v>
                </c:pt>
                <c:pt idx="2004">
                  <c:v>158.40450000000001</c:v>
                </c:pt>
                <c:pt idx="2005">
                  <c:v>157.87090000000001</c:v>
                </c:pt>
                <c:pt idx="2006">
                  <c:v>157.3142</c:v>
                </c:pt>
                <c:pt idx="2007">
                  <c:v>156.71</c:v>
                </c:pt>
                <c:pt idx="2008">
                  <c:v>155.97110000000001</c:v>
                </c:pt>
                <c:pt idx="2009">
                  <c:v>155.3032</c:v>
                </c:pt>
                <c:pt idx="2010">
                  <c:v>154.51769999999999</c:v>
                </c:pt>
                <c:pt idx="2011">
                  <c:v>153.6414</c:v>
                </c:pt>
                <c:pt idx="2012">
                  <c:v>152.7542</c:v>
                </c:pt>
                <c:pt idx="2013">
                  <c:v>151.83430000000001</c:v>
                </c:pt>
                <c:pt idx="2014">
                  <c:v>150.85079999999999</c:v>
                </c:pt>
                <c:pt idx="2015">
                  <c:v>149.8861</c:v>
                </c:pt>
                <c:pt idx="2016">
                  <c:v>148.91059999999999</c:v>
                </c:pt>
                <c:pt idx="2017">
                  <c:v>147.98820000000001</c:v>
                </c:pt>
                <c:pt idx="2018">
                  <c:v>147.1103</c:v>
                </c:pt>
                <c:pt idx="2019">
                  <c:v>146.28139999999999</c:v>
                </c:pt>
                <c:pt idx="2020">
                  <c:v>145.4503</c:v>
                </c:pt>
                <c:pt idx="2021">
                  <c:v>144.61349999999999</c:v>
                </c:pt>
                <c:pt idx="2022">
                  <c:v>143.73070000000001</c:v>
                </c:pt>
                <c:pt idx="2023">
                  <c:v>142.85050000000001</c:v>
                </c:pt>
                <c:pt idx="2024">
                  <c:v>141.97110000000001</c:v>
                </c:pt>
                <c:pt idx="2025">
                  <c:v>141.13419999999999</c:v>
                </c:pt>
                <c:pt idx="2026">
                  <c:v>140.346</c:v>
                </c:pt>
                <c:pt idx="2027">
                  <c:v>139.57310000000001</c:v>
                </c:pt>
                <c:pt idx="2028">
                  <c:v>138.8349</c:v>
                </c:pt>
                <c:pt idx="2029">
                  <c:v>138.13300000000001</c:v>
                </c:pt>
                <c:pt idx="2030">
                  <c:v>137.49780000000001</c:v>
                </c:pt>
                <c:pt idx="2031">
                  <c:v>136.8563</c:v>
                </c:pt>
                <c:pt idx="2032">
                  <c:v>136.21639999999999</c:v>
                </c:pt>
                <c:pt idx="2033">
                  <c:v>135.59030000000001</c:v>
                </c:pt>
                <c:pt idx="2034">
                  <c:v>134.97130000000001</c:v>
                </c:pt>
                <c:pt idx="2035">
                  <c:v>134.33680000000001</c:v>
                </c:pt>
                <c:pt idx="2036">
                  <c:v>133.74260000000001</c:v>
                </c:pt>
                <c:pt idx="2037">
                  <c:v>133.13399999999999</c:v>
                </c:pt>
                <c:pt idx="2038">
                  <c:v>132.51220000000001</c:v>
                </c:pt>
                <c:pt idx="2039">
                  <c:v>131.85169999999999</c:v>
                </c:pt>
                <c:pt idx="2040">
                  <c:v>131.18100000000001</c:v>
                </c:pt>
                <c:pt idx="2041">
                  <c:v>130.48150000000001</c:v>
                </c:pt>
                <c:pt idx="2042">
                  <c:v>129.77889999999999</c:v>
                </c:pt>
                <c:pt idx="2043">
                  <c:v>129.0806</c:v>
                </c:pt>
                <c:pt idx="2044">
                  <c:v>128.3664</c:v>
                </c:pt>
                <c:pt idx="2045">
                  <c:v>127.63039999999999</c:v>
                </c:pt>
                <c:pt idx="2046">
                  <c:v>126.8642</c:v>
                </c:pt>
                <c:pt idx="2047">
                  <c:v>126.1118</c:v>
                </c:pt>
                <c:pt idx="2048">
                  <c:v>125.33669999999999</c:v>
                </c:pt>
                <c:pt idx="2049">
                  <c:v>124.5848</c:v>
                </c:pt>
                <c:pt idx="2050">
                  <c:v>123.8331</c:v>
                </c:pt>
                <c:pt idx="2051">
                  <c:v>123.1054</c:v>
                </c:pt>
                <c:pt idx="2052">
                  <c:v>122.3759</c:v>
                </c:pt>
                <c:pt idx="2053">
                  <c:v>121.65430000000001</c:v>
                </c:pt>
                <c:pt idx="2054">
                  <c:v>120.9147</c:v>
                </c:pt>
                <c:pt idx="2055">
                  <c:v>120.2002</c:v>
                </c:pt>
                <c:pt idx="2056">
                  <c:v>119.47620000000001</c:v>
                </c:pt>
                <c:pt idx="2057">
                  <c:v>118.78149999999999</c:v>
                </c:pt>
                <c:pt idx="2058">
                  <c:v>118.08540000000001</c:v>
                </c:pt>
                <c:pt idx="2059">
                  <c:v>117.3968</c:v>
                </c:pt>
                <c:pt idx="2060">
                  <c:v>116.7085</c:v>
                </c:pt>
                <c:pt idx="2061">
                  <c:v>116.0284</c:v>
                </c:pt>
                <c:pt idx="2062">
                  <c:v>115.3481</c:v>
                </c:pt>
                <c:pt idx="2063">
                  <c:v>114.6472</c:v>
                </c:pt>
                <c:pt idx="2064">
                  <c:v>113.9632</c:v>
                </c:pt>
                <c:pt idx="2065">
                  <c:v>113.2628</c:v>
                </c:pt>
                <c:pt idx="2066">
                  <c:v>112.595</c:v>
                </c:pt>
                <c:pt idx="2067">
                  <c:v>111.91459999999999</c:v>
                </c:pt>
                <c:pt idx="2068">
                  <c:v>111.2719</c:v>
                </c:pt>
                <c:pt idx="2069">
                  <c:v>110.5877</c:v>
                </c:pt>
                <c:pt idx="2070">
                  <c:v>109.93170000000001</c:v>
                </c:pt>
                <c:pt idx="2071">
                  <c:v>109.25579999999999</c:v>
                </c:pt>
                <c:pt idx="2072">
                  <c:v>108.5693</c:v>
                </c:pt>
                <c:pt idx="2073">
                  <c:v>107.8904</c:v>
                </c:pt>
                <c:pt idx="2074">
                  <c:v>107.2101</c:v>
                </c:pt>
                <c:pt idx="2075">
                  <c:v>106.5361</c:v>
                </c:pt>
                <c:pt idx="2076">
                  <c:v>105.8519</c:v>
                </c:pt>
                <c:pt idx="2077">
                  <c:v>105.2077</c:v>
                </c:pt>
                <c:pt idx="2078">
                  <c:v>104.5407</c:v>
                </c:pt>
                <c:pt idx="2079">
                  <c:v>103.9153</c:v>
                </c:pt>
                <c:pt idx="2080">
                  <c:v>103.27330000000001</c:v>
                </c:pt>
                <c:pt idx="2081">
                  <c:v>102.67140000000001</c:v>
                </c:pt>
                <c:pt idx="2082">
                  <c:v>102.0971</c:v>
                </c:pt>
                <c:pt idx="2083">
                  <c:v>101.5487</c:v>
                </c:pt>
                <c:pt idx="2084">
                  <c:v>101.0247</c:v>
                </c:pt>
                <c:pt idx="2085">
                  <c:v>100.4787</c:v>
                </c:pt>
                <c:pt idx="2086">
                  <c:v>99.933580000000006</c:v>
                </c:pt>
                <c:pt idx="2087">
                  <c:v>99.396349999999998</c:v>
                </c:pt>
                <c:pt idx="2088">
                  <c:v>98.867890000000003</c:v>
                </c:pt>
                <c:pt idx="2089">
                  <c:v>98.364810000000006</c:v>
                </c:pt>
                <c:pt idx="2090">
                  <c:v>97.873440000000002</c:v>
                </c:pt>
                <c:pt idx="2091">
                  <c:v>97.367859999999993</c:v>
                </c:pt>
                <c:pt idx="2092">
                  <c:v>96.899060000000006</c:v>
                </c:pt>
                <c:pt idx="2093">
                  <c:v>96.397630000000007</c:v>
                </c:pt>
                <c:pt idx="2094">
                  <c:v>95.897090000000006</c:v>
                </c:pt>
                <c:pt idx="2095">
                  <c:v>95.344070000000002</c:v>
                </c:pt>
                <c:pt idx="2096">
                  <c:v>94.817210000000003</c:v>
                </c:pt>
                <c:pt idx="2097">
                  <c:v>94.269739999999999</c:v>
                </c:pt>
                <c:pt idx="2098">
                  <c:v>93.708309999999997</c:v>
                </c:pt>
                <c:pt idx="2099">
                  <c:v>93.104100000000003</c:v>
                </c:pt>
                <c:pt idx="2100">
                  <c:v>92.465909999999994</c:v>
                </c:pt>
                <c:pt idx="2101">
                  <c:v>91.815950000000001</c:v>
                </c:pt>
                <c:pt idx="2102">
                  <c:v>91.15343</c:v>
                </c:pt>
                <c:pt idx="2103">
                  <c:v>90.494799999999998</c:v>
                </c:pt>
                <c:pt idx="2104">
                  <c:v>89.84666</c:v>
                </c:pt>
                <c:pt idx="2105">
                  <c:v>89.236850000000004</c:v>
                </c:pt>
                <c:pt idx="2106">
                  <c:v>88.633939999999996</c:v>
                </c:pt>
                <c:pt idx="2107">
                  <c:v>88.078000000000003</c:v>
                </c:pt>
                <c:pt idx="2108">
                  <c:v>87.506529999999998</c:v>
                </c:pt>
                <c:pt idx="2109">
                  <c:v>86.970050000000001</c:v>
                </c:pt>
                <c:pt idx="2110">
                  <c:v>86.443190000000001</c:v>
                </c:pt>
                <c:pt idx="2111">
                  <c:v>85.921080000000003</c:v>
                </c:pt>
                <c:pt idx="2112">
                  <c:v>85.398449999999997</c:v>
                </c:pt>
                <c:pt idx="2113">
                  <c:v>84.889470000000003</c:v>
                </c:pt>
                <c:pt idx="2114">
                  <c:v>84.369870000000006</c:v>
                </c:pt>
                <c:pt idx="2115">
                  <c:v>83.87088</c:v>
                </c:pt>
                <c:pt idx="2116">
                  <c:v>83.344149999999999</c:v>
                </c:pt>
                <c:pt idx="2117">
                  <c:v>82.802250000000001</c:v>
                </c:pt>
                <c:pt idx="2118">
                  <c:v>82.245289999999997</c:v>
                </c:pt>
                <c:pt idx="2119">
                  <c:v>81.677890000000005</c:v>
                </c:pt>
                <c:pt idx="2120">
                  <c:v>81.096819999999994</c:v>
                </c:pt>
                <c:pt idx="2121">
                  <c:v>80.506100000000004</c:v>
                </c:pt>
                <c:pt idx="2122">
                  <c:v>81.74776</c:v>
                </c:pt>
                <c:pt idx="2123">
                  <c:v>82.90061</c:v>
                </c:pt>
                <c:pt idx="2124">
                  <c:v>84.134529999999998</c:v>
                </c:pt>
                <c:pt idx="2125">
                  <c:v>85.281490000000005</c:v>
                </c:pt>
                <c:pt idx="2126">
                  <c:v>86.525099999999995</c:v>
                </c:pt>
                <c:pt idx="2127">
                  <c:v>87.750889999999998</c:v>
                </c:pt>
                <c:pt idx="2128">
                  <c:v>89.037779999999998</c:v>
                </c:pt>
                <c:pt idx="2129">
                  <c:v>90.292749999999998</c:v>
                </c:pt>
                <c:pt idx="2130">
                  <c:v>91.559079999999994</c:v>
                </c:pt>
                <c:pt idx="2131">
                  <c:v>92.868219999999994</c:v>
                </c:pt>
                <c:pt idx="2132">
                  <c:v>94.015940000000001</c:v>
                </c:pt>
                <c:pt idx="2133">
                  <c:v>95.109390000000005</c:v>
                </c:pt>
                <c:pt idx="2134">
                  <c:v>96.332710000000006</c:v>
                </c:pt>
                <c:pt idx="2135">
                  <c:v>97.500439999999998</c:v>
                </c:pt>
                <c:pt idx="2136">
                  <c:v>98.668109999999999</c:v>
                </c:pt>
                <c:pt idx="2137">
                  <c:v>99.808800000000005</c:v>
                </c:pt>
                <c:pt idx="2138">
                  <c:v>100.9455</c:v>
                </c:pt>
                <c:pt idx="2139">
                  <c:v>102.0442</c:v>
                </c:pt>
                <c:pt idx="2140">
                  <c:v>103.1587</c:v>
                </c:pt>
                <c:pt idx="2141">
                  <c:v>102.5314</c:v>
                </c:pt>
                <c:pt idx="2142">
                  <c:v>101.87130000000001</c:v>
                </c:pt>
                <c:pt idx="2143">
                  <c:v>101.2372</c:v>
                </c:pt>
                <c:pt idx="2144">
                  <c:v>100.5564</c:v>
                </c:pt>
                <c:pt idx="2145">
                  <c:v>99.854749999999996</c:v>
                </c:pt>
                <c:pt idx="2146">
                  <c:v>99.106089999999995</c:v>
                </c:pt>
                <c:pt idx="2147">
                  <c:v>98.330430000000007</c:v>
                </c:pt>
                <c:pt idx="2148">
                  <c:v>97.527100000000004</c:v>
                </c:pt>
                <c:pt idx="2149">
                  <c:v>96.703950000000006</c:v>
                </c:pt>
                <c:pt idx="2150">
                  <c:v>95.911029999999997</c:v>
                </c:pt>
                <c:pt idx="2151">
                  <c:v>95.110119999999995</c:v>
                </c:pt>
                <c:pt idx="2152">
                  <c:v>94.313000000000002</c:v>
                </c:pt>
                <c:pt idx="2153">
                  <c:v>93.525570000000002</c:v>
                </c:pt>
                <c:pt idx="2154">
                  <c:v>92.789569999999998</c:v>
                </c:pt>
                <c:pt idx="2155">
                  <c:v>92.074190000000002</c:v>
                </c:pt>
                <c:pt idx="2156">
                  <c:v>91.421620000000004</c:v>
                </c:pt>
                <c:pt idx="2157">
                  <c:v>90.825059999999993</c:v>
                </c:pt>
                <c:pt idx="2158">
                  <c:v>90.267359999999996</c:v>
                </c:pt>
                <c:pt idx="2159">
                  <c:v>89.703000000000003</c:v>
                </c:pt>
                <c:pt idx="2160">
                  <c:v>89.160079999999994</c:v>
                </c:pt>
                <c:pt idx="2161">
                  <c:v>88.605440000000002</c:v>
                </c:pt>
                <c:pt idx="2162">
                  <c:v>88.031009999999995</c:v>
                </c:pt>
                <c:pt idx="2163">
                  <c:v>87.442989999999995</c:v>
                </c:pt>
                <c:pt idx="2164">
                  <c:v>86.819090000000003</c:v>
                </c:pt>
                <c:pt idx="2165">
                  <c:v>86.165210000000002</c:v>
                </c:pt>
                <c:pt idx="2166">
                  <c:v>85.423230000000004</c:v>
                </c:pt>
                <c:pt idx="2167">
                  <c:v>84.715869999999995</c:v>
                </c:pt>
                <c:pt idx="2168">
                  <c:v>84.002440000000007</c:v>
                </c:pt>
                <c:pt idx="2169">
                  <c:v>83.340810000000005</c:v>
                </c:pt>
                <c:pt idx="2170">
                  <c:v>82.69753</c:v>
                </c:pt>
                <c:pt idx="2171">
                  <c:v>82.115939999999995</c:v>
                </c:pt>
                <c:pt idx="2172">
                  <c:v>81.578140000000005</c:v>
                </c:pt>
                <c:pt idx="2173">
                  <c:v>81.080629999999999</c:v>
                </c:pt>
                <c:pt idx="2174">
                  <c:v>80.623829999999998</c:v>
                </c:pt>
                <c:pt idx="2175">
                  <c:v>80.223789999999994</c:v>
                </c:pt>
                <c:pt idx="2176">
                  <c:v>79.822540000000004</c:v>
                </c:pt>
                <c:pt idx="2177">
                  <c:v>79.443700000000007</c:v>
                </c:pt>
                <c:pt idx="2178">
                  <c:v>79.096440000000001</c:v>
                </c:pt>
                <c:pt idx="2179">
                  <c:v>78.751710000000003</c:v>
                </c:pt>
                <c:pt idx="2180">
                  <c:v>78.402500000000003</c:v>
                </c:pt>
                <c:pt idx="2181">
                  <c:v>78.021029999999996</c:v>
                </c:pt>
                <c:pt idx="2182">
                  <c:v>77.651349999999994</c:v>
                </c:pt>
                <c:pt idx="2183">
                  <c:v>77.259860000000003</c:v>
                </c:pt>
                <c:pt idx="2184">
                  <c:v>76.858779999999996</c:v>
                </c:pt>
                <c:pt idx="2185">
                  <c:v>76.427139999999994</c:v>
                </c:pt>
                <c:pt idx="2186">
                  <c:v>75.962050000000005</c:v>
                </c:pt>
                <c:pt idx="2187">
                  <c:v>75.506469999999993</c:v>
                </c:pt>
                <c:pt idx="2188">
                  <c:v>75.034909999999996</c:v>
                </c:pt>
                <c:pt idx="2189">
                  <c:v>74.600740000000002</c:v>
                </c:pt>
                <c:pt idx="2190">
                  <c:v>74.177379999999999</c:v>
                </c:pt>
                <c:pt idx="2191">
                  <c:v>73.762990000000002</c:v>
                </c:pt>
                <c:pt idx="2192">
                  <c:v>73.327550000000002</c:v>
                </c:pt>
                <c:pt idx="2193">
                  <c:v>72.8904</c:v>
                </c:pt>
                <c:pt idx="2194">
                  <c:v>72.436449999999994</c:v>
                </c:pt>
                <c:pt idx="2195">
                  <c:v>71.975980000000007</c:v>
                </c:pt>
                <c:pt idx="2196">
                  <c:v>71.547150000000002</c:v>
                </c:pt>
                <c:pt idx="2197">
                  <c:v>71.146870000000007</c:v>
                </c:pt>
                <c:pt idx="2198">
                  <c:v>70.736599999999996</c:v>
                </c:pt>
                <c:pt idx="2199">
                  <c:v>70.354839999999996</c:v>
                </c:pt>
                <c:pt idx="2200">
                  <c:v>69.970079999999996</c:v>
                </c:pt>
                <c:pt idx="2201">
                  <c:v>69.602339999999998</c:v>
                </c:pt>
                <c:pt idx="2202">
                  <c:v>69.252489999999995</c:v>
                </c:pt>
                <c:pt idx="2203">
                  <c:v>68.900450000000006</c:v>
                </c:pt>
                <c:pt idx="2204">
                  <c:v>68.541139999999999</c:v>
                </c:pt>
                <c:pt idx="2205">
                  <c:v>68.143590000000003</c:v>
                </c:pt>
                <c:pt idx="2206">
                  <c:v>67.723749999999995</c:v>
                </c:pt>
                <c:pt idx="2207">
                  <c:v>67.217969999999994</c:v>
                </c:pt>
                <c:pt idx="2208">
                  <c:v>66.629379999999998</c:v>
                </c:pt>
                <c:pt idx="2209">
                  <c:v>66.052019999999999</c:v>
                </c:pt>
                <c:pt idx="2210">
                  <c:v>65.473910000000004</c:v>
                </c:pt>
                <c:pt idx="2211">
                  <c:v>64.898700000000005</c:v>
                </c:pt>
                <c:pt idx="2212">
                  <c:v>64.355580000000003</c:v>
                </c:pt>
                <c:pt idx="2213">
                  <c:v>63.812040000000003</c:v>
                </c:pt>
                <c:pt idx="2214">
                  <c:v>63.316839999999999</c:v>
                </c:pt>
                <c:pt idx="2215">
                  <c:v>62.813949999999998</c:v>
                </c:pt>
                <c:pt idx="2216">
                  <c:v>62.351349999999996</c:v>
                </c:pt>
                <c:pt idx="2217">
                  <c:v>61.897820000000003</c:v>
                </c:pt>
                <c:pt idx="2218">
                  <c:v>61.470289999999999</c:v>
                </c:pt>
                <c:pt idx="2219">
                  <c:v>61.067279999999997</c:v>
                </c:pt>
                <c:pt idx="2220">
                  <c:v>60.632849999999998</c:v>
                </c:pt>
                <c:pt idx="2221">
                  <c:v>60.166449999999998</c:v>
                </c:pt>
                <c:pt idx="2222">
                  <c:v>59.242890000000003</c:v>
                </c:pt>
                <c:pt idx="2223">
                  <c:v>58.774500000000003</c:v>
                </c:pt>
                <c:pt idx="2224">
                  <c:v>58.335290000000001</c:v>
                </c:pt>
                <c:pt idx="2225">
                  <c:v>57.870669999999997</c:v>
                </c:pt>
                <c:pt idx="2226">
                  <c:v>57.389189999999999</c:v>
                </c:pt>
                <c:pt idx="2227">
                  <c:v>56.841749999999998</c:v>
                </c:pt>
                <c:pt idx="2228">
                  <c:v>56.217390000000002</c:v>
                </c:pt>
                <c:pt idx="2229">
                  <c:v>55.572609999999997</c:v>
                </c:pt>
                <c:pt idx="2230">
                  <c:v>54.894469999999998</c:v>
                </c:pt>
                <c:pt idx="2231">
                  <c:v>54.190759999999997</c:v>
                </c:pt>
                <c:pt idx="2232">
                  <c:v>53.425339999999998</c:v>
                </c:pt>
                <c:pt idx="2233">
                  <c:v>52.579940000000001</c:v>
                </c:pt>
                <c:pt idx="2234">
                  <c:v>51.746310000000001</c:v>
                </c:pt>
                <c:pt idx="2235">
                  <c:v>50.927419999999998</c:v>
                </c:pt>
                <c:pt idx="2236">
                  <c:v>50.129069999999999</c:v>
                </c:pt>
                <c:pt idx="2237">
                  <c:v>49.388579999999997</c:v>
                </c:pt>
                <c:pt idx="2238">
                  <c:v>48.69</c:v>
                </c:pt>
                <c:pt idx="2239">
                  <c:v>48.059609999999999</c:v>
                </c:pt>
                <c:pt idx="2240">
                  <c:v>47.442709999999998</c:v>
                </c:pt>
                <c:pt idx="2241">
                  <c:v>46.839399999999998</c:v>
                </c:pt>
                <c:pt idx="2242">
                  <c:v>46.122010000000003</c:v>
                </c:pt>
                <c:pt idx="2243">
                  <c:v>45.630400000000002</c:v>
                </c:pt>
                <c:pt idx="2244">
                  <c:v>44.973030000000001</c:v>
                </c:pt>
                <c:pt idx="2245">
                  <c:v>44.298360000000002</c:v>
                </c:pt>
                <c:pt idx="2246">
                  <c:v>43.585700000000003</c:v>
                </c:pt>
                <c:pt idx="2247">
                  <c:v>42.84357</c:v>
                </c:pt>
                <c:pt idx="2248">
                  <c:v>42.082740000000001</c:v>
                </c:pt>
                <c:pt idx="2249">
                  <c:v>41.291089999999997</c:v>
                </c:pt>
                <c:pt idx="2250">
                  <c:v>40.488259999999997</c:v>
                </c:pt>
                <c:pt idx="2251">
                  <c:v>39.693600000000004</c:v>
                </c:pt>
                <c:pt idx="2252">
                  <c:v>38.911430000000003</c:v>
                </c:pt>
                <c:pt idx="2253">
                  <c:v>38.117109999999997</c:v>
                </c:pt>
                <c:pt idx="2254">
                  <c:v>37.375950000000003</c:v>
                </c:pt>
                <c:pt idx="2255">
                  <c:v>36.610909999999997</c:v>
                </c:pt>
                <c:pt idx="2256">
                  <c:v>35.829599999999999</c:v>
                </c:pt>
                <c:pt idx="2257">
                  <c:v>35.009630000000001</c:v>
                </c:pt>
                <c:pt idx="2258">
                  <c:v>34.176769999999998</c:v>
                </c:pt>
                <c:pt idx="2259">
                  <c:v>33.299140000000001</c:v>
                </c:pt>
                <c:pt idx="2260">
                  <c:v>32.418349999999997</c:v>
                </c:pt>
                <c:pt idx="2261">
                  <c:v>31.571490000000001</c:v>
                </c:pt>
                <c:pt idx="2262">
                  <c:v>30.7592</c:v>
                </c:pt>
                <c:pt idx="2263">
                  <c:v>29.96209</c:v>
                </c:pt>
                <c:pt idx="2264">
                  <c:v>29.176120000000001</c:v>
                </c:pt>
                <c:pt idx="2265">
                  <c:v>28.424219999999998</c:v>
                </c:pt>
                <c:pt idx="2266">
                  <c:v>27.68768</c:v>
                </c:pt>
                <c:pt idx="2267">
                  <c:v>26.948070000000001</c:v>
                </c:pt>
                <c:pt idx="2268">
                  <c:v>26.193539999999999</c:v>
                </c:pt>
                <c:pt idx="2269">
                  <c:v>25.446580000000001</c:v>
                </c:pt>
                <c:pt idx="2270">
                  <c:v>24.691189999999999</c:v>
                </c:pt>
                <c:pt idx="2271">
                  <c:v>23.952739999999999</c:v>
                </c:pt>
                <c:pt idx="2272">
                  <c:v>23.213560000000001</c:v>
                </c:pt>
                <c:pt idx="2273">
                  <c:v>22.472020000000001</c:v>
                </c:pt>
                <c:pt idx="2274">
                  <c:v>21.730519999999999</c:v>
                </c:pt>
                <c:pt idx="2275">
                  <c:v>21.00189</c:v>
                </c:pt>
                <c:pt idx="2276">
                  <c:v>20.269200000000001</c:v>
                </c:pt>
                <c:pt idx="2277">
                  <c:v>19.528020000000001</c:v>
                </c:pt>
                <c:pt idx="2278">
                  <c:v>18.791170000000001</c:v>
                </c:pt>
                <c:pt idx="2279">
                  <c:v>18.04325</c:v>
                </c:pt>
                <c:pt idx="2280">
                  <c:v>17.296279999999999</c:v>
                </c:pt>
                <c:pt idx="2281">
                  <c:v>16.52074</c:v>
                </c:pt>
                <c:pt idx="2282">
                  <c:v>15.74334</c:v>
                </c:pt>
                <c:pt idx="2283">
                  <c:v>14.986140000000001</c:v>
                </c:pt>
                <c:pt idx="2284">
                  <c:v>14.24105</c:v>
                </c:pt>
                <c:pt idx="2285">
                  <c:v>13.48621</c:v>
                </c:pt>
                <c:pt idx="2286">
                  <c:v>12.724589999999999</c:v>
                </c:pt>
                <c:pt idx="2287">
                  <c:v>11.962540000000001</c:v>
                </c:pt>
                <c:pt idx="2288">
                  <c:v>11.23531</c:v>
                </c:pt>
                <c:pt idx="2289">
                  <c:v>10.530670000000001</c:v>
                </c:pt>
                <c:pt idx="2290">
                  <c:v>9.8588789999999999</c:v>
                </c:pt>
                <c:pt idx="2291">
                  <c:v>9.185295</c:v>
                </c:pt>
                <c:pt idx="2292">
                  <c:v>8.5486179999999994</c:v>
                </c:pt>
                <c:pt idx="2293">
                  <c:v>7.9674610000000001</c:v>
                </c:pt>
                <c:pt idx="2294">
                  <c:v>7.3641240000000003</c:v>
                </c:pt>
                <c:pt idx="2295">
                  <c:v>6.7763020000000003</c:v>
                </c:pt>
                <c:pt idx="2296">
                  <c:v>6.1564220000000001</c:v>
                </c:pt>
                <c:pt idx="2297">
                  <c:v>5.5616719999999997</c:v>
                </c:pt>
                <c:pt idx="2298">
                  <c:v>4.9450719999999997</c:v>
                </c:pt>
                <c:pt idx="2299">
                  <c:v>4.3380739999999998</c:v>
                </c:pt>
                <c:pt idx="2300">
                  <c:v>3.7310789999999998</c:v>
                </c:pt>
                <c:pt idx="2301">
                  <c:v>3.1499899999999998</c:v>
                </c:pt>
                <c:pt idx="2302">
                  <c:v>2.5681759999999998</c:v>
                </c:pt>
                <c:pt idx="2303">
                  <c:v>2.004108</c:v>
                </c:pt>
                <c:pt idx="2304">
                  <c:v>1.445244</c:v>
                </c:pt>
                <c:pt idx="2305">
                  <c:v>0.90337369999999995</c:v>
                </c:pt>
                <c:pt idx="2306">
                  <c:v>0.36633680000000002</c:v>
                </c:pt>
                <c:pt idx="2307">
                  <c:v>-0.16057969999999999</c:v>
                </c:pt>
                <c:pt idx="2308">
                  <c:v>-0.67326739999999996</c:v>
                </c:pt>
                <c:pt idx="2309">
                  <c:v>-1.208855</c:v>
                </c:pt>
                <c:pt idx="2310">
                  <c:v>-1.736019</c:v>
                </c:pt>
                <c:pt idx="2311">
                  <c:v>-2.30809</c:v>
                </c:pt>
                <c:pt idx="2312">
                  <c:v>-2.8903789999999998</c:v>
                </c:pt>
                <c:pt idx="2313">
                  <c:v>-3.5022929999999999</c:v>
                </c:pt>
                <c:pt idx="2314">
                  <c:v>-4.1465909999999999</c:v>
                </c:pt>
                <c:pt idx="2315">
                  <c:v>-4.844271</c:v>
                </c:pt>
                <c:pt idx="2316">
                  <c:v>-5.5626680000000004</c:v>
                </c:pt>
                <c:pt idx="2317">
                  <c:v>-6.350155</c:v>
                </c:pt>
                <c:pt idx="2318">
                  <c:v>-7.1580680000000001</c:v>
                </c:pt>
                <c:pt idx="2319">
                  <c:v>-7.9709529999999997</c:v>
                </c:pt>
                <c:pt idx="2320">
                  <c:v>-8.786619</c:v>
                </c:pt>
                <c:pt idx="2321">
                  <c:v>-9.5662979999999997</c:v>
                </c:pt>
                <c:pt idx="2322">
                  <c:v>-10.35549</c:v>
                </c:pt>
                <c:pt idx="2323">
                  <c:v>-11.15897</c:v>
                </c:pt>
                <c:pt idx="2324">
                  <c:v>-11.955399999999999</c:v>
                </c:pt>
                <c:pt idx="2325">
                  <c:v>-12.71176</c:v>
                </c:pt>
                <c:pt idx="2326">
                  <c:v>-13.512409999999999</c:v>
                </c:pt>
                <c:pt idx="2327">
                  <c:v>-14.2883</c:v>
                </c:pt>
                <c:pt idx="2328">
                  <c:v>-15.080030000000001</c:v>
                </c:pt>
                <c:pt idx="2329">
                  <c:v>-15.8756</c:v>
                </c:pt>
                <c:pt idx="2330">
                  <c:v>-16.690709999999999</c:v>
                </c:pt>
                <c:pt idx="2331">
                  <c:v>-17.5215</c:v>
                </c:pt>
                <c:pt idx="2332">
                  <c:v>-18.351569999999999</c:v>
                </c:pt>
                <c:pt idx="2333">
                  <c:v>-19.17475</c:v>
                </c:pt>
                <c:pt idx="2334">
                  <c:v>-19.969830000000002</c:v>
                </c:pt>
                <c:pt idx="2335">
                  <c:v>-20.735150000000001</c:v>
                </c:pt>
                <c:pt idx="2336">
                  <c:v>-21.459340000000001</c:v>
                </c:pt>
                <c:pt idx="2337">
                  <c:v>-22.170559999999998</c:v>
                </c:pt>
                <c:pt idx="2338">
                  <c:v>-22.842849999999999</c:v>
                </c:pt>
                <c:pt idx="2339">
                  <c:v>-23.506640000000001</c:v>
                </c:pt>
                <c:pt idx="2340">
                  <c:v>-24.128969999999999</c:v>
                </c:pt>
                <c:pt idx="2341">
                  <c:v>-24.727979999999999</c:v>
                </c:pt>
                <c:pt idx="2342">
                  <c:v>-25.290990000000001</c:v>
                </c:pt>
                <c:pt idx="2343">
                  <c:v>-25.839369999999999</c:v>
                </c:pt>
                <c:pt idx="2344">
                  <c:v>-26.384509999999999</c:v>
                </c:pt>
                <c:pt idx="2345">
                  <c:v>-26.924099999999999</c:v>
                </c:pt>
                <c:pt idx="2346">
                  <c:v>-27.41489</c:v>
                </c:pt>
                <c:pt idx="2347">
                  <c:v>-27.917529999999999</c:v>
                </c:pt>
                <c:pt idx="2348">
                  <c:v>-28.35228</c:v>
                </c:pt>
                <c:pt idx="2349">
                  <c:v>-28.77169</c:v>
                </c:pt>
                <c:pt idx="2350">
                  <c:v>-29.14508</c:v>
                </c:pt>
                <c:pt idx="2351">
                  <c:v>-29.511880000000001</c:v>
                </c:pt>
                <c:pt idx="2352">
                  <c:v>-29.823519999999998</c:v>
                </c:pt>
                <c:pt idx="2353">
                  <c:v>-30.04823</c:v>
                </c:pt>
                <c:pt idx="2354">
                  <c:v>-30.26172</c:v>
                </c:pt>
                <c:pt idx="2355">
                  <c:v>-30.403670000000002</c:v>
                </c:pt>
                <c:pt idx="2356">
                  <c:v>-30.49399</c:v>
                </c:pt>
                <c:pt idx="2357">
                  <c:v>-30.50339</c:v>
                </c:pt>
                <c:pt idx="2358">
                  <c:v>-30.385909999999999</c:v>
                </c:pt>
                <c:pt idx="2359">
                  <c:v>-30.219100000000001</c:v>
                </c:pt>
                <c:pt idx="2360">
                  <c:v>-29.976279999999999</c:v>
                </c:pt>
                <c:pt idx="2361">
                  <c:v>-29.65615</c:v>
                </c:pt>
                <c:pt idx="2362">
                  <c:v>-29.30133</c:v>
                </c:pt>
                <c:pt idx="2363">
                  <c:v>-28.823499999999999</c:v>
                </c:pt>
                <c:pt idx="2364">
                  <c:v>-28.361999999999998</c:v>
                </c:pt>
                <c:pt idx="2365">
                  <c:v>-27.861719999999998</c:v>
                </c:pt>
                <c:pt idx="2366">
                  <c:v>-27.29156</c:v>
                </c:pt>
                <c:pt idx="2367">
                  <c:v>-26.64743</c:v>
                </c:pt>
                <c:pt idx="2368">
                  <c:v>-25.958200000000001</c:v>
                </c:pt>
                <c:pt idx="2369">
                  <c:v>-25.18957</c:v>
                </c:pt>
                <c:pt idx="2370">
                  <c:v>-24.206890000000001</c:v>
                </c:pt>
                <c:pt idx="2371">
                  <c:v>-22.263580000000001</c:v>
                </c:pt>
                <c:pt idx="2372">
                  <c:v>-21.107849999999999</c:v>
                </c:pt>
                <c:pt idx="2373">
                  <c:v>-19.847899999999999</c:v>
                </c:pt>
                <c:pt idx="2374">
                  <c:v>-18.655380000000001</c:v>
                </c:pt>
                <c:pt idx="2375">
                  <c:v>-17.483740000000001</c:v>
                </c:pt>
                <c:pt idx="2376">
                  <c:v>-16.31719</c:v>
                </c:pt>
                <c:pt idx="2377">
                  <c:v>-15.149150000000001</c:v>
                </c:pt>
                <c:pt idx="2378">
                  <c:v>-13.97972</c:v>
                </c:pt>
                <c:pt idx="2379">
                  <c:v>-12.90002</c:v>
                </c:pt>
                <c:pt idx="2380">
                  <c:v>-11.87899</c:v>
                </c:pt>
                <c:pt idx="2381">
                  <c:v>-10.900029999999999</c:v>
                </c:pt>
                <c:pt idx="2382">
                  <c:v>-9.8977299999999993</c:v>
                </c:pt>
                <c:pt idx="2383">
                  <c:v>-8.8926280000000002</c:v>
                </c:pt>
                <c:pt idx="2384">
                  <c:v>-7.8000429999999996</c:v>
                </c:pt>
                <c:pt idx="2385">
                  <c:v>-6.7505280000000001</c:v>
                </c:pt>
                <c:pt idx="2386">
                  <c:v>-5.6996969999999996</c:v>
                </c:pt>
                <c:pt idx="2387">
                  <c:v>-4.6446899999999998</c:v>
                </c:pt>
                <c:pt idx="2388">
                  <c:v>-3.533865</c:v>
                </c:pt>
                <c:pt idx="2389">
                  <c:v>-2.4226459999999999</c:v>
                </c:pt>
                <c:pt idx="2390">
                  <c:v>-1.364479</c:v>
                </c:pt>
                <c:pt idx="2391">
                  <c:v>-0.40786359999999999</c:v>
                </c:pt>
                <c:pt idx="2392">
                  <c:v>0.44692229999999999</c:v>
                </c:pt>
                <c:pt idx="2393">
                  <c:v>1.2271840000000001</c:v>
                </c:pt>
                <c:pt idx="2394">
                  <c:v>1.888409</c:v>
                </c:pt>
                <c:pt idx="2395">
                  <c:v>2.518208</c:v>
                </c:pt>
                <c:pt idx="2396">
                  <c:v>3.0424959999999999</c:v>
                </c:pt>
                <c:pt idx="2397">
                  <c:v>3.6025200000000002</c:v>
                </c:pt>
                <c:pt idx="2398">
                  <c:v>4.0917019999999997</c:v>
                </c:pt>
                <c:pt idx="2399">
                  <c:v>4.5535889999999997</c:v>
                </c:pt>
                <c:pt idx="2400">
                  <c:v>4.9191510000000003</c:v>
                </c:pt>
                <c:pt idx="2401">
                  <c:v>5.3174739999999998</c:v>
                </c:pt>
                <c:pt idx="2402">
                  <c:v>5.6905020000000004</c:v>
                </c:pt>
                <c:pt idx="2403">
                  <c:v>6.0682679999999998</c:v>
                </c:pt>
                <c:pt idx="2404">
                  <c:v>6.4134330000000004</c:v>
                </c:pt>
                <c:pt idx="2405">
                  <c:v>6.7738300000000002</c:v>
                </c:pt>
                <c:pt idx="2406">
                  <c:v>7.1284099999999997</c:v>
                </c:pt>
                <c:pt idx="2407">
                  <c:v>-16.66844</c:v>
                </c:pt>
                <c:pt idx="2408">
                  <c:v>-16.97184</c:v>
                </c:pt>
                <c:pt idx="2409">
                  <c:v>-17.30725</c:v>
                </c:pt>
                <c:pt idx="2410">
                  <c:v>-17.650459999999999</c:v>
                </c:pt>
                <c:pt idx="2411">
                  <c:v>-18.046279999999999</c:v>
                </c:pt>
                <c:pt idx="2412">
                  <c:v>-18.425249999999998</c:v>
                </c:pt>
                <c:pt idx="2413">
                  <c:v>-18.851849999999999</c:v>
                </c:pt>
                <c:pt idx="2414">
                  <c:v>-19.25403</c:v>
                </c:pt>
                <c:pt idx="2415">
                  <c:v>-19.723269999999999</c:v>
                </c:pt>
                <c:pt idx="2416">
                  <c:v>-20.210719999999998</c:v>
                </c:pt>
                <c:pt idx="2417">
                  <c:v>-20.71651</c:v>
                </c:pt>
                <c:pt idx="2418">
                  <c:v>-21.23969</c:v>
                </c:pt>
                <c:pt idx="2419">
                  <c:v>-21.328240000000001</c:v>
                </c:pt>
                <c:pt idx="2420">
                  <c:v>-21.408950000000001</c:v>
                </c:pt>
                <c:pt idx="2421">
                  <c:v>-21.48827</c:v>
                </c:pt>
                <c:pt idx="2422">
                  <c:v>-21.556650000000001</c:v>
                </c:pt>
                <c:pt idx="2423">
                  <c:v>-21.601410000000001</c:v>
                </c:pt>
                <c:pt idx="2424">
                  <c:v>-21.671399999999998</c:v>
                </c:pt>
                <c:pt idx="2425">
                  <c:v>-21.737880000000001</c:v>
                </c:pt>
                <c:pt idx="2426">
                  <c:v>-21.833089999999999</c:v>
                </c:pt>
                <c:pt idx="2427">
                  <c:v>-21.924060000000001</c:v>
                </c:pt>
                <c:pt idx="2428">
                  <c:v>-22.046990000000001</c:v>
                </c:pt>
                <c:pt idx="2429">
                  <c:v>-22.146439999999998</c:v>
                </c:pt>
                <c:pt idx="2430">
                  <c:v>-22.266870000000001</c:v>
                </c:pt>
                <c:pt idx="2431">
                  <c:v>-22.391829999999999</c:v>
                </c:pt>
                <c:pt idx="2432">
                  <c:v>-22.53481</c:v>
                </c:pt>
                <c:pt idx="2433">
                  <c:v>-23.079260000000001</c:v>
                </c:pt>
                <c:pt idx="2434">
                  <c:v>-23.67633</c:v>
                </c:pt>
                <c:pt idx="2435">
                  <c:v>-24.28867</c:v>
                </c:pt>
                <c:pt idx="2436">
                  <c:v>-24.922280000000001</c:v>
                </c:pt>
                <c:pt idx="2437">
                  <c:v>-25.568169999999999</c:v>
                </c:pt>
                <c:pt idx="2438">
                  <c:v>-26.270530000000001</c:v>
                </c:pt>
                <c:pt idx="2439">
                  <c:v>-26.91563</c:v>
                </c:pt>
                <c:pt idx="2440">
                  <c:v>-27.643350000000002</c:v>
                </c:pt>
                <c:pt idx="2441">
                  <c:v>-28.362929999999999</c:v>
                </c:pt>
                <c:pt idx="2442">
                  <c:v>-29.106269999999999</c:v>
                </c:pt>
                <c:pt idx="2443">
                  <c:v>-29.841619999999999</c:v>
                </c:pt>
                <c:pt idx="2444">
                  <c:v>-30.655799999999999</c:v>
                </c:pt>
                <c:pt idx="2445">
                  <c:v>-31.477550000000001</c:v>
                </c:pt>
                <c:pt idx="2446">
                  <c:v>-32.334899999999998</c:v>
                </c:pt>
                <c:pt idx="2447">
                  <c:v>-33.234409999999997</c:v>
                </c:pt>
                <c:pt idx="2448">
                  <c:v>-34.18047</c:v>
                </c:pt>
                <c:pt idx="2449">
                  <c:v>-35.163330000000002</c:v>
                </c:pt>
                <c:pt idx="2450">
                  <c:v>-36.145740000000004</c:v>
                </c:pt>
                <c:pt idx="2451">
                  <c:v>-36.133290000000002</c:v>
                </c:pt>
                <c:pt idx="2452">
                  <c:v>-36.130659999999999</c:v>
                </c:pt>
                <c:pt idx="2453">
                  <c:v>-36.145119999999999</c:v>
                </c:pt>
                <c:pt idx="2454">
                  <c:v>-36.172139999999999</c:v>
                </c:pt>
                <c:pt idx="2455">
                  <c:v>-36.206209999999999</c:v>
                </c:pt>
                <c:pt idx="2456">
                  <c:v>-36.249470000000002</c:v>
                </c:pt>
                <c:pt idx="2457">
                  <c:v>-36.302410000000002</c:v>
                </c:pt>
                <c:pt idx="2458">
                  <c:v>-36.362760000000002</c:v>
                </c:pt>
                <c:pt idx="2459">
                  <c:v>-36.42022</c:v>
                </c:pt>
                <c:pt idx="2460">
                  <c:v>-36.476460000000003</c:v>
                </c:pt>
                <c:pt idx="2461">
                  <c:v>-36.502369999999999</c:v>
                </c:pt>
                <c:pt idx="2462">
                  <c:v>-37.602229999999999</c:v>
                </c:pt>
                <c:pt idx="2463">
                  <c:v>-38.734859999999998</c:v>
                </c:pt>
                <c:pt idx="2464">
                  <c:v>-39.976439999999997</c:v>
                </c:pt>
                <c:pt idx="2465">
                  <c:v>-41.242609999999999</c:v>
                </c:pt>
                <c:pt idx="2466">
                  <c:v>-42.55941</c:v>
                </c:pt>
                <c:pt idx="2467">
                  <c:v>-43.95908</c:v>
                </c:pt>
                <c:pt idx="2468">
                  <c:v>-45.427610000000001</c:v>
                </c:pt>
                <c:pt idx="2469">
                  <c:v>-47.01437</c:v>
                </c:pt>
                <c:pt idx="2470">
                  <c:v>-48.701099999999997</c:v>
                </c:pt>
                <c:pt idx="2471">
                  <c:v>-50.408639999999998</c:v>
                </c:pt>
                <c:pt idx="2472">
                  <c:v>-52.191139999999997</c:v>
                </c:pt>
                <c:pt idx="2473">
                  <c:v>-54.056190000000001</c:v>
                </c:pt>
                <c:pt idx="2474">
                  <c:v>-56.045740000000002</c:v>
                </c:pt>
                <c:pt idx="2475">
                  <c:v>-58.108080000000001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36-4643-9063-8327B2E47480}"/>
            </c:ext>
          </c:extLst>
        </c:ser>
        <c:ser>
          <c:idx val="4"/>
          <c:order val="4"/>
          <c:tx>
            <c:v>Bubba</c:v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Bubba!$A$2:$A$1263</c:f>
              <c:numCache>
                <c:formatCode>General</c:formatCode>
                <c:ptCount val="1262"/>
                <c:pt idx="0">
                  <c:v>2.0173460000000001E-2</c:v>
                </c:pt>
                <c:pt idx="1">
                  <c:v>4.0346920000000001E-2</c:v>
                </c:pt>
                <c:pt idx="2">
                  <c:v>6.0346919999999998E-2</c:v>
                </c:pt>
                <c:pt idx="3">
                  <c:v>7.2963739999999999E-2</c:v>
                </c:pt>
                <c:pt idx="4">
                  <c:v>8.6760379999999998E-2</c:v>
                </c:pt>
                <c:pt idx="5">
                  <c:v>0.103201</c:v>
                </c:pt>
                <c:pt idx="6">
                  <c:v>0.1200209</c:v>
                </c:pt>
                <c:pt idx="7">
                  <c:v>0.13647500000000001</c:v>
                </c:pt>
                <c:pt idx="8">
                  <c:v>0.15358340000000001</c:v>
                </c:pt>
                <c:pt idx="9">
                  <c:v>0.1698269</c:v>
                </c:pt>
                <c:pt idx="10">
                  <c:v>0.1872761</c:v>
                </c:pt>
                <c:pt idx="11">
                  <c:v>0.2029251</c:v>
                </c:pt>
                <c:pt idx="12">
                  <c:v>0.2192878</c:v>
                </c:pt>
                <c:pt idx="13">
                  <c:v>0.2359755</c:v>
                </c:pt>
                <c:pt idx="14">
                  <c:v>0.25276860000000001</c:v>
                </c:pt>
                <c:pt idx="15">
                  <c:v>0.26992620000000001</c:v>
                </c:pt>
                <c:pt idx="16">
                  <c:v>0.28674699999999997</c:v>
                </c:pt>
                <c:pt idx="17">
                  <c:v>0.30401869999999998</c:v>
                </c:pt>
                <c:pt idx="18">
                  <c:v>0.31991019999999998</c:v>
                </c:pt>
                <c:pt idx="19">
                  <c:v>0.3364046</c:v>
                </c:pt>
                <c:pt idx="20">
                  <c:v>0.35303950000000001</c:v>
                </c:pt>
                <c:pt idx="21">
                  <c:v>0.37014649999999999</c:v>
                </c:pt>
                <c:pt idx="22">
                  <c:v>0.3864688</c:v>
                </c:pt>
                <c:pt idx="23">
                  <c:v>0.40272809999999998</c:v>
                </c:pt>
                <c:pt idx="24">
                  <c:v>0.41941400000000001</c:v>
                </c:pt>
                <c:pt idx="25">
                  <c:v>0.43605490000000002</c:v>
                </c:pt>
                <c:pt idx="26">
                  <c:v>0.4529686</c:v>
                </c:pt>
                <c:pt idx="27">
                  <c:v>0.46974120000000003</c:v>
                </c:pt>
                <c:pt idx="28">
                  <c:v>0.48755359999999998</c:v>
                </c:pt>
                <c:pt idx="29">
                  <c:v>0.50331570000000003</c:v>
                </c:pt>
                <c:pt idx="30">
                  <c:v>0.5192833</c:v>
                </c:pt>
                <c:pt idx="31">
                  <c:v>0.53625120000000004</c:v>
                </c:pt>
                <c:pt idx="32">
                  <c:v>0.55287819999999999</c:v>
                </c:pt>
                <c:pt idx="33">
                  <c:v>0.56938509999999998</c:v>
                </c:pt>
                <c:pt idx="34">
                  <c:v>0.58628670000000005</c:v>
                </c:pt>
                <c:pt idx="35">
                  <c:v>0.60246290000000002</c:v>
                </c:pt>
                <c:pt idx="36">
                  <c:v>0.61944189999999999</c:v>
                </c:pt>
                <c:pt idx="37">
                  <c:v>0.63610509999999998</c:v>
                </c:pt>
                <c:pt idx="38">
                  <c:v>0.6529102</c:v>
                </c:pt>
                <c:pt idx="39">
                  <c:v>0.66996579999999994</c:v>
                </c:pt>
                <c:pt idx="40">
                  <c:v>0.68688320000000003</c:v>
                </c:pt>
                <c:pt idx="41">
                  <c:v>0.70402540000000002</c:v>
                </c:pt>
                <c:pt idx="42">
                  <c:v>0.71972119999999995</c:v>
                </c:pt>
                <c:pt idx="43">
                  <c:v>0.73637319999999995</c:v>
                </c:pt>
                <c:pt idx="44">
                  <c:v>0.75349560000000004</c:v>
                </c:pt>
                <c:pt idx="45">
                  <c:v>0.76952569999999998</c:v>
                </c:pt>
                <c:pt idx="46">
                  <c:v>0.78606089999999995</c:v>
                </c:pt>
                <c:pt idx="47">
                  <c:v>0.80270929999999996</c:v>
                </c:pt>
                <c:pt idx="48">
                  <c:v>0.81939479999999998</c:v>
                </c:pt>
                <c:pt idx="49">
                  <c:v>0.83674159999999997</c:v>
                </c:pt>
                <c:pt idx="50">
                  <c:v>0.8529679</c:v>
                </c:pt>
                <c:pt idx="51">
                  <c:v>0.8694248</c:v>
                </c:pt>
                <c:pt idx="52">
                  <c:v>0.88626689999999997</c:v>
                </c:pt>
                <c:pt idx="53">
                  <c:v>0.90301589999999998</c:v>
                </c:pt>
                <c:pt idx="54">
                  <c:v>0.9198307</c:v>
                </c:pt>
                <c:pt idx="55">
                  <c:v>0.93593559999999998</c:v>
                </c:pt>
                <c:pt idx="56">
                  <c:v>0.95271609999999995</c:v>
                </c:pt>
                <c:pt idx="57">
                  <c:v>0.96921000000000002</c:v>
                </c:pt>
                <c:pt idx="58">
                  <c:v>0.98608609999999997</c:v>
                </c:pt>
                <c:pt idx="59">
                  <c:v>1.002993</c:v>
                </c:pt>
                <c:pt idx="60">
                  <c:v>1.0195810000000001</c:v>
                </c:pt>
                <c:pt idx="61">
                  <c:v>1.0360860000000001</c:v>
                </c:pt>
                <c:pt idx="62">
                  <c:v>1.0527439999999999</c:v>
                </c:pt>
                <c:pt idx="63">
                  <c:v>1.070128</c:v>
                </c:pt>
                <c:pt idx="64">
                  <c:v>1.0862289999999999</c:v>
                </c:pt>
                <c:pt idx="65">
                  <c:v>1.1032379999999999</c:v>
                </c:pt>
                <c:pt idx="66">
                  <c:v>1.1198300000000001</c:v>
                </c:pt>
                <c:pt idx="67">
                  <c:v>1.1371279999999999</c:v>
                </c:pt>
                <c:pt idx="68">
                  <c:v>1.15273</c:v>
                </c:pt>
                <c:pt idx="69">
                  <c:v>1.169394</c:v>
                </c:pt>
                <c:pt idx="70">
                  <c:v>1.1861839999999999</c:v>
                </c:pt>
                <c:pt idx="71">
                  <c:v>1.202925</c:v>
                </c:pt>
                <c:pt idx="72">
                  <c:v>1.219638</c:v>
                </c:pt>
                <c:pt idx="73">
                  <c:v>1.236578</c:v>
                </c:pt>
                <c:pt idx="74">
                  <c:v>1.252885</c:v>
                </c:pt>
                <c:pt idx="75">
                  <c:v>1.269334</c:v>
                </c:pt>
                <c:pt idx="76">
                  <c:v>1.2866089999999999</c:v>
                </c:pt>
                <c:pt idx="77">
                  <c:v>1.302713</c:v>
                </c:pt>
                <c:pt idx="78">
                  <c:v>1.319401</c:v>
                </c:pt>
                <c:pt idx="79">
                  <c:v>1.3365469999999999</c:v>
                </c:pt>
                <c:pt idx="80">
                  <c:v>1.3530949999999999</c:v>
                </c:pt>
                <c:pt idx="81">
                  <c:v>1.369926</c:v>
                </c:pt>
                <c:pt idx="82">
                  <c:v>1.3864970000000001</c:v>
                </c:pt>
                <c:pt idx="83">
                  <c:v>1.403165</c:v>
                </c:pt>
                <c:pt idx="84">
                  <c:v>1.4199949999999999</c:v>
                </c:pt>
                <c:pt idx="85">
                  <c:v>1.436534</c:v>
                </c:pt>
                <c:pt idx="86">
                  <c:v>1.45292</c:v>
                </c:pt>
                <c:pt idx="87">
                  <c:v>1.46973</c:v>
                </c:pt>
                <c:pt idx="88">
                  <c:v>1.48665</c:v>
                </c:pt>
                <c:pt idx="89">
                  <c:v>1.502659</c:v>
                </c:pt>
                <c:pt idx="90">
                  <c:v>1.5193239999999999</c:v>
                </c:pt>
                <c:pt idx="91">
                  <c:v>1.53667</c:v>
                </c:pt>
                <c:pt idx="92">
                  <c:v>1.5531200000000001</c:v>
                </c:pt>
                <c:pt idx="93">
                  <c:v>1.569483</c:v>
                </c:pt>
                <c:pt idx="94">
                  <c:v>1.5861810000000001</c:v>
                </c:pt>
                <c:pt idx="95">
                  <c:v>1.6026419999999999</c:v>
                </c:pt>
                <c:pt idx="96">
                  <c:v>1.620204</c:v>
                </c:pt>
                <c:pt idx="97">
                  <c:v>1.637348</c:v>
                </c:pt>
                <c:pt idx="98">
                  <c:v>1.654452</c:v>
                </c:pt>
                <c:pt idx="99">
                  <c:v>1.671227</c:v>
                </c:pt>
                <c:pt idx="100">
                  <c:v>1.687055</c:v>
                </c:pt>
                <c:pt idx="101">
                  <c:v>1.7032799999999999</c:v>
                </c:pt>
                <c:pt idx="102">
                  <c:v>1.7198960000000001</c:v>
                </c:pt>
                <c:pt idx="103">
                  <c:v>1.7370680000000001</c:v>
                </c:pt>
                <c:pt idx="104">
                  <c:v>1.753911</c:v>
                </c:pt>
                <c:pt idx="105">
                  <c:v>1.770697</c:v>
                </c:pt>
                <c:pt idx="106">
                  <c:v>1.7874730000000001</c:v>
                </c:pt>
                <c:pt idx="107">
                  <c:v>1.80444</c:v>
                </c:pt>
                <c:pt idx="108">
                  <c:v>1.820147</c:v>
                </c:pt>
                <c:pt idx="109">
                  <c:v>1.8365020000000001</c:v>
                </c:pt>
                <c:pt idx="110">
                  <c:v>1.8536870000000001</c:v>
                </c:pt>
                <c:pt idx="111">
                  <c:v>1.8696390000000001</c:v>
                </c:pt>
                <c:pt idx="112">
                  <c:v>1.886585</c:v>
                </c:pt>
                <c:pt idx="113">
                  <c:v>1.9032009999999999</c:v>
                </c:pt>
                <c:pt idx="114">
                  <c:v>1.919252</c:v>
                </c:pt>
                <c:pt idx="115">
                  <c:v>1.936137</c:v>
                </c:pt>
                <c:pt idx="116">
                  <c:v>1.9528669999999999</c:v>
                </c:pt>
                <c:pt idx="117">
                  <c:v>1.9695849999999999</c:v>
                </c:pt>
                <c:pt idx="118">
                  <c:v>1.986181</c:v>
                </c:pt>
                <c:pt idx="119">
                  <c:v>2.0028280000000001</c:v>
                </c:pt>
                <c:pt idx="120">
                  <c:v>2.019326</c:v>
                </c:pt>
                <c:pt idx="121">
                  <c:v>2.0361470000000002</c:v>
                </c:pt>
                <c:pt idx="122">
                  <c:v>2.052584</c:v>
                </c:pt>
                <c:pt idx="123">
                  <c:v>2.0690490000000001</c:v>
                </c:pt>
                <c:pt idx="124">
                  <c:v>2.0866690000000001</c:v>
                </c:pt>
                <c:pt idx="125">
                  <c:v>2.1027149999999999</c:v>
                </c:pt>
                <c:pt idx="126">
                  <c:v>2.120133</c:v>
                </c:pt>
                <c:pt idx="127">
                  <c:v>2.1361370000000002</c:v>
                </c:pt>
                <c:pt idx="128">
                  <c:v>2.153127</c:v>
                </c:pt>
                <c:pt idx="129">
                  <c:v>2.1705329999999998</c:v>
                </c:pt>
                <c:pt idx="130">
                  <c:v>2.186712</c:v>
                </c:pt>
                <c:pt idx="131">
                  <c:v>2.2035369999999999</c:v>
                </c:pt>
                <c:pt idx="132">
                  <c:v>2.2190159999999999</c:v>
                </c:pt>
                <c:pt idx="133">
                  <c:v>2.2357749999999998</c:v>
                </c:pt>
                <c:pt idx="134">
                  <c:v>2.2533159999999999</c:v>
                </c:pt>
                <c:pt idx="135">
                  <c:v>2.2693479999999999</c:v>
                </c:pt>
                <c:pt idx="136">
                  <c:v>2.2865850000000001</c:v>
                </c:pt>
                <c:pt idx="137">
                  <c:v>2.302794</c:v>
                </c:pt>
                <c:pt idx="138">
                  <c:v>2.3191229999999998</c:v>
                </c:pt>
                <c:pt idx="139">
                  <c:v>2.3361040000000002</c:v>
                </c:pt>
                <c:pt idx="140">
                  <c:v>2.3526400000000001</c:v>
                </c:pt>
                <c:pt idx="141">
                  <c:v>2.3694920000000002</c:v>
                </c:pt>
                <c:pt idx="142">
                  <c:v>2.3865240000000001</c:v>
                </c:pt>
                <c:pt idx="143">
                  <c:v>2.4027440000000002</c:v>
                </c:pt>
                <c:pt idx="144">
                  <c:v>2.4193929999999999</c:v>
                </c:pt>
                <c:pt idx="145">
                  <c:v>2.4359470000000001</c:v>
                </c:pt>
                <c:pt idx="146">
                  <c:v>2.4526330000000001</c:v>
                </c:pt>
                <c:pt idx="147">
                  <c:v>2.4693320000000001</c:v>
                </c:pt>
                <c:pt idx="148">
                  <c:v>2.4862760000000002</c:v>
                </c:pt>
                <c:pt idx="149">
                  <c:v>2.5029690000000002</c:v>
                </c:pt>
                <c:pt idx="150">
                  <c:v>2.5195020000000001</c:v>
                </c:pt>
                <c:pt idx="151">
                  <c:v>2.536279</c:v>
                </c:pt>
                <c:pt idx="152">
                  <c:v>2.5528140000000001</c:v>
                </c:pt>
                <c:pt idx="153">
                  <c:v>2.5701209999999999</c:v>
                </c:pt>
                <c:pt idx="154">
                  <c:v>2.5862910000000001</c:v>
                </c:pt>
                <c:pt idx="155">
                  <c:v>2.6079880000000002</c:v>
                </c:pt>
                <c:pt idx="156">
                  <c:v>2.6206649999999998</c:v>
                </c:pt>
                <c:pt idx="157">
                  <c:v>2.6371090000000001</c:v>
                </c:pt>
                <c:pt idx="158">
                  <c:v>2.6537449999999998</c:v>
                </c:pt>
                <c:pt idx="159">
                  <c:v>2.6700149999999998</c:v>
                </c:pt>
                <c:pt idx="160">
                  <c:v>2.6868110000000001</c:v>
                </c:pt>
                <c:pt idx="161">
                  <c:v>2.7033420000000001</c:v>
                </c:pt>
                <c:pt idx="162">
                  <c:v>2.7195649999999998</c:v>
                </c:pt>
                <c:pt idx="163">
                  <c:v>2.7369479999999999</c:v>
                </c:pt>
                <c:pt idx="164">
                  <c:v>2.7528540000000001</c:v>
                </c:pt>
                <c:pt idx="165">
                  <c:v>2.7698839999999998</c:v>
                </c:pt>
                <c:pt idx="166">
                  <c:v>2.787293</c:v>
                </c:pt>
                <c:pt idx="167">
                  <c:v>2.8030629999999999</c:v>
                </c:pt>
                <c:pt idx="168">
                  <c:v>2.8197899999999998</c:v>
                </c:pt>
                <c:pt idx="169">
                  <c:v>2.8365130000000001</c:v>
                </c:pt>
                <c:pt idx="170">
                  <c:v>2.8529469999999999</c:v>
                </c:pt>
                <c:pt idx="171">
                  <c:v>2.8694259999999998</c:v>
                </c:pt>
                <c:pt idx="172">
                  <c:v>2.8870149999999999</c:v>
                </c:pt>
                <c:pt idx="173">
                  <c:v>2.9028239999999998</c:v>
                </c:pt>
                <c:pt idx="174">
                  <c:v>2.9196209999999998</c:v>
                </c:pt>
                <c:pt idx="175">
                  <c:v>2.9361470000000001</c:v>
                </c:pt>
                <c:pt idx="176">
                  <c:v>2.9529109999999998</c:v>
                </c:pt>
                <c:pt idx="177">
                  <c:v>2.969357</c:v>
                </c:pt>
                <c:pt idx="178">
                  <c:v>2.9866039999999998</c:v>
                </c:pt>
                <c:pt idx="179">
                  <c:v>3.0023719999999998</c:v>
                </c:pt>
                <c:pt idx="180">
                  <c:v>3.0190199999999998</c:v>
                </c:pt>
                <c:pt idx="181">
                  <c:v>3.0383179999999999</c:v>
                </c:pt>
                <c:pt idx="182">
                  <c:v>3.0525609999999999</c:v>
                </c:pt>
                <c:pt idx="183">
                  <c:v>3.0690400000000002</c:v>
                </c:pt>
                <c:pt idx="184">
                  <c:v>3.0857610000000002</c:v>
                </c:pt>
                <c:pt idx="185">
                  <c:v>3.1031659999999999</c:v>
                </c:pt>
                <c:pt idx="186">
                  <c:v>3.1191870000000002</c:v>
                </c:pt>
                <c:pt idx="187">
                  <c:v>3.1359249999999999</c:v>
                </c:pt>
                <c:pt idx="188">
                  <c:v>3.1525539999999999</c:v>
                </c:pt>
                <c:pt idx="189">
                  <c:v>3.1691560000000001</c:v>
                </c:pt>
                <c:pt idx="190">
                  <c:v>3.186499</c:v>
                </c:pt>
                <c:pt idx="191">
                  <c:v>3.2036180000000001</c:v>
                </c:pt>
                <c:pt idx="192">
                  <c:v>3.2196150000000001</c:v>
                </c:pt>
                <c:pt idx="193">
                  <c:v>3.2362489999999999</c:v>
                </c:pt>
                <c:pt idx="194">
                  <c:v>3.2531780000000001</c:v>
                </c:pt>
                <c:pt idx="195">
                  <c:v>3.2692960000000002</c:v>
                </c:pt>
                <c:pt idx="196">
                  <c:v>3.286006</c:v>
                </c:pt>
                <c:pt idx="197">
                  <c:v>3.30402</c:v>
                </c:pt>
                <c:pt idx="198">
                  <c:v>3.3199689999999999</c:v>
                </c:pt>
                <c:pt idx="199">
                  <c:v>3.33616</c:v>
                </c:pt>
                <c:pt idx="200">
                  <c:v>3.3525830000000001</c:v>
                </c:pt>
                <c:pt idx="201">
                  <c:v>3.3693110000000002</c:v>
                </c:pt>
                <c:pt idx="202">
                  <c:v>3.3857010000000001</c:v>
                </c:pt>
                <c:pt idx="203">
                  <c:v>3.4028390000000002</c:v>
                </c:pt>
                <c:pt idx="204">
                  <c:v>3.4195669999999998</c:v>
                </c:pt>
                <c:pt idx="205">
                  <c:v>3.4361419999999998</c:v>
                </c:pt>
                <c:pt idx="206">
                  <c:v>3.4525790000000001</c:v>
                </c:pt>
                <c:pt idx="207">
                  <c:v>3.469179</c:v>
                </c:pt>
                <c:pt idx="208">
                  <c:v>3.486113</c:v>
                </c:pt>
                <c:pt idx="209">
                  <c:v>3.5028959999999998</c:v>
                </c:pt>
                <c:pt idx="210">
                  <c:v>3.5209640000000002</c:v>
                </c:pt>
                <c:pt idx="211">
                  <c:v>3.5357639999999999</c:v>
                </c:pt>
                <c:pt idx="212">
                  <c:v>3.55254</c:v>
                </c:pt>
                <c:pt idx="213">
                  <c:v>3.5695730000000001</c:v>
                </c:pt>
                <c:pt idx="214">
                  <c:v>3.5861420000000002</c:v>
                </c:pt>
                <c:pt idx="215">
                  <c:v>3.6035889999999999</c:v>
                </c:pt>
                <c:pt idx="216">
                  <c:v>3.620914</c:v>
                </c:pt>
                <c:pt idx="217">
                  <c:v>3.6361279999999998</c:v>
                </c:pt>
                <c:pt idx="218">
                  <c:v>3.6526390000000002</c:v>
                </c:pt>
                <c:pt idx="219">
                  <c:v>3.669286</c:v>
                </c:pt>
                <c:pt idx="220">
                  <c:v>3.685908</c:v>
                </c:pt>
                <c:pt idx="221">
                  <c:v>3.702553</c:v>
                </c:pt>
                <c:pt idx="222">
                  <c:v>3.7191969999999999</c:v>
                </c:pt>
                <c:pt idx="223">
                  <c:v>3.7358760000000002</c:v>
                </c:pt>
                <c:pt idx="224">
                  <c:v>3.7524289999999998</c:v>
                </c:pt>
                <c:pt idx="225">
                  <c:v>3.7692869999999998</c:v>
                </c:pt>
                <c:pt idx="226">
                  <c:v>3.7855629999999998</c:v>
                </c:pt>
                <c:pt idx="227">
                  <c:v>3.8025479999999998</c:v>
                </c:pt>
                <c:pt idx="228">
                  <c:v>3.8195440000000001</c:v>
                </c:pt>
                <c:pt idx="229">
                  <c:v>3.8366340000000001</c:v>
                </c:pt>
                <c:pt idx="230">
                  <c:v>3.8525160000000001</c:v>
                </c:pt>
                <c:pt idx="231">
                  <c:v>3.8692380000000002</c:v>
                </c:pt>
                <c:pt idx="232">
                  <c:v>3.8862809999999999</c:v>
                </c:pt>
                <c:pt idx="233">
                  <c:v>3.9026380000000001</c:v>
                </c:pt>
                <c:pt idx="234">
                  <c:v>3.9195090000000001</c:v>
                </c:pt>
                <c:pt idx="235">
                  <c:v>3.9357350000000002</c:v>
                </c:pt>
                <c:pt idx="236">
                  <c:v>3.953093</c:v>
                </c:pt>
                <c:pt idx="237">
                  <c:v>3.9693429999999998</c:v>
                </c:pt>
                <c:pt idx="238">
                  <c:v>3.986602</c:v>
                </c:pt>
                <c:pt idx="239">
                  <c:v>4.0026089999999996</c:v>
                </c:pt>
                <c:pt idx="240">
                  <c:v>4.0197599999999998</c:v>
                </c:pt>
                <c:pt idx="241">
                  <c:v>4.036022</c:v>
                </c:pt>
                <c:pt idx="242">
                  <c:v>4.0525510000000002</c:v>
                </c:pt>
                <c:pt idx="243">
                  <c:v>4.0689650000000004</c:v>
                </c:pt>
                <c:pt idx="244">
                  <c:v>4.0857619999999999</c:v>
                </c:pt>
                <c:pt idx="245">
                  <c:v>4.1023389999999997</c:v>
                </c:pt>
                <c:pt idx="246">
                  <c:v>4.1195620000000002</c:v>
                </c:pt>
                <c:pt idx="247">
                  <c:v>4.1359139999999996</c:v>
                </c:pt>
                <c:pt idx="248">
                  <c:v>4.1526370000000004</c:v>
                </c:pt>
                <c:pt idx="249">
                  <c:v>4.1697990000000003</c:v>
                </c:pt>
                <c:pt idx="250">
                  <c:v>4.1862750000000002</c:v>
                </c:pt>
                <c:pt idx="251">
                  <c:v>4.2030050000000001</c:v>
                </c:pt>
                <c:pt idx="252">
                  <c:v>4.2197740000000001</c:v>
                </c:pt>
                <c:pt idx="253">
                  <c:v>4.2366029999999997</c:v>
                </c:pt>
                <c:pt idx="254">
                  <c:v>4.2531439999999998</c:v>
                </c:pt>
                <c:pt idx="255">
                  <c:v>4.2704469999999999</c:v>
                </c:pt>
                <c:pt idx="256">
                  <c:v>4.2867559999999996</c:v>
                </c:pt>
                <c:pt idx="257">
                  <c:v>4.3031990000000002</c:v>
                </c:pt>
                <c:pt idx="258">
                  <c:v>4.3203519999999997</c:v>
                </c:pt>
                <c:pt idx="259">
                  <c:v>4.3367969999999998</c:v>
                </c:pt>
                <c:pt idx="260">
                  <c:v>4.3535880000000002</c:v>
                </c:pt>
                <c:pt idx="261">
                  <c:v>4.3698839999999999</c:v>
                </c:pt>
                <c:pt idx="262">
                  <c:v>4.3869249999999997</c:v>
                </c:pt>
                <c:pt idx="263">
                  <c:v>4.4039380000000001</c:v>
                </c:pt>
                <c:pt idx="264">
                  <c:v>4.4208360000000004</c:v>
                </c:pt>
                <c:pt idx="265">
                  <c:v>4.4374149999999997</c:v>
                </c:pt>
                <c:pt idx="266">
                  <c:v>4.4537279999999999</c:v>
                </c:pt>
                <c:pt idx="267">
                  <c:v>4.4701269999999997</c:v>
                </c:pt>
                <c:pt idx="268">
                  <c:v>4.4865599999999999</c:v>
                </c:pt>
                <c:pt idx="269">
                  <c:v>4.5044149999999998</c:v>
                </c:pt>
                <c:pt idx="270">
                  <c:v>4.520391</c:v>
                </c:pt>
                <c:pt idx="271">
                  <c:v>4.536486</c:v>
                </c:pt>
                <c:pt idx="272">
                  <c:v>4.5526150000000003</c:v>
                </c:pt>
                <c:pt idx="273">
                  <c:v>4.5690429999999997</c:v>
                </c:pt>
                <c:pt idx="274">
                  <c:v>4.5857080000000003</c:v>
                </c:pt>
                <c:pt idx="275">
                  <c:v>4.6039890000000003</c:v>
                </c:pt>
                <c:pt idx="276">
                  <c:v>4.6190819999999997</c:v>
                </c:pt>
                <c:pt idx="277">
                  <c:v>4.6366230000000002</c:v>
                </c:pt>
                <c:pt idx="278">
                  <c:v>4.6530199999999997</c:v>
                </c:pt>
                <c:pt idx="279">
                  <c:v>4.6698329999999997</c:v>
                </c:pt>
                <c:pt idx="280">
                  <c:v>4.686083</c:v>
                </c:pt>
                <c:pt idx="281">
                  <c:v>4.7033990000000001</c:v>
                </c:pt>
                <c:pt idx="282">
                  <c:v>4.7201700000000004</c:v>
                </c:pt>
                <c:pt idx="283">
                  <c:v>4.7361370000000003</c:v>
                </c:pt>
                <c:pt idx="284">
                  <c:v>4.7524550000000003</c:v>
                </c:pt>
                <c:pt idx="285">
                  <c:v>4.7696800000000001</c:v>
                </c:pt>
                <c:pt idx="286">
                  <c:v>4.7856699999999996</c:v>
                </c:pt>
                <c:pt idx="287">
                  <c:v>4.8024969999999998</c:v>
                </c:pt>
                <c:pt idx="288">
                  <c:v>4.8189200000000003</c:v>
                </c:pt>
                <c:pt idx="289">
                  <c:v>4.8357770000000002</c:v>
                </c:pt>
                <c:pt idx="290">
                  <c:v>4.8532000000000002</c:v>
                </c:pt>
                <c:pt idx="291">
                  <c:v>4.8696830000000002</c:v>
                </c:pt>
                <c:pt idx="292">
                  <c:v>4.8857010000000001</c:v>
                </c:pt>
                <c:pt idx="293">
                  <c:v>4.9027859999999999</c:v>
                </c:pt>
                <c:pt idx="294">
                  <c:v>4.9188419999999997</c:v>
                </c:pt>
                <c:pt idx="295">
                  <c:v>4.9367789999999996</c:v>
                </c:pt>
                <c:pt idx="296">
                  <c:v>4.9527840000000003</c:v>
                </c:pt>
                <c:pt idx="297">
                  <c:v>4.9694390000000004</c:v>
                </c:pt>
                <c:pt idx="298">
                  <c:v>4.9856350000000003</c:v>
                </c:pt>
                <c:pt idx="299">
                  <c:v>5.0027369999999998</c:v>
                </c:pt>
                <c:pt idx="300">
                  <c:v>5.0195189999999998</c:v>
                </c:pt>
                <c:pt idx="301">
                  <c:v>5.03592</c:v>
                </c:pt>
                <c:pt idx="302">
                  <c:v>5.0535610000000002</c:v>
                </c:pt>
                <c:pt idx="303">
                  <c:v>5.0705</c:v>
                </c:pt>
                <c:pt idx="304">
                  <c:v>5.0861289999999997</c:v>
                </c:pt>
                <c:pt idx="305">
                  <c:v>5.1031209999999998</c:v>
                </c:pt>
                <c:pt idx="306">
                  <c:v>5.1198990000000002</c:v>
                </c:pt>
                <c:pt idx="307">
                  <c:v>5.1361140000000001</c:v>
                </c:pt>
                <c:pt idx="308">
                  <c:v>5.152431</c:v>
                </c:pt>
                <c:pt idx="309">
                  <c:v>5.1691180000000001</c:v>
                </c:pt>
                <c:pt idx="310">
                  <c:v>5.1855440000000002</c:v>
                </c:pt>
                <c:pt idx="311">
                  <c:v>5.2030950000000002</c:v>
                </c:pt>
                <c:pt idx="312">
                  <c:v>5.219023</c:v>
                </c:pt>
                <c:pt idx="313">
                  <c:v>5.2364810000000004</c:v>
                </c:pt>
                <c:pt idx="314">
                  <c:v>5.2533950000000003</c:v>
                </c:pt>
                <c:pt idx="315">
                  <c:v>5.2702419999999996</c:v>
                </c:pt>
                <c:pt idx="316">
                  <c:v>5.2865859999999998</c:v>
                </c:pt>
                <c:pt idx="317">
                  <c:v>5.3039959999999997</c:v>
                </c:pt>
                <c:pt idx="318">
                  <c:v>5.3192110000000001</c:v>
                </c:pt>
                <c:pt idx="319">
                  <c:v>5.336214</c:v>
                </c:pt>
                <c:pt idx="320">
                  <c:v>5.3523269999999998</c:v>
                </c:pt>
                <c:pt idx="321">
                  <c:v>5.3693229999999996</c:v>
                </c:pt>
                <c:pt idx="322">
                  <c:v>5.3856320000000002</c:v>
                </c:pt>
                <c:pt idx="323">
                  <c:v>5.4030709999999997</c:v>
                </c:pt>
                <c:pt idx="324">
                  <c:v>5.4194050000000002</c:v>
                </c:pt>
                <c:pt idx="325">
                  <c:v>5.4360350000000004</c:v>
                </c:pt>
                <c:pt idx="326">
                  <c:v>5.4527590000000004</c:v>
                </c:pt>
                <c:pt idx="327">
                  <c:v>5.4701310000000003</c:v>
                </c:pt>
                <c:pt idx="328">
                  <c:v>5.4862060000000001</c:v>
                </c:pt>
                <c:pt idx="329">
                  <c:v>5.5029640000000004</c:v>
                </c:pt>
                <c:pt idx="330">
                  <c:v>5.5190520000000003</c:v>
                </c:pt>
                <c:pt idx="331">
                  <c:v>5.5357519999999996</c:v>
                </c:pt>
                <c:pt idx="332">
                  <c:v>5.552289</c:v>
                </c:pt>
                <c:pt idx="333">
                  <c:v>5.5697549999999998</c:v>
                </c:pt>
                <c:pt idx="334">
                  <c:v>5.5860609999999999</c:v>
                </c:pt>
                <c:pt idx="335">
                  <c:v>5.6026020000000001</c:v>
                </c:pt>
                <c:pt idx="336">
                  <c:v>5.6189</c:v>
                </c:pt>
                <c:pt idx="337">
                  <c:v>5.635745</c:v>
                </c:pt>
                <c:pt idx="338">
                  <c:v>5.6523750000000001</c:v>
                </c:pt>
                <c:pt idx="339">
                  <c:v>5.6693949999999997</c:v>
                </c:pt>
                <c:pt idx="340">
                  <c:v>5.6859190000000002</c:v>
                </c:pt>
                <c:pt idx="341">
                  <c:v>5.7029420000000002</c:v>
                </c:pt>
                <c:pt idx="342">
                  <c:v>5.7200420000000003</c:v>
                </c:pt>
                <c:pt idx="343">
                  <c:v>5.7361940000000002</c:v>
                </c:pt>
                <c:pt idx="344">
                  <c:v>5.7530219999999996</c:v>
                </c:pt>
                <c:pt idx="345">
                  <c:v>5.769323</c:v>
                </c:pt>
                <c:pt idx="346">
                  <c:v>5.7859179999999997</c:v>
                </c:pt>
                <c:pt idx="347">
                  <c:v>5.8026169999999997</c:v>
                </c:pt>
                <c:pt idx="348">
                  <c:v>5.8194299999999997</c:v>
                </c:pt>
                <c:pt idx="349">
                  <c:v>5.8362850000000002</c:v>
                </c:pt>
                <c:pt idx="350">
                  <c:v>5.8524960000000004</c:v>
                </c:pt>
                <c:pt idx="351">
                  <c:v>5.8691690000000003</c:v>
                </c:pt>
                <c:pt idx="352">
                  <c:v>5.8859180000000002</c:v>
                </c:pt>
                <c:pt idx="353">
                  <c:v>5.9027710000000004</c:v>
                </c:pt>
                <c:pt idx="354">
                  <c:v>5.919238</c:v>
                </c:pt>
                <c:pt idx="355">
                  <c:v>5.9357620000000004</c:v>
                </c:pt>
                <c:pt idx="356">
                  <c:v>5.9523320000000002</c:v>
                </c:pt>
                <c:pt idx="357">
                  <c:v>5.9690240000000001</c:v>
                </c:pt>
                <c:pt idx="358">
                  <c:v>5.9857589999999998</c:v>
                </c:pt>
                <c:pt idx="359">
                  <c:v>6.0028540000000001</c:v>
                </c:pt>
                <c:pt idx="360">
                  <c:v>6.0190380000000001</c:v>
                </c:pt>
                <c:pt idx="361">
                  <c:v>6.036219</c:v>
                </c:pt>
                <c:pt idx="362">
                  <c:v>6.0522499999999999</c:v>
                </c:pt>
                <c:pt idx="363">
                  <c:v>6.0695499999999996</c:v>
                </c:pt>
                <c:pt idx="364">
                  <c:v>6.0859439999999996</c:v>
                </c:pt>
                <c:pt idx="365">
                  <c:v>6.1030709999999999</c:v>
                </c:pt>
                <c:pt idx="366">
                  <c:v>6.1197800000000004</c:v>
                </c:pt>
                <c:pt idx="367">
                  <c:v>6.1366860000000001</c:v>
                </c:pt>
                <c:pt idx="368">
                  <c:v>6.152819</c:v>
                </c:pt>
                <c:pt idx="369">
                  <c:v>6.1695250000000001</c:v>
                </c:pt>
                <c:pt idx="370">
                  <c:v>6.1859820000000001</c:v>
                </c:pt>
                <c:pt idx="371">
                  <c:v>6.2028439999999998</c:v>
                </c:pt>
                <c:pt idx="372">
                  <c:v>6.219347</c:v>
                </c:pt>
                <c:pt idx="373">
                  <c:v>6.2356610000000003</c:v>
                </c:pt>
                <c:pt idx="374">
                  <c:v>6.2522409999999997</c:v>
                </c:pt>
                <c:pt idx="375">
                  <c:v>6.2691569999999999</c:v>
                </c:pt>
                <c:pt idx="376">
                  <c:v>6.2858510000000001</c:v>
                </c:pt>
                <c:pt idx="377">
                  <c:v>6.3025989999999998</c:v>
                </c:pt>
                <c:pt idx="378">
                  <c:v>6.3193109999999999</c:v>
                </c:pt>
                <c:pt idx="379">
                  <c:v>6.3359610000000002</c:v>
                </c:pt>
                <c:pt idx="380">
                  <c:v>6.3528729999999998</c:v>
                </c:pt>
                <c:pt idx="381">
                  <c:v>6.36991</c:v>
                </c:pt>
                <c:pt idx="382">
                  <c:v>6.3856289999999998</c:v>
                </c:pt>
                <c:pt idx="383">
                  <c:v>6.4027750000000001</c:v>
                </c:pt>
                <c:pt idx="384">
                  <c:v>6.4190319999999996</c:v>
                </c:pt>
                <c:pt idx="385">
                  <c:v>6.4357329999999999</c:v>
                </c:pt>
                <c:pt idx="386">
                  <c:v>6.4526289999999999</c:v>
                </c:pt>
                <c:pt idx="387">
                  <c:v>6.4691520000000002</c:v>
                </c:pt>
                <c:pt idx="388">
                  <c:v>6.4857500000000003</c:v>
                </c:pt>
                <c:pt idx="389">
                  <c:v>6.5025060000000003</c:v>
                </c:pt>
                <c:pt idx="390">
                  <c:v>6.5201650000000004</c:v>
                </c:pt>
                <c:pt idx="391">
                  <c:v>6.5365169999999999</c:v>
                </c:pt>
                <c:pt idx="392">
                  <c:v>6.5545070000000001</c:v>
                </c:pt>
                <c:pt idx="393">
                  <c:v>6.5694030000000003</c:v>
                </c:pt>
                <c:pt idx="394">
                  <c:v>6.5858650000000001</c:v>
                </c:pt>
                <c:pt idx="395">
                  <c:v>6.6025850000000004</c:v>
                </c:pt>
                <c:pt idx="396">
                  <c:v>6.619154</c:v>
                </c:pt>
                <c:pt idx="397">
                  <c:v>6.6356590000000004</c:v>
                </c:pt>
                <c:pt idx="398">
                  <c:v>6.6526569999999996</c:v>
                </c:pt>
                <c:pt idx="399">
                  <c:v>6.669333</c:v>
                </c:pt>
                <c:pt idx="400">
                  <c:v>6.6856939999999998</c:v>
                </c:pt>
                <c:pt idx="401">
                  <c:v>6.7027260000000002</c:v>
                </c:pt>
                <c:pt idx="402">
                  <c:v>6.7189209999999999</c:v>
                </c:pt>
                <c:pt idx="403">
                  <c:v>6.7357500000000003</c:v>
                </c:pt>
                <c:pt idx="404">
                  <c:v>6.7536810000000003</c:v>
                </c:pt>
                <c:pt idx="405">
                  <c:v>6.771147</c:v>
                </c:pt>
                <c:pt idx="406">
                  <c:v>6.7862150000000003</c:v>
                </c:pt>
                <c:pt idx="407">
                  <c:v>6.803617</c:v>
                </c:pt>
                <c:pt idx="408">
                  <c:v>6.8204890000000002</c:v>
                </c:pt>
                <c:pt idx="409">
                  <c:v>6.8375810000000001</c:v>
                </c:pt>
                <c:pt idx="410">
                  <c:v>6.8534579999999998</c:v>
                </c:pt>
                <c:pt idx="411">
                  <c:v>6.8698230000000002</c:v>
                </c:pt>
                <c:pt idx="412">
                  <c:v>6.8869239999999996</c:v>
                </c:pt>
                <c:pt idx="413">
                  <c:v>6.9029449999999999</c:v>
                </c:pt>
                <c:pt idx="414">
                  <c:v>6.9197470000000001</c:v>
                </c:pt>
                <c:pt idx="415">
                  <c:v>6.9366399999999997</c:v>
                </c:pt>
                <c:pt idx="416">
                  <c:v>6.953735</c:v>
                </c:pt>
                <c:pt idx="417">
                  <c:v>6.9697500000000003</c:v>
                </c:pt>
                <c:pt idx="418">
                  <c:v>6.9861509999999996</c:v>
                </c:pt>
                <c:pt idx="419">
                  <c:v>7.0030559999999999</c:v>
                </c:pt>
                <c:pt idx="420">
                  <c:v>7.0201799999999999</c:v>
                </c:pt>
                <c:pt idx="421">
                  <c:v>7.0364509999999996</c:v>
                </c:pt>
                <c:pt idx="422">
                  <c:v>7.052657</c:v>
                </c:pt>
                <c:pt idx="423">
                  <c:v>7.0689320000000002</c:v>
                </c:pt>
                <c:pt idx="424">
                  <c:v>7.0855199999999998</c:v>
                </c:pt>
                <c:pt idx="425">
                  <c:v>7.102341</c:v>
                </c:pt>
                <c:pt idx="426">
                  <c:v>7.1189679999999997</c:v>
                </c:pt>
                <c:pt idx="427">
                  <c:v>7.1359649999999997</c:v>
                </c:pt>
                <c:pt idx="428">
                  <c:v>7.1523310000000002</c:v>
                </c:pt>
                <c:pt idx="429">
                  <c:v>7.169689</c:v>
                </c:pt>
                <c:pt idx="430">
                  <c:v>7.1860210000000002</c:v>
                </c:pt>
                <c:pt idx="431">
                  <c:v>7.2036290000000003</c:v>
                </c:pt>
                <c:pt idx="432">
                  <c:v>7.219805</c:v>
                </c:pt>
                <c:pt idx="433">
                  <c:v>7.2360879999999996</c:v>
                </c:pt>
                <c:pt idx="434">
                  <c:v>7.2524309999999996</c:v>
                </c:pt>
                <c:pt idx="435">
                  <c:v>7.2693630000000002</c:v>
                </c:pt>
                <c:pt idx="436">
                  <c:v>7.28592</c:v>
                </c:pt>
                <c:pt idx="437">
                  <c:v>7.3028849999999998</c:v>
                </c:pt>
                <c:pt idx="438">
                  <c:v>7.318905</c:v>
                </c:pt>
                <c:pt idx="439">
                  <c:v>7.3358749999999997</c:v>
                </c:pt>
                <c:pt idx="440">
                  <c:v>7.3521559999999999</c:v>
                </c:pt>
                <c:pt idx="441">
                  <c:v>7.3690220000000002</c:v>
                </c:pt>
                <c:pt idx="442">
                  <c:v>7.3858889999999997</c:v>
                </c:pt>
                <c:pt idx="443">
                  <c:v>7.4027479999999999</c:v>
                </c:pt>
                <c:pt idx="444">
                  <c:v>7.4186940000000003</c:v>
                </c:pt>
                <c:pt idx="445">
                  <c:v>7.4359989999999998</c:v>
                </c:pt>
                <c:pt idx="446">
                  <c:v>7.4523919999999997</c:v>
                </c:pt>
                <c:pt idx="447">
                  <c:v>7.4697019999999998</c:v>
                </c:pt>
                <c:pt idx="448">
                  <c:v>7.4861089999999999</c:v>
                </c:pt>
                <c:pt idx="449">
                  <c:v>7.5022589999999996</c:v>
                </c:pt>
                <c:pt idx="450">
                  <c:v>7.5192699999999997</c:v>
                </c:pt>
                <c:pt idx="451">
                  <c:v>7.5357079999999996</c:v>
                </c:pt>
                <c:pt idx="452">
                  <c:v>7.5524849999999999</c:v>
                </c:pt>
                <c:pt idx="453">
                  <c:v>7.5692110000000001</c:v>
                </c:pt>
                <c:pt idx="454">
                  <c:v>7.5860200000000004</c:v>
                </c:pt>
                <c:pt idx="455">
                  <c:v>7.6032529999999996</c:v>
                </c:pt>
                <c:pt idx="456">
                  <c:v>7.6196599999999997</c:v>
                </c:pt>
                <c:pt idx="457">
                  <c:v>7.6366370000000003</c:v>
                </c:pt>
                <c:pt idx="458">
                  <c:v>7.6526439999999996</c:v>
                </c:pt>
                <c:pt idx="459">
                  <c:v>7.6691510000000003</c:v>
                </c:pt>
                <c:pt idx="460">
                  <c:v>7.6857600000000001</c:v>
                </c:pt>
                <c:pt idx="461">
                  <c:v>7.702483</c:v>
                </c:pt>
                <c:pt idx="462">
                  <c:v>7.7188470000000002</c:v>
                </c:pt>
                <c:pt idx="463">
                  <c:v>7.7356939999999996</c:v>
                </c:pt>
                <c:pt idx="464">
                  <c:v>7.7530169999999998</c:v>
                </c:pt>
                <c:pt idx="465">
                  <c:v>7.7690000000000001</c:v>
                </c:pt>
                <c:pt idx="466">
                  <c:v>7.7853539999999999</c:v>
                </c:pt>
                <c:pt idx="467">
                  <c:v>7.8027980000000001</c:v>
                </c:pt>
                <c:pt idx="468">
                  <c:v>7.8191420000000003</c:v>
                </c:pt>
                <c:pt idx="469">
                  <c:v>7.8357229999999998</c:v>
                </c:pt>
                <c:pt idx="470">
                  <c:v>7.8536830000000002</c:v>
                </c:pt>
                <c:pt idx="471">
                  <c:v>7.8697889999999999</c:v>
                </c:pt>
                <c:pt idx="472">
                  <c:v>7.8858389999999998</c:v>
                </c:pt>
                <c:pt idx="473">
                  <c:v>7.9025809999999996</c:v>
                </c:pt>
                <c:pt idx="474">
                  <c:v>7.9190459999999998</c:v>
                </c:pt>
                <c:pt idx="475">
                  <c:v>7.9358180000000003</c:v>
                </c:pt>
                <c:pt idx="476">
                  <c:v>7.9523289999999998</c:v>
                </c:pt>
                <c:pt idx="477">
                  <c:v>7.969309</c:v>
                </c:pt>
                <c:pt idx="478">
                  <c:v>7.9854950000000002</c:v>
                </c:pt>
                <c:pt idx="479">
                  <c:v>8.0033759999999994</c:v>
                </c:pt>
                <c:pt idx="480">
                  <c:v>8.0201429999999991</c:v>
                </c:pt>
                <c:pt idx="481">
                  <c:v>8.0355860000000003</c:v>
                </c:pt>
                <c:pt idx="482">
                  <c:v>8.052289</c:v>
                </c:pt>
                <c:pt idx="483">
                  <c:v>8.0697050000000008</c:v>
                </c:pt>
                <c:pt idx="484">
                  <c:v>8.0865259999999992</c:v>
                </c:pt>
                <c:pt idx="485">
                  <c:v>8.1028950000000002</c:v>
                </c:pt>
                <c:pt idx="486">
                  <c:v>8.1200240000000008</c:v>
                </c:pt>
                <c:pt idx="487">
                  <c:v>8.1367539999999998</c:v>
                </c:pt>
                <c:pt idx="488">
                  <c:v>8.1530280000000008</c:v>
                </c:pt>
                <c:pt idx="489">
                  <c:v>8.1698210000000007</c:v>
                </c:pt>
                <c:pt idx="490">
                  <c:v>8.1861420000000003</c:v>
                </c:pt>
                <c:pt idx="491">
                  <c:v>8.2033389999999997</c:v>
                </c:pt>
                <c:pt idx="492">
                  <c:v>8.2201020000000007</c:v>
                </c:pt>
                <c:pt idx="493">
                  <c:v>8.2363269999999993</c:v>
                </c:pt>
                <c:pt idx="494">
                  <c:v>8.2533619999999992</c:v>
                </c:pt>
                <c:pt idx="495">
                  <c:v>8.2705760000000001</c:v>
                </c:pt>
                <c:pt idx="496">
                  <c:v>8.2865920000000006</c:v>
                </c:pt>
                <c:pt idx="497">
                  <c:v>8.3032599999999999</c:v>
                </c:pt>
                <c:pt idx="498">
                  <c:v>8.3196659999999998</c:v>
                </c:pt>
                <c:pt idx="499">
                  <c:v>8.3366299999999995</c:v>
                </c:pt>
                <c:pt idx="500">
                  <c:v>8.3533620000000006</c:v>
                </c:pt>
                <c:pt idx="501">
                  <c:v>8.3701179999999997</c:v>
                </c:pt>
                <c:pt idx="502">
                  <c:v>8.3871830000000003</c:v>
                </c:pt>
                <c:pt idx="503">
                  <c:v>8.4039490000000008</c:v>
                </c:pt>
                <c:pt idx="504">
                  <c:v>8.4202519999999996</c:v>
                </c:pt>
                <c:pt idx="505">
                  <c:v>8.4363340000000004</c:v>
                </c:pt>
                <c:pt idx="506">
                  <c:v>8.4538159999999998</c:v>
                </c:pt>
                <c:pt idx="507">
                  <c:v>8.4705290000000009</c:v>
                </c:pt>
                <c:pt idx="508">
                  <c:v>8.4865860000000009</c:v>
                </c:pt>
                <c:pt idx="509">
                  <c:v>8.5035720000000001</c:v>
                </c:pt>
                <c:pt idx="510">
                  <c:v>8.5198909999999994</c:v>
                </c:pt>
                <c:pt idx="511">
                  <c:v>8.5368890000000004</c:v>
                </c:pt>
                <c:pt idx="512">
                  <c:v>8.553706</c:v>
                </c:pt>
                <c:pt idx="513">
                  <c:v>8.5700439999999993</c:v>
                </c:pt>
                <c:pt idx="514">
                  <c:v>8.5874229999999994</c:v>
                </c:pt>
                <c:pt idx="515">
                  <c:v>8.6053499999999996</c:v>
                </c:pt>
                <c:pt idx="516">
                  <c:v>8.6210769999999997</c:v>
                </c:pt>
                <c:pt idx="517">
                  <c:v>8.6372730000000004</c:v>
                </c:pt>
                <c:pt idx="518">
                  <c:v>8.6538149999999998</c:v>
                </c:pt>
                <c:pt idx="519">
                  <c:v>8.6707400000000003</c:v>
                </c:pt>
                <c:pt idx="520">
                  <c:v>8.686985</c:v>
                </c:pt>
                <c:pt idx="521">
                  <c:v>8.703576</c:v>
                </c:pt>
                <c:pt idx="522">
                  <c:v>8.7199690000000007</c:v>
                </c:pt>
                <c:pt idx="523">
                  <c:v>8.7367720000000002</c:v>
                </c:pt>
                <c:pt idx="524">
                  <c:v>8.7534069999999993</c:v>
                </c:pt>
                <c:pt idx="525">
                  <c:v>8.7692530000000009</c:v>
                </c:pt>
                <c:pt idx="526">
                  <c:v>8.7865699999999993</c:v>
                </c:pt>
                <c:pt idx="527">
                  <c:v>8.8027239999999995</c:v>
                </c:pt>
                <c:pt idx="528">
                  <c:v>8.8193439999999992</c:v>
                </c:pt>
                <c:pt idx="529">
                  <c:v>8.8364019999999996</c:v>
                </c:pt>
                <c:pt idx="530">
                  <c:v>8.8532089999999997</c:v>
                </c:pt>
                <c:pt idx="531">
                  <c:v>8.8693080000000002</c:v>
                </c:pt>
                <c:pt idx="532">
                  <c:v>8.8861760000000007</c:v>
                </c:pt>
                <c:pt idx="533">
                  <c:v>8.9025180000000006</c:v>
                </c:pt>
                <c:pt idx="534">
                  <c:v>8.9194089999999999</c:v>
                </c:pt>
                <c:pt idx="535">
                  <c:v>8.9362010000000005</c:v>
                </c:pt>
                <c:pt idx="536">
                  <c:v>8.9526039999999991</c:v>
                </c:pt>
                <c:pt idx="537">
                  <c:v>8.9696269999999991</c:v>
                </c:pt>
                <c:pt idx="538">
                  <c:v>8.9862129999999993</c:v>
                </c:pt>
                <c:pt idx="539">
                  <c:v>9.0029950000000003</c:v>
                </c:pt>
                <c:pt idx="540">
                  <c:v>9.0195260000000008</c:v>
                </c:pt>
                <c:pt idx="541">
                  <c:v>9.0364939999999994</c:v>
                </c:pt>
                <c:pt idx="542">
                  <c:v>9.0534809999999997</c:v>
                </c:pt>
                <c:pt idx="543">
                  <c:v>9.0700570000000003</c:v>
                </c:pt>
                <c:pt idx="544">
                  <c:v>9.0866319999999998</c:v>
                </c:pt>
                <c:pt idx="545">
                  <c:v>9.1029</c:v>
                </c:pt>
                <c:pt idx="546">
                  <c:v>9.1193240000000007</c:v>
                </c:pt>
                <c:pt idx="547">
                  <c:v>9.1360919999999997</c:v>
                </c:pt>
                <c:pt idx="548">
                  <c:v>9.1526890000000005</c:v>
                </c:pt>
                <c:pt idx="549">
                  <c:v>9.1693370000000005</c:v>
                </c:pt>
                <c:pt idx="550">
                  <c:v>9.1860789999999994</c:v>
                </c:pt>
                <c:pt idx="551">
                  <c:v>9.2026199999999996</c:v>
                </c:pt>
                <c:pt idx="552">
                  <c:v>9.2196400000000001</c:v>
                </c:pt>
                <c:pt idx="553">
                  <c:v>9.2366200000000003</c:v>
                </c:pt>
                <c:pt idx="554">
                  <c:v>9.2531569999999999</c:v>
                </c:pt>
                <c:pt idx="555">
                  <c:v>9.2691479999999995</c:v>
                </c:pt>
                <c:pt idx="556">
                  <c:v>9.2860370000000003</c:v>
                </c:pt>
                <c:pt idx="557">
                  <c:v>9.3026300000000006</c:v>
                </c:pt>
                <c:pt idx="558">
                  <c:v>9.3195010000000007</c:v>
                </c:pt>
                <c:pt idx="559">
                  <c:v>9.3363040000000002</c:v>
                </c:pt>
                <c:pt idx="560">
                  <c:v>9.3535400000000006</c:v>
                </c:pt>
                <c:pt idx="561">
                  <c:v>9.3695830000000004</c:v>
                </c:pt>
                <c:pt idx="562">
                  <c:v>9.3863699999999994</c:v>
                </c:pt>
                <c:pt idx="563">
                  <c:v>9.4032330000000002</c:v>
                </c:pt>
                <c:pt idx="564">
                  <c:v>9.4196729999999995</c:v>
                </c:pt>
                <c:pt idx="565">
                  <c:v>9.4365389999999998</c:v>
                </c:pt>
                <c:pt idx="566">
                  <c:v>9.4545829999999995</c:v>
                </c:pt>
                <c:pt idx="567">
                  <c:v>9.4700970000000009</c:v>
                </c:pt>
                <c:pt idx="568">
                  <c:v>9.4879079999999991</c:v>
                </c:pt>
                <c:pt idx="569">
                  <c:v>9.5038590000000003</c:v>
                </c:pt>
                <c:pt idx="570">
                  <c:v>9.5202910000000003</c:v>
                </c:pt>
                <c:pt idx="571">
                  <c:v>9.5370380000000008</c:v>
                </c:pt>
                <c:pt idx="572">
                  <c:v>9.5542449999999999</c:v>
                </c:pt>
                <c:pt idx="573">
                  <c:v>9.5702689999999997</c:v>
                </c:pt>
                <c:pt idx="574">
                  <c:v>9.5865589999999994</c:v>
                </c:pt>
                <c:pt idx="575">
                  <c:v>9.602805</c:v>
                </c:pt>
                <c:pt idx="576">
                  <c:v>9.6235350000000004</c:v>
                </c:pt>
                <c:pt idx="577">
                  <c:v>9.6364020000000004</c:v>
                </c:pt>
                <c:pt idx="578">
                  <c:v>9.6531269999999996</c:v>
                </c:pt>
                <c:pt idx="579">
                  <c:v>9.6693929999999995</c:v>
                </c:pt>
                <c:pt idx="580">
                  <c:v>9.6860710000000001</c:v>
                </c:pt>
                <c:pt idx="581">
                  <c:v>9.7029379999999996</c:v>
                </c:pt>
                <c:pt idx="582">
                  <c:v>9.7196920000000002</c:v>
                </c:pt>
                <c:pt idx="583">
                  <c:v>9.7362549999999999</c:v>
                </c:pt>
                <c:pt idx="584">
                  <c:v>9.752929</c:v>
                </c:pt>
                <c:pt idx="585">
                  <c:v>9.7698839999999993</c:v>
                </c:pt>
                <c:pt idx="586">
                  <c:v>9.7862150000000003</c:v>
                </c:pt>
                <c:pt idx="587">
                  <c:v>9.8029589999999995</c:v>
                </c:pt>
                <c:pt idx="588">
                  <c:v>9.8195420000000002</c:v>
                </c:pt>
                <c:pt idx="589">
                  <c:v>9.8362619999999996</c:v>
                </c:pt>
                <c:pt idx="590">
                  <c:v>9.8536619999999999</c:v>
                </c:pt>
                <c:pt idx="591">
                  <c:v>9.8698809999999995</c:v>
                </c:pt>
                <c:pt idx="592">
                  <c:v>9.8865750000000006</c:v>
                </c:pt>
                <c:pt idx="593">
                  <c:v>9.9028580000000002</c:v>
                </c:pt>
                <c:pt idx="594">
                  <c:v>9.9191319999999994</c:v>
                </c:pt>
                <c:pt idx="595">
                  <c:v>9.9359529999999996</c:v>
                </c:pt>
                <c:pt idx="596">
                  <c:v>9.9527570000000001</c:v>
                </c:pt>
                <c:pt idx="597">
                  <c:v>9.9693570000000005</c:v>
                </c:pt>
                <c:pt idx="598">
                  <c:v>9.9868659999999991</c:v>
                </c:pt>
                <c:pt idx="599">
                  <c:v>10.00304</c:v>
                </c:pt>
                <c:pt idx="600">
                  <c:v>10.019550000000001</c:v>
                </c:pt>
                <c:pt idx="601">
                  <c:v>10.03608</c:v>
                </c:pt>
                <c:pt idx="602">
                  <c:v>10.053710000000001</c:v>
                </c:pt>
                <c:pt idx="603">
                  <c:v>10.06983</c:v>
                </c:pt>
                <c:pt idx="604">
                  <c:v>10.08666</c:v>
                </c:pt>
                <c:pt idx="605">
                  <c:v>10.10323</c:v>
                </c:pt>
                <c:pt idx="606">
                  <c:v>10.119770000000001</c:v>
                </c:pt>
                <c:pt idx="607">
                  <c:v>10.13632</c:v>
                </c:pt>
                <c:pt idx="608">
                  <c:v>10.15314</c:v>
                </c:pt>
                <c:pt idx="609">
                  <c:v>10.16938</c:v>
                </c:pt>
                <c:pt idx="610">
                  <c:v>10.18647</c:v>
                </c:pt>
                <c:pt idx="611">
                  <c:v>10.203480000000001</c:v>
                </c:pt>
                <c:pt idx="612">
                  <c:v>10.2194</c:v>
                </c:pt>
                <c:pt idx="613">
                  <c:v>10.2361</c:v>
                </c:pt>
                <c:pt idx="614">
                  <c:v>10.25276</c:v>
                </c:pt>
                <c:pt idx="615">
                  <c:v>10.26924</c:v>
                </c:pt>
                <c:pt idx="616">
                  <c:v>10.28619</c:v>
                </c:pt>
                <c:pt idx="617">
                  <c:v>10.30302</c:v>
                </c:pt>
                <c:pt idx="618">
                  <c:v>10.319319999999999</c:v>
                </c:pt>
                <c:pt idx="619">
                  <c:v>10.335929999999999</c:v>
                </c:pt>
                <c:pt idx="620">
                  <c:v>10.353020000000001</c:v>
                </c:pt>
                <c:pt idx="621">
                  <c:v>10.36975</c:v>
                </c:pt>
                <c:pt idx="622">
                  <c:v>10.38635</c:v>
                </c:pt>
                <c:pt idx="623">
                  <c:v>10.402850000000001</c:v>
                </c:pt>
                <c:pt idx="624">
                  <c:v>10.41943</c:v>
                </c:pt>
                <c:pt idx="625">
                  <c:v>10.43586</c:v>
                </c:pt>
                <c:pt idx="626">
                  <c:v>10.453060000000001</c:v>
                </c:pt>
                <c:pt idx="627">
                  <c:v>10.469609999999999</c:v>
                </c:pt>
                <c:pt idx="628">
                  <c:v>10.486520000000001</c:v>
                </c:pt>
                <c:pt idx="629">
                  <c:v>10.503539999999999</c:v>
                </c:pt>
                <c:pt idx="630">
                  <c:v>10.52008</c:v>
                </c:pt>
                <c:pt idx="631">
                  <c:v>10.53633</c:v>
                </c:pt>
                <c:pt idx="632">
                  <c:v>10.55325</c:v>
                </c:pt>
                <c:pt idx="633">
                  <c:v>10.56959</c:v>
                </c:pt>
                <c:pt idx="634">
                  <c:v>10.58596</c:v>
                </c:pt>
                <c:pt idx="635">
                  <c:v>10.6045</c:v>
                </c:pt>
                <c:pt idx="636">
                  <c:v>10.619479999999999</c:v>
                </c:pt>
                <c:pt idx="637">
                  <c:v>10.636010000000001</c:v>
                </c:pt>
                <c:pt idx="638">
                  <c:v>10.65324</c:v>
                </c:pt>
                <c:pt idx="639">
                  <c:v>10.67066</c:v>
                </c:pt>
                <c:pt idx="640">
                  <c:v>10.687849999999999</c:v>
                </c:pt>
                <c:pt idx="641">
                  <c:v>10.70384</c:v>
                </c:pt>
                <c:pt idx="642">
                  <c:v>10.719900000000001</c:v>
                </c:pt>
                <c:pt idx="643">
                  <c:v>10.736549999999999</c:v>
                </c:pt>
                <c:pt idx="644">
                  <c:v>10.75381</c:v>
                </c:pt>
                <c:pt idx="645">
                  <c:v>10.77087</c:v>
                </c:pt>
                <c:pt idx="646">
                  <c:v>10.78866</c:v>
                </c:pt>
                <c:pt idx="647">
                  <c:v>10.80265</c:v>
                </c:pt>
                <c:pt idx="648">
                  <c:v>10.81935</c:v>
                </c:pt>
                <c:pt idx="649">
                  <c:v>10.83644</c:v>
                </c:pt>
                <c:pt idx="650">
                  <c:v>10.85289</c:v>
                </c:pt>
                <c:pt idx="651">
                  <c:v>10.86978</c:v>
                </c:pt>
                <c:pt idx="652">
                  <c:v>10.885960000000001</c:v>
                </c:pt>
                <c:pt idx="653">
                  <c:v>10.90404</c:v>
                </c:pt>
                <c:pt idx="654">
                  <c:v>10.92009</c:v>
                </c:pt>
                <c:pt idx="655">
                  <c:v>10.936210000000001</c:v>
                </c:pt>
                <c:pt idx="656">
                  <c:v>10.95303</c:v>
                </c:pt>
                <c:pt idx="657">
                  <c:v>10.97011</c:v>
                </c:pt>
                <c:pt idx="658">
                  <c:v>10.98598</c:v>
                </c:pt>
                <c:pt idx="659">
                  <c:v>11.00399</c:v>
                </c:pt>
                <c:pt idx="660">
                  <c:v>11.020709999999999</c:v>
                </c:pt>
                <c:pt idx="661">
                  <c:v>11.03627</c:v>
                </c:pt>
                <c:pt idx="662">
                  <c:v>11.053710000000001</c:v>
                </c:pt>
                <c:pt idx="663">
                  <c:v>11.069750000000001</c:v>
                </c:pt>
                <c:pt idx="664">
                  <c:v>11.08663</c:v>
                </c:pt>
                <c:pt idx="665">
                  <c:v>11.104279999999999</c:v>
                </c:pt>
                <c:pt idx="666">
                  <c:v>11.12049</c:v>
                </c:pt>
                <c:pt idx="667">
                  <c:v>11.13664</c:v>
                </c:pt>
                <c:pt idx="668">
                  <c:v>11.15368</c:v>
                </c:pt>
                <c:pt idx="669">
                  <c:v>11.17112</c:v>
                </c:pt>
                <c:pt idx="670">
                  <c:v>11.1868</c:v>
                </c:pt>
                <c:pt idx="671">
                  <c:v>11.203609999999999</c:v>
                </c:pt>
                <c:pt idx="672">
                  <c:v>11.22095</c:v>
                </c:pt>
                <c:pt idx="673">
                  <c:v>11.23701</c:v>
                </c:pt>
                <c:pt idx="674">
                  <c:v>11.25337</c:v>
                </c:pt>
                <c:pt idx="675">
                  <c:v>11.269819999999999</c:v>
                </c:pt>
                <c:pt idx="676">
                  <c:v>11.28647</c:v>
                </c:pt>
                <c:pt idx="677">
                  <c:v>11.30278</c:v>
                </c:pt>
                <c:pt idx="678">
                  <c:v>11.319419999999999</c:v>
                </c:pt>
                <c:pt idx="679">
                  <c:v>11.3367</c:v>
                </c:pt>
                <c:pt idx="680">
                  <c:v>11.352499999999999</c:v>
                </c:pt>
                <c:pt idx="681">
                  <c:v>11.36917</c:v>
                </c:pt>
                <c:pt idx="682">
                  <c:v>11.38625</c:v>
                </c:pt>
                <c:pt idx="683">
                  <c:v>11.402659999999999</c:v>
                </c:pt>
                <c:pt idx="684">
                  <c:v>11.419119999999999</c:v>
                </c:pt>
                <c:pt idx="685">
                  <c:v>11.436159999999999</c:v>
                </c:pt>
                <c:pt idx="686">
                  <c:v>11.45237</c:v>
                </c:pt>
                <c:pt idx="687">
                  <c:v>11.469250000000001</c:v>
                </c:pt>
                <c:pt idx="688">
                  <c:v>11.48593</c:v>
                </c:pt>
                <c:pt idx="689">
                  <c:v>11.50285</c:v>
                </c:pt>
                <c:pt idx="690">
                  <c:v>11.519259999999999</c:v>
                </c:pt>
                <c:pt idx="691">
                  <c:v>11.536619999999999</c:v>
                </c:pt>
                <c:pt idx="692">
                  <c:v>11.55391</c:v>
                </c:pt>
                <c:pt idx="693">
                  <c:v>11.57028</c:v>
                </c:pt>
                <c:pt idx="694">
                  <c:v>11.586449999999999</c:v>
                </c:pt>
                <c:pt idx="695">
                  <c:v>11.602980000000001</c:v>
                </c:pt>
                <c:pt idx="696">
                  <c:v>11.619199999999999</c:v>
                </c:pt>
                <c:pt idx="697">
                  <c:v>11.638450000000001</c:v>
                </c:pt>
                <c:pt idx="698">
                  <c:v>11.653589999999999</c:v>
                </c:pt>
                <c:pt idx="699">
                  <c:v>11.66981</c:v>
                </c:pt>
                <c:pt idx="700">
                  <c:v>11.686059999999999</c:v>
                </c:pt>
                <c:pt idx="701">
                  <c:v>11.702809999999999</c:v>
                </c:pt>
                <c:pt idx="702">
                  <c:v>11.719279999999999</c:v>
                </c:pt>
                <c:pt idx="703">
                  <c:v>11.736840000000001</c:v>
                </c:pt>
                <c:pt idx="704">
                  <c:v>11.75329</c:v>
                </c:pt>
                <c:pt idx="705">
                  <c:v>11.76918</c:v>
                </c:pt>
                <c:pt idx="706">
                  <c:v>11.785869999999999</c:v>
                </c:pt>
                <c:pt idx="707">
                  <c:v>11.802770000000001</c:v>
                </c:pt>
                <c:pt idx="708">
                  <c:v>11.81981</c:v>
                </c:pt>
                <c:pt idx="709">
                  <c:v>11.835990000000001</c:v>
                </c:pt>
                <c:pt idx="710">
                  <c:v>11.85263</c:v>
                </c:pt>
                <c:pt idx="711">
                  <c:v>11.869350000000001</c:v>
                </c:pt>
                <c:pt idx="712">
                  <c:v>11.88626</c:v>
                </c:pt>
                <c:pt idx="713">
                  <c:v>11.9032</c:v>
                </c:pt>
                <c:pt idx="714">
                  <c:v>11.91944</c:v>
                </c:pt>
                <c:pt idx="715">
                  <c:v>11.9366</c:v>
                </c:pt>
                <c:pt idx="716">
                  <c:v>11.953530000000001</c:v>
                </c:pt>
                <c:pt idx="717">
                  <c:v>11.97017</c:v>
                </c:pt>
                <c:pt idx="718">
                  <c:v>11.986610000000001</c:v>
                </c:pt>
                <c:pt idx="719">
                  <c:v>12.003579999999999</c:v>
                </c:pt>
                <c:pt idx="720">
                  <c:v>12.02047</c:v>
                </c:pt>
                <c:pt idx="721">
                  <c:v>12.03584</c:v>
                </c:pt>
                <c:pt idx="722">
                  <c:v>12.05297</c:v>
                </c:pt>
                <c:pt idx="723">
                  <c:v>12.07147</c:v>
                </c:pt>
                <c:pt idx="724">
                  <c:v>12.085699999999999</c:v>
                </c:pt>
                <c:pt idx="725">
                  <c:v>12.10252</c:v>
                </c:pt>
                <c:pt idx="726">
                  <c:v>12.11919</c:v>
                </c:pt>
                <c:pt idx="727">
                  <c:v>12.136060000000001</c:v>
                </c:pt>
                <c:pt idx="728">
                  <c:v>12.15377</c:v>
                </c:pt>
                <c:pt idx="729">
                  <c:v>12.17046</c:v>
                </c:pt>
                <c:pt idx="730">
                  <c:v>12.186159999999999</c:v>
                </c:pt>
                <c:pt idx="731">
                  <c:v>12.20269</c:v>
                </c:pt>
                <c:pt idx="732">
                  <c:v>12.219060000000001</c:v>
                </c:pt>
                <c:pt idx="733">
                  <c:v>12.23588</c:v>
                </c:pt>
                <c:pt idx="734">
                  <c:v>12.252789999999999</c:v>
                </c:pt>
                <c:pt idx="735">
                  <c:v>12.26929</c:v>
                </c:pt>
                <c:pt idx="736">
                  <c:v>12.28641</c:v>
                </c:pt>
                <c:pt idx="737">
                  <c:v>12.302670000000001</c:v>
                </c:pt>
                <c:pt idx="738">
                  <c:v>12.32042</c:v>
                </c:pt>
                <c:pt idx="739">
                  <c:v>12.33633</c:v>
                </c:pt>
                <c:pt idx="740">
                  <c:v>12.352980000000001</c:v>
                </c:pt>
                <c:pt idx="741">
                  <c:v>12.37027</c:v>
                </c:pt>
                <c:pt idx="742">
                  <c:v>12.38655</c:v>
                </c:pt>
                <c:pt idx="743">
                  <c:v>12.40235</c:v>
                </c:pt>
                <c:pt idx="744">
                  <c:v>12.41911</c:v>
                </c:pt>
                <c:pt idx="745">
                  <c:v>12.436109999999999</c:v>
                </c:pt>
                <c:pt idx="746">
                  <c:v>12.452780000000001</c:v>
                </c:pt>
                <c:pt idx="747">
                  <c:v>12.46916</c:v>
                </c:pt>
                <c:pt idx="748">
                  <c:v>12.48577</c:v>
                </c:pt>
                <c:pt idx="749">
                  <c:v>12.502649999999999</c:v>
                </c:pt>
                <c:pt idx="750">
                  <c:v>12.519349999999999</c:v>
                </c:pt>
                <c:pt idx="751">
                  <c:v>12.536099999999999</c:v>
                </c:pt>
                <c:pt idx="752">
                  <c:v>12.55259</c:v>
                </c:pt>
                <c:pt idx="753">
                  <c:v>12.56969</c:v>
                </c:pt>
                <c:pt idx="754">
                  <c:v>12.58628</c:v>
                </c:pt>
                <c:pt idx="755">
                  <c:v>12.604279999999999</c:v>
                </c:pt>
                <c:pt idx="756">
                  <c:v>12.61951</c:v>
                </c:pt>
                <c:pt idx="757">
                  <c:v>12.637</c:v>
                </c:pt>
                <c:pt idx="758">
                  <c:v>12.65311</c:v>
                </c:pt>
                <c:pt idx="759">
                  <c:v>12.66953</c:v>
                </c:pt>
                <c:pt idx="760">
                  <c:v>12.686299999999999</c:v>
                </c:pt>
                <c:pt idx="761">
                  <c:v>12.703250000000001</c:v>
                </c:pt>
                <c:pt idx="762">
                  <c:v>12.719290000000001</c:v>
                </c:pt>
                <c:pt idx="763">
                  <c:v>12.737550000000001</c:v>
                </c:pt>
                <c:pt idx="764">
                  <c:v>12.753299999999999</c:v>
                </c:pt>
                <c:pt idx="765">
                  <c:v>12.770099999999999</c:v>
                </c:pt>
                <c:pt idx="766">
                  <c:v>12.78617</c:v>
                </c:pt>
                <c:pt idx="767">
                  <c:v>12.80254</c:v>
                </c:pt>
                <c:pt idx="768">
                  <c:v>12.81907</c:v>
                </c:pt>
                <c:pt idx="769">
                  <c:v>12.835839999999999</c:v>
                </c:pt>
                <c:pt idx="770">
                  <c:v>12.85233</c:v>
                </c:pt>
                <c:pt idx="771">
                  <c:v>12.869400000000001</c:v>
                </c:pt>
                <c:pt idx="772">
                  <c:v>12.886290000000001</c:v>
                </c:pt>
                <c:pt idx="773">
                  <c:v>12.902620000000001</c:v>
                </c:pt>
                <c:pt idx="774">
                  <c:v>12.920199999999999</c:v>
                </c:pt>
                <c:pt idx="775">
                  <c:v>12.93586</c:v>
                </c:pt>
                <c:pt idx="776">
                  <c:v>12.95243</c:v>
                </c:pt>
                <c:pt idx="777">
                  <c:v>12.9695</c:v>
                </c:pt>
                <c:pt idx="778">
                  <c:v>12.98624</c:v>
                </c:pt>
                <c:pt idx="779">
                  <c:v>13.003170000000001</c:v>
                </c:pt>
                <c:pt idx="780">
                  <c:v>13.019450000000001</c:v>
                </c:pt>
                <c:pt idx="781">
                  <c:v>13.036210000000001</c:v>
                </c:pt>
                <c:pt idx="782">
                  <c:v>13.053369999999999</c:v>
                </c:pt>
                <c:pt idx="783">
                  <c:v>13.06953</c:v>
                </c:pt>
                <c:pt idx="784">
                  <c:v>13.086259999999999</c:v>
                </c:pt>
                <c:pt idx="785">
                  <c:v>13.10328</c:v>
                </c:pt>
                <c:pt idx="786">
                  <c:v>13.119300000000001</c:v>
                </c:pt>
                <c:pt idx="787">
                  <c:v>13.135820000000001</c:v>
                </c:pt>
                <c:pt idx="788">
                  <c:v>13.15272</c:v>
                </c:pt>
                <c:pt idx="789">
                  <c:v>13.169</c:v>
                </c:pt>
                <c:pt idx="790">
                  <c:v>13.185779999999999</c:v>
                </c:pt>
                <c:pt idx="791">
                  <c:v>13.2033</c:v>
                </c:pt>
                <c:pt idx="792">
                  <c:v>13.219810000000001</c:v>
                </c:pt>
                <c:pt idx="793">
                  <c:v>13.235799999999999</c:v>
                </c:pt>
                <c:pt idx="794">
                  <c:v>13.25271</c:v>
                </c:pt>
                <c:pt idx="795">
                  <c:v>13.26882</c:v>
                </c:pt>
                <c:pt idx="796">
                  <c:v>13.28581</c:v>
                </c:pt>
                <c:pt idx="797">
                  <c:v>13.302379999999999</c:v>
                </c:pt>
                <c:pt idx="798">
                  <c:v>13.319839999999999</c:v>
                </c:pt>
                <c:pt idx="799">
                  <c:v>13.33605</c:v>
                </c:pt>
                <c:pt idx="800">
                  <c:v>13.35262</c:v>
                </c:pt>
                <c:pt idx="801">
                  <c:v>13.36951</c:v>
                </c:pt>
                <c:pt idx="802">
                  <c:v>13.385859999999999</c:v>
                </c:pt>
                <c:pt idx="803">
                  <c:v>13.403449999999999</c:v>
                </c:pt>
                <c:pt idx="804">
                  <c:v>13.420629999999999</c:v>
                </c:pt>
                <c:pt idx="805">
                  <c:v>13.436349999999999</c:v>
                </c:pt>
                <c:pt idx="806">
                  <c:v>13.45294</c:v>
                </c:pt>
                <c:pt idx="807">
                  <c:v>13.469469999999999</c:v>
                </c:pt>
                <c:pt idx="808">
                  <c:v>13.485849999999999</c:v>
                </c:pt>
                <c:pt idx="809">
                  <c:v>13.5024</c:v>
                </c:pt>
                <c:pt idx="810">
                  <c:v>13.519270000000001</c:v>
                </c:pt>
                <c:pt idx="811">
                  <c:v>13.53586</c:v>
                </c:pt>
                <c:pt idx="812">
                  <c:v>13.552440000000001</c:v>
                </c:pt>
                <c:pt idx="813">
                  <c:v>13.56925</c:v>
                </c:pt>
                <c:pt idx="814">
                  <c:v>13.58582</c:v>
                </c:pt>
                <c:pt idx="815">
                  <c:v>13.602880000000001</c:v>
                </c:pt>
                <c:pt idx="816">
                  <c:v>13.61964</c:v>
                </c:pt>
                <c:pt idx="817">
                  <c:v>13.636290000000001</c:v>
                </c:pt>
                <c:pt idx="818">
                  <c:v>13.652760000000001</c:v>
                </c:pt>
                <c:pt idx="819">
                  <c:v>13.669079999999999</c:v>
                </c:pt>
                <c:pt idx="820">
                  <c:v>13.68591</c:v>
                </c:pt>
                <c:pt idx="821">
                  <c:v>13.702540000000001</c:v>
                </c:pt>
                <c:pt idx="822">
                  <c:v>13.719860000000001</c:v>
                </c:pt>
                <c:pt idx="823">
                  <c:v>13.735900000000001</c:v>
                </c:pt>
                <c:pt idx="824">
                  <c:v>13.752750000000001</c:v>
                </c:pt>
                <c:pt idx="825">
                  <c:v>13.769310000000001</c:v>
                </c:pt>
                <c:pt idx="826">
                  <c:v>13.78619</c:v>
                </c:pt>
                <c:pt idx="827">
                  <c:v>13.802569999999999</c:v>
                </c:pt>
                <c:pt idx="828">
                  <c:v>13.8194</c:v>
                </c:pt>
                <c:pt idx="829">
                  <c:v>13.8361</c:v>
                </c:pt>
                <c:pt idx="830">
                  <c:v>13.85291</c:v>
                </c:pt>
                <c:pt idx="831">
                  <c:v>13.86904</c:v>
                </c:pt>
                <c:pt idx="832">
                  <c:v>13.88631</c:v>
                </c:pt>
                <c:pt idx="833">
                  <c:v>13.90255</c:v>
                </c:pt>
                <c:pt idx="834">
                  <c:v>13.9199</c:v>
                </c:pt>
                <c:pt idx="835">
                  <c:v>13.93563</c:v>
                </c:pt>
                <c:pt idx="836">
                  <c:v>13.952400000000001</c:v>
                </c:pt>
                <c:pt idx="837">
                  <c:v>13.96937</c:v>
                </c:pt>
                <c:pt idx="838">
                  <c:v>13.98588</c:v>
                </c:pt>
                <c:pt idx="839">
                  <c:v>14.00245</c:v>
                </c:pt>
                <c:pt idx="840">
                  <c:v>14.018969999999999</c:v>
                </c:pt>
                <c:pt idx="841">
                  <c:v>14.03683</c:v>
                </c:pt>
                <c:pt idx="842">
                  <c:v>14.05311</c:v>
                </c:pt>
                <c:pt idx="843">
                  <c:v>14.06977</c:v>
                </c:pt>
                <c:pt idx="844">
                  <c:v>14.086589999999999</c:v>
                </c:pt>
                <c:pt idx="845">
                  <c:v>14.102969999999999</c:v>
                </c:pt>
                <c:pt idx="846">
                  <c:v>14.12101</c:v>
                </c:pt>
                <c:pt idx="847">
                  <c:v>14.136699999999999</c:v>
                </c:pt>
                <c:pt idx="848">
                  <c:v>14.15326</c:v>
                </c:pt>
                <c:pt idx="849">
                  <c:v>14.16987</c:v>
                </c:pt>
                <c:pt idx="850">
                  <c:v>14.186109999999999</c:v>
                </c:pt>
                <c:pt idx="851">
                  <c:v>14.203200000000001</c:v>
                </c:pt>
                <c:pt idx="852">
                  <c:v>14.21963</c:v>
                </c:pt>
                <c:pt idx="853">
                  <c:v>14.23676</c:v>
                </c:pt>
                <c:pt idx="854">
                  <c:v>14.2537</c:v>
                </c:pt>
                <c:pt idx="855">
                  <c:v>14.26999</c:v>
                </c:pt>
                <c:pt idx="856">
                  <c:v>14.28628</c:v>
                </c:pt>
                <c:pt idx="857">
                  <c:v>14.302989999999999</c:v>
                </c:pt>
                <c:pt idx="858">
                  <c:v>14.319459999999999</c:v>
                </c:pt>
                <c:pt idx="859">
                  <c:v>14.336779999999999</c:v>
                </c:pt>
                <c:pt idx="860">
                  <c:v>14.35388</c:v>
                </c:pt>
                <c:pt idx="861">
                  <c:v>14.37027</c:v>
                </c:pt>
                <c:pt idx="862">
                  <c:v>14.39232</c:v>
                </c:pt>
                <c:pt idx="863">
                  <c:v>14.403919999999999</c:v>
                </c:pt>
                <c:pt idx="864">
                  <c:v>14.42135</c:v>
                </c:pt>
                <c:pt idx="865">
                  <c:v>14.43693</c:v>
                </c:pt>
                <c:pt idx="866">
                  <c:v>14.454000000000001</c:v>
                </c:pt>
                <c:pt idx="867">
                  <c:v>14.469950000000001</c:v>
                </c:pt>
                <c:pt idx="868">
                  <c:v>14.48748</c:v>
                </c:pt>
                <c:pt idx="869">
                  <c:v>14.50475</c:v>
                </c:pt>
                <c:pt idx="870">
                  <c:v>14.52148</c:v>
                </c:pt>
                <c:pt idx="871">
                  <c:v>14.537470000000001</c:v>
                </c:pt>
                <c:pt idx="872">
                  <c:v>14.55476</c:v>
                </c:pt>
                <c:pt idx="873">
                  <c:v>14.57095</c:v>
                </c:pt>
                <c:pt idx="874">
                  <c:v>14.58794</c:v>
                </c:pt>
                <c:pt idx="875">
                  <c:v>14.6088</c:v>
                </c:pt>
                <c:pt idx="876">
                  <c:v>14.620469999999999</c:v>
                </c:pt>
                <c:pt idx="877">
                  <c:v>14.6365</c:v>
                </c:pt>
                <c:pt idx="878">
                  <c:v>14.65287</c:v>
                </c:pt>
                <c:pt idx="879">
                  <c:v>14.67</c:v>
                </c:pt>
                <c:pt idx="880">
                  <c:v>14.68619</c:v>
                </c:pt>
                <c:pt idx="881">
                  <c:v>14.70293</c:v>
                </c:pt>
                <c:pt idx="882">
                  <c:v>14.71936</c:v>
                </c:pt>
                <c:pt idx="883">
                  <c:v>14.7362</c:v>
                </c:pt>
                <c:pt idx="884">
                  <c:v>14.752509999999999</c:v>
                </c:pt>
                <c:pt idx="885">
                  <c:v>14.76953</c:v>
                </c:pt>
                <c:pt idx="886">
                  <c:v>14.785869999999999</c:v>
                </c:pt>
                <c:pt idx="887">
                  <c:v>14.802960000000001</c:v>
                </c:pt>
                <c:pt idx="888">
                  <c:v>14.819179999999999</c:v>
                </c:pt>
                <c:pt idx="889">
                  <c:v>14.83609</c:v>
                </c:pt>
                <c:pt idx="890">
                  <c:v>14.852679999999999</c:v>
                </c:pt>
                <c:pt idx="891">
                  <c:v>14.869440000000001</c:v>
                </c:pt>
                <c:pt idx="892">
                  <c:v>14.887560000000001</c:v>
                </c:pt>
                <c:pt idx="893">
                  <c:v>14.9046</c:v>
                </c:pt>
                <c:pt idx="894">
                  <c:v>14.92099</c:v>
                </c:pt>
                <c:pt idx="895">
                  <c:v>14.937799999999999</c:v>
                </c:pt>
                <c:pt idx="896">
                  <c:v>14.95485</c:v>
                </c:pt>
                <c:pt idx="897">
                  <c:v>14.969429999999999</c:v>
                </c:pt>
                <c:pt idx="898">
                  <c:v>14.98714</c:v>
                </c:pt>
                <c:pt idx="899">
                  <c:v>15.00264</c:v>
                </c:pt>
                <c:pt idx="900">
                  <c:v>15.01937</c:v>
                </c:pt>
                <c:pt idx="901">
                  <c:v>15.03623</c:v>
                </c:pt>
                <c:pt idx="902">
                  <c:v>15.05349</c:v>
                </c:pt>
                <c:pt idx="903">
                  <c:v>15.0695</c:v>
                </c:pt>
                <c:pt idx="904">
                  <c:v>15.087490000000001</c:v>
                </c:pt>
                <c:pt idx="905">
                  <c:v>15.103529999999999</c:v>
                </c:pt>
                <c:pt idx="906">
                  <c:v>15.119429999999999</c:v>
                </c:pt>
                <c:pt idx="907">
                  <c:v>15.136340000000001</c:v>
                </c:pt>
                <c:pt idx="908">
                  <c:v>15.15362</c:v>
                </c:pt>
                <c:pt idx="909">
                  <c:v>15.16888</c:v>
                </c:pt>
                <c:pt idx="910">
                  <c:v>15.18563</c:v>
                </c:pt>
                <c:pt idx="911">
                  <c:v>15.20261</c:v>
                </c:pt>
                <c:pt idx="912">
                  <c:v>15.219200000000001</c:v>
                </c:pt>
                <c:pt idx="913">
                  <c:v>15.23582</c:v>
                </c:pt>
                <c:pt idx="914">
                  <c:v>15.252370000000001</c:v>
                </c:pt>
                <c:pt idx="915">
                  <c:v>15.26932</c:v>
                </c:pt>
                <c:pt idx="916">
                  <c:v>15.285629999999999</c:v>
                </c:pt>
                <c:pt idx="917">
                  <c:v>15.3026</c:v>
                </c:pt>
                <c:pt idx="918">
                  <c:v>15.31976</c:v>
                </c:pt>
                <c:pt idx="919">
                  <c:v>15.337070000000001</c:v>
                </c:pt>
                <c:pt idx="920">
                  <c:v>15.353479999999999</c:v>
                </c:pt>
                <c:pt idx="921">
                  <c:v>15.36969</c:v>
                </c:pt>
                <c:pt idx="922">
                  <c:v>15.38566</c:v>
                </c:pt>
                <c:pt idx="923">
                  <c:v>15.40222</c:v>
                </c:pt>
                <c:pt idx="924">
                  <c:v>15.41926</c:v>
                </c:pt>
                <c:pt idx="925">
                  <c:v>15.43613</c:v>
                </c:pt>
                <c:pt idx="926">
                  <c:v>15.45257</c:v>
                </c:pt>
                <c:pt idx="927">
                  <c:v>15.46912</c:v>
                </c:pt>
                <c:pt idx="928">
                  <c:v>15.485799999999999</c:v>
                </c:pt>
                <c:pt idx="929">
                  <c:v>15.503270000000001</c:v>
                </c:pt>
                <c:pt idx="930">
                  <c:v>15.519310000000001</c:v>
                </c:pt>
                <c:pt idx="931">
                  <c:v>15.536379999999999</c:v>
                </c:pt>
                <c:pt idx="932">
                  <c:v>15.55278</c:v>
                </c:pt>
                <c:pt idx="933">
                  <c:v>15.56917</c:v>
                </c:pt>
                <c:pt idx="934">
                  <c:v>15.586499999999999</c:v>
                </c:pt>
                <c:pt idx="935">
                  <c:v>15.60263</c:v>
                </c:pt>
                <c:pt idx="936">
                  <c:v>15.619450000000001</c:v>
                </c:pt>
                <c:pt idx="937">
                  <c:v>15.636150000000001</c:v>
                </c:pt>
                <c:pt idx="938">
                  <c:v>15.653560000000001</c:v>
                </c:pt>
                <c:pt idx="939">
                  <c:v>15.669119999999999</c:v>
                </c:pt>
                <c:pt idx="940">
                  <c:v>15.685639999999999</c:v>
                </c:pt>
                <c:pt idx="941">
                  <c:v>15.70232</c:v>
                </c:pt>
                <c:pt idx="942">
                  <c:v>15.71902</c:v>
                </c:pt>
                <c:pt idx="943">
                  <c:v>15.735849999999999</c:v>
                </c:pt>
                <c:pt idx="944">
                  <c:v>15.752549999999999</c:v>
                </c:pt>
                <c:pt idx="945">
                  <c:v>15.769130000000001</c:v>
                </c:pt>
                <c:pt idx="946">
                  <c:v>15.785869999999999</c:v>
                </c:pt>
                <c:pt idx="947">
                  <c:v>15.802860000000001</c:v>
                </c:pt>
                <c:pt idx="948">
                  <c:v>15.818809999999999</c:v>
                </c:pt>
                <c:pt idx="949">
                  <c:v>15.83578</c:v>
                </c:pt>
                <c:pt idx="950">
                  <c:v>15.85256</c:v>
                </c:pt>
                <c:pt idx="951">
                  <c:v>15.869</c:v>
                </c:pt>
                <c:pt idx="952">
                  <c:v>15.886670000000001</c:v>
                </c:pt>
                <c:pt idx="953">
                  <c:v>15.90315</c:v>
                </c:pt>
                <c:pt idx="954">
                  <c:v>15.91986</c:v>
                </c:pt>
                <c:pt idx="955">
                  <c:v>15.93732</c:v>
                </c:pt>
                <c:pt idx="956">
                  <c:v>15.95417</c:v>
                </c:pt>
                <c:pt idx="957">
                  <c:v>15.97001</c:v>
                </c:pt>
                <c:pt idx="958">
                  <c:v>15.986840000000001</c:v>
                </c:pt>
                <c:pt idx="959">
                  <c:v>16.00376</c:v>
                </c:pt>
                <c:pt idx="960">
                  <c:v>16.019539999999999</c:v>
                </c:pt>
                <c:pt idx="961">
                  <c:v>16.036719999999999</c:v>
                </c:pt>
                <c:pt idx="962">
                  <c:v>16.053460000000001</c:v>
                </c:pt>
                <c:pt idx="963">
                  <c:v>16.069210000000002</c:v>
                </c:pt>
                <c:pt idx="964">
                  <c:v>16.08644</c:v>
                </c:pt>
                <c:pt idx="965">
                  <c:v>16.1036</c:v>
                </c:pt>
                <c:pt idx="966">
                  <c:v>16.119669999999999</c:v>
                </c:pt>
                <c:pt idx="967">
                  <c:v>16.136320000000001</c:v>
                </c:pt>
                <c:pt idx="968">
                  <c:v>16.153189999999999</c:v>
                </c:pt>
                <c:pt idx="969">
                  <c:v>16.16919</c:v>
                </c:pt>
                <c:pt idx="970">
                  <c:v>16.185569999999998</c:v>
                </c:pt>
                <c:pt idx="971">
                  <c:v>16.202220000000001</c:v>
                </c:pt>
                <c:pt idx="972">
                  <c:v>16.219239999999999</c:v>
                </c:pt>
                <c:pt idx="973">
                  <c:v>16.23563</c:v>
                </c:pt>
                <c:pt idx="974">
                  <c:v>16.252389999999998</c:v>
                </c:pt>
                <c:pt idx="975">
                  <c:v>16.269749999999998</c:v>
                </c:pt>
                <c:pt idx="976">
                  <c:v>16.28603</c:v>
                </c:pt>
                <c:pt idx="977">
                  <c:v>16.302600000000002</c:v>
                </c:pt>
                <c:pt idx="978">
                  <c:v>16.319030000000001</c:v>
                </c:pt>
                <c:pt idx="979">
                  <c:v>16.336010000000002</c:v>
                </c:pt>
                <c:pt idx="980">
                  <c:v>16.352550000000001</c:v>
                </c:pt>
                <c:pt idx="981">
                  <c:v>16.369669999999999</c:v>
                </c:pt>
                <c:pt idx="982">
                  <c:v>16.38597</c:v>
                </c:pt>
                <c:pt idx="983">
                  <c:v>16.402280000000001</c:v>
                </c:pt>
                <c:pt idx="984">
                  <c:v>16.418949999999999</c:v>
                </c:pt>
                <c:pt idx="985">
                  <c:v>16.435829999999999</c:v>
                </c:pt>
                <c:pt idx="986">
                  <c:v>16.452269999999999</c:v>
                </c:pt>
                <c:pt idx="987">
                  <c:v>16.469069999999999</c:v>
                </c:pt>
                <c:pt idx="988">
                  <c:v>16.485430000000001</c:v>
                </c:pt>
                <c:pt idx="989">
                  <c:v>16.502140000000001</c:v>
                </c:pt>
                <c:pt idx="990">
                  <c:v>16.519169999999999</c:v>
                </c:pt>
                <c:pt idx="991">
                  <c:v>16.535820000000001</c:v>
                </c:pt>
                <c:pt idx="992">
                  <c:v>16.552250000000001</c:v>
                </c:pt>
                <c:pt idx="993">
                  <c:v>16.568760000000001</c:v>
                </c:pt>
                <c:pt idx="994">
                  <c:v>16.586089999999999</c:v>
                </c:pt>
                <c:pt idx="995">
                  <c:v>16.60436</c:v>
                </c:pt>
                <c:pt idx="996">
                  <c:v>16.619599999999998</c:v>
                </c:pt>
                <c:pt idx="997">
                  <c:v>16.63589</c:v>
                </c:pt>
                <c:pt idx="998">
                  <c:v>16.6524</c:v>
                </c:pt>
                <c:pt idx="999">
                  <c:v>16.669630000000002</c:v>
                </c:pt>
                <c:pt idx="1000">
                  <c:v>16.685559999999999</c:v>
                </c:pt>
                <c:pt idx="1001">
                  <c:v>16.70241</c:v>
                </c:pt>
                <c:pt idx="1002">
                  <c:v>16.719100000000001</c:v>
                </c:pt>
                <c:pt idx="1003">
                  <c:v>16.736419999999999</c:v>
                </c:pt>
                <c:pt idx="1004">
                  <c:v>16.752510000000001</c:v>
                </c:pt>
                <c:pt idx="1005">
                  <c:v>16.76932</c:v>
                </c:pt>
                <c:pt idx="1006">
                  <c:v>16.78566</c:v>
                </c:pt>
                <c:pt idx="1007">
                  <c:v>16.803100000000001</c:v>
                </c:pt>
                <c:pt idx="1008">
                  <c:v>16.818650000000002</c:v>
                </c:pt>
                <c:pt idx="1009">
                  <c:v>16.83549</c:v>
                </c:pt>
                <c:pt idx="1010">
                  <c:v>16.85248</c:v>
                </c:pt>
                <c:pt idx="1011">
                  <c:v>16.868870000000001</c:v>
                </c:pt>
                <c:pt idx="1012">
                  <c:v>16.886669999999999</c:v>
                </c:pt>
                <c:pt idx="1013">
                  <c:v>16.902750000000001</c:v>
                </c:pt>
                <c:pt idx="1014">
                  <c:v>16.919820000000001</c:v>
                </c:pt>
                <c:pt idx="1015">
                  <c:v>16.936419999999998</c:v>
                </c:pt>
                <c:pt idx="1016">
                  <c:v>16.953720000000001</c:v>
                </c:pt>
                <c:pt idx="1017">
                  <c:v>16.970089999999999</c:v>
                </c:pt>
                <c:pt idx="1018">
                  <c:v>16.986989999999999</c:v>
                </c:pt>
                <c:pt idx="1019">
                  <c:v>17.003699999999998</c:v>
                </c:pt>
                <c:pt idx="1020">
                  <c:v>17.02037</c:v>
                </c:pt>
                <c:pt idx="1021">
                  <c:v>17.037189999999999</c:v>
                </c:pt>
                <c:pt idx="1022">
                  <c:v>17.054010000000002</c:v>
                </c:pt>
                <c:pt idx="1023">
                  <c:v>17.069410000000001</c:v>
                </c:pt>
                <c:pt idx="1024">
                  <c:v>17.08717</c:v>
                </c:pt>
                <c:pt idx="1025">
                  <c:v>17.102969999999999</c:v>
                </c:pt>
                <c:pt idx="1026">
                  <c:v>17.119230000000002</c:v>
                </c:pt>
                <c:pt idx="1027">
                  <c:v>17.13597</c:v>
                </c:pt>
                <c:pt idx="1028">
                  <c:v>17.153500000000001</c:v>
                </c:pt>
                <c:pt idx="1029">
                  <c:v>17.168869999999998</c:v>
                </c:pt>
                <c:pt idx="1030">
                  <c:v>17.18573</c:v>
                </c:pt>
                <c:pt idx="1031">
                  <c:v>17.202680000000001</c:v>
                </c:pt>
                <c:pt idx="1032">
                  <c:v>17.220050000000001</c:v>
                </c:pt>
                <c:pt idx="1033">
                  <c:v>17.235510000000001</c:v>
                </c:pt>
                <c:pt idx="1034">
                  <c:v>17.25198</c:v>
                </c:pt>
                <c:pt idx="1035">
                  <c:v>17.26886</c:v>
                </c:pt>
                <c:pt idx="1036">
                  <c:v>17.285419999999998</c:v>
                </c:pt>
                <c:pt idx="1037">
                  <c:v>17.302119999999999</c:v>
                </c:pt>
                <c:pt idx="1038">
                  <c:v>17.318860000000001</c:v>
                </c:pt>
                <c:pt idx="1039">
                  <c:v>17.335609999999999</c:v>
                </c:pt>
                <c:pt idx="1040">
                  <c:v>17.352460000000001</c:v>
                </c:pt>
                <c:pt idx="1041">
                  <c:v>17.36983</c:v>
                </c:pt>
                <c:pt idx="1042">
                  <c:v>17.385590000000001</c:v>
                </c:pt>
                <c:pt idx="1043">
                  <c:v>17.402339999999999</c:v>
                </c:pt>
                <c:pt idx="1044">
                  <c:v>17.419329999999999</c:v>
                </c:pt>
                <c:pt idx="1045">
                  <c:v>17.436129999999999</c:v>
                </c:pt>
                <c:pt idx="1046">
                  <c:v>17.452380000000002</c:v>
                </c:pt>
                <c:pt idx="1047">
                  <c:v>17.470310000000001</c:v>
                </c:pt>
                <c:pt idx="1048">
                  <c:v>17.485859999999999</c:v>
                </c:pt>
                <c:pt idx="1049">
                  <c:v>17.50196</c:v>
                </c:pt>
                <c:pt idx="1050">
                  <c:v>17.518789999999999</c:v>
                </c:pt>
                <c:pt idx="1051">
                  <c:v>17.53613</c:v>
                </c:pt>
                <c:pt idx="1052">
                  <c:v>17.552309999999999</c:v>
                </c:pt>
                <c:pt idx="1053">
                  <c:v>17.569019999999998</c:v>
                </c:pt>
                <c:pt idx="1054">
                  <c:v>17.58595</c:v>
                </c:pt>
                <c:pt idx="1055">
                  <c:v>17.602270000000001</c:v>
                </c:pt>
                <c:pt idx="1056">
                  <c:v>17.61899</c:v>
                </c:pt>
                <c:pt idx="1057">
                  <c:v>17.635899999999999</c:v>
                </c:pt>
                <c:pt idx="1058">
                  <c:v>17.653079999999999</c:v>
                </c:pt>
                <c:pt idx="1059">
                  <c:v>17.668800000000001</c:v>
                </c:pt>
                <c:pt idx="1060">
                  <c:v>17.685890000000001</c:v>
                </c:pt>
                <c:pt idx="1061">
                  <c:v>17.7028</c:v>
                </c:pt>
                <c:pt idx="1062">
                  <c:v>17.719200000000001</c:v>
                </c:pt>
                <c:pt idx="1063">
                  <c:v>17.735530000000001</c:v>
                </c:pt>
                <c:pt idx="1064">
                  <c:v>17.752389999999998</c:v>
                </c:pt>
                <c:pt idx="1065">
                  <c:v>17.769400000000001</c:v>
                </c:pt>
                <c:pt idx="1066">
                  <c:v>17.786159999999999</c:v>
                </c:pt>
                <c:pt idx="1067">
                  <c:v>17.80275</c:v>
                </c:pt>
                <c:pt idx="1068">
                  <c:v>17.819990000000001</c:v>
                </c:pt>
                <c:pt idx="1069">
                  <c:v>17.836369999999999</c:v>
                </c:pt>
                <c:pt idx="1070">
                  <c:v>17.853269999999998</c:v>
                </c:pt>
                <c:pt idx="1071">
                  <c:v>17.87013</c:v>
                </c:pt>
                <c:pt idx="1072">
                  <c:v>17.88636</c:v>
                </c:pt>
                <c:pt idx="1073">
                  <c:v>17.903189999999999</c:v>
                </c:pt>
                <c:pt idx="1074">
                  <c:v>17.920269999999999</c:v>
                </c:pt>
                <c:pt idx="1075">
                  <c:v>17.936199999999999</c:v>
                </c:pt>
                <c:pt idx="1076">
                  <c:v>17.953600000000002</c:v>
                </c:pt>
                <c:pt idx="1077">
                  <c:v>17.96998</c:v>
                </c:pt>
                <c:pt idx="1078">
                  <c:v>17.986740000000001</c:v>
                </c:pt>
                <c:pt idx="1079">
                  <c:v>18.00301</c:v>
                </c:pt>
                <c:pt idx="1080">
                  <c:v>18.020769999999999</c:v>
                </c:pt>
                <c:pt idx="1081">
                  <c:v>18.037030000000001</c:v>
                </c:pt>
                <c:pt idx="1082">
                  <c:v>18.053789999999999</c:v>
                </c:pt>
                <c:pt idx="1083">
                  <c:v>18.071169999999999</c:v>
                </c:pt>
                <c:pt idx="1084">
                  <c:v>18.086790000000001</c:v>
                </c:pt>
                <c:pt idx="1085">
                  <c:v>18.10379</c:v>
                </c:pt>
                <c:pt idx="1086">
                  <c:v>18.119959999999999</c:v>
                </c:pt>
                <c:pt idx="1087">
                  <c:v>18.136800000000001</c:v>
                </c:pt>
                <c:pt idx="1088">
                  <c:v>18.154199999999999</c:v>
                </c:pt>
                <c:pt idx="1089">
                  <c:v>18.169350000000001</c:v>
                </c:pt>
                <c:pt idx="1090">
                  <c:v>18.186450000000001</c:v>
                </c:pt>
                <c:pt idx="1091">
                  <c:v>18.202359999999999</c:v>
                </c:pt>
                <c:pt idx="1092">
                  <c:v>18.219470000000001</c:v>
                </c:pt>
                <c:pt idx="1093">
                  <c:v>18.236350000000002</c:v>
                </c:pt>
                <c:pt idx="1094">
                  <c:v>18.253119999999999</c:v>
                </c:pt>
                <c:pt idx="1095">
                  <c:v>18.269570000000002</c:v>
                </c:pt>
                <c:pt idx="1096">
                  <c:v>18.286169999999998</c:v>
                </c:pt>
                <c:pt idx="1097">
                  <c:v>18.302610000000001</c:v>
                </c:pt>
                <c:pt idx="1098">
                  <c:v>18.319320000000001</c:v>
                </c:pt>
                <c:pt idx="1099">
                  <c:v>18.33595</c:v>
                </c:pt>
                <c:pt idx="1100">
                  <c:v>18.353159999999999</c:v>
                </c:pt>
                <c:pt idx="1101">
                  <c:v>18.369910000000001</c:v>
                </c:pt>
                <c:pt idx="1102">
                  <c:v>18.386330000000001</c:v>
                </c:pt>
                <c:pt idx="1103">
                  <c:v>18.40296</c:v>
                </c:pt>
                <c:pt idx="1104">
                  <c:v>18.419840000000001</c:v>
                </c:pt>
                <c:pt idx="1105">
                  <c:v>18.435970000000001</c:v>
                </c:pt>
                <c:pt idx="1106">
                  <c:v>18.453119999999998</c:v>
                </c:pt>
                <c:pt idx="1107">
                  <c:v>18.469740000000002</c:v>
                </c:pt>
                <c:pt idx="1108">
                  <c:v>18.486799999999999</c:v>
                </c:pt>
                <c:pt idx="1109">
                  <c:v>18.503630000000001</c:v>
                </c:pt>
                <c:pt idx="1110">
                  <c:v>18.520389999999999</c:v>
                </c:pt>
                <c:pt idx="1111">
                  <c:v>18.53661</c:v>
                </c:pt>
                <c:pt idx="1112">
                  <c:v>18.552859999999999</c:v>
                </c:pt>
                <c:pt idx="1113">
                  <c:v>18.569230000000001</c:v>
                </c:pt>
                <c:pt idx="1114">
                  <c:v>18.586490000000001</c:v>
                </c:pt>
                <c:pt idx="1115">
                  <c:v>18.60342</c:v>
                </c:pt>
                <c:pt idx="1116">
                  <c:v>18.619499999999999</c:v>
                </c:pt>
                <c:pt idx="1117">
                  <c:v>18.635909999999999</c:v>
                </c:pt>
                <c:pt idx="1118">
                  <c:v>18.652719999999999</c:v>
                </c:pt>
                <c:pt idx="1119">
                  <c:v>18.67023</c:v>
                </c:pt>
                <c:pt idx="1120">
                  <c:v>18.686389999999999</c:v>
                </c:pt>
                <c:pt idx="1121">
                  <c:v>18.702999999999999</c:v>
                </c:pt>
                <c:pt idx="1122">
                  <c:v>18.719370000000001</c:v>
                </c:pt>
                <c:pt idx="1123">
                  <c:v>18.735880000000002</c:v>
                </c:pt>
                <c:pt idx="1124">
                  <c:v>18.75282</c:v>
                </c:pt>
                <c:pt idx="1125">
                  <c:v>18.769189999999998</c:v>
                </c:pt>
                <c:pt idx="1126">
                  <c:v>18.786090000000002</c:v>
                </c:pt>
                <c:pt idx="1127">
                  <c:v>18.802589999999999</c:v>
                </c:pt>
                <c:pt idx="1128">
                  <c:v>18.819569999999999</c:v>
                </c:pt>
                <c:pt idx="1129">
                  <c:v>18.836639999999999</c:v>
                </c:pt>
                <c:pt idx="1130">
                  <c:v>18.853449999999999</c:v>
                </c:pt>
                <c:pt idx="1131">
                  <c:v>18.869399999999999</c:v>
                </c:pt>
                <c:pt idx="1132">
                  <c:v>18.887</c:v>
                </c:pt>
                <c:pt idx="1133">
                  <c:v>18.903980000000001</c:v>
                </c:pt>
                <c:pt idx="1134">
                  <c:v>18.921309999999998</c:v>
                </c:pt>
                <c:pt idx="1135">
                  <c:v>18.93619</c:v>
                </c:pt>
                <c:pt idx="1136">
                  <c:v>18.95345</c:v>
                </c:pt>
                <c:pt idx="1137">
                  <c:v>18.96988</c:v>
                </c:pt>
                <c:pt idx="1138">
                  <c:v>18.986329999999999</c:v>
                </c:pt>
                <c:pt idx="1139">
                  <c:v>19.004200000000001</c:v>
                </c:pt>
                <c:pt idx="1140">
                  <c:v>19.020040000000002</c:v>
                </c:pt>
                <c:pt idx="1141">
                  <c:v>19.036449999999999</c:v>
                </c:pt>
                <c:pt idx="1142">
                  <c:v>19.054099999999998</c:v>
                </c:pt>
                <c:pt idx="1143">
                  <c:v>19.069939999999999</c:v>
                </c:pt>
                <c:pt idx="1144">
                  <c:v>19.086079999999999</c:v>
                </c:pt>
                <c:pt idx="1145">
                  <c:v>19.104150000000001</c:v>
                </c:pt>
                <c:pt idx="1146">
                  <c:v>19.12031</c:v>
                </c:pt>
                <c:pt idx="1147">
                  <c:v>19.136780000000002</c:v>
                </c:pt>
                <c:pt idx="1148">
                  <c:v>19.154859999999999</c:v>
                </c:pt>
                <c:pt idx="1149">
                  <c:v>19.17379</c:v>
                </c:pt>
                <c:pt idx="1150">
                  <c:v>19.186509999999998</c:v>
                </c:pt>
                <c:pt idx="1151">
                  <c:v>19.202839999999998</c:v>
                </c:pt>
                <c:pt idx="1152">
                  <c:v>19.219539999999999</c:v>
                </c:pt>
                <c:pt idx="1153">
                  <c:v>19.236039999999999</c:v>
                </c:pt>
                <c:pt idx="1154">
                  <c:v>19.253920000000001</c:v>
                </c:pt>
                <c:pt idx="1155">
                  <c:v>19.269590000000001</c:v>
                </c:pt>
                <c:pt idx="1156">
                  <c:v>19.286300000000001</c:v>
                </c:pt>
                <c:pt idx="1157">
                  <c:v>19.302479999999999</c:v>
                </c:pt>
                <c:pt idx="1158">
                  <c:v>19.319610000000001</c:v>
                </c:pt>
                <c:pt idx="1159">
                  <c:v>19.336649999999999</c:v>
                </c:pt>
                <c:pt idx="1160">
                  <c:v>19.353110000000001</c:v>
                </c:pt>
                <c:pt idx="1161">
                  <c:v>19.369610000000002</c:v>
                </c:pt>
                <c:pt idx="1162">
                  <c:v>19.38616</c:v>
                </c:pt>
                <c:pt idx="1163">
                  <c:v>19.402840000000001</c:v>
                </c:pt>
                <c:pt idx="1164">
                  <c:v>19.419139999999999</c:v>
                </c:pt>
                <c:pt idx="1165">
                  <c:v>19.436070000000001</c:v>
                </c:pt>
                <c:pt idx="1166">
                  <c:v>19.4527</c:v>
                </c:pt>
                <c:pt idx="1167">
                  <c:v>19.469139999999999</c:v>
                </c:pt>
                <c:pt idx="1168">
                  <c:v>19.486999999999998</c:v>
                </c:pt>
                <c:pt idx="1169">
                  <c:v>19.502230000000001</c:v>
                </c:pt>
                <c:pt idx="1170">
                  <c:v>19.519279999999998</c:v>
                </c:pt>
                <c:pt idx="1171">
                  <c:v>19.53632</c:v>
                </c:pt>
                <c:pt idx="1172">
                  <c:v>19.553470000000001</c:v>
                </c:pt>
                <c:pt idx="1173">
                  <c:v>19.569859999999998</c:v>
                </c:pt>
                <c:pt idx="1174">
                  <c:v>19.586590000000001</c:v>
                </c:pt>
                <c:pt idx="1175">
                  <c:v>19.603490000000001</c:v>
                </c:pt>
                <c:pt idx="1176">
                  <c:v>19.619689999999999</c:v>
                </c:pt>
                <c:pt idx="1177">
                  <c:v>19.636279999999999</c:v>
                </c:pt>
                <c:pt idx="1178">
                  <c:v>19.652719999999999</c:v>
                </c:pt>
                <c:pt idx="1179">
                  <c:v>19.669160000000002</c:v>
                </c:pt>
                <c:pt idx="1180">
                  <c:v>19.686150000000001</c:v>
                </c:pt>
                <c:pt idx="1181">
                  <c:v>19.702839999999998</c:v>
                </c:pt>
                <c:pt idx="1182">
                  <c:v>19.719550000000002</c:v>
                </c:pt>
                <c:pt idx="1183">
                  <c:v>19.735720000000001</c:v>
                </c:pt>
                <c:pt idx="1184">
                  <c:v>19.752970000000001</c:v>
                </c:pt>
                <c:pt idx="1185">
                  <c:v>19.769539999999999</c:v>
                </c:pt>
                <c:pt idx="1186">
                  <c:v>19.786670000000001</c:v>
                </c:pt>
                <c:pt idx="1187">
                  <c:v>19.802710000000001</c:v>
                </c:pt>
                <c:pt idx="1188">
                  <c:v>19.819500000000001</c:v>
                </c:pt>
                <c:pt idx="1189">
                  <c:v>19.836130000000001</c:v>
                </c:pt>
                <c:pt idx="1190">
                  <c:v>19.85266</c:v>
                </c:pt>
                <c:pt idx="1191">
                  <c:v>19.869299999999999</c:v>
                </c:pt>
                <c:pt idx="1192">
                  <c:v>19.88908</c:v>
                </c:pt>
                <c:pt idx="1193">
                  <c:v>19.903880000000001</c:v>
                </c:pt>
                <c:pt idx="1194">
                  <c:v>19.920390000000001</c:v>
                </c:pt>
                <c:pt idx="1195">
                  <c:v>19.937169999999998</c:v>
                </c:pt>
                <c:pt idx="1196">
                  <c:v>19.95365</c:v>
                </c:pt>
                <c:pt idx="1197">
                  <c:v>19.97017</c:v>
                </c:pt>
                <c:pt idx="1198">
                  <c:v>19.987719999999999</c:v>
                </c:pt>
                <c:pt idx="1199">
                  <c:v>20.003740000000001</c:v>
                </c:pt>
                <c:pt idx="1200">
                  <c:v>20.020849999999999</c:v>
                </c:pt>
                <c:pt idx="1201">
                  <c:v>20.036090000000002</c:v>
                </c:pt>
                <c:pt idx="1202">
                  <c:v>20.05367</c:v>
                </c:pt>
                <c:pt idx="1203">
                  <c:v>20.069739999999999</c:v>
                </c:pt>
                <c:pt idx="1204">
                  <c:v>20.087019999999999</c:v>
                </c:pt>
                <c:pt idx="1205">
                  <c:v>20.10275</c:v>
                </c:pt>
                <c:pt idx="1206">
                  <c:v>20.1205</c:v>
                </c:pt>
                <c:pt idx="1207">
                  <c:v>20.137429999999998</c:v>
                </c:pt>
                <c:pt idx="1208">
                  <c:v>20.15361</c:v>
                </c:pt>
                <c:pt idx="1209">
                  <c:v>20.16958</c:v>
                </c:pt>
                <c:pt idx="1210">
                  <c:v>20.18618</c:v>
                </c:pt>
                <c:pt idx="1211">
                  <c:v>20.202539999999999</c:v>
                </c:pt>
                <c:pt idx="1212">
                  <c:v>20.219249999999999</c:v>
                </c:pt>
                <c:pt idx="1213">
                  <c:v>20.236219999999999</c:v>
                </c:pt>
                <c:pt idx="1214">
                  <c:v>20.252970000000001</c:v>
                </c:pt>
                <c:pt idx="1215">
                  <c:v>20.269310000000001</c:v>
                </c:pt>
                <c:pt idx="1216">
                  <c:v>20.2864</c:v>
                </c:pt>
                <c:pt idx="1217">
                  <c:v>20.302409999999998</c:v>
                </c:pt>
                <c:pt idx="1218">
                  <c:v>20.319479999999999</c:v>
                </c:pt>
                <c:pt idx="1219">
                  <c:v>20.335930000000001</c:v>
                </c:pt>
                <c:pt idx="1220">
                  <c:v>20.353059999999999</c:v>
                </c:pt>
                <c:pt idx="1221">
                  <c:v>20.369630000000001</c:v>
                </c:pt>
                <c:pt idx="1222">
                  <c:v>20.386479999999999</c:v>
                </c:pt>
                <c:pt idx="1223">
                  <c:v>20.40297</c:v>
                </c:pt>
                <c:pt idx="1224">
                  <c:v>20.419339999999998</c:v>
                </c:pt>
                <c:pt idx="1225">
                  <c:v>20.435790000000001</c:v>
                </c:pt>
                <c:pt idx="1226">
                  <c:v>20.45271</c:v>
                </c:pt>
                <c:pt idx="1227">
                  <c:v>20.46904</c:v>
                </c:pt>
                <c:pt idx="1228">
                  <c:v>20.485769999999999</c:v>
                </c:pt>
                <c:pt idx="1229">
                  <c:v>20.502500000000001</c:v>
                </c:pt>
                <c:pt idx="1230">
                  <c:v>20.519189999999998</c:v>
                </c:pt>
                <c:pt idx="1231">
                  <c:v>20.535699999999999</c:v>
                </c:pt>
                <c:pt idx="1232">
                  <c:v>20.553100000000001</c:v>
                </c:pt>
                <c:pt idx="1233">
                  <c:v>20.569700000000001</c:v>
                </c:pt>
                <c:pt idx="1234">
                  <c:v>20.586220000000001</c:v>
                </c:pt>
                <c:pt idx="1235">
                  <c:v>20.60332</c:v>
                </c:pt>
                <c:pt idx="1236">
                  <c:v>20.62022</c:v>
                </c:pt>
                <c:pt idx="1237">
                  <c:v>20.636060000000001</c:v>
                </c:pt>
                <c:pt idx="1238">
                  <c:v>20.653569999999998</c:v>
                </c:pt>
                <c:pt idx="1239">
                  <c:v>20.669599999999999</c:v>
                </c:pt>
                <c:pt idx="1240">
                  <c:v>20.686150000000001</c:v>
                </c:pt>
                <c:pt idx="1241">
                  <c:v>20.704239999999999</c:v>
                </c:pt>
                <c:pt idx="1242">
                  <c:v>20.7195</c:v>
                </c:pt>
                <c:pt idx="1243">
                  <c:v>20.736319999999999</c:v>
                </c:pt>
                <c:pt idx="1244">
                  <c:v>20.752780000000001</c:v>
                </c:pt>
                <c:pt idx="1245">
                  <c:v>20.769380000000002</c:v>
                </c:pt>
                <c:pt idx="1246">
                  <c:v>20.78631</c:v>
                </c:pt>
                <c:pt idx="1247">
                  <c:v>20.802720000000001</c:v>
                </c:pt>
                <c:pt idx="1248">
                  <c:v>20.81944</c:v>
                </c:pt>
                <c:pt idx="1249">
                  <c:v>20.835840000000001</c:v>
                </c:pt>
                <c:pt idx="1250">
                  <c:v>20.853010000000001</c:v>
                </c:pt>
                <c:pt idx="1251">
                  <c:v>20.86994</c:v>
                </c:pt>
                <c:pt idx="1252">
                  <c:v>20.886500000000002</c:v>
                </c:pt>
                <c:pt idx="1253">
                  <c:v>20.90286</c:v>
                </c:pt>
                <c:pt idx="1254">
                  <c:v>20.920680000000001</c:v>
                </c:pt>
                <c:pt idx="1255">
                  <c:v>20.936820000000001</c:v>
                </c:pt>
                <c:pt idx="1256">
                  <c:v>20.95354</c:v>
                </c:pt>
                <c:pt idx="1257">
                  <c:v>20.96978</c:v>
                </c:pt>
                <c:pt idx="1258">
                  <c:v>20.986999999999998</c:v>
                </c:pt>
                <c:pt idx="1259">
                  <c:v>21.00346</c:v>
                </c:pt>
                <c:pt idx="1260">
                  <c:v>21.020879999999998</c:v>
                </c:pt>
                <c:pt idx="1261">
                  <c:v>21.037510000000001</c:v>
                </c:pt>
              </c:numCache>
            </c:numRef>
          </c:xVal>
          <c:yVal>
            <c:numRef>
              <c:f>Bubba!$C$2:$C$1263</c:f>
              <c:numCache>
                <c:formatCode>General</c:formatCode>
                <c:ptCount val="1262"/>
                <c:pt idx="0">
                  <c:v>-13.10773</c:v>
                </c:pt>
                <c:pt idx="1">
                  <c:v>-13.23456</c:v>
                </c:pt>
                <c:pt idx="2">
                  <c:v>-14.42184</c:v>
                </c:pt>
                <c:pt idx="3">
                  <c:v>-14.3156</c:v>
                </c:pt>
                <c:pt idx="4">
                  <c:v>-14.209899999999999</c:v>
                </c:pt>
                <c:pt idx="5">
                  <c:v>-14.088100000000001</c:v>
                </c:pt>
                <c:pt idx="6">
                  <c:v>-14.42229</c:v>
                </c:pt>
                <c:pt idx="7">
                  <c:v>-15.11656</c:v>
                </c:pt>
                <c:pt idx="8">
                  <c:v>-15.60657</c:v>
                </c:pt>
                <c:pt idx="9">
                  <c:v>-16.142150000000001</c:v>
                </c:pt>
                <c:pt idx="10">
                  <c:v>-16.422329999999999</c:v>
                </c:pt>
                <c:pt idx="11">
                  <c:v>-16.431819999999998</c:v>
                </c:pt>
                <c:pt idx="12">
                  <c:v>-16.20515</c:v>
                </c:pt>
                <c:pt idx="13">
                  <c:v>-16.228760000000001</c:v>
                </c:pt>
                <c:pt idx="14">
                  <c:v>-16.151499999999999</c:v>
                </c:pt>
                <c:pt idx="15">
                  <c:v>-16.041429999999998</c:v>
                </c:pt>
                <c:pt idx="16">
                  <c:v>-15.87129</c:v>
                </c:pt>
                <c:pt idx="17">
                  <c:v>-15.74879</c:v>
                </c:pt>
                <c:pt idx="18">
                  <c:v>-15.64583</c:v>
                </c:pt>
                <c:pt idx="19">
                  <c:v>-15.649699999999999</c:v>
                </c:pt>
                <c:pt idx="20">
                  <c:v>-15.68318</c:v>
                </c:pt>
                <c:pt idx="21">
                  <c:v>-15.75577</c:v>
                </c:pt>
                <c:pt idx="22">
                  <c:v>-15.79565</c:v>
                </c:pt>
                <c:pt idx="23">
                  <c:v>-15.906370000000001</c:v>
                </c:pt>
                <c:pt idx="24">
                  <c:v>-16.03856</c:v>
                </c:pt>
                <c:pt idx="25">
                  <c:v>-16.169589999999999</c:v>
                </c:pt>
                <c:pt idx="26">
                  <c:v>-16.2498</c:v>
                </c:pt>
                <c:pt idx="27">
                  <c:v>-16.287379999999999</c:v>
                </c:pt>
                <c:pt idx="28">
                  <c:v>-16.369250000000001</c:v>
                </c:pt>
                <c:pt idx="29">
                  <c:v>-16.400649999999999</c:v>
                </c:pt>
                <c:pt idx="30">
                  <c:v>-16.438230000000001</c:v>
                </c:pt>
                <c:pt idx="31">
                  <c:v>-16.44736</c:v>
                </c:pt>
                <c:pt idx="32">
                  <c:v>-16.4696</c:v>
                </c:pt>
                <c:pt idx="33">
                  <c:v>-16.324339999999999</c:v>
                </c:pt>
                <c:pt idx="34">
                  <c:v>-16.165970000000002</c:v>
                </c:pt>
                <c:pt idx="35">
                  <c:v>-16.069900000000001</c:v>
                </c:pt>
                <c:pt idx="36">
                  <c:v>-16.02402</c:v>
                </c:pt>
                <c:pt idx="37">
                  <c:v>-16.004059999999999</c:v>
                </c:pt>
                <c:pt idx="38">
                  <c:v>-16.086400000000001</c:v>
                </c:pt>
                <c:pt idx="39">
                  <c:v>-16.14453</c:v>
                </c:pt>
                <c:pt idx="40">
                  <c:v>-16.23122</c:v>
                </c:pt>
                <c:pt idx="41">
                  <c:v>-16.30048</c:v>
                </c:pt>
                <c:pt idx="42">
                  <c:v>-16.40099</c:v>
                </c:pt>
                <c:pt idx="43">
                  <c:v>-16.493580000000001</c:v>
                </c:pt>
                <c:pt idx="44">
                  <c:v>-16.537610000000001</c:v>
                </c:pt>
                <c:pt idx="45">
                  <c:v>-16.63156</c:v>
                </c:pt>
                <c:pt idx="46">
                  <c:v>-16.711559999999999</c:v>
                </c:pt>
                <c:pt idx="47">
                  <c:v>-16.791139999999999</c:v>
                </c:pt>
                <c:pt idx="48">
                  <c:v>-16.858599999999999</c:v>
                </c:pt>
                <c:pt idx="49">
                  <c:v>-16.93103</c:v>
                </c:pt>
                <c:pt idx="50">
                  <c:v>-17.028089999999999</c:v>
                </c:pt>
                <c:pt idx="51">
                  <c:v>-17.126370000000001</c:v>
                </c:pt>
                <c:pt idx="52">
                  <c:v>-17.234909999999999</c:v>
                </c:pt>
                <c:pt idx="53">
                  <c:v>-17.30405</c:v>
                </c:pt>
                <c:pt idx="54">
                  <c:v>-17.345659999999999</c:v>
                </c:pt>
                <c:pt idx="55">
                  <c:v>-17.391860000000001</c:v>
                </c:pt>
                <c:pt idx="56">
                  <c:v>-17.420030000000001</c:v>
                </c:pt>
                <c:pt idx="57">
                  <c:v>-17.473980000000001</c:v>
                </c:pt>
                <c:pt idx="58">
                  <c:v>-17.49597</c:v>
                </c:pt>
                <c:pt idx="59">
                  <c:v>-17.510960000000001</c:v>
                </c:pt>
                <c:pt idx="60">
                  <c:v>-17.535979999999999</c:v>
                </c:pt>
                <c:pt idx="61">
                  <c:v>-17.535430000000002</c:v>
                </c:pt>
                <c:pt idx="62">
                  <c:v>-17.563099999999999</c:v>
                </c:pt>
                <c:pt idx="63">
                  <c:v>-17.581040000000002</c:v>
                </c:pt>
                <c:pt idx="64">
                  <c:v>-17.606169999999999</c:v>
                </c:pt>
                <c:pt idx="65">
                  <c:v>-17.636230000000001</c:v>
                </c:pt>
                <c:pt idx="66">
                  <c:v>-17.6478</c:v>
                </c:pt>
                <c:pt idx="67">
                  <c:v>-17.65775</c:v>
                </c:pt>
                <c:pt idx="68">
                  <c:v>-17.64293</c:v>
                </c:pt>
                <c:pt idx="69">
                  <c:v>-17.607669999999999</c:v>
                </c:pt>
                <c:pt idx="70">
                  <c:v>-17.593920000000001</c:v>
                </c:pt>
                <c:pt idx="71">
                  <c:v>-17.54213</c:v>
                </c:pt>
                <c:pt idx="72">
                  <c:v>-17.501270000000002</c:v>
                </c:pt>
                <c:pt idx="73">
                  <c:v>-17.475370000000002</c:v>
                </c:pt>
                <c:pt idx="74">
                  <c:v>-17.428280000000001</c:v>
                </c:pt>
                <c:pt idx="75">
                  <c:v>-17.390689999999999</c:v>
                </c:pt>
                <c:pt idx="76">
                  <c:v>-17.339829999999999</c:v>
                </c:pt>
                <c:pt idx="77">
                  <c:v>-17.309950000000001</c:v>
                </c:pt>
                <c:pt idx="78">
                  <c:v>-17.271699999999999</c:v>
                </c:pt>
                <c:pt idx="79">
                  <c:v>-17.265080000000001</c:v>
                </c:pt>
                <c:pt idx="80">
                  <c:v>-17.24475</c:v>
                </c:pt>
                <c:pt idx="81">
                  <c:v>-17.240259999999999</c:v>
                </c:pt>
                <c:pt idx="82">
                  <c:v>-17.235610000000001</c:v>
                </c:pt>
                <c:pt idx="83">
                  <c:v>-17.253689999999999</c:v>
                </c:pt>
                <c:pt idx="84">
                  <c:v>-17.254390000000001</c:v>
                </c:pt>
                <c:pt idx="85">
                  <c:v>-17.262119999999999</c:v>
                </c:pt>
                <c:pt idx="86">
                  <c:v>-17.23723</c:v>
                </c:pt>
                <c:pt idx="87">
                  <c:v>-17.219270000000002</c:v>
                </c:pt>
                <c:pt idx="88">
                  <c:v>-17.190799999999999</c:v>
                </c:pt>
                <c:pt idx="89">
                  <c:v>-17.17841</c:v>
                </c:pt>
                <c:pt idx="90">
                  <c:v>-17.163799999999998</c:v>
                </c:pt>
                <c:pt idx="91">
                  <c:v>-17.1371</c:v>
                </c:pt>
                <c:pt idx="92">
                  <c:v>-17.114409999999999</c:v>
                </c:pt>
                <c:pt idx="93">
                  <c:v>-17.086670000000002</c:v>
                </c:pt>
                <c:pt idx="94">
                  <c:v>-17.077179999999998</c:v>
                </c:pt>
                <c:pt idx="95">
                  <c:v>-17.072980000000001</c:v>
                </c:pt>
                <c:pt idx="96">
                  <c:v>-17.074680000000001</c:v>
                </c:pt>
                <c:pt idx="97">
                  <c:v>-17.074110000000001</c:v>
                </c:pt>
                <c:pt idx="98">
                  <c:v>-17.060639999999999</c:v>
                </c:pt>
                <c:pt idx="99">
                  <c:v>-17.04504</c:v>
                </c:pt>
                <c:pt idx="100">
                  <c:v>-17.03192</c:v>
                </c:pt>
                <c:pt idx="101">
                  <c:v>-17.0275</c:v>
                </c:pt>
                <c:pt idx="102">
                  <c:v>-17.006699999999999</c:v>
                </c:pt>
                <c:pt idx="103">
                  <c:v>-17.0014</c:v>
                </c:pt>
                <c:pt idx="104">
                  <c:v>-16.973980000000001</c:v>
                </c:pt>
                <c:pt idx="105">
                  <c:v>-16.95786</c:v>
                </c:pt>
                <c:pt idx="106">
                  <c:v>-16.95853</c:v>
                </c:pt>
                <c:pt idx="107">
                  <c:v>-16.949359999999999</c:v>
                </c:pt>
                <c:pt idx="108">
                  <c:v>-16.939589999999999</c:v>
                </c:pt>
                <c:pt idx="109">
                  <c:v>-16.936779999999999</c:v>
                </c:pt>
                <c:pt idx="110">
                  <c:v>-17.309909999999999</c:v>
                </c:pt>
                <c:pt idx="111">
                  <c:v>-17.693770000000001</c:v>
                </c:pt>
                <c:pt idx="112">
                  <c:v>-18.101299999999998</c:v>
                </c:pt>
                <c:pt idx="113">
                  <c:v>-18.53641</c:v>
                </c:pt>
                <c:pt idx="114">
                  <c:v>-18.958829999999999</c:v>
                </c:pt>
                <c:pt idx="115">
                  <c:v>-19.431789999999999</c:v>
                </c:pt>
                <c:pt idx="116">
                  <c:v>-19.93655</c:v>
                </c:pt>
                <c:pt idx="117">
                  <c:v>-20.444610000000001</c:v>
                </c:pt>
                <c:pt idx="118">
                  <c:v>-20.989059999999998</c:v>
                </c:pt>
                <c:pt idx="119">
                  <c:v>-21.556560000000001</c:v>
                </c:pt>
                <c:pt idx="120">
                  <c:v>-22.155470000000001</c:v>
                </c:pt>
                <c:pt idx="121">
                  <c:v>-22.786740000000002</c:v>
                </c:pt>
                <c:pt idx="122">
                  <c:v>-23.44801</c:v>
                </c:pt>
                <c:pt idx="123">
                  <c:v>-24.117360000000001</c:v>
                </c:pt>
                <c:pt idx="124">
                  <c:v>-24.906110000000002</c:v>
                </c:pt>
                <c:pt idx="125">
                  <c:v>-25.629809999999999</c:v>
                </c:pt>
                <c:pt idx="126">
                  <c:v>-26.46538</c:v>
                </c:pt>
                <c:pt idx="127">
                  <c:v>-27.294070000000001</c:v>
                </c:pt>
                <c:pt idx="128">
                  <c:v>-28.189879999999999</c:v>
                </c:pt>
                <c:pt idx="129">
                  <c:v>-29.163250000000001</c:v>
                </c:pt>
                <c:pt idx="130">
                  <c:v>-30.128299999999999</c:v>
                </c:pt>
                <c:pt idx="131">
                  <c:v>-31.264189999999999</c:v>
                </c:pt>
                <c:pt idx="132">
                  <c:v>-32.355879999999999</c:v>
                </c:pt>
                <c:pt idx="133">
                  <c:v>-33.629840000000002</c:v>
                </c:pt>
                <c:pt idx="134">
                  <c:v>-35.05086</c:v>
                </c:pt>
                <c:pt idx="135">
                  <c:v>-23.214369999999999</c:v>
                </c:pt>
                <c:pt idx="136">
                  <c:v>-23.544889999999999</c:v>
                </c:pt>
                <c:pt idx="137">
                  <c:v>-23.876560000000001</c:v>
                </c:pt>
                <c:pt idx="138">
                  <c:v>-24.205200000000001</c:v>
                </c:pt>
                <c:pt idx="139">
                  <c:v>-24.56653</c:v>
                </c:pt>
                <c:pt idx="140">
                  <c:v>-24.916260000000001</c:v>
                </c:pt>
                <c:pt idx="141">
                  <c:v>-25.306339999999999</c:v>
                </c:pt>
                <c:pt idx="142">
                  <c:v>-25.717269999999999</c:v>
                </c:pt>
                <c:pt idx="143">
                  <c:v>-26.127400000000002</c:v>
                </c:pt>
                <c:pt idx="144">
                  <c:v>-26.576799999999999</c:v>
                </c:pt>
                <c:pt idx="145">
                  <c:v>-27.033719999999999</c:v>
                </c:pt>
                <c:pt idx="146">
                  <c:v>-27.52225</c:v>
                </c:pt>
                <c:pt idx="147">
                  <c:v>-28.016590000000001</c:v>
                </c:pt>
                <c:pt idx="148">
                  <c:v>-28.531849999999999</c:v>
                </c:pt>
                <c:pt idx="149">
                  <c:v>-29.044250000000002</c:v>
                </c:pt>
                <c:pt idx="150">
                  <c:v>-29.558199999999999</c:v>
                </c:pt>
                <c:pt idx="151">
                  <c:v>-30.09441</c:v>
                </c:pt>
                <c:pt idx="152">
                  <c:v>-30.650220000000001</c:v>
                </c:pt>
                <c:pt idx="153">
                  <c:v>-31.220410000000001</c:v>
                </c:pt>
                <c:pt idx="154">
                  <c:v>-31.803339999999999</c:v>
                </c:pt>
                <c:pt idx="155">
                  <c:v>-32.622790000000002</c:v>
                </c:pt>
                <c:pt idx="156">
                  <c:v>-33.110819999999997</c:v>
                </c:pt>
                <c:pt idx="157">
                  <c:v>-33.764139999999998</c:v>
                </c:pt>
                <c:pt idx="158">
                  <c:v>-34.445369999999997</c:v>
                </c:pt>
                <c:pt idx="159">
                  <c:v>-35.125660000000003</c:v>
                </c:pt>
                <c:pt idx="160">
                  <c:v>-35.859439999999999</c:v>
                </c:pt>
                <c:pt idx="161">
                  <c:v>-36.599260000000001</c:v>
                </c:pt>
                <c:pt idx="162">
                  <c:v>-37.343699999999998</c:v>
                </c:pt>
                <c:pt idx="163">
                  <c:v>-38.188830000000003</c:v>
                </c:pt>
                <c:pt idx="164">
                  <c:v>-38.958849999999998</c:v>
                </c:pt>
                <c:pt idx="165">
                  <c:v>-39.81335</c:v>
                </c:pt>
                <c:pt idx="166">
                  <c:v>-39.790050000000001</c:v>
                </c:pt>
                <c:pt idx="167">
                  <c:v>-39.774540000000002</c:v>
                </c:pt>
                <c:pt idx="168">
                  <c:v>-39.749360000000003</c:v>
                </c:pt>
                <c:pt idx="169">
                  <c:v>-39.738689999999998</c:v>
                </c:pt>
                <c:pt idx="170">
                  <c:v>-39.702640000000002</c:v>
                </c:pt>
                <c:pt idx="171">
                  <c:v>-39.656739999999999</c:v>
                </c:pt>
                <c:pt idx="172">
                  <c:v>-39.63138</c:v>
                </c:pt>
                <c:pt idx="173">
                  <c:v>-39.582149999999999</c:v>
                </c:pt>
                <c:pt idx="174">
                  <c:v>-39.523090000000003</c:v>
                </c:pt>
                <c:pt idx="175">
                  <c:v>-39.407290000000003</c:v>
                </c:pt>
                <c:pt idx="176">
                  <c:v>-39.235309999999998</c:v>
                </c:pt>
                <c:pt idx="177">
                  <c:v>-38.994109999999999</c:v>
                </c:pt>
                <c:pt idx="178">
                  <c:v>-38.680500000000002</c:v>
                </c:pt>
                <c:pt idx="179">
                  <c:v>-38.356580000000001</c:v>
                </c:pt>
                <c:pt idx="180">
                  <c:v>-38.048740000000002</c:v>
                </c:pt>
                <c:pt idx="181">
                  <c:v>-37.671970000000002</c:v>
                </c:pt>
                <c:pt idx="182">
                  <c:v>-37.313049999999997</c:v>
                </c:pt>
                <c:pt idx="183">
                  <c:v>-36.8887</c:v>
                </c:pt>
                <c:pt idx="184">
                  <c:v>-36.443950000000001</c:v>
                </c:pt>
                <c:pt idx="185">
                  <c:v>-35.954509999999999</c:v>
                </c:pt>
                <c:pt idx="186">
                  <c:v>-35.478209999999997</c:v>
                </c:pt>
                <c:pt idx="187">
                  <c:v>-34.96996</c:v>
                </c:pt>
                <c:pt idx="188">
                  <c:v>-34.427669999999999</c:v>
                </c:pt>
                <c:pt idx="189">
                  <c:v>-33.869779999999999</c:v>
                </c:pt>
                <c:pt idx="190">
                  <c:v>-33.294130000000003</c:v>
                </c:pt>
                <c:pt idx="191">
                  <c:v>-32.734160000000003</c:v>
                </c:pt>
                <c:pt idx="192">
                  <c:v>-32.173580000000001</c:v>
                </c:pt>
                <c:pt idx="193">
                  <c:v>-31.650700000000001</c:v>
                </c:pt>
                <c:pt idx="194">
                  <c:v>-31.112179999999999</c:v>
                </c:pt>
                <c:pt idx="195">
                  <c:v>-30.60858</c:v>
                </c:pt>
                <c:pt idx="196">
                  <c:v>-30.103100000000001</c:v>
                </c:pt>
                <c:pt idx="197">
                  <c:v>-29.622209999999999</c:v>
                </c:pt>
                <c:pt idx="198">
                  <c:v>-29.147169999999999</c:v>
                </c:pt>
                <c:pt idx="199">
                  <c:v>-28.706150000000001</c:v>
                </c:pt>
                <c:pt idx="200">
                  <c:v>-28.2561</c:v>
                </c:pt>
                <c:pt idx="201">
                  <c:v>-27.846209999999999</c:v>
                </c:pt>
                <c:pt idx="202">
                  <c:v>-27.4361</c:v>
                </c:pt>
                <c:pt idx="203">
                  <c:v>-27.0457</c:v>
                </c:pt>
                <c:pt idx="204">
                  <c:v>-26.707899999999999</c:v>
                </c:pt>
                <c:pt idx="205">
                  <c:v>-26.36018</c:v>
                </c:pt>
                <c:pt idx="206">
                  <c:v>-26.070509999999999</c:v>
                </c:pt>
                <c:pt idx="207">
                  <c:v>-25.7944</c:v>
                </c:pt>
                <c:pt idx="208">
                  <c:v>-25.544709999999998</c:v>
                </c:pt>
                <c:pt idx="209">
                  <c:v>-25.296620000000001</c:v>
                </c:pt>
                <c:pt idx="210">
                  <c:v>-25.11984</c:v>
                </c:pt>
                <c:pt idx="211">
                  <c:v>-24.897839999999999</c:v>
                </c:pt>
                <c:pt idx="212">
                  <c:v>-24.710540000000002</c:v>
                </c:pt>
                <c:pt idx="213">
                  <c:v>-24.541519999999998</c:v>
                </c:pt>
                <c:pt idx="214">
                  <c:v>-24.39507</c:v>
                </c:pt>
                <c:pt idx="215">
                  <c:v>-24.259319999999999</c:v>
                </c:pt>
                <c:pt idx="216">
                  <c:v>-24.097750000000001</c:v>
                </c:pt>
                <c:pt idx="217">
                  <c:v>-23.937159999999999</c:v>
                </c:pt>
                <c:pt idx="218">
                  <c:v>-23.76201</c:v>
                </c:pt>
                <c:pt idx="219">
                  <c:v>-23.596129999999999</c:v>
                </c:pt>
                <c:pt idx="220">
                  <c:v>-23.419530000000002</c:v>
                </c:pt>
                <c:pt idx="221">
                  <c:v>-23.255939999999999</c:v>
                </c:pt>
                <c:pt idx="222">
                  <c:v>-23.077069999999999</c:v>
                </c:pt>
                <c:pt idx="223">
                  <c:v>-22.920069999999999</c:v>
                </c:pt>
                <c:pt idx="224">
                  <c:v>-22.74541</c:v>
                </c:pt>
                <c:pt idx="225">
                  <c:v>-22.59412</c:v>
                </c:pt>
                <c:pt idx="226">
                  <c:v>-22.439769999999999</c:v>
                </c:pt>
                <c:pt idx="227">
                  <c:v>-22.309190000000001</c:v>
                </c:pt>
                <c:pt idx="228">
                  <c:v>-22.166869999999999</c:v>
                </c:pt>
                <c:pt idx="229">
                  <c:v>-22.050339999999998</c:v>
                </c:pt>
                <c:pt idx="230">
                  <c:v>-21.95459</c:v>
                </c:pt>
                <c:pt idx="231">
                  <c:v>-21.889109999999999</c:v>
                </c:pt>
                <c:pt idx="232">
                  <c:v>-21.842359999999999</c:v>
                </c:pt>
                <c:pt idx="233">
                  <c:v>-21.781279999999999</c:v>
                </c:pt>
                <c:pt idx="234">
                  <c:v>-21.7547</c:v>
                </c:pt>
                <c:pt idx="235">
                  <c:v>-21.73817</c:v>
                </c:pt>
                <c:pt idx="236">
                  <c:v>-21.740690000000001</c:v>
                </c:pt>
                <c:pt idx="237">
                  <c:v>-21.717759999999998</c:v>
                </c:pt>
                <c:pt idx="238">
                  <c:v>-21.690950000000001</c:v>
                </c:pt>
                <c:pt idx="239">
                  <c:v>-21.649629999999998</c:v>
                </c:pt>
                <c:pt idx="240">
                  <c:v>-21.581800000000001</c:v>
                </c:pt>
                <c:pt idx="241">
                  <c:v>-21.408449999999998</c:v>
                </c:pt>
                <c:pt idx="242">
                  <c:v>-21.126919999999998</c:v>
                </c:pt>
                <c:pt idx="243">
                  <c:v>-20.817440000000001</c:v>
                </c:pt>
                <c:pt idx="244">
                  <c:v>-20.453410000000002</c:v>
                </c:pt>
                <c:pt idx="245">
                  <c:v>-20.03389</c:v>
                </c:pt>
                <c:pt idx="246">
                  <c:v>-19.581700000000001</c:v>
                </c:pt>
                <c:pt idx="247">
                  <c:v>-19.10519</c:v>
                </c:pt>
                <c:pt idx="248">
                  <c:v>-18.592359999999999</c:v>
                </c:pt>
                <c:pt idx="249">
                  <c:v>-18.125150000000001</c:v>
                </c:pt>
                <c:pt idx="250">
                  <c:v>-17.646059999999999</c:v>
                </c:pt>
                <c:pt idx="251">
                  <c:v>-17.1815</c:v>
                </c:pt>
                <c:pt idx="252">
                  <c:v>-16.693770000000001</c:v>
                </c:pt>
                <c:pt idx="253">
                  <c:v>-16.22232</c:v>
                </c:pt>
                <c:pt idx="254">
                  <c:v>-15.70406</c:v>
                </c:pt>
                <c:pt idx="255">
                  <c:v>-15.14969</c:v>
                </c:pt>
                <c:pt idx="256">
                  <c:v>-14.56174</c:v>
                </c:pt>
                <c:pt idx="257">
                  <c:v>-13.954650000000001</c:v>
                </c:pt>
                <c:pt idx="258">
                  <c:v>-13.35408</c:v>
                </c:pt>
                <c:pt idx="259">
                  <c:v>-12.751530000000001</c:v>
                </c:pt>
                <c:pt idx="260">
                  <c:v>-12.111370000000001</c:v>
                </c:pt>
                <c:pt idx="261">
                  <c:v>-11.425420000000001</c:v>
                </c:pt>
                <c:pt idx="262">
                  <c:v>-10.693070000000001</c:v>
                </c:pt>
                <c:pt idx="263">
                  <c:v>-9.9175109999999993</c:v>
                </c:pt>
                <c:pt idx="264">
                  <c:v>-9.1676479999999998</c:v>
                </c:pt>
                <c:pt idx="265">
                  <c:v>-8.4348910000000004</c:v>
                </c:pt>
                <c:pt idx="266">
                  <c:v>-7.7435</c:v>
                </c:pt>
                <c:pt idx="267">
                  <c:v>-7.0419010000000002</c:v>
                </c:pt>
                <c:pt idx="268">
                  <c:v>-6.3923800000000002</c:v>
                </c:pt>
                <c:pt idx="269">
                  <c:v>-5.8895720000000003</c:v>
                </c:pt>
                <c:pt idx="270">
                  <c:v>-5.4081270000000004</c:v>
                </c:pt>
                <c:pt idx="271">
                  <c:v>-4.9540100000000002</c:v>
                </c:pt>
                <c:pt idx="272">
                  <c:v>-4.541595</c:v>
                </c:pt>
                <c:pt idx="273">
                  <c:v>-4.1609800000000003</c:v>
                </c:pt>
                <c:pt idx="274">
                  <c:v>-3.8524020000000001</c:v>
                </c:pt>
                <c:pt idx="275">
                  <c:v>-3.642944</c:v>
                </c:pt>
                <c:pt idx="276">
                  <c:v>-3.395432</c:v>
                </c:pt>
                <c:pt idx="277">
                  <c:v>-3.2391200000000002</c:v>
                </c:pt>
                <c:pt idx="278">
                  <c:v>-3.112625</c:v>
                </c:pt>
                <c:pt idx="279">
                  <c:v>-3.1000369999999999</c:v>
                </c:pt>
                <c:pt idx="280">
                  <c:v>-3.0778349999999999</c:v>
                </c:pt>
                <c:pt idx="281">
                  <c:v>-3.14621</c:v>
                </c:pt>
                <c:pt idx="282">
                  <c:v>-3.2276919999999998</c:v>
                </c:pt>
                <c:pt idx="283">
                  <c:v>-3.3470460000000002</c:v>
                </c:pt>
                <c:pt idx="284">
                  <c:v>-3.4724879999999998</c:v>
                </c:pt>
                <c:pt idx="285">
                  <c:v>-3.6519620000000002</c:v>
                </c:pt>
                <c:pt idx="286">
                  <c:v>-3.8518370000000002</c:v>
                </c:pt>
                <c:pt idx="287">
                  <c:v>-4.0862730000000003</c:v>
                </c:pt>
                <c:pt idx="288">
                  <c:v>47.399810000000002</c:v>
                </c:pt>
                <c:pt idx="289">
                  <c:v>47.84</c:v>
                </c:pt>
                <c:pt idx="290">
                  <c:v>48.266039999999997</c:v>
                </c:pt>
                <c:pt idx="291">
                  <c:v>48.694279999999999</c:v>
                </c:pt>
                <c:pt idx="292">
                  <c:v>49.077120000000001</c:v>
                </c:pt>
                <c:pt idx="293">
                  <c:v>49.512740000000001</c:v>
                </c:pt>
                <c:pt idx="294">
                  <c:v>49.913890000000002</c:v>
                </c:pt>
                <c:pt idx="295">
                  <c:v>50.35445</c:v>
                </c:pt>
                <c:pt idx="296">
                  <c:v>50.760150000000003</c:v>
                </c:pt>
                <c:pt idx="297">
                  <c:v>51.204520000000002</c:v>
                </c:pt>
                <c:pt idx="298">
                  <c:v>51.613410000000002</c:v>
                </c:pt>
                <c:pt idx="299">
                  <c:v>52.089820000000003</c:v>
                </c:pt>
                <c:pt idx="300">
                  <c:v>52.547789999999999</c:v>
                </c:pt>
                <c:pt idx="301">
                  <c:v>53.017290000000003</c:v>
                </c:pt>
                <c:pt idx="302">
                  <c:v>53.56259</c:v>
                </c:pt>
                <c:pt idx="303">
                  <c:v>54.090600000000002</c:v>
                </c:pt>
                <c:pt idx="304">
                  <c:v>54.603169999999999</c:v>
                </c:pt>
                <c:pt idx="305">
                  <c:v>55.178699999999999</c:v>
                </c:pt>
                <c:pt idx="306">
                  <c:v>55.764919999999996</c:v>
                </c:pt>
                <c:pt idx="307">
                  <c:v>56.323270000000001</c:v>
                </c:pt>
                <c:pt idx="308">
                  <c:v>56.925980000000003</c:v>
                </c:pt>
                <c:pt idx="309">
                  <c:v>57.542369999999998</c:v>
                </c:pt>
                <c:pt idx="310">
                  <c:v>58.168149999999997</c:v>
                </c:pt>
                <c:pt idx="311">
                  <c:v>58.853929999999998</c:v>
                </c:pt>
                <c:pt idx="312">
                  <c:v>59.491950000000003</c:v>
                </c:pt>
                <c:pt idx="313">
                  <c:v>60.180860000000003</c:v>
                </c:pt>
                <c:pt idx="314">
                  <c:v>60.147550000000003</c:v>
                </c:pt>
                <c:pt idx="315">
                  <c:v>60.120289999999997</c:v>
                </c:pt>
                <c:pt idx="316">
                  <c:v>60.052779999999998</c:v>
                </c:pt>
                <c:pt idx="317">
                  <c:v>59.944290000000002</c:v>
                </c:pt>
                <c:pt idx="318">
                  <c:v>59.79712</c:v>
                </c:pt>
                <c:pt idx="319">
                  <c:v>59.598889999999997</c:v>
                </c:pt>
                <c:pt idx="320">
                  <c:v>59.32573</c:v>
                </c:pt>
                <c:pt idx="321">
                  <c:v>58.948</c:v>
                </c:pt>
                <c:pt idx="322">
                  <c:v>58.440600000000003</c:v>
                </c:pt>
                <c:pt idx="323">
                  <c:v>57.821269999999998</c:v>
                </c:pt>
                <c:pt idx="324">
                  <c:v>57.199689999999997</c:v>
                </c:pt>
                <c:pt idx="325">
                  <c:v>56.524430000000002</c:v>
                </c:pt>
                <c:pt idx="326">
                  <c:v>55.806199999999997</c:v>
                </c:pt>
                <c:pt idx="327">
                  <c:v>54.983510000000003</c:v>
                </c:pt>
                <c:pt idx="328">
                  <c:v>54.114690000000003</c:v>
                </c:pt>
                <c:pt idx="329">
                  <c:v>53.205350000000003</c:v>
                </c:pt>
                <c:pt idx="330">
                  <c:v>52.234699999999997</c:v>
                </c:pt>
                <c:pt idx="331">
                  <c:v>51.220109999999998</c:v>
                </c:pt>
                <c:pt idx="332">
                  <c:v>50.172440000000002</c:v>
                </c:pt>
                <c:pt idx="333">
                  <c:v>49.065550000000002</c:v>
                </c:pt>
                <c:pt idx="334">
                  <c:v>47.997100000000003</c:v>
                </c:pt>
                <c:pt idx="335">
                  <c:v>46.909840000000003</c:v>
                </c:pt>
                <c:pt idx="336">
                  <c:v>45.832349999999998</c:v>
                </c:pt>
                <c:pt idx="337">
                  <c:v>44.749789999999997</c:v>
                </c:pt>
                <c:pt idx="338">
                  <c:v>43.687530000000002</c:v>
                </c:pt>
                <c:pt idx="339">
                  <c:v>42.643970000000003</c:v>
                </c:pt>
                <c:pt idx="340">
                  <c:v>41.650939999999999</c:v>
                </c:pt>
                <c:pt idx="341">
                  <c:v>40.671590000000002</c:v>
                </c:pt>
                <c:pt idx="342">
                  <c:v>39.724910000000001</c:v>
                </c:pt>
                <c:pt idx="343">
                  <c:v>38.831800000000001</c:v>
                </c:pt>
                <c:pt idx="344">
                  <c:v>37.991700000000002</c:v>
                </c:pt>
                <c:pt idx="345">
                  <c:v>37.161960000000001</c:v>
                </c:pt>
                <c:pt idx="346">
                  <c:v>36.382339999999999</c:v>
                </c:pt>
                <c:pt idx="347">
                  <c:v>35.643450000000001</c:v>
                </c:pt>
                <c:pt idx="348">
                  <c:v>34.900649999999999</c:v>
                </c:pt>
                <c:pt idx="349">
                  <c:v>34.184429999999999</c:v>
                </c:pt>
                <c:pt idx="350">
                  <c:v>33.456330000000001</c:v>
                </c:pt>
                <c:pt idx="351">
                  <c:v>32.78</c:v>
                </c:pt>
                <c:pt idx="352">
                  <c:v>32.121949999999998</c:v>
                </c:pt>
                <c:pt idx="353">
                  <c:v>31.500260000000001</c:v>
                </c:pt>
                <c:pt idx="354">
                  <c:v>30.892060000000001</c:v>
                </c:pt>
                <c:pt idx="355">
                  <c:v>30.31297</c:v>
                </c:pt>
                <c:pt idx="356">
                  <c:v>29.744900000000001</c:v>
                </c:pt>
                <c:pt idx="357">
                  <c:v>29.19519</c:v>
                </c:pt>
                <c:pt idx="358">
                  <c:v>28.66722</c:v>
                </c:pt>
                <c:pt idx="359">
                  <c:v>28.20485</c:v>
                </c:pt>
                <c:pt idx="360">
                  <c:v>27.755649999999999</c:v>
                </c:pt>
                <c:pt idx="361">
                  <c:v>27.406739999999999</c:v>
                </c:pt>
                <c:pt idx="362">
                  <c:v>27.093350000000001</c:v>
                </c:pt>
                <c:pt idx="363">
                  <c:v>26.78999</c:v>
                </c:pt>
                <c:pt idx="364">
                  <c:v>26.501819999999999</c:v>
                </c:pt>
                <c:pt idx="365">
                  <c:v>26.272320000000001</c:v>
                </c:pt>
                <c:pt idx="366">
                  <c:v>26.053560000000001</c:v>
                </c:pt>
                <c:pt idx="367">
                  <c:v>25.87668</c:v>
                </c:pt>
                <c:pt idx="368">
                  <c:v>25.729130000000001</c:v>
                </c:pt>
                <c:pt idx="369">
                  <c:v>25.582660000000001</c:v>
                </c:pt>
                <c:pt idx="370">
                  <c:v>25.442260000000001</c:v>
                </c:pt>
                <c:pt idx="371">
                  <c:v>25.28059</c:v>
                </c:pt>
                <c:pt idx="372">
                  <c:v>25.089110000000002</c:v>
                </c:pt>
                <c:pt idx="373">
                  <c:v>24.888670000000001</c:v>
                </c:pt>
                <c:pt idx="374">
                  <c:v>24.661619999999999</c:v>
                </c:pt>
                <c:pt idx="375">
                  <c:v>24.384830000000001</c:v>
                </c:pt>
                <c:pt idx="376">
                  <c:v>24.0381</c:v>
                </c:pt>
                <c:pt idx="377">
                  <c:v>23.590959999999999</c:v>
                </c:pt>
                <c:pt idx="378">
                  <c:v>23.10866</c:v>
                </c:pt>
                <c:pt idx="379">
                  <c:v>22.56129</c:v>
                </c:pt>
                <c:pt idx="380">
                  <c:v>22.002410000000001</c:v>
                </c:pt>
                <c:pt idx="381">
                  <c:v>21.41544</c:v>
                </c:pt>
                <c:pt idx="382">
                  <c:v>20.85031</c:v>
                </c:pt>
                <c:pt idx="383">
                  <c:v>20.290659999999999</c:v>
                </c:pt>
                <c:pt idx="384">
                  <c:v>19.709689999999998</c:v>
                </c:pt>
                <c:pt idx="385">
                  <c:v>19.148029999999999</c:v>
                </c:pt>
                <c:pt idx="386">
                  <c:v>18.58905</c:v>
                </c:pt>
                <c:pt idx="387">
                  <c:v>18.03031</c:v>
                </c:pt>
                <c:pt idx="388">
                  <c:v>17.49446</c:v>
                </c:pt>
                <c:pt idx="389">
                  <c:v>16.95374</c:v>
                </c:pt>
                <c:pt idx="390">
                  <c:v>16.410450000000001</c:v>
                </c:pt>
                <c:pt idx="391">
                  <c:v>15.89851</c:v>
                </c:pt>
                <c:pt idx="392">
                  <c:v>15.40192</c:v>
                </c:pt>
                <c:pt idx="393">
                  <c:v>14.8912</c:v>
                </c:pt>
                <c:pt idx="394">
                  <c:v>14.39425</c:v>
                </c:pt>
                <c:pt idx="395">
                  <c:v>13.882720000000001</c:v>
                </c:pt>
                <c:pt idx="396">
                  <c:v>13.330249999999999</c:v>
                </c:pt>
                <c:pt idx="397">
                  <c:v>12.90063</c:v>
                </c:pt>
                <c:pt idx="398">
                  <c:v>12.44286</c:v>
                </c:pt>
                <c:pt idx="399">
                  <c:v>11.94882</c:v>
                </c:pt>
                <c:pt idx="400">
                  <c:v>11.499409999999999</c:v>
                </c:pt>
                <c:pt idx="401">
                  <c:v>11.015879999999999</c:v>
                </c:pt>
                <c:pt idx="402">
                  <c:v>10.55339</c:v>
                </c:pt>
                <c:pt idx="403">
                  <c:v>10.05997</c:v>
                </c:pt>
                <c:pt idx="404">
                  <c:v>9.5728299999999997</c:v>
                </c:pt>
                <c:pt idx="405">
                  <c:v>9.0911410000000004</c:v>
                </c:pt>
                <c:pt idx="406">
                  <c:v>8.5985639999999997</c:v>
                </c:pt>
                <c:pt idx="407">
                  <c:v>8.1299969999999995</c:v>
                </c:pt>
                <c:pt idx="408">
                  <c:v>7.6592560000000001</c:v>
                </c:pt>
                <c:pt idx="409">
                  <c:v>7.2114330000000004</c:v>
                </c:pt>
                <c:pt idx="410">
                  <c:v>6.7590029999999999</c:v>
                </c:pt>
                <c:pt idx="411">
                  <c:v>6.3222199999999997</c:v>
                </c:pt>
                <c:pt idx="412">
                  <c:v>5.8711700000000002</c:v>
                </c:pt>
                <c:pt idx="413">
                  <c:v>5.4330439999999998</c:v>
                </c:pt>
                <c:pt idx="414">
                  <c:v>4.9990160000000001</c:v>
                </c:pt>
                <c:pt idx="415">
                  <c:v>4.5735239999999999</c:v>
                </c:pt>
                <c:pt idx="416">
                  <c:v>4.1192399999999996</c:v>
                </c:pt>
                <c:pt idx="417">
                  <c:v>3.7040329999999999</c:v>
                </c:pt>
                <c:pt idx="418">
                  <c:v>3.2881849999999999</c:v>
                </c:pt>
                <c:pt idx="419">
                  <c:v>2.8688889999999998</c:v>
                </c:pt>
                <c:pt idx="420">
                  <c:v>2.4513020000000001</c:v>
                </c:pt>
                <c:pt idx="421">
                  <c:v>2.0099179999999999</c:v>
                </c:pt>
                <c:pt idx="422">
                  <c:v>1.57283</c:v>
                </c:pt>
                <c:pt idx="423">
                  <c:v>1.146225</c:v>
                </c:pt>
                <c:pt idx="424">
                  <c:v>0.73001859999999996</c:v>
                </c:pt>
                <c:pt idx="425">
                  <c:v>0.30605320000000003</c:v>
                </c:pt>
                <c:pt idx="426">
                  <c:v>-9.1697689999999998E-2</c:v>
                </c:pt>
                <c:pt idx="427">
                  <c:v>-0.50006870000000003</c:v>
                </c:pt>
                <c:pt idx="428">
                  <c:v>-0.8946075</c:v>
                </c:pt>
                <c:pt idx="429">
                  <c:v>-1.294746</c:v>
                </c:pt>
                <c:pt idx="430">
                  <c:v>-1.6659470000000001</c:v>
                </c:pt>
                <c:pt idx="431">
                  <c:v>-2.0476529999999999</c:v>
                </c:pt>
                <c:pt idx="432">
                  <c:v>-2.4140470000000001</c:v>
                </c:pt>
                <c:pt idx="433">
                  <c:v>-2.793167</c:v>
                </c:pt>
                <c:pt idx="434">
                  <c:v>-3.158134</c:v>
                </c:pt>
                <c:pt idx="435">
                  <c:v>-3.519806</c:v>
                </c:pt>
                <c:pt idx="436">
                  <c:v>-3.9189150000000001</c:v>
                </c:pt>
                <c:pt idx="437">
                  <c:v>-4.3352810000000002</c:v>
                </c:pt>
                <c:pt idx="438">
                  <c:v>-4.7651519999999996</c:v>
                </c:pt>
                <c:pt idx="439">
                  <c:v>-5.1872559999999996</c:v>
                </c:pt>
                <c:pt idx="440">
                  <c:v>-5.6300350000000003</c:v>
                </c:pt>
                <c:pt idx="441">
                  <c:v>-6.042046</c:v>
                </c:pt>
                <c:pt idx="442">
                  <c:v>-6.4513400000000001</c:v>
                </c:pt>
                <c:pt idx="443">
                  <c:v>-6.8333279999999998</c:v>
                </c:pt>
                <c:pt idx="444">
                  <c:v>-7.1833879999999999</c:v>
                </c:pt>
                <c:pt idx="445">
                  <c:v>-7.4801330000000004</c:v>
                </c:pt>
                <c:pt idx="446">
                  <c:v>-7.7367780000000002</c:v>
                </c:pt>
                <c:pt idx="447">
                  <c:v>-7.9876709999999997</c:v>
                </c:pt>
                <c:pt idx="448">
                  <c:v>-8.224869</c:v>
                </c:pt>
                <c:pt idx="449">
                  <c:v>-8.4331820000000004</c:v>
                </c:pt>
                <c:pt idx="450">
                  <c:v>-8.6010209999999994</c:v>
                </c:pt>
                <c:pt idx="451">
                  <c:v>-8.7510829999999995</c:v>
                </c:pt>
                <c:pt idx="452">
                  <c:v>-8.978294</c:v>
                </c:pt>
                <c:pt idx="453">
                  <c:v>-9.2216570000000004</c:v>
                </c:pt>
                <c:pt idx="454">
                  <c:v>-9.4793620000000001</c:v>
                </c:pt>
                <c:pt idx="455">
                  <c:v>-9.7486110000000004</c:v>
                </c:pt>
                <c:pt idx="456">
                  <c:v>-9.9857030000000009</c:v>
                </c:pt>
                <c:pt idx="457">
                  <c:v>-10.24865</c:v>
                </c:pt>
                <c:pt idx="458">
                  <c:v>-10.49375</c:v>
                </c:pt>
                <c:pt idx="459">
                  <c:v>-10.75718</c:v>
                </c:pt>
                <c:pt idx="460">
                  <c:v>-11.027100000000001</c:v>
                </c:pt>
                <c:pt idx="461">
                  <c:v>-11.282209999999999</c:v>
                </c:pt>
                <c:pt idx="462">
                  <c:v>-11.51667</c:v>
                </c:pt>
                <c:pt idx="463">
                  <c:v>-11.74516</c:v>
                </c:pt>
                <c:pt idx="464">
                  <c:v>-11.978149999999999</c:v>
                </c:pt>
                <c:pt idx="465">
                  <c:v>-12.17374</c:v>
                </c:pt>
                <c:pt idx="466">
                  <c:v>-12.37635</c:v>
                </c:pt>
                <c:pt idx="467">
                  <c:v>-12.573130000000001</c:v>
                </c:pt>
                <c:pt idx="468">
                  <c:v>-12.7598</c:v>
                </c:pt>
                <c:pt idx="469">
                  <c:v>-12.95898</c:v>
                </c:pt>
                <c:pt idx="470">
                  <c:v>-13.18629</c:v>
                </c:pt>
                <c:pt idx="471">
                  <c:v>-13.369910000000001</c:v>
                </c:pt>
                <c:pt idx="472">
                  <c:v>-13.586499999999999</c:v>
                </c:pt>
                <c:pt idx="473">
                  <c:v>-13.81541</c:v>
                </c:pt>
                <c:pt idx="474">
                  <c:v>-14.06588</c:v>
                </c:pt>
                <c:pt idx="475">
                  <c:v>-14.35027</c:v>
                </c:pt>
                <c:pt idx="476">
                  <c:v>-14.65846</c:v>
                </c:pt>
                <c:pt idx="477">
                  <c:v>-14.992089999999999</c:v>
                </c:pt>
                <c:pt idx="478">
                  <c:v>-15.33189</c:v>
                </c:pt>
                <c:pt idx="479">
                  <c:v>-15.743069999999999</c:v>
                </c:pt>
                <c:pt idx="480">
                  <c:v>-16.123629999999999</c:v>
                </c:pt>
                <c:pt idx="481">
                  <c:v>-16.503219999999999</c:v>
                </c:pt>
                <c:pt idx="482">
                  <c:v>-16.928129999999999</c:v>
                </c:pt>
                <c:pt idx="483">
                  <c:v>-17.385819999999999</c:v>
                </c:pt>
                <c:pt idx="484">
                  <c:v>-17.828849999999999</c:v>
                </c:pt>
                <c:pt idx="485">
                  <c:v>-18.309170000000002</c:v>
                </c:pt>
                <c:pt idx="486">
                  <c:v>-18.81521</c:v>
                </c:pt>
                <c:pt idx="487">
                  <c:v>-19.363769999999999</c:v>
                </c:pt>
                <c:pt idx="488">
                  <c:v>-19.920739999999999</c:v>
                </c:pt>
                <c:pt idx="489">
                  <c:v>-20.540120000000002</c:v>
                </c:pt>
                <c:pt idx="490">
                  <c:v>-21.166029999999999</c:v>
                </c:pt>
                <c:pt idx="491">
                  <c:v>-21.84892</c:v>
                </c:pt>
                <c:pt idx="492">
                  <c:v>-22.545670000000001</c:v>
                </c:pt>
                <c:pt idx="493">
                  <c:v>-23.267669999999999</c:v>
                </c:pt>
                <c:pt idx="494">
                  <c:v>-24.077000000000002</c:v>
                </c:pt>
                <c:pt idx="495">
                  <c:v>-24.934360000000002</c:v>
                </c:pt>
                <c:pt idx="496">
                  <c:v>-25.826360000000001</c:v>
                </c:pt>
                <c:pt idx="497">
                  <c:v>-26.750219999999999</c:v>
                </c:pt>
                <c:pt idx="498">
                  <c:v>-27.766310000000001</c:v>
                </c:pt>
                <c:pt idx="499">
                  <c:v>-28.877659999999999</c:v>
                </c:pt>
                <c:pt idx="500">
                  <c:v>-28.907019999999999</c:v>
                </c:pt>
                <c:pt idx="501">
                  <c:v>-28.92098</c:v>
                </c:pt>
                <c:pt idx="502">
                  <c:v>-28.968620000000001</c:v>
                </c:pt>
                <c:pt idx="503">
                  <c:v>-28.988029999999998</c:v>
                </c:pt>
                <c:pt idx="504">
                  <c:v>-29.030429999999999</c:v>
                </c:pt>
                <c:pt idx="505">
                  <c:v>-29.05763</c:v>
                </c:pt>
                <c:pt idx="506">
                  <c:v>-29.074300000000001</c:v>
                </c:pt>
                <c:pt idx="507">
                  <c:v>-29.09074</c:v>
                </c:pt>
                <c:pt idx="508">
                  <c:v>-29.094729999999998</c:v>
                </c:pt>
                <c:pt idx="509">
                  <c:v>-29.090350000000001</c:v>
                </c:pt>
                <c:pt idx="510">
                  <c:v>-29.083970000000001</c:v>
                </c:pt>
                <c:pt idx="511">
                  <c:v>-29.074069999999999</c:v>
                </c:pt>
                <c:pt idx="512">
                  <c:v>-29.06016</c:v>
                </c:pt>
                <c:pt idx="513">
                  <c:v>-29.071010000000001</c:v>
                </c:pt>
                <c:pt idx="514">
                  <c:v>-29.07761</c:v>
                </c:pt>
                <c:pt idx="515">
                  <c:v>-30.349699999999999</c:v>
                </c:pt>
                <c:pt idx="516">
                  <c:v>-31.59731</c:v>
                </c:pt>
                <c:pt idx="517">
                  <c:v>-15.571289999999999</c:v>
                </c:pt>
                <c:pt idx="518">
                  <c:v>-15.78716</c:v>
                </c:pt>
                <c:pt idx="519">
                  <c:v>-16.01275</c:v>
                </c:pt>
                <c:pt idx="520">
                  <c:v>-16.221640000000001</c:v>
                </c:pt>
                <c:pt idx="521">
                  <c:v>-16.432480000000002</c:v>
                </c:pt>
                <c:pt idx="522">
                  <c:v>-16.638870000000001</c:v>
                </c:pt>
                <c:pt idx="523">
                  <c:v>-16.862300000000001</c:v>
                </c:pt>
                <c:pt idx="524">
                  <c:v>-17.06973</c:v>
                </c:pt>
                <c:pt idx="525">
                  <c:v>-17.261669999999999</c:v>
                </c:pt>
                <c:pt idx="526">
                  <c:v>-17.480139999999999</c:v>
                </c:pt>
                <c:pt idx="527">
                  <c:v>-17.665880000000001</c:v>
                </c:pt>
                <c:pt idx="528">
                  <c:v>-17.879190000000001</c:v>
                </c:pt>
                <c:pt idx="529">
                  <c:v>-18.0869</c:v>
                </c:pt>
                <c:pt idx="530">
                  <c:v>-18.29523</c:v>
                </c:pt>
                <c:pt idx="531">
                  <c:v>-18.48808</c:v>
                </c:pt>
                <c:pt idx="532">
                  <c:v>-18.732340000000001</c:v>
                </c:pt>
                <c:pt idx="533">
                  <c:v>-18.962140000000002</c:v>
                </c:pt>
                <c:pt idx="534">
                  <c:v>-19.215959999999999</c:v>
                </c:pt>
                <c:pt idx="535">
                  <c:v>-19.463830000000002</c:v>
                </c:pt>
                <c:pt idx="536">
                  <c:v>-19.71086</c:v>
                </c:pt>
                <c:pt idx="537">
                  <c:v>-20.01023</c:v>
                </c:pt>
                <c:pt idx="538">
                  <c:v>-20.29363</c:v>
                </c:pt>
                <c:pt idx="539">
                  <c:v>-20.593730000000001</c:v>
                </c:pt>
                <c:pt idx="540">
                  <c:v>-20.89415</c:v>
                </c:pt>
                <c:pt idx="541">
                  <c:v>-21.247890000000002</c:v>
                </c:pt>
                <c:pt idx="542">
                  <c:v>-21.576640000000001</c:v>
                </c:pt>
                <c:pt idx="543">
                  <c:v>-21.927759999999999</c:v>
                </c:pt>
                <c:pt idx="544">
                  <c:v>-22.284389999999998</c:v>
                </c:pt>
                <c:pt idx="545">
                  <c:v>-22.657299999999999</c:v>
                </c:pt>
                <c:pt idx="546">
                  <c:v>-22.948969999999999</c:v>
                </c:pt>
                <c:pt idx="547">
                  <c:v>-22.946359999999999</c:v>
                </c:pt>
                <c:pt idx="548">
                  <c:v>-22.91911</c:v>
                </c:pt>
                <c:pt idx="549">
                  <c:v>-22.897580000000001</c:v>
                </c:pt>
                <c:pt idx="550">
                  <c:v>-22.86402</c:v>
                </c:pt>
                <c:pt idx="551">
                  <c:v>-22.841290000000001</c:v>
                </c:pt>
                <c:pt idx="552">
                  <c:v>-22.812660000000001</c:v>
                </c:pt>
                <c:pt idx="553">
                  <c:v>-22.78763</c:v>
                </c:pt>
                <c:pt idx="554">
                  <c:v>-22.77608</c:v>
                </c:pt>
                <c:pt idx="555">
                  <c:v>-22.761759999999999</c:v>
                </c:pt>
                <c:pt idx="556">
                  <c:v>-22.760940000000002</c:v>
                </c:pt>
                <c:pt idx="557">
                  <c:v>-22.74344</c:v>
                </c:pt>
                <c:pt idx="558">
                  <c:v>-22.76595</c:v>
                </c:pt>
                <c:pt idx="559">
                  <c:v>-22.770389999999999</c:v>
                </c:pt>
                <c:pt idx="560">
                  <c:v>-22.787289999999999</c:v>
                </c:pt>
                <c:pt idx="561">
                  <c:v>-22.76426</c:v>
                </c:pt>
                <c:pt idx="562">
                  <c:v>-22.763310000000001</c:v>
                </c:pt>
                <c:pt idx="563">
                  <c:v>-22.752960000000002</c:v>
                </c:pt>
                <c:pt idx="564">
                  <c:v>-22.73929</c:v>
                </c:pt>
                <c:pt idx="565">
                  <c:v>-22.724240000000002</c:v>
                </c:pt>
                <c:pt idx="566">
                  <c:v>-22.72486</c:v>
                </c:pt>
                <c:pt idx="567">
                  <c:v>-22.71489</c:v>
                </c:pt>
                <c:pt idx="568">
                  <c:v>-22.705010000000001</c:v>
                </c:pt>
                <c:pt idx="569">
                  <c:v>-22.711410000000001</c:v>
                </c:pt>
                <c:pt idx="570">
                  <c:v>-22.69821</c:v>
                </c:pt>
                <c:pt idx="571">
                  <c:v>-22.695630000000001</c:v>
                </c:pt>
                <c:pt idx="572">
                  <c:v>-22.687940000000001</c:v>
                </c:pt>
                <c:pt idx="573">
                  <c:v>-22.66724</c:v>
                </c:pt>
                <c:pt idx="574">
                  <c:v>-22.632259999999999</c:v>
                </c:pt>
                <c:pt idx="575">
                  <c:v>-22.600480000000001</c:v>
                </c:pt>
                <c:pt idx="576">
                  <c:v>-22.5486</c:v>
                </c:pt>
                <c:pt idx="577">
                  <c:v>-22.488140000000001</c:v>
                </c:pt>
                <c:pt idx="578">
                  <c:v>-22.40513</c:v>
                </c:pt>
                <c:pt idx="579">
                  <c:v>-22.303650000000001</c:v>
                </c:pt>
                <c:pt idx="580">
                  <c:v>-22.15409</c:v>
                </c:pt>
                <c:pt idx="581">
                  <c:v>-21.979959999999998</c:v>
                </c:pt>
                <c:pt idx="582">
                  <c:v>-21.79214</c:v>
                </c:pt>
                <c:pt idx="583">
                  <c:v>-21.56983</c:v>
                </c:pt>
                <c:pt idx="584">
                  <c:v>-21.336279999999999</c:v>
                </c:pt>
                <c:pt idx="585">
                  <c:v>-21.050350000000002</c:v>
                </c:pt>
                <c:pt idx="586">
                  <c:v>-20.77336</c:v>
                </c:pt>
                <c:pt idx="587">
                  <c:v>-20.46696</c:v>
                </c:pt>
                <c:pt idx="588">
                  <c:v>-20.14997</c:v>
                </c:pt>
                <c:pt idx="589">
                  <c:v>-19.784759999999999</c:v>
                </c:pt>
                <c:pt idx="590">
                  <c:v>-19.403890000000001</c:v>
                </c:pt>
                <c:pt idx="591">
                  <c:v>-18.987749999999998</c:v>
                </c:pt>
                <c:pt idx="592">
                  <c:v>-18.545169999999999</c:v>
                </c:pt>
                <c:pt idx="593">
                  <c:v>-18.083670000000001</c:v>
                </c:pt>
                <c:pt idx="594">
                  <c:v>-17.582540000000002</c:v>
                </c:pt>
                <c:pt idx="595">
                  <c:v>-17.060639999999999</c:v>
                </c:pt>
                <c:pt idx="596">
                  <c:v>-16.484310000000001</c:v>
                </c:pt>
                <c:pt idx="597">
                  <c:v>-15.93327</c:v>
                </c:pt>
                <c:pt idx="598">
                  <c:v>-15.36857</c:v>
                </c:pt>
                <c:pt idx="599">
                  <c:v>-14.80955</c:v>
                </c:pt>
                <c:pt idx="600">
                  <c:v>-14.23659</c:v>
                </c:pt>
                <c:pt idx="601">
                  <c:v>-13.710179999999999</c:v>
                </c:pt>
                <c:pt idx="602">
                  <c:v>-13.18568</c:v>
                </c:pt>
                <c:pt idx="603">
                  <c:v>-12.717320000000001</c:v>
                </c:pt>
                <c:pt idx="604">
                  <c:v>-12.434749999999999</c:v>
                </c:pt>
                <c:pt idx="605">
                  <c:v>-12.20509</c:v>
                </c:pt>
                <c:pt idx="606">
                  <c:v>-11.98667</c:v>
                </c:pt>
                <c:pt idx="607">
                  <c:v>-11.80965</c:v>
                </c:pt>
                <c:pt idx="608">
                  <c:v>-11.67342</c:v>
                </c:pt>
                <c:pt idx="609">
                  <c:v>-11.54435</c:v>
                </c:pt>
                <c:pt idx="610">
                  <c:v>-11.489240000000001</c:v>
                </c:pt>
                <c:pt idx="611">
                  <c:v>-11.472189999999999</c:v>
                </c:pt>
                <c:pt idx="612">
                  <c:v>-11.46716</c:v>
                </c:pt>
                <c:pt idx="613">
                  <c:v>-11.49832</c:v>
                </c:pt>
                <c:pt idx="614">
                  <c:v>-11.574619999999999</c:v>
                </c:pt>
                <c:pt idx="615">
                  <c:v>-11.66502</c:v>
                </c:pt>
                <c:pt idx="616">
                  <c:v>-11.80218</c:v>
                </c:pt>
                <c:pt idx="617">
                  <c:v>-11.97988</c:v>
                </c:pt>
                <c:pt idx="618">
                  <c:v>-12.16089</c:v>
                </c:pt>
                <c:pt idx="619">
                  <c:v>-12.362690000000001</c:v>
                </c:pt>
                <c:pt idx="620">
                  <c:v>-12.60618</c:v>
                </c:pt>
                <c:pt idx="621">
                  <c:v>-12.8476</c:v>
                </c:pt>
                <c:pt idx="622">
                  <c:v>-13.11463</c:v>
                </c:pt>
                <c:pt idx="623">
                  <c:v>-13.39626</c:v>
                </c:pt>
                <c:pt idx="624">
                  <c:v>-13.677490000000001</c:v>
                </c:pt>
                <c:pt idx="625">
                  <c:v>-13.98333</c:v>
                </c:pt>
                <c:pt idx="626">
                  <c:v>-14.30517</c:v>
                </c:pt>
                <c:pt idx="627">
                  <c:v>-14.65169</c:v>
                </c:pt>
                <c:pt idx="628">
                  <c:v>-14.994540000000001</c:v>
                </c:pt>
                <c:pt idx="629">
                  <c:v>-15.37218</c:v>
                </c:pt>
                <c:pt idx="630">
                  <c:v>-15.71907</c:v>
                </c:pt>
                <c:pt idx="631">
                  <c:v>-16.094919999999998</c:v>
                </c:pt>
                <c:pt idx="632">
                  <c:v>-16.47486</c:v>
                </c:pt>
                <c:pt idx="633">
                  <c:v>-16.866589999999999</c:v>
                </c:pt>
                <c:pt idx="634">
                  <c:v>-17.257280000000002</c:v>
                </c:pt>
                <c:pt idx="635">
                  <c:v>-17.750399999999999</c:v>
                </c:pt>
                <c:pt idx="636">
                  <c:v>-18.152889999999999</c:v>
                </c:pt>
                <c:pt idx="637">
                  <c:v>-18.644929999999999</c:v>
                </c:pt>
                <c:pt idx="638">
                  <c:v>-19.209209999999999</c:v>
                </c:pt>
                <c:pt idx="639">
                  <c:v>-19.781569999999999</c:v>
                </c:pt>
                <c:pt idx="640">
                  <c:v>-20.41404</c:v>
                </c:pt>
                <c:pt idx="641">
                  <c:v>-21.012219999999999</c:v>
                </c:pt>
                <c:pt idx="642">
                  <c:v>-21.655010000000001</c:v>
                </c:pt>
                <c:pt idx="643">
                  <c:v>-22.351310000000002</c:v>
                </c:pt>
                <c:pt idx="644">
                  <c:v>-23.116309999999999</c:v>
                </c:pt>
                <c:pt idx="645">
                  <c:v>-23.912649999999999</c:v>
                </c:pt>
                <c:pt idx="646">
                  <c:v>-24.79616</c:v>
                </c:pt>
                <c:pt idx="647">
                  <c:v>-25.53342</c:v>
                </c:pt>
                <c:pt idx="648">
                  <c:v>-26.49568</c:v>
                </c:pt>
                <c:pt idx="649">
                  <c:v>-27.538920000000001</c:v>
                </c:pt>
                <c:pt idx="650">
                  <c:v>-28.65194</c:v>
                </c:pt>
                <c:pt idx="651">
                  <c:v>-29.88138</c:v>
                </c:pt>
                <c:pt idx="652">
                  <c:v>-29.904050000000002</c:v>
                </c:pt>
                <c:pt idx="653">
                  <c:v>-29.937259999999998</c:v>
                </c:pt>
                <c:pt idx="654">
                  <c:v>-29.95599</c:v>
                </c:pt>
                <c:pt idx="655">
                  <c:v>-29.97559</c:v>
                </c:pt>
                <c:pt idx="656">
                  <c:v>-29.961590000000001</c:v>
                </c:pt>
                <c:pt idx="657">
                  <c:v>-29.971150000000002</c:v>
                </c:pt>
                <c:pt idx="658">
                  <c:v>-29.961510000000001</c:v>
                </c:pt>
                <c:pt idx="659">
                  <c:v>-29.935099999999998</c:v>
                </c:pt>
                <c:pt idx="660">
                  <c:v>-29.90804</c:v>
                </c:pt>
                <c:pt idx="661">
                  <c:v>-29.87968</c:v>
                </c:pt>
                <c:pt idx="662">
                  <c:v>-29.852129999999999</c:v>
                </c:pt>
                <c:pt idx="663">
                  <c:v>-29.843889999999998</c:v>
                </c:pt>
                <c:pt idx="664">
                  <c:v>-29.831209999999999</c:v>
                </c:pt>
                <c:pt idx="665">
                  <c:v>-29.806419999999999</c:v>
                </c:pt>
                <c:pt idx="666">
                  <c:v>20.152729999999998</c:v>
                </c:pt>
                <c:pt idx="667">
                  <c:v>20.54542</c:v>
                </c:pt>
                <c:pt idx="668">
                  <c:v>20.964549999999999</c:v>
                </c:pt>
                <c:pt idx="669">
                  <c:v>21.399339999999999</c:v>
                </c:pt>
                <c:pt idx="670">
                  <c:v>21.79318</c:v>
                </c:pt>
                <c:pt idx="671">
                  <c:v>22.250720000000001</c:v>
                </c:pt>
                <c:pt idx="672">
                  <c:v>22.72916</c:v>
                </c:pt>
                <c:pt idx="673">
                  <c:v>23.19501</c:v>
                </c:pt>
                <c:pt idx="674">
                  <c:v>23.703790000000001</c:v>
                </c:pt>
                <c:pt idx="675">
                  <c:v>24.236609999999999</c:v>
                </c:pt>
                <c:pt idx="676">
                  <c:v>24.809899999999999</c:v>
                </c:pt>
                <c:pt idx="677">
                  <c:v>25.403949999999998</c:v>
                </c:pt>
                <c:pt idx="678">
                  <c:v>26.03152</c:v>
                </c:pt>
                <c:pt idx="679">
                  <c:v>26.72119</c:v>
                </c:pt>
                <c:pt idx="680">
                  <c:v>27.38589</c:v>
                </c:pt>
                <c:pt idx="681">
                  <c:v>28.1235</c:v>
                </c:pt>
                <c:pt idx="682">
                  <c:v>28.915970000000002</c:v>
                </c:pt>
                <c:pt idx="683">
                  <c:v>29.68928</c:v>
                </c:pt>
                <c:pt idx="684">
                  <c:v>30.511780000000002</c:v>
                </c:pt>
                <c:pt idx="685">
                  <c:v>31.405270000000002</c:v>
                </c:pt>
                <c:pt idx="686">
                  <c:v>32.308720000000001</c:v>
                </c:pt>
                <c:pt idx="687">
                  <c:v>33.27281</c:v>
                </c:pt>
                <c:pt idx="688">
                  <c:v>34.312570000000001</c:v>
                </c:pt>
                <c:pt idx="689">
                  <c:v>35.424160000000001</c:v>
                </c:pt>
                <c:pt idx="690">
                  <c:v>36.580089999999998</c:v>
                </c:pt>
                <c:pt idx="691">
                  <c:v>37.882689999999997</c:v>
                </c:pt>
                <c:pt idx="692">
                  <c:v>39.258830000000003</c:v>
                </c:pt>
                <c:pt idx="693">
                  <c:v>40.649160000000002</c:v>
                </c:pt>
                <c:pt idx="694">
                  <c:v>40.66292</c:v>
                </c:pt>
                <c:pt idx="695">
                  <c:v>40.655279999999998</c:v>
                </c:pt>
                <c:pt idx="696">
                  <c:v>40.655560000000001</c:v>
                </c:pt>
                <c:pt idx="697">
                  <c:v>40.66122</c:v>
                </c:pt>
                <c:pt idx="698">
                  <c:v>40.660110000000003</c:v>
                </c:pt>
                <c:pt idx="699">
                  <c:v>40.69359</c:v>
                </c:pt>
                <c:pt idx="700">
                  <c:v>40.710369999999998</c:v>
                </c:pt>
                <c:pt idx="701">
                  <c:v>40.747070000000001</c:v>
                </c:pt>
                <c:pt idx="702">
                  <c:v>40.781109999999998</c:v>
                </c:pt>
                <c:pt idx="703">
                  <c:v>40.82593</c:v>
                </c:pt>
                <c:pt idx="704">
                  <c:v>40.85613</c:v>
                </c:pt>
                <c:pt idx="705">
                  <c:v>40.904559999999996</c:v>
                </c:pt>
                <c:pt idx="706">
                  <c:v>40.946010000000001</c:v>
                </c:pt>
                <c:pt idx="707">
                  <c:v>40.998530000000002</c:v>
                </c:pt>
                <c:pt idx="708">
                  <c:v>41.04365</c:v>
                </c:pt>
                <c:pt idx="709">
                  <c:v>41.112819999999999</c:v>
                </c:pt>
                <c:pt idx="710">
                  <c:v>41.19032</c:v>
                </c:pt>
                <c:pt idx="711">
                  <c:v>41.266590000000001</c:v>
                </c:pt>
                <c:pt idx="712">
                  <c:v>41.342469999999999</c:v>
                </c:pt>
                <c:pt idx="713">
                  <c:v>41.413589999999999</c:v>
                </c:pt>
                <c:pt idx="714">
                  <c:v>41.494439999999997</c:v>
                </c:pt>
                <c:pt idx="715">
                  <c:v>41.54562</c:v>
                </c:pt>
                <c:pt idx="716">
                  <c:v>41.585450000000002</c:v>
                </c:pt>
                <c:pt idx="717">
                  <c:v>41.593539999999997</c:v>
                </c:pt>
                <c:pt idx="718">
                  <c:v>41.54336</c:v>
                </c:pt>
                <c:pt idx="719">
                  <c:v>41.425069999999998</c:v>
                </c:pt>
                <c:pt idx="720">
                  <c:v>41.280700000000003</c:v>
                </c:pt>
                <c:pt idx="721">
                  <c:v>41.099589999999999</c:v>
                </c:pt>
                <c:pt idx="722">
                  <c:v>40.917020000000001</c:v>
                </c:pt>
                <c:pt idx="723">
                  <c:v>40.68159</c:v>
                </c:pt>
                <c:pt idx="724">
                  <c:v>40.450159999999997</c:v>
                </c:pt>
                <c:pt idx="725">
                  <c:v>40.13644</c:v>
                </c:pt>
                <c:pt idx="726">
                  <c:v>39.80012</c:v>
                </c:pt>
                <c:pt idx="727">
                  <c:v>39.429929999999999</c:v>
                </c:pt>
                <c:pt idx="728">
                  <c:v>39.007249999999999</c:v>
                </c:pt>
                <c:pt idx="729">
                  <c:v>38.502560000000003</c:v>
                </c:pt>
                <c:pt idx="730">
                  <c:v>37.949939999999998</c:v>
                </c:pt>
                <c:pt idx="731">
                  <c:v>37.31653</c:v>
                </c:pt>
                <c:pt idx="732">
                  <c:v>36.6081</c:v>
                </c:pt>
                <c:pt idx="733">
                  <c:v>35.879170000000002</c:v>
                </c:pt>
                <c:pt idx="734">
                  <c:v>35.106180000000002</c:v>
                </c:pt>
                <c:pt idx="735">
                  <c:v>34.315510000000003</c:v>
                </c:pt>
                <c:pt idx="736">
                  <c:v>33.48283</c:v>
                </c:pt>
                <c:pt idx="737">
                  <c:v>32.649329999999999</c:v>
                </c:pt>
                <c:pt idx="738">
                  <c:v>31.784330000000001</c:v>
                </c:pt>
                <c:pt idx="739">
                  <c:v>30.897629999999999</c:v>
                </c:pt>
                <c:pt idx="740">
                  <c:v>29.989180000000001</c:v>
                </c:pt>
                <c:pt idx="741">
                  <c:v>29.042339999999999</c:v>
                </c:pt>
                <c:pt idx="742">
                  <c:v>28.13531</c:v>
                </c:pt>
                <c:pt idx="743">
                  <c:v>27.187439999999999</c:v>
                </c:pt>
                <c:pt idx="744">
                  <c:v>26.246670000000002</c:v>
                </c:pt>
                <c:pt idx="745">
                  <c:v>25.302479999999999</c:v>
                </c:pt>
                <c:pt idx="746">
                  <c:v>24.35596</c:v>
                </c:pt>
                <c:pt idx="747">
                  <c:v>23.391200000000001</c:v>
                </c:pt>
                <c:pt idx="748">
                  <c:v>22.467790000000001</c:v>
                </c:pt>
                <c:pt idx="749">
                  <c:v>21.50825</c:v>
                </c:pt>
                <c:pt idx="750">
                  <c:v>20.593800000000002</c:v>
                </c:pt>
                <c:pt idx="751">
                  <c:v>19.632400000000001</c:v>
                </c:pt>
                <c:pt idx="752">
                  <c:v>18.69613</c:v>
                </c:pt>
                <c:pt idx="753">
                  <c:v>17.808199999999999</c:v>
                </c:pt>
                <c:pt idx="754">
                  <c:v>16.93235</c:v>
                </c:pt>
                <c:pt idx="755">
                  <c:v>16.851389999999999</c:v>
                </c:pt>
                <c:pt idx="756">
                  <c:v>16.694050000000001</c:v>
                </c:pt>
                <c:pt idx="757">
                  <c:v>16.764659999999999</c:v>
                </c:pt>
                <c:pt idx="758">
                  <c:v>18.146909999999998</c:v>
                </c:pt>
                <c:pt idx="759">
                  <c:v>17.84843</c:v>
                </c:pt>
                <c:pt idx="760">
                  <c:v>17.58849</c:v>
                </c:pt>
                <c:pt idx="761">
                  <c:v>17.4678</c:v>
                </c:pt>
                <c:pt idx="762">
                  <c:v>17.348610000000001</c:v>
                </c:pt>
                <c:pt idx="763">
                  <c:v>17.34226</c:v>
                </c:pt>
                <c:pt idx="764">
                  <c:v>17.319939999999999</c:v>
                </c:pt>
                <c:pt idx="765">
                  <c:v>17.36666</c:v>
                </c:pt>
                <c:pt idx="766">
                  <c:v>17.490100000000002</c:v>
                </c:pt>
                <c:pt idx="767">
                  <c:v>17.665849999999999</c:v>
                </c:pt>
                <c:pt idx="768">
                  <c:v>17.938140000000001</c:v>
                </c:pt>
                <c:pt idx="769">
                  <c:v>18.19624</c:v>
                </c:pt>
                <c:pt idx="770">
                  <c:v>18.48357</c:v>
                </c:pt>
                <c:pt idx="771">
                  <c:v>18.762370000000001</c:v>
                </c:pt>
                <c:pt idx="772">
                  <c:v>19.068960000000001</c:v>
                </c:pt>
                <c:pt idx="773">
                  <c:v>19.428650000000001</c:v>
                </c:pt>
                <c:pt idx="774">
                  <c:v>19.844580000000001</c:v>
                </c:pt>
                <c:pt idx="775">
                  <c:v>20.244720000000001</c:v>
                </c:pt>
                <c:pt idx="776">
                  <c:v>20.76585</c:v>
                </c:pt>
                <c:pt idx="777">
                  <c:v>21.354430000000001</c:v>
                </c:pt>
                <c:pt idx="778">
                  <c:v>22.012180000000001</c:v>
                </c:pt>
                <c:pt idx="779">
                  <c:v>22.681819999999998</c:v>
                </c:pt>
                <c:pt idx="780">
                  <c:v>23.385619999999999</c:v>
                </c:pt>
                <c:pt idx="781">
                  <c:v>24.125730000000001</c:v>
                </c:pt>
                <c:pt idx="782">
                  <c:v>24.912939999999999</c:v>
                </c:pt>
                <c:pt idx="783">
                  <c:v>25.701460000000001</c:v>
                </c:pt>
                <c:pt idx="784">
                  <c:v>26.539739999999998</c:v>
                </c:pt>
                <c:pt idx="785">
                  <c:v>27.412369999999999</c:v>
                </c:pt>
                <c:pt idx="786">
                  <c:v>28.26746</c:v>
                </c:pt>
                <c:pt idx="787">
                  <c:v>29.19135</c:v>
                </c:pt>
                <c:pt idx="788">
                  <c:v>30.165590000000002</c:v>
                </c:pt>
                <c:pt idx="789">
                  <c:v>31.19163</c:v>
                </c:pt>
                <c:pt idx="790">
                  <c:v>31.305689999999998</c:v>
                </c:pt>
                <c:pt idx="791">
                  <c:v>31.444089999999999</c:v>
                </c:pt>
                <c:pt idx="792">
                  <c:v>31.56841</c:v>
                </c:pt>
                <c:pt idx="793">
                  <c:v>31.730119999999999</c:v>
                </c:pt>
                <c:pt idx="794">
                  <c:v>31.874269999999999</c:v>
                </c:pt>
                <c:pt idx="795">
                  <c:v>32.028869999999998</c:v>
                </c:pt>
                <c:pt idx="796">
                  <c:v>32.181870000000004</c:v>
                </c:pt>
                <c:pt idx="797">
                  <c:v>32.302979999999998</c:v>
                </c:pt>
                <c:pt idx="798">
                  <c:v>32.417819999999999</c:v>
                </c:pt>
                <c:pt idx="799">
                  <c:v>32.524230000000003</c:v>
                </c:pt>
                <c:pt idx="800">
                  <c:v>32.590760000000003</c:v>
                </c:pt>
                <c:pt idx="801">
                  <c:v>32.625300000000003</c:v>
                </c:pt>
                <c:pt idx="802">
                  <c:v>32.60519</c:v>
                </c:pt>
                <c:pt idx="803">
                  <c:v>32.542340000000003</c:v>
                </c:pt>
                <c:pt idx="804">
                  <c:v>32.423839999999998</c:v>
                </c:pt>
                <c:pt idx="805">
                  <c:v>32.2346</c:v>
                </c:pt>
                <c:pt idx="806">
                  <c:v>32.000500000000002</c:v>
                </c:pt>
                <c:pt idx="807">
                  <c:v>31.72513</c:v>
                </c:pt>
                <c:pt idx="808">
                  <c:v>31.422440000000002</c:v>
                </c:pt>
                <c:pt idx="809">
                  <c:v>31.13026</c:v>
                </c:pt>
                <c:pt idx="810">
                  <c:v>30.85275</c:v>
                </c:pt>
                <c:pt idx="811">
                  <c:v>30.566199999999998</c:v>
                </c:pt>
                <c:pt idx="812">
                  <c:v>30.302820000000001</c:v>
                </c:pt>
                <c:pt idx="813">
                  <c:v>30.04102</c:v>
                </c:pt>
                <c:pt idx="814">
                  <c:v>29.767399999999999</c:v>
                </c:pt>
                <c:pt idx="815">
                  <c:v>29.507059999999999</c:v>
                </c:pt>
                <c:pt idx="816">
                  <c:v>29.233699999999999</c:v>
                </c:pt>
                <c:pt idx="817">
                  <c:v>28.961600000000001</c:v>
                </c:pt>
                <c:pt idx="818">
                  <c:v>28.674199999999999</c:v>
                </c:pt>
                <c:pt idx="819">
                  <c:v>28.39395</c:v>
                </c:pt>
                <c:pt idx="820">
                  <c:v>28.108450000000001</c:v>
                </c:pt>
                <c:pt idx="821">
                  <c:v>27.854279999999999</c:v>
                </c:pt>
                <c:pt idx="822">
                  <c:v>27.54993</c:v>
                </c:pt>
                <c:pt idx="823">
                  <c:v>27.257259999999999</c:v>
                </c:pt>
                <c:pt idx="824">
                  <c:v>26.912780000000001</c:v>
                </c:pt>
                <c:pt idx="825">
                  <c:v>26.47683</c:v>
                </c:pt>
                <c:pt idx="826">
                  <c:v>25.960730000000002</c:v>
                </c:pt>
                <c:pt idx="827">
                  <c:v>25.346789999999999</c:v>
                </c:pt>
                <c:pt idx="828">
                  <c:v>24.738659999999999</c:v>
                </c:pt>
                <c:pt idx="829">
                  <c:v>24.05358</c:v>
                </c:pt>
                <c:pt idx="830">
                  <c:v>23.35087</c:v>
                </c:pt>
                <c:pt idx="831">
                  <c:v>22.534009999999999</c:v>
                </c:pt>
                <c:pt idx="832">
                  <c:v>21.595590000000001</c:v>
                </c:pt>
                <c:pt idx="833">
                  <c:v>20.68927</c:v>
                </c:pt>
                <c:pt idx="834">
                  <c:v>19.791399999999999</c:v>
                </c:pt>
                <c:pt idx="835">
                  <c:v>18.94415</c:v>
                </c:pt>
                <c:pt idx="836">
                  <c:v>18.14263</c:v>
                </c:pt>
                <c:pt idx="837">
                  <c:v>17.418679999999998</c:v>
                </c:pt>
                <c:pt idx="838">
                  <c:v>16.71902</c:v>
                </c:pt>
                <c:pt idx="839">
                  <c:v>16.061589999999999</c:v>
                </c:pt>
                <c:pt idx="840">
                  <c:v>15.391360000000001</c:v>
                </c:pt>
                <c:pt idx="841">
                  <c:v>14.6974</c:v>
                </c:pt>
                <c:pt idx="842">
                  <c:v>13.920500000000001</c:v>
                </c:pt>
                <c:pt idx="843">
                  <c:v>13.15118</c:v>
                </c:pt>
                <c:pt idx="844">
                  <c:v>12.32795</c:v>
                </c:pt>
                <c:pt idx="845">
                  <c:v>11.454190000000001</c:v>
                </c:pt>
                <c:pt idx="846">
                  <c:v>10.61116</c:v>
                </c:pt>
                <c:pt idx="847">
                  <c:v>9.8373179999999998</c:v>
                </c:pt>
                <c:pt idx="848">
                  <c:v>9.0648649999999993</c:v>
                </c:pt>
                <c:pt idx="849">
                  <c:v>8.3140180000000008</c:v>
                </c:pt>
                <c:pt idx="850">
                  <c:v>7.5781749999999999</c:v>
                </c:pt>
                <c:pt idx="851">
                  <c:v>6.8751179999999996</c:v>
                </c:pt>
                <c:pt idx="852">
                  <c:v>6.1746600000000003</c:v>
                </c:pt>
                <c:pt idx="853">
                  <c:v>5.5887450000000003</c:v>
                </c:pt>
                <c:pt idx="854">
                  <c:v>5.0547219999999999</c:v>
                </c:pt>
                <c:pt idx="855">
                  <c:v>4.5910380000000002</c:v>
                </c:pt>
                <c:pt idx="856">
                  <c:v>4.2048949999999996</c:v>
                </c:pt>
                <c:pt idx="857">
                  <c:v>3.8585430000000001</c:v>
                </c:pt>
                <c:pt idx="858">
                  <c:v>3.5393599999999998</c:v>
                </c:pt>
                <c:pt idx="859">
                  <c:v>3.3024559999999998</c:v>
                </c:pt>
                <c:pt idx="860">
                  <c:v>3.0728529999999998</c:v>
                </c:pt>
                <c:pt idx="861">
                  <c:v>2.8531719999999998</c:v>
                </c:pt>
                <c:pt idx="862">
                  <c:v>2.739773</c:v>
                </c:pt>
                <c:pt idx="863">
                  <c:v>2.5278360000000002</c:v>
                </c:pt>
                <c:pt idx="864">
                  <c:v>2.2781600000000002</c:v>
                </c:pt>
                <c:pt idx="865">
                  <c:v>1.9438709999999999</c:v>
                </c:pt>
                <c:pt idx="866">
                  <c:v>1.5410729999999999</c:v>
                </c:pt>
                <c:pt idx="867">
                  <c:v>1.050613</c:v>
                </c:pt>
                <c:pt idx="868">
                  <c:v>0.48680879999999999</c:v>
                </c:pt>
                <c:pt idx="869">
                  <c:v>-0.10018539999999999</c:v>
                </c:pt>
                <c:pt idx="870">
                  <c:v>-0.75158309999999995</c:v>
                </c:pt>
                <c:pt idx="871">
                  <c:v>-1.491547</c:v>
                </c:pt>
                <c:pt idx="872">
                  <c:v>-2.3539349999999999</c:v>
                </c:pt>
                <c:pt idx="873">
                  <c:v>-3.1803210000000002</c:v>
                </c:pt>
                <c:pt idx="874">
                  <c:v>-4.0927959999999999</c:v>
                </c:pt>
                <c:pt idx="875">
                  <c:v>-5.1034009999999999</c:v>
                </c:pt>
                <c:pt idx="876">
                  <c:v>-6.085369</c:v>
                </c:pt>
                <c:pt idx="877">
                  <c:v>-7.1265599999999996</c:v>
                </c:pt>
                <c:pt idx="878">
                  <c:v>-8.2171330000000005</c:v>
                </c:pt>
                <c:pt idx="879">
                  <c:v>-9.3136100000000006</c:v>
                </c:pt>
                <c:pt idx="880">
                  <c:v>-10.344989999999999</c:v>
                </c:pt>
                <c:pt idx="881">
                  <c:v>-11.334709999999999</c:v>
                </c:pt>
                <c:pt idx="882">
                  <c:v>-12.28398</c:v>
                </c:pt>
                <c:pt idx="883">
                  <c:v>-13.15653</c:v>
                </c:pt>
                <c:pt idx="884">
                  <c:v>-13.97908</c:v>
                </c:pt>
                <c:pt idx="885">
                  <c:v>-14.731299999999999</c:v>
                </c:pt>
                <c:pt idx="886">
                  <c:v>-15.486190000000001</c:v>
                </c:pt>
                <c:pt idx="887">
                  <c:v>-16.24541</c:v>
                </c:pt>
                <c:pt idx="888">
                  <c:v>-17.01942</c:v>
                </c:pt>
                <c:pt idx="889">
                  <c:v>-17.796140000000001</c:v>
                </c:pt>
                <c:pt idx="890">
                  <c:v>-18.596270000000001</c:v>
                </c:pt>
                <c:pt idx="891">
                  <c:v>-19.452549999999999</c:v>
                </c:pt>
                <c:pt idx="892">
                  <c:v>-21.130019999999998</c:v>
                </c:pt>
                <c:pt idx="893">
                  <c:v>-22.03443</c:v>
                </c:pt>
                <c:pt idx="894">
                  <c:v>-22.904710000000001</c:v>
                </c:pt>
                <c:pt idx="895">
                  <c:v>-23.745349999999998</c:v>
                </c:pt>
                <c:pt idx="896">
                  <c:v>-24.564150000000001</c:v>
                </c:pt>
                <c:pt idx="897">
                  <c:v>-25.337240000000001</c:v>
                </c:pt>
                <c:pt idx="898">
                  <c:v>-26.106459999999998</c:v>
                </c:pt>
                <c:pt idx="899">
                  <c:v>-26.869209999999999</c:v>
                </c:pt>
                <c:pt idx="900">
                  <c:v>-27.602709999999998</c:v>
                </c:pt>
                <c:pt idx="901">
                  <c:v>-28.275500000000001</c:v>
                </c:pt>
                <c:pt idx="902">
                  <c:v>-28.976140000000001</c:v>
                </c:pt>
                <c:pt idx="903">
                  <c:v>-29.643820000000002</c:v>
                </c:pt>
                <c:pt idx="904">
                  <c:v>-30.337679999999999</c:v>
                </c:pt>
                <c:pt idx="905">
                  <c:v>-30.978870000000001</c:v>
                </c:pt>
                <c:pt idx="906">
                  <c:v>-31.616289999999999</c:v>
                </c:pt>
                <c:pt idx="907">
                  <c:v>-32.222070000000002</c:v>
                </c:pt>
                <c:pt idx="908">
                  <c:v>-32.881740000000001</c:v>
                </c:pt>
                <c:pt idx="909">
                  <c:v>-33.558599999999998</c:v>
                </c:pt>
                <c:pt idx="910">
                  <c:v>-34.22495</c:v>
                </c:pt>
                <c:pt idx="911">
                  <c:v>-34.881869999999999</c:v>
                </c:pt>
                <c:pt idx="912">
                  <c:v>-35.516120000000001</c:v>
                </c:pt>
                <c:pt idx="913">
                  <c:v>-36.116709999999998</c:v>
                </c:pt>
                <c:pt idx="914">
                  <c:v>-36.806840000000001</c:v>
                </c:pt>
                <c:pt idx="915">
                  <c:v>-37.471719999999998</c:v>
                </c:pt>
                <c:pt idx="916">
                  <c:v>-38.134210000000003</c:v>
                </c:pt>
                <c:pt idx="917">
                  <c:v>-38.811869999999999</c:v>
                </c:pt>
                <c:pt idx="918">
                  <c:v>-39.424639999999997</c:v>
                </c:pt>
                <c:pt idx="919">
                  <c:v>-40.059350000000002</c:v>
                </c:pt>
                <c:pt idx="920">
                  <c:v>-40.631419999999999</c:v>
                </c:pt>
                <c:pt idx="921">
                  <c:v>-41.183610000000002</c:v>
                </c:pt>
                <c:pt idx="922">
                  <c:v>-41.655839999999998</c:v>
                </c:pt>
                <c:pt idx="923">
                  <c:v>-42.136539999999997</c:v>
                </c:pt>
                <c:pt idx="924">
                  <c:v>-42.558979999999998</c:v>
                </c:pt>
                <c:pt idx="925">
                  <c:v>-42.981740000000002</c:v>
                </c:pt>
                <c:pt idx="926">
                  <c:v>-43.362229999999997</c:v>
                </c:pt>
                <c:pt idx="927">
                  <c:v>-43.737270000000002</c:v>
                </c:pt>
                <c:pt idx="928">
                  <c:v>-44.096240000000002</c:v>
                </c:pt>
                <c:pt idx="929">
                  <c:v>-44.346910000000001</c:v>
                </c:pt>
                <c:pt idx="930">
                  <c:v>-44.589779999999998</c:v>
                </c:pt>
                <c:pt idx="931">
                  <c:v>-44.79654</c:v>
                </c:pt>
                <c:pt idx="932">
                  <c:v>-44.994639999999997</c:v>
                </c:pt>
                <c:pt idx="933">
                  <c:v>-45.11459</c:v>
                </c:pt>
                <c:pt idx="934">
                  <c:v>-45.176200000000001</c:v>
                </c:pt>
                <c:pt idx="935">
                  <c:v>-45.216610000000003</c:v>
                </c:pt>
                <c:pt idx="936">
                  <c:v>-45.20299</c:v>
                </c:pt>
                <c:pt idx="937">
                  <c:v>-45.11112</c:v>
                </c:pt>
                <c:pt idx="938">
                  <c:v>-44.931060000000002</c:v>
                </c:pt>
                <c:pt idx="939">
                  <c:v>-44.802349999999997</c:v>
                </c:pt>
                <c:pt idx="940">
                  <c:v>-44.604190000000003</c:v>
                </c:pt>
                <c:pt idx="941">
                  <c:v>-44.375360000000001</c:v>
                </c:pt>
                <c:pt idx="942">
                  <c:v>-44.081679999999999</c:v>
                </c:pt>
                <c:pt idx="943">
                  <c:v>-43.705730000000003</c:v>
                </c:pt>
                <c:pt idx="944">
                  <c:v>-43.203919999999997</c:v>
                </c:pt>
                <c:pt idx="945">
                  <c:v>-42.522829999999999</c:v>
                </c:pt>
                <c:pt idx="946">
                  <c:v>-41.787750000000003</c:v>
                </c:pt>
                <c:pt idx="947">
                  <c:v>-40.99436</c:v>
                </c:pt>
                <c:pt idx="948">
                  <c:v>-40.171250000000001</c:v>
                </c:pt>
                <c:pt idx="949">
                  <c:v>-39.348019999999998</c:v>
                </c:pt>
                <c:pt idx="950">
                  <c:v>-38.486150000000002</c:v>
                </c:pt>
                <c:pt idx="951">
                  <c:v>-37.67698</c:v>
                </c:pt>
                <c:pt idx="952">
                  <c:v>-36.902389999999997</c:v>
                </c:pt>
                <c:pt idx="953">
                  <c:v>-36.155949999999997</c:v>
                </c:pt>
                <c:pt idx="954">
                  <c:v>-35.415210000000002</c:v>
                </c:pt>
                <c:pt idx="955">
                  <c:v>-34.735199999999999</c:v>
                </c:pt>
                <c:pt idx="956">
                  <c:v>-34.080300000000001</c:v>
                </c:pt>
                <c:pt idx="957">
                  <c:v>-33.479640000000003</c:v>
                </c:pt>
                <c:pt idx="958">
                  <c:v>-32.884610000000002</c:v>
                </c:pt>
                <c:pt idx="959">
                  <c:v>-32.298189999999998</c:v>
                </c:pt>
                <c:pt idx="960">
                  <c:v>-31.678360000000001</c:v>
                </c:pt>
                <c:pt idx="961">
                  <c:v>-31.039010000000001</c:v>
                </c:pt>
                <c:pt idx="962">
                  <c:v>-30.44191</c:v>
                </c:pt>
                <c:pt idx="963">
                  <c:v>-29.865839999999999</c:v>
                </c:pt>
                <c:pt idx="964">
                  <c:v>-29.365469999999998</c:v>
                </c:pt>
                <c:pt idx="965">
                  <c:v>-28.93411</c:v>
                </c:pt>
                <c:pt idx="966">
                  <c:v>-28.564229999999998</c:v>
                </c:pt>
                <c:pt idx="967">
                  <c:v>-28.1922</c:v>
                </c:pt>
                <c:pt idx="968">
                  <c:v>-28.76023</c:v>
                </c:pt>
                <c:pt idx="969">
                  <c:v>-29.34713</c:v>
                </c:pt>
                <c:pt idx="970">
                  <c:v>-30.080010000000001</c:v>
                </c:pt>
                <c:pt idx="971">
                  <c:v>-30.946179999999998</c:v>
                </c:pt>
                <c:pt idx="972">
                  <c:v>-31.916709999999998</c:v>
                </c:pt>
                <c:pt idx="973">
                  <c:v>-32.888440000000003</c:v>
                </c:pt>
                <c:pt idx="974">
                  <c:v>-33.96866</c:v>
                </c:pt>
                <c:pt idx="975">
                  <c:v>-35.179490000000001</c:v>
                </c:pt>
                <c:pt idx="976">
                  <c:v>-36.407150000000001</c:v>
                </c:pt>
                <c:pt idx="977">
                  <c:v>-37.788379999999997</c:v>
                </c:pt>
                <c:pt idx="978">
                  <c:v>-39.234870000000001</c:v>
                </c:pt>
                <c:pt idx="979">
                  <c:v>-40.579410000000003</c:v>
                </c:pt>
                <c:pt idx="980">
                  <c:v>-41.118819999999999</c:v>
                </c:pt>
                <c:pt idx="981">
                  <c:v>-41.732390000000002</c:v>
                </c:pt>
                <c:pt idx="982">
                  <c:v>-42.367289999999997</c:v>
                </c:pt>
                <c:pt idx="983">
                  <c:v>-42.99877</c:v>
                </c:pt>
                <c:pt idx="984">
                  <c:v>-43.679690000000001</c:v>
                </c:pt>
                <c:pt idx="985">
                  <c:v>-44.371319999999997</c:v>
                </c:pt>
                <c:pt idx="986">
                  <c:v>-45.045699999999997</c:v>
                </c:pt>
                <c:pt idx="987">
                  <c:v>-45.757840000000002</c:v>
                </c:pt>
                <c:pt idx="988">
                  <c:v>-46.468890000000002</c:v>
                </c:pt>
                <c:pt idx="989">
                  <c:v>-47.207949999999997</c:v>
                </c:pt>
                <c:pt idx="990">
                  <c:v>-47.979840000000003</c:v>
                </c:pt>
                <c:pt idx="991">
                  <c:v>-48.744959999999999</c:v>
                </c:pt>
                <c:pt idx="992">
                  <c:v>-49.515009999999997</c:v>
                </c:pt>
                <c:pt idx="993">
                  <c:v>-50.315260000000002</c:v>
                </c:pt>
                <c:pt idx="994">
                  <c:v>-51.189169999999997</c:v>
                </c:pt>
                <c:pt idx="995">
                  <c:v>-52.111150000000002</c:v>
                </c:pt>
                <c:pt idx="996">
                  <c:v>-52.909089999999999</c:v>
                </c:pt>
                <c:pt idx="997">
                  <c:v>-53.747970000000002</c:v>
                </c:pt>
                <c:pt idx="998">
                  <c:v>-54.637860000000003</c:v>
                </c:pt>
                <c:pt idx="999">
                  <c:v>-55.579680000000003</c:v>
                </c:pt>
                <c:pt idx="1000">
                  <c:v>-56.473680000000002</c:v>
                </c:pt>
                <c:pt idx="1001">
                  <c:v>-57.447519999999997</c:v>
                </c:pt>
                <c:pt idx="1002">
                  <c:v>-58.415660000000003</c:v>
                </c:pt>
                <c:pt idx="1003">
                  <c:v>-59.475050000000003</c:v>
                </c:pt>
                <c:pt idx="1004">
                  <c:v>-60.46799</c:v>
                </c:pt>
                <c:pt idx="1005">
                  <c:v>-61.554409999999997</c:v>
                </c:pt>
                <c:pt idx="1006">
                  <c:v>-62.63373</c:v>
                </c:pt>
                <c:pt idx="1007">
                  <c:v>-63.82244</c:v>
                </c:pt>
                <c:pt idx="1008">
                  <c:v>-64.891139999999993</c:v>
                </c:pt>
                <c:pt idx="1009">
                  <c:v>-66.118160000000003</c:v>
                </c:pt>
                <c:pt idx="1010">
                  <c:v>-67.363219999999998</c:v>
                </c:pt>
                <c:pt idx="1011">
                  <c:v>-68.600200000000001</c:v>
                </c:pt>
                <c:pt idx="1012">
                  <c:v>-69.989930000000001</c:v>
                </c:pt>
                <c:pt idx="1013">
                  <c:v>-71.265159999999995</c:v>
                </c:pt>
                <c:pt idx="1014">
                  <c:v>-72.664500000000004</c:v>
                </c:pt>
                <c:pt idx="1015">
                  <c:v>-72.685569999999998</c:v>
                </c:pt>
                <c:pt idx="1016">
                  <c:v>-72.717879999999994</c:v>
                </c:pt>
                <c:pt idx="1017">
                  <c:v>-72.752930000000006</c:v>
                </c:pt>
                <c:pt idx="1018">
                  <c:v>-72.78219</c:v>
                </c:pt>
                <c:pt idx="1019">
                  <c:v>-72.819289999999995</c:v>
                </c:pt>
                <c:pt idx="1020">
                  <c:v>-72.854950000000002</c:v>
                </c:pt>
                <c:pt idx="1021">
                  <c:v>-72.876279999999994</c:v>
                </c:pt>
                <c:pt idx="1022">
                  <c:v>-72.894769999999994</c:v>
                </c:pt>
                <c:pt idx="1023">
                  <c:v>-72.866079999999997</c:v>
                </c:pt>
                <c:pt idx="1024">
                  <c:v>-72.807469999999995</c:v>
                </c:pt>
                <c:pt idx="1025">
                  <c:v>-72.726560000000006</c:v>
                </c:pt>
                <c:pt idx="1026">
                  <c:v>-72.615430000000003</c:v>
                </c:pt>
                <c:pt idx="1027">
                  <c:v>-72.462969999999999</c:v>
                </c:pt>
                <c:pt idx="1028">
                  <c:v>-72.262150000000005</c:v>
                </c:pt>
                <c:pt idx="1029">
                  <c:v>-71.994420000000005</c:v>
                </c:pt>
                <c:pt idx="1030">
                  <c:v>-71.669629999999998</c:v>
                </c:pt>
                <c:pt idx="1031">
                  <c:v>-71.216160000000002</c:v>
                </c:pt>
                <c:pt idx="1032">
                  <c:v>-70.73518</c:v>
                </c:pt>
                <c:pt idx="1033">
                  <c:v>-70.181340000000006</c:v>
                </c:pt>
                <c:pt idx="1034">
                  <c:v>-69.558940000000007</c:v>
                </c:pt>
                <c:pt idx="1035">
                  <c:v>-68.879990000000006</c:v>
                </c:pt>
                <c:pt idx="1036">
                  <c:v>-68.142139999999998</c:v>
                </c:pt>
                <c:pt idx="1037">
                  <c:v>-67.302570000000003</c:v>
                </c:pt>
                <c:pt idx="1038">
                  <c:v>-66.452939999999998</c:v>
                </c:pt>
                <c:pt idx="1039">
                  <c:v>-65.573740000000001</c:v>
                </c:pt>
                <c:pt idx="1040">
                  <c:v>-64.652619999999999</c:v>
                </c:pt>
                <c:pt idx="1041">
                  <c:v>-63.675260000000002</c:v>
                </c:pt>
                <c:pt idx="1042">
                  <c:v>-62.679690000000001</c:v>
                </c:pt>
                <c:pt idx="1043">
                  <c:v>-61.66254</c:v>
                </c:pt>
                <c:pt idx="1044">
                  <c:v>-60.585259999999998</c:v>
                </c:pt>
                <c:pt idx="1045">
                  <c:v>-59.486559999999997</c:v>
                </c:pt>
                <c:pt idx="1046">
                  <c:v>-58.35765</c:v>
                </c:pt>
                <c:pt idx="1047">
                  <c:v>-57.191200000000002</c:v>
                </c:pt>
                <c:pt idx="1048">
                  <c:v>-56.051459999999999</c:v>
                </c:pt>
                <c:pt idx="1049">
                  <c:v>-54.892449999999997</c:v>
                </c:pt>
                <c:pt idx="1050">
                  <c:v>-53.716700000000003</c:v>
                </c:pt>
                <c:pt idx="1051">
                  <c:v>-52.523910000000001</c:v>
                </c:pt>
                <c:pt idx="1052">
                  <c:v>-51.3506</c:v>
                </c:pt>
                <c:pt idx="1053">
                  <c:v>-50.179850000000002</c:v>
                </c:pt>
                <c:pt idx="1054">
                  <c:v>-49.039360000000002</c:v>
                </c:pt>
                <c:pt idx="1055">
                  <c:v>-47.899509999999999</c:v>
                </c:pt>
                <c:pt idx="1056">
                  <c:v>-46.77373</c:v>
                </c:pt>
                <c:pt idx="1057">
                  <c:v>-45.666069999999998</c:v>
                </c:pt>
                <c:pt idx="1058">
                  <c:v>-44.557510000000001</c:v>
                </c:pt>
                <c:pt idx="1059">
                  <c:v>-43.481760000000001</c:v>
                </c:pt>
                <c:pt idx="1060">
                  <c:v>-42.436970000000002</c:v>
                </c:pt>
                <c:pt idx="1061">
                  <c:v>-41.427160000000001</c:v>
                </c:pt>
                <c:pt idx="1062">
                  <c:v>-40.470970000000001</c:v>
                </c:pt>
                <c:pt idx="1063">
                  <c:v>-39.533619999999999</c:v>
                </c:pt>
                <c:pt idx="1064">
                  <c:v>-38.603879999999997</c:v>
                </c:pt>
                <c:pt idx="1065">
                  <c:v>-37.713679999999997</c:v>
                </c:pt>
                <c:pt idx="1066">
                  <c:v>-36.844459999999998</c:v>
                </c:pt>
                <c:pt idx="1067">
                  <c:v>-36.008670000000002</c:v>
                </c:pt>
                <c:pt idx="1068">
                  <c:v>-35.203969999999998</c:v>
                </c:pt>
                <c:pt idx="1069">
                  <c:v>-34.391660000000002</c:v>
                </c:pt>
                <c:pt idx="1070">
                  <c:v>-33.594209999999997</c:v>
                </c:pt>
                <c:pt idx="1071">
                  <c:v>-32.822650000000003</c:v>
                </c:pt>
                <c:pt idx="1072">
                  <c:v>-32.097119999999997</c:v>
                </c:pt>
                <c:pt idx="1073">
                  <c:v>-31.476839999999999</c:v>
                </c:pt>
                <c:pt idx="1074">
                  <c:v>-30.866969999999998</c:v>
                </c:pt>
                <c:pt idx="1075">
                  <c:v>-30.29224</c:v>
                </c:pt>
                <c:pt idx="1076">
                  <c:v>-29.739920000000001</c:v>
                </c:pt>
                <c:pt idx="1077">
                  <c:v>-29.212679999999999</c:v>
                </c:pt>
                <c:pt idx="1078">
                  <c:v>-28.756910000000001</c:v>
                </c:pt>
                <c:pt idx="1079">
                  <c:v>-28.301729999999999</c:v>
                </c:pt>
                <c:pt idx="1080">
                  <c:v>-27.89659</c:v>
                </c:pt>
                <c:pt idx="1081">
                  <c:v>-27.49577</c:v>
                </c:pt>
                <c:pt idx="1082">
                  <c:v>-27.1252</c:v>
                </c:pt>
                <c:pt idx="1083">
                  <c:v>-26.715489999999999</c:v>
                </c:pt>
                <c:pt idx="1084">
                  <c:v>-26.319330000000001</c:v>
                </c:pt>
                <c:pt idx="1085">
                  <c:v>-25.94755</c:v>
                </c:pt>
                <c:pt idx="1086">
                  <c:v>-25.592580000000002</c:v>
                </c:pt>
                <c:pt idx="1087">
                  <c:v>-25.268999999999998</c:v>
                </c:pt>
                <c:pt idx="1088">
                  <c:v>-25.004200000000001</c:v>
                </c:pt>
                <c:pt idx="1089">
                  <c:v>-24.759239999999998</c:v>
                </c:pt>
                <c:pt idx="1090">
                  <c:v>-24.535640000000001</c:v>
                </c:pt>
                <c:pt idx="1091">
                  <c:v>-24.350159999999999</c:v>
                </c:pt>
                <c:pt idx="1092">
                  <c:v>-24.1934</c:v>
                </c:pt>
                <c:pt idx="1093">
                  <c:v>-24.062329999999999</c:v>
                </c:pt>
                <c:pt idx="1094">
                  <c:v>-23.929819999999999</c:v>
                </c:pt>
                <c:pt idx="1095">
                  <c:v>-23.789829999999998</c:v>
                </c:pt>
                <c:pt idx="1096">
                  <c:v>-23.619959999999999</c:v>
                </c:pt>
                <c:pt idx="1097">
                  <c:v>-23.47147</c:v>
                </c:pt>
                <c:pt idx="1098">
                  <c:v>-23.288039999999999</c:v>
                </c:pt>
                <c:pt idx="1099">
                  <c:v>-23.080719999999999</c:v>
                </c:pt>
                <c:pt idx="1100">
                  <c:v>-22.828379999999999</c:v>
                </c:pt>
                <c:pt idx="1101">
                  <c:v>-22.570139999999999</c:v>
                </c:pt>
                <c:pt idx="1102">
                  <c:v>-22.278279999999999</c:v>
                </c:pt>
                <c:pt idx="1103">
                  <c:v>-21.942609999999998</c:v>
                </c:pt>
                <c:pt idx="1104">
                  <c:v>-21.593959999999999</c:v>
                </c:pt>
                <c:pt idx="1105">
                  <c:v>-21.211690000000001</c:v>
                </c:pt>
                <c:pt idx="1106">
                  <c:v>-20.852170000000001</c:v>
                </c:pt>
                <c:pt idx="1107">
                  <c:v>-20.445160000000001</c:v>
                </c:pt>
                <c:pt idx="1108">
                  <c:v>-20.03378</c:v>
                </c:pt>
                <c:pt idx="1109">
                  <c:v>-19.592120000000001</c:v>
                </c:pt>
                <c:pt idx="1110">
                  <c:v>-19.13036</c:v>
                </c:pt>
                <c:pt idx="1111">
                  <c:v>-18.649899999999999</c:v>
                </c:pt>
                <c:pt idx="1112">
                  <c:v>-18.12875</c:v>
                </c:pt>
                <c:pt idx="1113">
                  <c:v>-17.549189999999999</c:v>
                </c:pt>
                <c:pt idx="1114">
                  <c:v>-16.911010000000001</c:v>
                </c:pt>
                <c:pt idx="1115">
                  <c:v>-16.216180000000001</c:v>
                </c:pt>
                <c:pt idx="1116">
                  <c:v>-15.512890000000001</c:v>
                </c:pt>
                <c:pt idx="1117">
                  <c:v>-14.788180000000001</c:v>
                </c:pt>
                <c:pt idx="1118">
                  <c:v>-14.044449999999999</c:v>
                </c:pt>
                <c:pt idx="1119">
                  <c:v>-13.276579999999999</c:v>
                </c:pt>
                <c:pt idx="1120">
                  <c:v>-12.48582</c:v>
                </c:pt>
                <c:pt idx="1121">
                  <c:v>-11.70551</c:v>
                </c:pt>
                <c:pt idx="1122">
                  <c:v>-10.89686</c:v>
                </c:pt>
                <c:pt idx="1123">
                  <c:v>-10.089</c:v>
                </c:pt>
                <c:pt idx="1124">
                  <c:v>-9.2822569999999995</c:v>
                </c:pt>
                <c:pt idx="1125">
                  <c:v>-8.4630659999999995</c:v>
                </c:pt>
                <c:pt idx="1126">
                  <c:v>-7.6497419999999998</c:v>
                </c:pt>
                <c:pt idx="1127">
                  <c:v>-6.8458940000000004</c:v>
                </c:pt>
                <c:pt idx="1128">
                  <c:v>-6.0317230000000004</c:v>
                </c:pt>
                <c:pt idx="1129">
                  <c:v>-5.2432100000000004</c:v>
                </c:pt>
                <c:pt idx="1130">
                  <c:v>-4.4442599999999999</c:v>
                </c:pt>
                <c:pt idx="1131">
                  <c:v>-3.668221</c:v>
                </c:pt>
                <c:pt idx="1132">
                  <c:v>-2.9428019999999999</c:v>
                </c:pt>
                <c:pt idx="1133">
                  <c:v>-2.2269739999999998</c:v>
                </c:pt>
                <c:pt idx="1134">
                  <c:v>-1.551018</c:v>
                </c:pt>
                <c:pt idx="1135">
                  <c:v>-0.88158420000000004</c:v>
                </c:pt>
                <c:pt idx="1136">
                  <c:v>-0.27571869999999998</c:v>
                </c:pt>
                <c:pt idx="1137">
                  <c:v>0.34494780000000003</c:v>
                </c:pt>
                <c:pt idx="1138">
                  <c:v>0.91910550000000002</c:v>
                </c:pt>
                <c:pt idx="1139">
                  <c:v>1.494453</c:v>
                </c:pt>
                <c:pt idx="1140">
                  <c:v>2.0500790000000002</c:v>
                </c:pt>
                <c:pt idx="1141">
                  <c:v>2.583412</c:v>
                </c:pt>
                <c:pt idx="1142">
                  <c:v>3.0756299999999999</c:v>
                </c:pt>
                <c:pt idx="1143">
                  <c:v>3.5753560000000002</c:v>
                </c:pt>
                <c:pt idx="1144">
                  <c:v>4.0684740000000001</c:v>
                </c:pt>
                <c:pt idx="1145">
                  <c:v>4.5394519999999998</c:v>
                </c:pt>
                <c:pt idx="1146">
                  <c:v>4.9910889999999997</c:v>
                </c:pt>
                <c:pt idx="1147">
                  <c:v>5.389481</c:v>
                </c:pt>
                <c:pt idx="1148">
                  <c:v>5.7866970000000002</c:v>
                </c:pt>
                <c:pt idx="1149">
                  <c:v>6.0777049999999999</c:v>
                </c:pt>
                <c:pt idx="1150">
                  <c:v>6.381691</c:v>
                </c:pt>
                <c:pt idx="1151">
                  <c:v>6.568695</c:v>
                </c:pt>
                <c:pt idx="1152">
                  <c:v>6.70533</c:v>
                </c:pt>
                <c:pt idx="1153">
                  <c:v>6.7813569999999999</c:v>
                </c:pt>
                <c:pt idx="1154">
                  <c:v>6.7809220000000003</c:v>
                </c:pt>
                <c:pt idx="1155">
                  <c:v>6.7866359999999997</c:v>
                </c:pt>
                <c:pt idx="1156">
                  <c:v>6.7625120000000001</c:v>
                </c:pt>
                <c:pt idx="1157">
                  <c:v>6.7188949999999998</c:v>
                </c:pt>
                <c:pt idx="1158">
                  <c:v>6.6518480000000002</c:v>
                </c:pt>
                <c:pt idx="1159">
                  <c:v>6.5689929999999999</c:v>
                </c:pt>
                <c:pt idx="1160">
                  <c:v>6.5107650000000001</c:v>
                </c:pt>
                <c:pt idx="1161">
                  <c:v>6.459587</c:v>
                </c:pt>
                <c:pt idx="1162">
                  <c:v>6.4314119999999999</c:v>
                </c:pt>
                <c:pt idx="1163">
                  <c:v>6.4409409999999996</c:v>
                </c:pt>
                <c:pt idx="1164">
                  <c:v>6.456467</c:v>
                </c:pt>
                <c:pt idx="1165">
                  <c:v>6.4748150000000004</c:v>
                </c:pt>
                <c:pt idx="1166">
                  <c:v>6.4401469999999996</c:v>
                </c:pt>
                <c:pt idx="1167">
                  <c:v>6.3862610000000002</c:v>
                </c:pt>
                <c:pt idx="1168">
                  <c:v>6.2100749999999998</c:v>
                </c:pt>
                <c:pt idx="1169">
                  <c:v>6.0682070000000001</c:v>
                </c:pt>
                <c:pt idx="1170">
                  <c:v>5.7863540000000002</c:v>
                </c:pt>
                <c:pt idx="1171">
                  <c:v>5.4965900000000003</c:v>
                </c:pt>
                <c:pt idx="1172">
                  <c:v>5.1332469999999999</c:v>
                </c:pt>
                <c:pt idx="1173">
                  <c:v>4.7094040000000001</c:v>
                </c:pt>
                <c:pt idx="1174">
                  <c:v>4.1895449999999999</c:v>
                </c:pt>
                <c:pt idx="1175">
                  <c:v>3.6654209999999998</c:v>
                </c:pt>
                <c:pt idx="1176">
                  <c:v>3.1192929999999999</c:v>
                </c:pt>
                <c:pt idx="1177">
                  <c:v>2.5256880000000002</c:v>
                </c:pt>
                <c:pt idx="1178">
                  <c:v>1.9288639999999999</c:v>
                </c:pt>
                <c:pt idx="1179">
                  <c:v>1.2980419999999999</c:v>
                </c:pt>
                <c:pt idx="1180">
                  <c:v>0.6256332</c:v>
                </c:pt>
                <c:pt idx="1181">
                  <c:v>-5.6449890000000003E-2</c:v>
                </c:pt>
                <c:pt idx="1182">
                  <c:v>-0.76265720000000004</c:v>
                </c:pt>
                <c:pt idx="1183">
                  <c:v>-1.4998089999999999</c:v>
                </c:pt>
                <c:pt idx="1184">
                  <c:v>-2.2236630000000002</c:v>
                </c:pt>
                <c:pt idx="1185">
                  <c:v>-2.9575269999999998</c:v>
                </c:pt>
                <c:pt idx="1186">
                  <c:v>-3.6424259999999999</c:v>
                </c:pt>
                <c:pt idx="1187">
                  <c:v>-4.2707819999999996</c:v>
                </c:pt>
                <c:pt idx="1188">
                  <c:v>-4.8810120000000001</c:v>
                </c:pt>
                <c:pt idx="1189">
                  <c:v>-5.5681000000000003</c:v>
                </c:pt>
                <c:pt idx="1190">
                  <c:v>-6.2306059999999999</c:v>
                </c:pt>
                <c:pt idx="1191">
                  <c:v>-6.8406909999999996</c:v>
                </c:pt>
                <c:pt idx="1192">
                  <c:v>-7.4819950000000004</c:v>
                </c:pt>
                <c:pt idx="1193">
                  <c:v>-8.0839160000000003</c:v>
                </c:pt>
                <c:pt idx="1194">
                  <c:v>-8.6906359999999996</c:v>
                </c:pt>
                <c:pt idx="1195">
                  <c:v>-9.2348479999999995</c:v>
                </c:pt>
                <c:pt idx="1196">
                  <c:v>-9.7956389999999995</c:v>
                </c:pt>
                <c:pt idx="1197">
                  <c:v>-10.326689999999999</c:v>
                </c:pt>
                <c:pt idx="1198">
                  <c:v>-10.85352</c:v>
                </c:pt>
                <c:pt idx="1199">
                  <c:v>-11.31912</c:v>
                </c:pt>
                <c:pt idx="1200">
                  <c:v>-11.79095</c:v>
                </c:pt>
                <c:pt idx="1201">
                  <c:v>-12.25027</c:v>
                </c:pt>
                <c:pt idx="1202">
                  <c:v>-12.70363</c:v>
                </c:pt>
                <c:pt idx="1203">
                  <c:v>-13.177289999999999</c:v>
                </c:pt>
                <c:pt idx="1204">
                  <c:v>-13.686680000000001</c:v>
                </c:pt>
                <c:pt idx="1205">
                  <c:v>-14.171049999999999</c:v>
                </c:pt>
                <c:pt idx="1206">
                  <c:v>-14.785220000000001</c:v>
                </c:pt>
                <c:pt idx="1207">
                  <c:v>-15.420780000000001</c:v>
                </c:pt>
                <c:pt idx="1208">
                  <c:v>10.23485</c:v>
                </c:pt>
                <c:pt idx="1209">
                  <c:v>10.368220000000001</c:v>
                </c:pt>
                <c:pt idx="1210">
                  <c:v>10.536429999999999</c:v>
                </c:pt>
                <c:pt idx="1211">
                  <c:v>10.67046</c:v>
                </c:pt>
                <c:pt idx="1212">
                  <c:v>10.82912</c:v>
                </c:pt>
                <c:pt idx="1213">
                  <c:v>10.987349999999999</c:v>
                </c:pt>
                <c:pt idx="1214">
                  <c:v>11.15517</c:v>
                </c:pt>
                <c:pt idx="1215">
                  <c:v>11.321339999999999</c:v>
                </c:pt>
                <c:pt idx="1216">
                  <c:v>11.523250000000001</c:v>
                </c:pt>
                <c:pt idx="1217">
                  <c:v>11.714919999999999</c:v>
                </c:pt>
                <c:pt idx="1218">
                  <c:v>11.96274</c:v>
                </c:pt>
                <c:pt idx="1219">
                  <c:v>12.21454</c:v>
                </c:pt>
                <c:pt idx="1220">
                  <c:v>12.465350000000001</c:v>
                </c:pt>
                <c:pt idx="1221">
                  <c:v>12.75375</c:v>
                </c:pt>
                <c:pt idx="1222">
                  <c:v>13.04339</c:v>
                </c:pt>
                <c:pt idx="1223">
                  <c:v>13.37196</c:v>
                </c:pt>
                <c:pt idx="1224">
                  <c:v>13.711919999999999</c:v>
                </c:pt>
                <c:pt idx="1225">
                  <c:v>14.067399999999999</c:v>
                </c:pt>
                <c:pt idx="1226">
                  <c:v>14.454549999999999</c:v>
                </c:pt>
                <c:pt idx="1227">
                  <c:v>14.84619</c:v>
                </c:pt>
                <c:pt idx="1228">
                  <c:v>15.237909999999999</c:v>
                </c:pt>
                <c:pt idx="1229">
                  <c:v>15.66011</c:v>
                </c:pt>
                <c:pt idx="1230">
                  <c:v>16.09206</c:v>
                </c:pt>
                <c:pt idx="1231">
                  <c:v>16.543500000000002</c:v>
                </c:pt>
                <c:pt idx="1232">
                  <c:v>17.038699999999999</c:v>
                </c:pt>
                <c:pt idx="1233">
                  <c:v>17.517009999999999</c:v>
                </c:pt>
                <c:pt idx="1234">
                  <c:v>18.041329999999999</c:v>
                </c:pt>
                <c:pt idx="1235">
                  <c:v>18.580220000000001</c:v>
                </c:pt>
                <c:pt idx="1236">
                  <c:v>19.15577</c:v>
                </c:pt>
                <c:pt idx="1237">
                  <c:v>19.737480000000001</c:v>
                </c:pt>
                <c:pt idx="1238">
                  <c:v>19.706630000000001</c:v>
                </c:pt>
                <c:pt idx="1239">
                  <c:v>19.681740000000001</c:v>
                </c:pt>
                <c:pt idx="1240">
                  <c:v>19.678540000000002</c:v>
                </c:pt>
                <c:pt idx="1241">
                  <c:v>19.670169999999999</c:v>
                </c:pt>
                <c:pt idx="1242">
                  <c:v>19.699560000000002</c:v>
                </c:pt>
                <c:pt idx="1243">
                  <c:v>19.71838</c:v>
                </c:pt>
                <c:pt idx="1244">
                  <c:v>19.76154</c:v>
                </c:pt>
                <c:pt idx="1245">
                  <c:v>19.792829999999999</c:v>
                </c:pt>
                <c:pt idx="1246">
                  <c:v>19.822389999999999</c:v>
                </c:pt>
                <c:pt idx="1247">
                  <c:v>19.854839999999999</c:v>
                </c:pt>
                <c:pt idx="1248">
                  <c:v>19.862850000000002</c:v>
                </c:pt>
                <c:pt idx="1249">
                  <c:v>19.89967</c:v>
                </c:pt>
                <c:pt idx="1250">
                  <c:v>19.902539999999998</c:v>
                </c:pt>
                <c:pt idx="1251">
                  <c:v>19.924600000000002</c:v>
                </c:pt>
                <c:pt idx="1252">
                  <c:v>19.94096</c:v>
                </c:pt>
                <c:pt idx="1253">
                  <c:v>19.949580000000001</c:v>
                </c:pt>
                <c:pt idx="1254">
                  <c:v>19.953499999999998</c:v>
                </c:pt>
                <c:pt idx="1255">
                  <c:v>20.628620000000002</c:v>
                </c:pt>
                <c:pt idx="1256">
                  <c:v>21.37547</c:v>
                </c:pt>
                <c:pt idx="1257">
                  <c:v>22.145890000000001</c:v>
                </c:pt>
                <c:pt idx="1258">
                  <c:v>22.995000000000001</c:v>
                </c:pt>
                <c:pt idx="1259">
                  <c:v>23.883600000000001</c:v>
                </c:pt>
                <c:pt idx="1260">
                  <c:v>24.86674</c:v>
                </c:pt>
                <c:pt idx="1261">
                  <c:v>25.87688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36-4643-9063-8327B2E4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317688"/>
        <c:axId val="879317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Peyton</c:v>
                </c:tx>
                <c:spPr>
                  <a:ln w="31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Peyton!$A$2:$A$4586</c15:sqref>
                        </c15:formulaRef>
                      </c:ext>
                    </c:extLst>
                    <c:numCache>
                      <c:formatCode>General</c:formatCode>
                      <c:ptCount val="4585"/>
                      <c:pt idx="0">
                        <c:v>1.914018E-2</c:v>
                      </c:pt>
                      <c:pt idx="1">
                        <c:v>3.8280359999999999E-2</c:v>
                      </c:pt>
                      <c:pt idx="2">
                        <c:v>5.8280360000000003E-2</c:v>
                      </c:pt>
                      <c:pt idx="3">
                        <c:v>7.0637930000000002E-2</c:v>
                      </c:pt>
                      <c:pt idx="4">
                        <c:v>8.616443E-2</c:v>
                      </c:pt>
                      <c:pt idx="5">
                        <c:v>0.1030025</c:v>
                      </c:pt>
                      <c:pt idx="6">
                        <c:v>0.1199838</c:v>
                      </c:pt>
                      <c:pt idx="7">
                        <c:v>0.1362421</c:v>
                      </c:pt>
                      <c:pt idx="8">
                        <c:v>0.15328330000000001</c:v>
                      </c:pt>
                      <c:pt idx="9">
                        <c:v>0.1694753</c:v>
                      </c:pt>
                      <c:pt idx="10">
                        <c:v>0.18653690000000001</c:v>
                      </c:pt>
                      <c:pt idx="11">
                        <c:v>0.20301830000000001</c:v>
                      </c:pt>
                      <c:pt idx="12">
                        <c:v>0.2192567</c:v>
                      </c:pt>
                      <c:pt idx="13">
                        <c:v>0.2359996</c:v>
                      </c:pt>
                      <c:pt idx="14">
                        <c:v>0.2527509</c:v>
                      </c:pt>
                      <c:pt idx="15">
                        <c:v>0.26973229999999998</c:v>
                      </c:pt>
                      <c:pt idx="16">
                        <c:v>0.28639819999999999</c:v>
                      </c:pt>
                      <c:pt idx="17">
                        <c:v>0.30281930000000001</c:v>
                      </c:pt>
                      <c:pt idx="18">
                        <c:v>0.31936520000000002</c:v>
                      </c:pt>
                      <c:pt idx="19">
                        <c:v>0.33600849999999999</c:v>
                      </c:pt>
                      <c:pt idx="20">
                        <c:v>0.3526939</c:v>
                      </c:pt>
                      <c:pt idx="21">
                        <c:v>0.36972529999999998</c:v>
                      </c:pt>
                      <c:pt idx="22">
                        <c:v>0.38589420000000002</c:v>
                      </c:pt>
                      <c:pt idx="23">
                        <c:v>0.40271649999999998</c:v>
                      </c:pt>
                      <c:pt idx="24">
                        <c:v>0.4191492</c:v>
                      </c:pt>
                      <c:pt idx="25">
                        <c:v>0.43591249999999998</c:v>
                      </c:pt>
                      <c:pt idx="26">
                        <c:v>0.45339750000000001</c:v>
                      </c:pt>
                      <c:pt idx="27">
                        <c:v>0.4696475</c:v>
                      </c:pt>
                      <c:pt idx="28">
                        <c:v>0.48664780000000002</c:v>
                      </c:pt>
                      <c:pt idx="29">
                        <c:v>0.50362549999999995</c:v>
                      </c:pt>
                      <c:pt idx="30">
                        <c:v>0.52053950000000004</c:v>
                      </c:pt>
                      <c:pt idx="31">
                        <c:v>0.53621909999999995</c:v>
                      </c:pt>
                      <c:pt idx="32">
                        <c:v>0.55291380000000001</c:v>
                      </c:pt>
                      <c:pt idx="33">
                        <c:v>0.56993640000000001</c:v>
                      </c:pt>
                      <c:pt idx="34">
                        <c:v>0.58626290000000003</c:v>
                      </c:pt>
                      <c:pt idx="35">
                        <c:v>0.60318159999999998</c:v>
                      </c:pt>
                      <c:pt idx="36">
                        <c:v>0.61914400000000003</c:v>
                      </c:pt>
                      <c:pt idx="37">
                        <c:v>0.63579980000000003</c:v>
                      </c:pt>
                      <c:pt idx="38">
                        <c:v>0.65239670000000005</c:v>
                      </c:pt>
                      <c:pt idx="39">
                        <c:v>0.66914240000000003</c:v>
                      </c:pt>
                      <c:pt idx="40">
                        <c:v>0.68657230000000002</c:v>
                      </c:pt>
                      <c:pt idx="41">
                        <c:v>0.70284679999999999</c:v>
                      </c:pt>
                      <c:pt idx="42">
                        <c:v>0.71920629999999997</c:v>
                      </c:pt>
                      <c:pt idx="43">
                        <c:v>0.73597060000000003</c:v>
                      </c:pt>
                      <c:pt idx="44">
                        <c:v>0.75246630000000003</c:v>
                      </c:pt>
                      <c:pt idx="45">
                        <c:v>0.76911560000000001</c:v>
                      </c:pt>
                      <c:pt idx="46">
                        <c:v>0.78593930000000001</c:v>
                      </c:pt>
                      <c:pt idx="47">
                        <c:v>0.80423489999999997</c:v>
                      </c:pt>
                      <c:pt idx="48">
                        <c:v>0.81944380000000006</c:v>
                      </c:pt>
                      <c:pt idx="49">
                        <c:v>0.83597109999999997</c:v>
                      </c:pt>
                      <c:pt idx="50">
                        <c:v>0.85300109999999996</c:v>
                      </c:pt>
                      <c:pt idx="51">
                        <c:v>0.86918150000000005</c:v>
                      </c:pt>
                      <c:pt idx="52">
                        <c:v>0.88638689999999998</c:v>
                      </c:pt>
                      <c:pt idx="53">
                        <c:v>0.90323880000000001</c:v>
                      </c:pt>
                      <c:pt idx="54">
                        <c:v>0.9196145</c:v>
                      </c:pt>
                      <c:pt idx="55">
                        <c:v>0.93607499999999999</c:v>
                      </c:pt>
                      <c:pt idx="56">
                        <c:v>0.95264689999999996</c:v>
                      </c:pt>
                      <c:pt idx="57">
                        <c:v>0.96914730000000004</c:v>
                      </c:pt>
                      <c:pt idx="58">
                        <c:v>0.98600989999999999</c:v>
                      </c:pt>
                      <c:pt idx="59">
                        <c:v>1.002421</c:v>
                      </c:pt>
                      <c:pt idx="60">
                        <c:v>1.0194749999999999</c:v>
                      </c:pt>
                      <c:pt idx="61">
                        <c:v>1.035936</c:v>
                      </c:pt>
                      <c:pt idx="62">
                        <c:v>1.0523610000000001</c:v>
                      </c:pt>
                      <c:pt idx="63">
                        <c:v>1.0690310000000001</c:v>
                      </c:pt>
                      <c:pt idx="64">
                        <c:v>1.085823</c:v>
                      </c:pt>
                      <c:pt idx="65">
                        <c:v>1.1028979999999999</c:v>
                      </c:pt>
                      <c:pt idx="66">
                        <c:v>1.119726</c:v>
                      </c:pt>
                      <c:pt idx="67">
                        <c:v>1.1360209999999999</c:v>
                      </c:pt>
                      <c:pt idx="68">
                        <c:v>1.1523129999999999</c:v>
                      </c:pt>
                      <c:pt idx="69">
                        <c:v>1.169511</c:v>
                      </c:pt>
                      <c:pt idx="70">
                        <c:v>1.1857500000000001</c:v>
                      </c:pt>
                      <c:pt idx="71">
                        <c:v>1.202545</c:v>
                      </c:pt>
                      <c:pt idx="72">
                        <c:v>1.2193210000000001</c:v>
                      </c:pt>
                      <c:pt idx="73">
                        <c:v>1.2365809999999999</c:v>
                      </c:pt>
                      <c:pt idx="74">
                        <c:v>1.2531540000000001</c:v>
                      </c:pt>
                      <c:pt idx="75">
                        <c:v>1.269333</c:v>
                      </c:pt>
                      <c:pt idx="76">
                        <c:v>1.286251</c:v>
                      </c:pt>
                      <c:pt idx="77">
                        <c:v>1.30288</c:v>
                      </c:pt>
                      <c:pt idx="78">
                        <c:v>1.320263</c:v>
                      </c:pt>
                      <c:pt idx="79">
                        <c:v>1.335915</c:v>
                      </c:pt>
                      <c:pt idx="80">
                        <c:v>1.3524039999999999</c:v>
                      </c:pt>
                      <c:pt idx="81">
                        <c:v>1.3689849999999999</c:v>
                      </c:pt>
                      <c:pt idx="82">
                        <c:v>1.385581</c:v>
                      </c:pt>
                      <c:pt idx="83">
                        <c:v>1.4024099999999999</c:v>
                      </c:pt>
                      <c:pt idx="84">
                        <c:v>1.4189830000000001</c:v>
                      </c:pt>
                      <c:pt idx="85">
                        <c:v>1.4358390000000001</c:v>
                      </c:pt>
                      <c:pt idx="86">
                        <c:v>1.452574</c:v>
                      </c:pt>
                      <c:pt idx="87">
                        <c:v>1.469201</c:v>
                      </c:pt>
                      <c:pt idx="88">
                        <c:v>1.4858990000000001</c:v>
                      </c:pt>
                      <c:pt idx="89">
                        <c:v>1.5024850000000001</c:v>
                      </c:pt>
                      <c:pt idx="90">
                        <c:v>1.519436</c:v>
                      </c:pt>
                      <c:pt idx="91">
                        <c:v>1.536311</c:v>
                      </c:pt>
                      <c:pt idx="92">
                        <c:v>1.552754</c:v>
                      </c:pt>
                      <c:pt idx="93">
                        <c:v>1.5696939999999999</c:v>
                      </c:pt>
                      <c:pt idx="94">
                        <c:v>1.586093</c:v>
                      </c:pt>
                      <c:pt idx="95">
                        <c:v>1.602616</c:v>
                      </c:pt>
                      <c:pt idx="96">
                        <c:v>1.6192519999999999</c:v>
                      </c:pt>
                      <c:pt idx="97">
                        <c:v>1.6362490000000001</c:v>
                      </c:pt>
                      <c:pt idx="98">
                        <c:v>1.6534500000000001</c:v>
                      </c:pt>
                      <c:pt idx="99">
                        <c:v>1.669414</c:v>
                      </c:pt>
                      <c:pt idx="100">
                        <c:v>1.68573</c:v>
                      </c:pt>
                      <c:pt idx="101">
                        <c:v>1.7023740000000001</c:v>
                      </c:pt>
                      <c:pt idx="102">
                        <c:v>1.719455</c:v>
                      </c:pt>
                      <c:pt idx="103">
                        <c:v>1.736402</c:v>
                      </c:pt>
                      <c:pt idx="104">
                        <c:v>1.753422</c:v>
                      </c:pt>
                      <c:pt idx="105">
                        <c:v>1.7688699999999999</c:v>
                      </c:pt>
                      <c:pt idx="106">
                        <c:v>1.7856030000000001</c:v>
                      </c:pt>
                      <c:pt idx="107">
                        <c:v>1.8024899999999999</c:v>
                      </c:pt>
                      <c:pt idx="108">
                        <c:v>1.8206690000000001</c:v>
                      </c:pt>
                      <c:pt idx="109">
                        <c:v>1.8530089999999999</c:v>
                      </c:pt>
                      <c:pt idx="110">
                        <c:v>1.8693949999999999</c:v>
                      </c:pt>
                      <c:pt idx="111">
                        <c:v>1.886361</c:v>
                      </c:pt>
                      <c:pt idx="112">
                        <c:v>1.902514</c:v>
                      </c:pt>
                      <c:pt idx="113">
                        <c:v>1.9191530000000001</c:v>
                      </c:pt>
                      <c:pt idx="114">
                        <c:v>1.9359390000000001</c:v>
                      </c:pt>
                      <c:pt idx="115">
                        <c:v>1.953103</c:v>
                      </c:pt>
                      <c:pt idx="116">
                        <c:v>1.969616</c:v>
                      </c:pt>
                      <c:pt idx="117">
                        <c:v>1.9864729999999999</c:v>
                      </c:pt>
                      <c:pt idx="118">
                        <c:v>2.0030670000000002</c:v>
                      </c:pt>
                      <c:pt idx="119">
                        <c:v>2.0194510000000001</c:v>
                      </c:pt>
                      <c:pt idx="120">
                        <c:v>2.0360140000000002</c:v>
                      </c:pt>
                      <c:pt idx="121">
                        <c:v>2.052711</c:v>
                      </c:pt>
                      <c:pt idx="122">
                        <c:v>2.0691250000000001</c:v>
                      </c:pt>
                      <c:pt idx="123">
                        <c:v>2.0855450000000002</c:v>
                      </c:pt>
                      <c:pt idx="124">
                        <c:v>2.1033089999999999</c:v>
                      </c:pt>
                      <c:pt idx="125">
                        <c:v>2.1199750000000002</c:v>
                      </c:pt>
                      <c:pt idx="126">
                        <c:v>2.1363759999999998</c:v>
                      </c:pt>
                      <c:pt idx="127">
                        <c:v>2.1528390000000002</c:v>
                      </c:pt>
                      <c:pt idx="128">
                        <c:v>2.1695350000000002</c:v>
                      </c:pt>
                      <c:pt idx="129">
                        <c:v>2.1857500000000001</c:v>
                      </c:pt>
                      <c:pt idx="130">
                        <c:v>2.202337</c:v>
                      </c:pt>
                      <c:pt idx="131">
                        <c:v>2.2198899999999999</c:v>
                      </c:pt>
                      <c:pt idx="132">
                        <c:v>2.235544</c:v>
                      </c:pt>
                      <c:pt idx="133">
                        <c:v>2.252472</c:v>
                      </c:pt>
                      <c:pt idx="134">
                        <c:v>2.2691569999999999</c:v>
                      </c:pt>
                      <c:pt idx="135">
                        <c:v>2.2858139999999998</c:v>
                      </c:pt>
                      <c:pt idx="136">
                        <c:v>2.3024230000000001</c:v>
                      </c:pt>
                      <c:pt idx="137">
                        <c:v>2.3192710000000001</c:v>
                      </c:pt>
                      <c:pt idx="138">
                        <c:v>2.3363930000000002</c:v>
                      </c:pt>
                      <c:pt idx="139">
                        <c:v>2.3535170000000001</c:v>
                      </c:pt>
                      <c:pt idx="140">
                        <c:v>2.3701500000000002</c:v>
                      </c:pt>
                      <c:pt idx="141">
                        <c:v>2.3865090000000002</c:v>
                      </c:pt>
                      <c:pt idx="142">
                        <c:v>2.4031829999999998</c:v>
                      </c:pt>
                      <c:pt idx="143">
                        <c:v>2.419381</c:v>
                      </c:pt>
                      <c:pt idx="144">
                        <c:v>2.435435</c:v>
                      </c:pt>
                      <c:pt idx="145">
                        <c:v>2.4524910000000002</c:v>
                      </c:pt>
                      <c:pt idx="146">
                        <c:v>2.4688970000000001</c:v>
                      </c:pt>
                      <c:pt idx="147">
                        <c:v>2.485627</c:v>
                      </c:pt>
                      <c:pt idx="148">
                        <c:v>2.5021840000000002</c:v>
                      </c:pt>
                      <c:pt idx="149">
                        <c:v>2.5190329999999999</c:v>
                      </c:pt>
                      <c:pt idx="150">
                        <c:v>2.535593</c:v>
                      </c:pt>
                      <c:pt idx="151">
                        <c:v>2.5524490000000002</c:v>
                      </c:pt>
                      <c:pt idx="152">
                        <c:v>2.569861</c:v>
                      </c:pt>
                      <c:pt idx="153">
                        <c:v>2.586176</c:v>
                      </c:pt>
                      <c:pt idx="154">
                        <c:v>2.6024799999999999</c:v>
                      </c:pt>
                      <c:pt idx="155">
                        <c:v>2.6195200000000001</c:v>
                      </c:pt>
                      <c:pt idx="156">
                        <c:v>2.6360990000000002</c:v>
                      </c:pt>
                      <c:pt idx="157">
                        <c:v>2.6526489999999998</c:v>
                      </c:pt>
                      <c:pt idx="158">
                        <c:v>2.669333</c:v>
                      </c:pt>
                      <c:pt idx="159">
                        <c:v>2.6858399999999998</c:v>
                      </c:pt>
                      <c:pt idx="160">
                        <c:v>2.7023980000000001</c:v>
                      </c:pt>
                      <c:pt idx="161">
                        <c:v>2.7191839999999998</c:v>
                      </c:pt>
                      <c:pt idx="162">
                        <c:v>2.7360730000000002</c:v>
                      </c:pt>
                      <c:pt idx="163">
                        <c:v>2.7526229999999998</c:v>
                      </c:pt>
                      <c:pt idx="164">
                        <c:v>2.7699769999999999</c:v>
                      </c:pt>
                      <c:pt idx="165">
                        <c:v>2.7861189999999998</c:v>
                      </c:pt>
                      <c:pt idx="166">
                        <c:v>2.805355</c:v>
                      </c:pt>
                      <c:pt idx="167">
                        <c:v>2.819207</c:v>
                      </c:pt>
                      <c:pt idx="168">
                        <c:v>2.8355980000000001</c:v>
                      </c:pt>
                      <c:pt idx="169">
                        <c:v>2.8531070000000001</c:v>
                      </c:pt>
                      <c:pt idx="170">
                        <c:v>2.8688729999999998</c:v>
                      </c:pt>
                      <c:pt idx="171">
                        <c:v>2.885545</c:v>
                      </c:pt>
                      <c:pt idx="172">
                        <c:v>2.9025759999999998</c:v>
                      </c:pt>
                      <c:pt idx="173">
                        <c:v>2.9190529999999999</c:v>
                      </c:pt>
                      <c:pt idx="174">
                        <c:v>2.9356650000000002</c:v>
                      </c:pt>
                      <c:pt idx="175">
                        <c:v>2.9523950000000001</c:v>
                      </c:pt>
                      <c:pt idx="176">
                        <c:v>2.9693420000000001</c:v>
                      </c:pt>
                      <c:pt idx="177">
                        <c:v>2.9860030000000002</c:v>
                      </c:pt>
                      <c:pt idx="178">
                        <c:v>3.002732</c:v>
                      </c:pt>
                      <c:pt idx="179">
                        <c:v>3.0199690000000001</c:v>
                      </c:pt>
                      <c:pt idx="180">
                        <c:v>3.0366409999999999</c:v>
                      </c:pt>
                      <c:pt idx="181">
                        <c:v>3.052994</c:v>
                      </c:pt>
                      <c:pt idx="182">
                        <c:v>3.0694759999999999</c:v>
                      </c:pt>
                      <c:pt idx="183">
                        <c:v>3.0857839999999999</c:v>
                      </c:pt>
                      <c:pt idx="184">
                        <c:v>3.102481</c:v>
                      </c:pt>
                      <c:pt idx="185">
                        <c:v>3.1191460000000002</c:v>
                      </c:pt>
                      <c:pt idx="186">
                        <c:v>3.135799</c:v>
                      </c:pt>
                      <c:pt idx="187">
                        <c:v>3.1523409999999998</c:v>
                      </c:pt>
                      <c:pt idx="188">
                        <c:v>3.1690689999999999</c:v>
                      </c:pt>
                      <c:pt idx="189">
                        <c:v>3.185511</c:v>
                      </c:pt>
                      <c:pt idx="190">
                        <c:v>3.2032090000000002</c:v>
                      </c:pt>
                      <c:pt idx="191">
                        <c:v>3.219814</c:v>
                      </c:pt>
                      <c:pt idx="192">
                        <c:v>3.2356600000000002</c:v>
                      </c:pt>
                      <c:pt idx="193">
                        <c:v>3.2521270000000002</c:v>
                      </c:pt>
                      <c:pt idx="194">
                        <c:v>3.2691720000000002</c:v>
                      </c:pt>
                      <c:pt idx="195">
                        <c:v>3.2856740000000002</c:v>
                      </c:pt>
                      <c:pt idx="196">
                        <c:v>3.3025359999999999</c:v>
                      </c:pt>
                      <c:pt idx="197">
                        <c:v>3.3191389999999998</c:v>
                      </c:pt>
                      <c:pt idx="198">
                        <c:v>3.3357380000000001</c:v>
                      </c:pt>
                      <c:pt idx="199">
                        <c:v>3.3522859999999999</c:v>
                      </c:pt>
                      <c:pt idx="200">
                        <c:v>3.3692579999999999</c:v>
                      </c:pt>
                      <c:pt idx="201">
                        <c:v>3.3856359999999999</c:v>
                      </c:pt>
                      <c:pt idx="202">
                        <c:v>3.4032990000000001</c:v>
                      </c:pt>
                      <c:pt idx="203">
                        <c:v>3.4199380000000001</c:v>
                      </c:pt>
                      <c:pt idx="204">
                        <c:v>3.4362279999999998</c:v>
                      </c:pt>
                      <c:pt idx="205">
                        <c:v>3.45309</c:v>
                      </c:pt>
                      <c:pt idx="206">
                        <c:v>3.4695800000000001</c:v>
                      </c:pt>
                      <c:pt idx="207">
                        <c:v>3.4858570000000002</c:v>
                      </c:pt>
                      <c:pt idx="208">
                        <c:v>3.5028429999999999</c:v>
                      </c:pt>
                      <c:pt idx="209">
                        <c:v>3.5196879999999999</c:v>
                      </c:pt>
                      <c:pt idx="210">
                        <c:v>3.53599</c:v>
                      </c:pt>
                      <c:pt idx="211">
                        <c:v>3.5523940000000001</c:v>
                      </c:pt>
                      <c:pt idx="212">
                        <c:v>3.5690189999999999</c:v>
                      </c:pt>
                      <c:pt idx="213">
                        <c:v>3.5855199999999998</c:v>
                      </c:pt>
                      <c:pt idx="214">
                        <c:v>3.6022129999999999</c:v>
                      </c:pt>
                      <c:pt idx="215">
                        <c:v>3.6193569999999999</c:v>
                      </c:pt>
                      <c:pt idx="216">
                        <c:v>3.6361439999999998</c:v>
                      </c:pt>
                      <c:pt idx="217">
                        <c:v>3.6527759999999998</c:v>
                      </c:pt>
                      <c:pt idx="218">
                        <c:v>3.669918</c:v>
                      </c:pt>
                      <c:pt idx="219">
                        <c:v>3.6855720000000001</c:v>
                      </c:pt>
                      <c:pt idx="220">
                        <c:v>3.7023389999999998</c:v>
                      </c:pt>
                      <c:pt idx="221">
                        <c:v>3.7189369999999999</c:v>
                      </c:pt>
                      <c:pt idx="222">
                        <c:v>3.736065</c:v>
                      </c:pt>
                      <c:pt idx="223">
                        <c:v>3.7525249999999999</c:v>
                      </c:pt>
                      <c:pt idx="224">
                        <c:v>3.7693720000000002</c:v>
                      </c:pt>
                      <c:pt idx="225">
                        <c:v>3.785914</c:v>
                      </c:pt>
                      <c:pt idx="226">
                        <c:v>3.8043990000000001</c:v>
                      </c:pt>
                      <c:pt idx="227">
                        <c:v>3.8201700000000001</c:v>
                      </c:pt>
                      <c:pt idx="228">
                        <c:v>3.8369119999999999</c:v>
                      </c:pt>
                      <c:pt idx="229">
                        <c:v>3.8522370000000001</c:v>
                      </c:pt>
                      <c:pt idx="230">
                        <c:v>3.869183</c:v>
                      </c:pt>
                      <c:pt idx="231">
                        <c:v>3.8855270000000002</c:v>
                      </c:pt>
                      <c:pt idx="232">
                        <c:v>3.902345</c:v>
                      </c:pt>
                      <c:pt idx="233">
                        <c:v>3.9189349999999998</c:v>
                      </c:pt>
                      <c:pt idx="234">
                        <c:v>3.9361410000000001</c:v>
                      </c:pt>
                      <c:pt idx="235">
                        <c:v>3.952261</c:v>
                      </c:pt>
                      <c:pt idx="236">
                        <c:v>3.9689390000000002</c:v>
                      </c:pt>
                      <c:pt idx="237">
                        <c:v>3.9855749999999999</c:v>
                      </c:pt>
                      <c:pt idx="238">
                        <c:v>4.0026580000000003</c:v>
                      </c:pt>
                      <c:pt idx="239">
                        <c:v>4.0189260000000004</c:v>
                      </c:pt>
                      <c:pt idx="240">
                        <c:v>4.0359780000000001</c:v>
                      </c:pt>
                      <c:pt idx="241">
                        <c:v>4.053026</c:v>
                      </c:pt>
                      <c:pt idx="242">
                        <c:v>4.0689950000000001</c:v>
                      </c:pt>
                      <c:pt idx="243">
                        <c:v>4.0858140000000001</c:v>
                      </c:pt>
                      <c:pt idx="244">
                        <c:v>4.1032289999999998</c:v>
                      </c:pt>
                      <c:pt idx="245">
                        <c:v>4.1190030000000002</c:v>
                      </c:pt>
                      <c:pt idx="246">
                        <c:v>4.1360469999999996</c:v>
                      </c:pt>
                      <c:pt idx="247">
                        <c:v>4.152342</c:v>
                      </c:pt>
                      <c:pt idx="248">
                        <c:v>4.1692499999999999</c:v>
                      </c:pt>
                      <c:pt idx="249">
                        <c:v>4.1856540000000004</c:v>
                      </c:pt>
                      <c:pt idx="250">
                        <c:v>4.2026300000000001</c:v>
                      </c:pt>
                      <c:pt idx="251">
                        <c:v>4.2188829999999999</c:v>
                      </c:pt>
                      <c:pt idx="252">
                        <c:v>4.2359349999999996</c:v>
                      </c:pt>
                      <c:pt idx="253">
                        <c:v>4.2526760000000001</c:v>
                      </c:pt>
                      <c:pt idx="254">
                        <c:v>4.2709539999999997</c:v>
                      </c:pt>
                      <c:pt idx="255">
                        <c:v>4.2857820000000002</c:v>
                      </c:pt>
                      <c:pt idx="256">
                        <c:v>4.3025229999999999</c:v>
                      </c:pt>
                      <c:pt idx="257">
                        <c:v>4.3193010000000003</c:v>
                      </c:pt>
                      <c:pt idx="258">
                        <c:v>4.3356589999999997</c:v>
                      </c:pt>
                      <c:pt idx="259">
                        <c:v>4.3524560000000001</c:v>
                      </c:pt>
                      <c:pt idx="260">
                        <c:v>4.3691459999999998</c:v>
                      </c:pt>
                      <c:pt idx="261">
                        <c:v>4.3853980000000004</c:v>
                      </c:pt>
                      <c:pt idx="262">
                        <c:v>4.4025030000000003</c:v>
                      </c:pt>
                      <c:pt idx="263">
                        <c:v>4.4189280000000002</c:v>
                      </c:pt>
                      <c:pt idx="264">
                        <c:v>4.4356400000000002</c:v>
                      </c:pt>
                      <c:pt idx="265">
                        <c:v>4.4522560000000002</c:v>
                      </c:pt>
                      <c:pt idx="266">
                        <c:v>4.469868</c:v>
                      </c:pt>
                      <c:pt idx="267">
                        <c:v>4.486256</c:v>
                      </c:pt>
                      <c:pt idx="268">
                        <c:v>4.5035100000000003</c:v>
                      </c:pt>
                      <c:pt idx="269">
                        <c:v>4.5199220000000002</c:v>
                      </c:pt>
                      <c:pt idx="270">
                        <c:v>4.5361549999999999</c:v>
                      </c:pt>
                      <c:pt idx="271">
                        <c:v>4.5526489999999997</c:v>
                      </c:pt>
                      <c:pt idx="272">
                        <c:v>4.5698040000000004</c:v>
                      </c:pt>
                      <c:pt idx="273">
                        <c:v>4.585356</c:v>
                      </c:pt>
                      <c:pt idx="274">
                        <c:v>4.6022080000000001</c:v>
                      </c:pt>
                      <c:pt idx="275">
                        <c:v>4.6187430000000003</c:v>
                      </c:pt>
                      <c:pt idx="276">
                        <c:v>4.6359440000000003</c:v>
                      </c:pt>
                      <c:pt idx="277">
                        <c:v>4.6522249999999996</c:v>
                      </c:pt>
                      <c:pt idx="278">
                        <c:v>4.6691279999999997</c:v>
                      </c:pt>
                      <c:pt idx="279">
                        <c:v>4.6857689999999996</c:v>
                      </c:pt>
                      <c:pt idx="280">
                        <c:v>4.7029649999999998</c:v>
                      </c:pt>
                      <c:pt idx="281">
                        <c:v>4.7201880000000003</c:v>
                      </c:pt>
                      <c:pt idx="282">
                        <c:v>4.735805</c:v>
                      </c:pt>
                      <c:pt idx="283">
                        <c:v>4.7524220000000001</c:v>
                      </c:pt>
                      <c:pt idx="284">
                        <c:v>4.7692360000000003</c:v>
                      </c:pt>
                      <c:pt idx="285">
                        <c:v>4.7854359999999998</c:v>
                      </c:pt>
                      <c:pt idx="286">
                        <c:v>4.8055940000000001</c:v>
                      </c:pt>
                      <c:pt idx="287">
                        <c:v>4.8191920000000001</c:v>
                      </c:pt>
                      <c:pt idx="288">
                        <c:v>4.8358910000000002</c:v>
                      </c:pt>
                      <c:pt idx="289">
                        <c:v>4.8532060000000001</c:v>
                      </c:pt>
                      <c:pt idx="290">
                        <c:v>4.8690170000000004</c:v>
                      </c:pt>
                      <c:pt idx="291">
                        <c:v>4.8859269999999997</c:v>
                      </c:pt>
                      <c:pt idx="292">
                        <c:v>4.9031099999999999</c:v>
                      </c:pt>
                      <c:pt idx="293">
                        <c:v>4.9197939999999996</c:v>
                      </c:pt>
                      <c:pt idx="294">
                        <c:v>4.9364059999999998</c:v>
                      </c:pt>
                      <c:pt idx="295">
                        <c:v>4.9528220000000003</c:v>
                      </c:pt>
                      <c:pt idx="296">
                        <c:v>4.969074</c:v>
                      </c:pt>
                      <c:pt idx="297">
                        <c:v>4.9857620000000002</c:v>
                      </c:pt>
                      <c:pt idx="298">
                        <c:v>5.0024449999999998</c:v>
                      </c:pt>
                      <c:pt idx="299">
                        <c:v>5.0191559999999997</c:v>
                      </c:pt>
                      <c:pt idx="300">
                        <c:v>5.0360760000000004</c:v>
                      </c:pt>
                      <c:pt idx="301">
                        <c:v>5.0528009999999997</c:v>
                      </c:pt>
                      <c:pt idx="302">
                        <c:v>5.0690359999999997</c:v>
                      </c:pt>
                      <c:pt idx="303">
                        <c:v>5.0854509999999999</c:v>
                      </c:pt>
                      <c:pt idx="304">
                        <c:v>5.1024440000000002</c:v>
                      </c:pt>
                      <c:pt idx="305">
                        <c:v>5.1197900000000001</c:v>
                      </c:pt>
                      <c:pt idx="306">
                        <c:v>5.1359719999999998</c:v>
                      </c:pt>
                      <c:pt idx="307">
                        <c:v>5.1523409999999998</c:v>
                      </c:pt>
                      <c:pt idx="308">
                        <c:v>5.1692559999999999</c:v>
                      </c:pt>
                      <c:pt idx="309">
                        <c:v>5.1862729999999999</c:v>
                      </c:pt>
                      <c:pt idx="310">
                        <c:v>5.2025540000000001</c:v>
                      </c:pt>
                      <c:pt idx="311">
                        <c:v>5.2190279999999998</c:v>
                      </c:pt>
                      <c:pt idx="312">
                        <c:v>5.2359059999999999</c:v>
                      </c:pt>
                      <c:pt idx="313">
                        <c:v>5.252631</c:v>
                      </c:pt>
                      <c:pt idx="314">
                        <c:v>5.2692180000000004</c:v>
                      </c:pt>
                      <c:pt idx="315">
                        <c:v>5.2859090000000002</c:v>
                      </c:pt>
                      <c:pt idx="316">
                        <c:v>5.302308</c:v>
                      </c:pt>
                      <c:pt idx="317">
                        <c:v>5.3191040000000003</c:v>
                      </c:pt>
                      <c:pt idx="318">
                        <c:v>5.3360060000000002</c:v>
                      </c:pt>
                      <c:pt idx="319">
                        <c:v>5.3535180000000002</c:v>
                      </c:pt>
                      <c:pt idx="320">
                        <c:v>5.3693090000000003</c:v>
                      </c:pt>
                      <c:pt idx="321">
                        <c:v>5.3853600000000004</c:v>
                      </c:pt>
                      <c:pt idx="322">
                        <c:v>5.4023250000000003</c:v>
                      </c:pt>
                      <c:pt idx="323">
                        <c:v>5.4188280000000004</c:v>
                      </c:pt>
                      <c:pt idx="324">
                        <c:v>5.4363200000000003</c:v>
                      </c:pt>
                      <c:pt idx="325">
                        <c:v>5.4522009999999996</c:v>
                      </c:pt>
                      <c:pt idx="326">
                        <c:v>5.4689500000000004</c:v>
                      </c:pt>
                      <c:pt idx="327">
                        <c:v>5.4860230000000003</c:v>
                      </c:pt>
                      <c:pt idx="328">
                        <c:v>5.5027030000000003</c:v>
                      </c:pt>
                      <c:pt idx="329">
                        <c:v>5.5192519999999998</c:v>
                      </c:pt>
                      <c:pt idx="330">
                        <c:v>5.5359509999999998</c:v>
                      </c:pt>
                      <c:pt idx="331">
                        <c:v>5.5527980000000001</c:v>
                      </c:pt>
                      <c:pt idx="332">
                        <c:v>5.5695610000000002</c:v>
                      </c:pt>
                      <c:pt idx="333">
                        <c:v>5.5865450000000001</c:v>
                      </c:pt>
                      <c:pt idx="334">
                        <c:v>5.6028140000000004</c:v>
                      </c:pt>
                      <c:pt idx="335">
                        <c:v>5.6190350000000002</c:v>
                      </c:pt>
                      <c:pt idx="336">
                        <c:v>5.6358379999999997</c:v>
                      </c:pt>
                      <c:pt idx="337">
                        <c:v>5.6523289999999999</c:v>
                      </c:pt>
                      <c:pt idx="338">
                        <c:v>5.6689699999999998</c:v>
                      </c:pt>
                      <c:pt idx="339">
                        <c:v>5.6853129999999998</c:v>
                      </c:pt>
                      <c:pt idx="340">
                        <c:v>5.7024340000000002</c:v>
                      </c:pt>
                      <c:pt idx="341">
                        <c:v>5.7187549999999998</c:v>
                      </c:pt>
                      <c:pt idx="342">
                        <c:v>5.7356619999999996</c:v>
                      </c:pt>
                      <c:pt idx="343">
                        <c:v>5.752821</c:v>
                      </c:pt>
                      <c:pt idx="344">
                        <c:v>5.7695160000000003</c:v>
                      </c:pt>
                      <c:pt idx="345">
                        <c:v>5.7853029999999999</c:v>
                      </c:pt>
                      <c:pt idx="346">
                        <c:v>5.802168</c:v>
                      </c:pt>
                      <c:pt idx="347">
                        <c:v>5.8218449999999997</c:v>
                      </c:pt>
                      <c:pt idx="348">
                        <c:v>5.835941</c:v>
                      </c:pt>
                      <c:pt idx="349">
                        <c:v>5.8528219999999997</c:v>
                      </c:pt>
                      <c:pt idx="350">
                        <c:v>5.8690899999999999</c:v>
                      </c:pt>
                      <c:pt idx="351">
                        <c:v>5.8853309999999999</c:v>
                      </c:pt>
                      <c:pt idx="352">
                        <c:v>5.9029489999999996</c:v>
                      </c:pt>
                      <c:pt idx="353">
                        <c:v>5.919111</c:v>
                      </c:pt>
                      <c:pt idx="354">
                        <c:v>5.9356309999999999</c:v>
                      </c:pt>
                      <c:pt idx="355">
                        <c:v>5.9522570000000004</c:v>
                      </c:pt>
                      <c:pt idx="356">
                        <c:v>5.9700249999999997</c:v>
                      </c:pt>
                      <c:pt idx="357">
                        <c:v>5.9868490000000003</c:v>
                      </c:pt>
                      <c:pt idx="358">
                        <c:v>6.0029240000000001</c:v>
                      </c:pt>
                      <c:pt idx="359">
                        <c:v>6.0188110000000004</c:v>
                      </c:pt>
                      <c:pt idx="360">
                        <c:v>6.0366980000000003</c:v>
                      </c:pt>
                      <c:pt idx="361">
                        <c:v>6.0524820000000004</c:v>
                      </c:pt>
                      <c:pt idx="362">
                        <c:v>6.0690309999999998</c:v>
                      </c:pt>
                      <c:pt idx="363">
                        <c:v>6.0856170000000001</c:v>
                      </c:pt>
                      <c:pt idx="364">
                        <c:v>6.1025720000000003</c:v>
                      </c:pt>
                      <c:pt idx="365">
                        <c:v>6.1188039999999999</c:v>
                      </c:pt>
                      <c:pt idx="366">
                        <c:v>6.1359890000000004</c:v>
                      </c:pt>
                      <c:pt idx="367">
                        <c:v>6.1525930000000004</c:v>
                      </c:pt>
                      <c:pt idx="368">
                        <c:v>6.169632</c:v>
                      </c:pt>
                      <c:pt idx="369">
                        <c:v>6.1859609999999998</c:v>
                      </c:pt>
                      <c:pt idx="370">
                        <c:v>6.202267</c:v>
                      </c:pt>
                      <c:pt idx="371">
                        <c:v>6.2187849999999996</c:v>
                      </c:pt>
                      <c:pt idx="372">
                        <c:v>6.2359489999999997</c:v>
                      </c:pt>
                      <c:pt idx="373">
                        <c:v>6.2520059999999997</c:v>
                      </c:pt>
                      <c:pt idx="374">
                        <c:v>6.269037</c:v>
                      </c:pt>
                      <c:pt idx="375">
                        <c:v>6.2856610000000002</c:v>
                      </c:pt>
                      <c:pt idx="376">
                        <c:v>6.3026530000000003</c:v>
                      </c:pt>
                      <c:pt idx="377">
                        <c:v>6.3191110000000004</c:v>
                      </c:pt>
                      <c:pt idx="378">
                        <c:v>6.336392</c:v>
                      </c:pt>
                      <c:pt idx="379">
                        <c:v>6.3524130000000003</c:v>
                      </c:pt>
                      <c:pt idx="380">
                        <c:v>6.3695240000000002</c:v>
                      </c:pt>
                      <c:pt idx="381">
                        <c:v>6.3855890000000004</c:v>
                      </c:pt>
                      <c:pt idx="382">
                        <c:v>6.4043619999999999</c:v>
                      </c:pt>
                      <c:pt idx="383">
                        <c:v>6.4186829999999997</c:v>
                      </c:pt>
                      <c:pt idx="384">
                        <c:v>6.4355339999999996</c:v>
                      </c:pt>
                      <c:pt idx="385">
                        <c:v>6.4518890000000004</c:v>
                      </c:pt>
                      <c:pt idx="386">
                        <c:v>6.4690519999999996</c:v>
                      </c:pt>
                      <c:pt idx="387">
                        <c:v>6.4853249999999996</c:v>
                      </c:pt>
                      <c:pt idx="388">
                        <c:v>6.5023619999999998</c:v>
                      </c:pt>
                      <c:pt idx="389">
                        <c:v>6.5187390000000001</c:v>
                      </c:pt>
                      <c:pt idx="390">
                        <c:v>6.5358369999999999</c:v>
                      </c:pt>
                      <c:pt idx="391">
                        <c:v>6.5521570000000002</c:v>
                      </c:pt>
                      <c:pt idx="392">
                        <c:v>6.5691800000000002</c:v>
                      </c:pt>
                      <c:pt idx="393">
                        <c:v>6.5852659999999998</c:v>
                      </c:pt>
                      <c:pt idx="394">
                        <c:v>6.6025999999999998</c:v>
                      </c:pt>
                      <c:pt idx="395">
                        <c:v>6.6190410000000002</c:v>
                      </c:pt>
                      <c:pt idx="396">
                        <c:v>6.6367409999999998</c:v>
                      </c:pt>
                      <c:pt idx="397">
                        <c:v>6.6532229999999997</c:v>
                      </c:pt>
                      <c:pt idx="398">
                        <c:v>6.6690449999999997</c:v>
                      </c:pt>
                      <c:pt idx="399">
                        <c:v>6.6857629999999997</c:v>
                      </c:pt>
                      <c:pt idx="400">
                        <c:v>6.7022529999999998</c:v>
                      </c:pt>
                      <c:pt idx="401">
                        <c:v>6.7193659999999999</c:v>
                      </c:pt>
                      <c:pt idx="402">
                        <c:v>6.735779</c:v>
                      </c:pt>
                      <c:pt idx="403">
                        <c:v>6.7520170000000004</c:v>
                      </c:pt>
                      <c:pt idx="404">
                        <c:v>6.7687900000000001</c:v>
                      </c:pt>
                      <c:pt idx="405">
                        <c:v>6.7855939999999997</c:v>
                      </c:pt>
                      <c:pt idx="406">
                        <c:v>6.8029770000000003</c:v>
                      </c:pt>
                      <c:pt idx="407">
                        <c:v>6.8191899999999999</c:v>
                      </c:pt>
                      <c:pt idx="408">
                        <c:v>6.8354080000000002</c:v>
                      </c:pt>
                      <c:pt idx="409">
                        <c:v>6.8521559999999999</c:v>
                      </c:pt>
                      <c:pt idx="410">
                        <c:v>6.8695529999999998</c:v>
                      </c:pt>
                      <c:pt idx="411">
                        <c:v>6.8853960000000001</c:v>
                      </c:pt>
                      <c:pt idx="412">
                        <c:v>6.9025759999999998</c:v>
                      </c:pt>
                      <c:pt idx="413">
                        <c:v>6.9186949999999996</c:v>
                      </c:pt>
                      <c:pt idx="414">
                        <c:v>6.9357790000000001</c:v>
                      </c:pt>
                      <c:pt idx="415">
                        <c:v>6.9521160000000002</c:v>
                      </c:pt>
                      <c:pt idx="416">
                        <c:v>6.9690380000000003</c:v>
                      </c:pt>
                      <c:pt idx="417">
                        <c:v>6.9858149999999997</c:v>
                      </c:pt>
                      <c:pt idx="418">
                        <c:v>7.0029019999999997</c:v>
                      </c:pt>
                      <c:pt idx="419">
                        <c:v>7.0190479999999997</c:v>
                      </c:pt>
                      <c:pt idx="420">
                        <c:v>7.0363309999999997</c:v>
                      </c:pt>
                      <c:pt idx="421">
                        <c:v>7.052937</c:v>
                      </c:pt>
                      <c:pt idx="422">
                        <c:v>7.0702780000000001</c:v>
                      </c:pt>
                      <c:pt idx="423">
                        <c:v>7.085623</c:v>
                      </c:pt>
                      <c:pt idx="424">
                        <c:v>7.102347</c:v>
                      </c:pt>
                      <c:pt idx="425">
                        <c:v>7.1198560000000004</c:v>
                      </c:pt>
                      <c:pt idx="426">
                        <c:v>7.1365889999999998</c:v>
                      </c:pt>
                      <c:pt idx="427">
                        <c:v>7.1528280000000004</c:v>
                      </c:pt>
                      <c:pt idx="428">
                        <c:v>7.169486</c:v>
                      </c:pt>
                      <c:pt idx="429">
                        <c:v>7.185225</c:v>
                      </c:pt>
                      <c:pt idx="430">
                        <c:v>7.2025600000000001</c:v>
                      </c:pt>
                      <c:pt idx="431">
                        <c:v>7.2192600000000002</c:v>
                      </c:pt>
                      <c:pt idx="432">
                        <c:v>7.2362270000000004</c:v>
                      </c:pt>
                      <c:pt idx="433">
                        <c:v>7.2522659999999997</c:v>
                      </c:pt>
                      <c:pt idx="434">
                        <c:v>7.2688350000000002</c:v>
                      </c:pt>
                      <c:pt idx="435">
                        <c:v>7.2854020000000004</c:v>
                      </c:pt>
                      <c:pt idx="436">
                        <c:v>7.3023680000000004</c:v>
                      </c:pt>
                      <c:pt idx="437">
                        <c:v>7.3186489999999997</c:v>
                      </c:pt>
                      <c:pt idx="438">
                        <c:v>7.3356570000000003</c:v>
                      </c:pt>
                      <c:pt idx="439">
                        <c:v>7.3521390000000002</c:v>
                      </c:pt>
                      <c:pt idx="440">
                        <c:v>7.3695570000000004</c:v>
                      </c:pt>
                      <c:pt idx="441">
                        <c:v>7.3855360000000001</c:v>
                      </c:pt>
                      <c:pt idx="442">
                        <c:v>7.4027760000000002</c:v>
                      </c:pt>
                      <c:pt idx="443">
                        <c:v>7.4193660000000001</c:v>
                      </c:pt>
                      <c:pt idx="444">
                        <c:v>7.4365769999999998</c:v>
                      </c:pt>
                      <c:pt idx="445">
                        <c:v>7.4528569999999998</c:v>
                      </c:pt>
                      <c:pt idx="446">
                        <c:v>7.4688100000000004</c:v>
                      </c:pt>
                      <c:pt idx="447">
                        <c:v>7.4857990000000001</c:v>
                      </c:pt>
                      <c:pt idx="448">
                        <c:v>7.502275</c:v>
                      </c:pt>
                      <c:pt idx="449">
                        <c:v>7.5186089999999997</c:v>
                      </c:pt>
                      <c:pt idx="450">
                        <c:v>7.5356199999999998</c:v>
                      </c:pt>
                      <c:pt idx="451">
                        <c:v>7.5520019999999999</c:v>
                      </c:pt>
                      <c:pt idx="452">
                        <c:v>7.5692029999999999</c:v>
                      </c:pt>
                      <c:pt idx="453">
                        <c:v>7.5855410000000001</c:v>
                      </c:pt>
                      <c:pt idx="454">
                        <c:v>7.6020339999999997</c:v>
                      </c:pt>
                      <c:pt idx="455">
                        <c:v>7.6184700000000003</c:v>
                      </c:pt>
                      <c:pt idx="456">
                        <c:v>7.6357290000000004</c:v>
                      </c:pt>
                      <c:pt idx="457">
                        <c:v>7.6523349999999999</c:v>
                      </c:pt>
                      <c:pt idx="458">
                        <c:v>7.6685879999999997</c:v>
                      </c:pt>
                      <c:pt idx="459">
                        <c:v>7.6851880000000001</c:v>
                      </c:pt>
                      <c:pt idx="460">
                        <c:v>7.7028460000000001</c:v>
                      </c:pt>
                      <c:pt idx="461">
                        <c:v>7.7192049999999997</c:v>
                      </c:pt>
                      <c:pt idx="462">
                        <c:v>7.7355830000000001</c:v>
                      </c:pt>
                      <c:pt idx="463">
                        <c:v>7.7525240000000002</c:v>
                      </c:pt>
                      <c:pt idx="464">
                        <c:v>7.7698020000000003</c:v>
                      </c:pt>
                      <c:pt idx="465">
                        <c:v>7.7863550000000004</c:v>
                      </c:pt>
                      <c:pt idx="466">
                        <c:v>7.802829</c:v>
                      </c:pt>
                      <c:pt idx="467">
                        <c:v>7.8225860000000003</c:v>
                      </c:pt>
                      <c:pt idx="468">
                        <c:v>7.853313</c:v>
                      </c:pt>
                      <c:pt idx="469">
                        <c:v>7.8689410000000004</c:v>
                      </c:pt>
                      <c:pt idx="470">
                        <c:v>7.8853960000000001</c:v>
                      </c:pt>
                      <c:pt idx="471">
                        <c:v>7.9020010000000003</c:v>
                      </c:pt>
                      <c:pt idx="472">
                        <c:v>7.918558</c:v>
                      </c:pt>
                      <c:pt idx="473">
                        <c:v>7.9355169999999999</c:v>
                      </c:pt>
                      <c:pt idx="474">
                        <c:v>7.9521759999999997</c:v>
                      </c:pt>
                      <c:pt idx="475">
                        <c:v>7.9689069999999997</c:v>
                      </c:pt>
                      <c:pt idx="476">
                        <c:v>7.9856309999999997</c:v>
                      </c:pt>
                      <c:pt idx="477">
                        <c:v>8.0019829999999992</c:v>
                      </c:pt>
                      <c:pt idx="478">
                        <c:v>8.0187980000000003</c:v>
                      </c:pt>
                      <c:pt idx="479">
                        <c:v>8.0353340000000006</c:v>
                      </c:pt>
                      <c:pt idx="480">
                        <c:v>8.052638</c:v>
                      </c:pt>
                      <c:pt idx="481">
                        <c:v>8.0697369999999999</c:v>
                      </c:pt>
                      <c:pt idx="482">
                        <c:v>8.0861429999999999</c:v>
                      </c:pt>
                      <c:pt idx="483">
                        <c:v>8.1026670000000003</c:v>
                      </c:pt>
                      <c:pt idx="484">
                        <c:v>8.1191549999999992</c:v>
                      </c:pt>
                      <c:pt idx="485">
                        <c:v>8.135821</c:v>
                      </c:pt>
                      <c:pt idx="486">
                        <c:v>8.1523210000000006</c:v>
                      </c:pt>
                      <c:pt idx="487">
                        <c:v>8.1691680000000009</c:v>
                      </c:pt>
                      <c:pt idx="488">
                        <c:v>8.1853949999999998</c:v>
                      </c:pt>
                      <c:pt idx="489">
                        <c:v>8.2017480000000003</c:v>
                      </c:pt>
                      <c:pt idx="490">
                        <c:v>8.2194420000000008</c:v>
                      </c:pt>
                      <c:pt idx="491">
                        <c:v>8.2352310000000006</c:v>
                      </c:pt>
                      <c:pt idx="492">
                        <c:v>8.2519609999999997</c:v>
                      </c:pt>
                      <c:pt idx="493">
                        <c:v>8.2691350000000003</c:v>
                      </c:pt>
                      <c:pt idx="494">
                        <c:v>8.2857230000000008</c:v>
                      </c:pt>
                      <c:pt idx="495">
                        <c:v>8.3021689999999992</c:v>
                      </c:pt>
                      <c:pt idx="496">
                        <c:v>8.3185280000000006</c:v>
                      </c:pt>
                      <c:pt idx="497">
                        <c:v>8.3354890000000008</c:v>
                      </c:pt>
                      <c:pt idx="498">
                        <c:v>8.3522920000000003</c:v>
                      </c:pt>
                      <c:pt idx="499">
                        <c:v>8.3685849999999995</c:v>
                      </c:pt>
                      <c:pt idx="500">
                        <c:v>8.3858110000000003</c:v>
                      </c:pt>
                      <c:pt idx="501">
                        <c:v>8.4018289999999993</c:v>
                      </c:pt>
                      <c:pt idx="502">
                        <c:v>8.4188589999999994</c:v>
                      </c:pt>
                      <c:pt idx="503">
                        <c:v>8.4356460000000002</c:v>
                      </c:pt>
                      <c:pt idx="504">
                        <c:v>8.4522899999999996</c:v>
                      </c:pt>
                      <c:pt idx="505">
                        <c:v>8.4693869999999993</c:v>
                      </c:pt>
                      <c:pt idx="506">
                        <c:v>8.4861599999999999</c:v>
                      </c:pt>
                      <c:pt idx="507">
                        <c:v>8.5024259999999998</c:v>
                      </c:pt>
                      <c:pt idx="508">
                        <c:v>8.5191979999999994</c:v>
                      </c:pt>
                      <c:pt idx="509">
                        <c:v>8.5362740000000006</c:v>
                      </c:pt>
                      <c:pt idx="510">
                        <c:v>8.5521329999999995</c:v>
                      </c:pt>
                      <c:pt idx="511">
                        <c:v>8.5685300000000009</c:v>
                      </c:pt>
                      <c:pt idx="512">
                        <c:v>8.5854330000000001</c:v>
                      </c:pt>
                      <c:pt idx="513">
                        <c:v>8.6023540000000001</c:v>
                      </c:pt>
                      <c:pt idx="514">
                        <c:v>8.6186439999999997</c:v>
                      </c:pt>
                      <c:pt idx="515">
                        <c:v>8.6351309999999994</c:v>
                      </c:pt>
                      <c:pt idx="516">
                        <c:v>8.6521880000000007</c:v>
                      </c:pt>
                      <c:pt idx="517">
                        <c:v>8.6685529999999993</c:v>
                      </c:pt>
                      <c:pt idx="518">
                        <c:v>8.6857089999999992</c:v>
                      </c:pt>
                      <c:pt idx="519">
                        <c:v>8.7022490000000001</c:v>
                      </c:pt>
                      <c:pt idx="520">
                        <c:v>8.7187180000000009</c:v>
                      </c:pt>
                      <c:pt idx="521">
                        <c:v>8.7355219999999996</c:v>
                      </c:pt>
                      <c:pt idx="522">
                        <c:v>8.7524189999999997</c:v>
                      </c:pt>
                      <c:pt idx="523">
                        <c:v>8.7685209999999998</c:v>
                      </c:pt>
                      <c:pt idx="524">
                        <c:v>8.7858009999999993</c:v>
                      </c:pt>
                      <c:pt idx="525">
                        <c:v>8.8025529999999996</c:v>
                      </c:pt>
                      <c:pt idx="526">
                        <c:v>8.8212849999999996</c:v>
                      </c:pt>
                      <c:pt idx="527">
                        <c:v>8.8354660000000003</c:v>
                      </c:pt>
                      <c:pt idx="528">
                        <c:v>8.8521149999999995</c:v>
                      </c:pt>
                      <c:pt idx="529">
                        <c:v>8.8692440000000001</c:v>
                      </c:pt>
                      <c:pt idx="530">
                        <c:v>8.8858979999999992</c:v>
                      </c:pt>
                      <c:pt idx="531">
                        <c:v>8.902965</c:v>
                      </c:pt>
                      <c:pt idx="532">
                        <c:v>8.9190590000000007</c:v>
                      </c:pt>
                      <c:pt idx="533">
                        <c:v>8.935981</c:v>
                      </c:pt>
                      <c:pt idx="534">
                        <c:v>8.951867</c:v>
                      </c:pt>
                      <c:pt idx="535">
                        <c:v>8.9689040000000002</c:v>
                      </c:pt>
                      <c:pt idx="536">
                        <c:v>8.9854179999999992</c:v>
                      </c:pt>
                      <c:pt idx="537">
                        <c:v>9.0022090000000006</c:v>
                      </c:pt>
                      <c:pt idx="538">
                        <c:v>9.0187229999999996</c:v>
                      </c:pt>
                      <c:pt idx="539">
                        <c:v>9.0351540000000004</c:v>
                      </c:pt>
                      <c:pt idx="540">
                        <c:v>9.0519130000000008</c:v>
                      </c:pt>
                      <c:pt idx="541">
                        <c:v>9.0683659999999993</c:v>
                      </c:pt>
                      <c:pt idx="542">
                        <c:v>9.0859620000000003</c:v>
                      </c:pt>
                      <c:pt idx="543">
                        <c:v>9.1025279999999995</c:v>
                      </c:pt>
                      <c:pt idx="544">
                        <c:v>9.1190010000000008</c:v>
                      </c:pt>
                      <c:pt idx="545">
                        <c:v>9.1353249999999999</c:v>
                      </c:pt>
                      <c:pt idx="546">
                        <c:v>9.1525440000000007</c:v>
                      </c:pt>
                      <c:pt idx="547">
                        <c:v>9.1688299999999998</c:v>
                      </c:pt>
                      <c:pt idx="548">
                        <c:v>9.1853630000000006</c:v>
                      </c:pt>
                      <c:pt idx="549">
                        <c:v>9.2018690000000003</c:v>
                      </c:pt>
                      <c:pt idx="550">
                        <c:v>9.2193799999999992</c:v>
                      </c:pt>
                      <c:pt idx="551">
                        <c:v>9.2357720000000008</c:v>
                      </c:pt>
                      <c:pt idx="552">
                        <c:v>9.2520860000000003</c:v>
                      </c:pt>
                      <c:pt idx="553">
                        <c:v>9.2696520000000007</c:v>
                      </c:pt>
                      <c:pt idx="554">
                        <c:v>9.2853739999999991</c:v>
                      </c:pt>
                      <c:pt idx="555">
                        <c:v>9.3018029999999996</c:v>
                      </c:pt>
                      <c:pt idx="556">
                        <c:v>9.3189250000000001</c:v>
                      </c:pt>
                      <c:pt idx="557">
                        <c:v>9.3355540000000001</c:v>
                      </c:pt>
                      <c:pt idx="558">
                        <c:v>9.3519349999999992</c:v>
                      </c:pt>
                      <c:pt idx="559">
                        <c:v>9.3685729999999996</c:v>
                      </c:pt>
                      <c:pt idx="560">
                        <c:v>9.384995</c:v>
                      </c:pt>
                      <c:pt idx="561">
                        <c:v>9.4018549999999994</c:v>
                      </c:pt>
                      <c:pt idx="562">
                        <c:v>9.4187630000000002</c:v>
                      </c:pt>
                      <c:pt idx="563">
                        <c:v>9.4353499999999997</c:v>
                      </c:pt>
                      <c:pt idx="564">
                        <c:v>9.4521250000000006</c:v>
                      </c:pt>
                      <c:pt idx="565">
                        <c:v>9.4689979999999991</c:v>
                      </c:pt>
                      <c:pt idx="566">
                        <c:v>9.4850659999999998</c:v>
                      </c:pt>
                      <c:pt idx="567">
                        <c:v>9.5019709999999993</c:v>
                      </c:pt>
                      <c:pt idx="568">
                        <c:v>9.5189909999999998</c:v>
                      </c:pt>
                      <c:pt idx="569">
                        <c:v>9.5362019999999994</c:v>
                      </c:pt>
                      <c:pt idx="570">
                        <c:v>9.5521960000000004</c:v>
                      </c:pt>
                      <c:pt idx="571">
                        <c:v>9.5693160000000006</c:v>
                      </c:pt>
                      <c:pt idx="572">
                        <c:v>9.5859000000000005</c:v>
                      </c:pt>
                      <c:pt idx="573">
                        <c:v>9.6024930000000008</c:v>
                      </c:pt>
                      <c:pt idx="574">
                        <c:v>9.6187529999999999</c:v>
                      </c:pt>
                      <c:pt idx="575">
                        <c:v>9.6358409999999992</c:v>
                      </c:pt>
                      <c:pt idx="576">
                        <c:v>9.6525130000000008</c:v>
                      </c:pt>
                      <c:pt idx="577">
                        <c:v>9.6689530000000001</c:v>
                      </c:pt>
                      <c:pt idx="578">
                        <c:v>9.6853259999999999</c:v>
                      </c:pt>
                      <c:pt idx="579">
                        <c:v>9.7017790000000002</c:v>
                      </c:pt>
                      <c:pt idx="580">
                        <c:v>9.7185129999999997</c:v>
                      </c:pt>
                      <c:pt idx="581">
                        <c:v>9.7354070000000004</c:v>
                      </c:pt>
                      <c:pt idx="582">
                        <c:v>9.7524999999999995</c:v>
                      </c:pt>
                      <c:pt idx="583">
                        <c:v>9.7685659999999999</c:v>
                      </c:pt>
                      <c:pt idx="584">
                        <c:v>9.7852270000000008</c:v>
                      </c:pt>
                      <c:pt idx="585">
                        <c:v>9.801831</c:v>
                      </c:pt>
                      <c:pt idx="586">
                        <c:v>9.8190570000000008</c:v>
                      </c:pt>
                      <c:pt idx="587">
                        <c:v>9.8399800000000006</c:v>
                      </c:pt>
                      <c:pt idx="588">
                        <c:v>9.851877</c:v>
                      </c:pt>
                      <c:pt idx="589">
                        <c:v>9.8688269999999996</c:v>
                      </c:pt>
                      <c:pt idx="590">
                        <c:v>9.8855939999999993</c:v>
                      </c:pt>
                      <c:pt idx="591">
                        <c:v>9.9027170000000009</c:v>
                      </c:pt>
                      <c:pt idx="592">
                        <c:v>9.9189410000000002</c:v>
                      </c:pt>
                      <c:pt idx="593">
                        <c:v>9.9362829999999995</c:v>
                      </c:pt>
                      <c:pt idx="594">
                        <c:v>9.9537110000000002</c:v>
                      </c:pt>
                      <c:pt idx="595">
                        <c:v>9.9691290000000006</c:v>
                      </c:pt>
                      <c:pt idx="596">
                        <c:v>9.9862549999999999</c:v>
                      </c:pt>
                      <c:pt idx="597">
                        <c:v>10.002129999999999</c:v>
                      </c:pt>
                      <c:pt idx="598">
                        <c:v>10.01864</c:v>
                      </c:pt>
                      <c:pt idx="599">
                        <c:v>10.03538</c:v>
                      </c:pt>
                      <c:pt idx="600">
                        <c:v>10.05209</c:v>
                      </c:pt>
                      <c:pt idx="601">
                        <c:v>10.068619999999999</c:v>
                      </c:pt>
                      <c:pt idx="602">
                        <c:v>10.0853</c:v>
                      </c:pt>
                      <c:pt idx="603">
                        <c:v>10.10215</c:v>
                      </c:pt>
                      <c:pt idx="604">
                        <c:v>10.118410000000001</c:v>
                      </c:pt>
                      <c:pt idx="605">
                        <c:v>10.1355</c:v>
                      </c:pt>
                      <c:pt idx="606">
                        <c:v>10.15232</c:v>
                      </c:pt>
                      <c:pt idx="607">
                        <c:v>10.169029999999999</c:v>
                      </c:pt>
                      <c:pt idx="608">
                        <c:v>10.18506</c:v>
                      </c:pt>
                      <c:pt idx="609">
                        <c:v>10.20177</c:v>
                      </c:pt>
                      <c:pt idx="610">
                        <c:v>10.218730000000001</c:v>
                      </c:pt>
                      <c:pt idx="611">
                        <c:v>10.235569999999999</c:v>
                      </c:pt>
                      <c:pt idx="612">
                        <c:v>10.251849999999999</c:v>
                      </c:pt>
                      <c:pt idx="613">
                        <c:v>10.269399999999999</c:v>
                      </c:pt>
                      <c:pt idx="614">
                        <c:v>10.285270000000001</c:v>
                      </c:pt>
                      <c:pt idx="615">
                        <c:v>10.302490000000001</c:v>
                      </c:pt>
                      <c:pt idx="616">
                        <c:v>10.31884</c:v>
                      </c:pt>
                      <c:pt idx="617">
                        <c:v>10.335380000000001</c:v>
                      </c:pt>
                      <c:pt idx="618">
                        <c:v>10.35192</c:v>
                      </c:pt>
                      <c:pt idx="619">
                        <c:v>10.36891</c:v>
                      </c:pt>
                      <c:pt idx="620">
                        <c:v>10.38542</c:v>
                      </c:pt>
                      <c:pt idx="621">
                        <c:v>10.40226</c:v>
                      </c:pt>
                      <c:pt idx="622">
                        <c:v>10.41841</c:v>
                      </c:pt>
                      <c:pt idx="623">
                        <c:v>10.43511</c:v>
                      </c:pt>
                      <c:pt idx="624">
                        <c:v>10.45191</c:v>
                      </c:pt>
                      <c:pt idx="625">
                        <c:v>10.46879</c:v>
                      </c:pt>
                      <c:pt idx="626">
                        <c:v>10.48507</c:v>
                      </c:pt>
                      <c:pt idx="627">
                        <c:v>10.501910000000001</c:v>
                      </c:pt>
                      <c:pt idx="628">
                        <c:v>10.518420000000001</c:v>
                      </c:pt>
                      <c:pt idx="629">
                        <c:v>10.53562</c:v>
                      </c:pt>
                      <c:pt idx="630">
                        <c:v>10.551920000000001</c:v>
                      </c:pt>
                      <c:pt idx="631">
                        <c:v>10.56917</c:v>
                      </c:pt>
                      <c:pt idx="632">
                        <c:v>10.58595</c:v>
                      </c:pt>
                      <c:pt idx="633">
                        <c:v>10.60228</c:v>
                      </c:pt>
                      <c:pt idx="634">
                        <c:v>10.61951</c:v>
                      </c:pt>
                      <c:pt idx="635">
                        <c:v>10.63592</c:v>
                      </c:pt>
                      <c:pt idx="636">
                        <c:v>10.65193</c:v>
                      </c:pt>
                      <c:pt idx="637">
                        <c:v>10.6686</c:v>
                      </c:pt>
                      <c:pt idx="638">
                        <c:v>10.68567</c:v>
                      </c:pt>
                      <c:pt idx="639">
                        <c:v>10.702349999999999</c:v>
                      </c:pt>
                      <c:pt idx="640">
                        <c:v>10.71841</c:v>
                      </c:pt>
                      <c:pt idx="641">
                        <c:v>10.735189999999999</c:v>
                      </c:pt>
                      <c:pt idx="642">
                        <c:v>10.75182</c:v>
                      </c:pt>
                      <c:pt idx="643">
                        <c:v>10.76854</c:v>
                      </c:pt>
                      <c:pt idx="644">
                        <c:v>10.78525</c:v>
                      </c:pt>
                      <c:pt idx="645">
                        <c:v>10.80227</c:v>
                      </c:pt>
                      <c:pt idx="646">
                        <c:v>10.818659999999999</c:v>
                      </c:pt>
                      <c:pt idx="647">
                        <c:v>10.837339999999999</c:v>
                      </c:pt>
                      <c:pt idx="648">
                        <c:v>10.85182</c:v>
                      </c:pt>
                      <c:pt idx="649">
                        <c:v>10.869020000000001</c:v>
                      </c:pt>
                      <c:pt idx="650">
                        <c:v>10.885020000000001</c:v>
                      </c:pt>
                      <c:pt idx="651">
                        <c:v>10.90197</c:v>
                      </c:pt>
                      <c:pt idx="652">
                        <c:v>10.91855</c:v>
                      </c:pt>
                      <c:pt idx="653">
                        <c:v>10.935079999999999</c:v>
                      </c:pt>
                      <c:pt idx="654">
                        <c:v>10.951700000000001</c:v>
                      </c:pt>
                      <c:pt idx="655">
                        <c:v>10.96827</c:v>
                      </c:pt>
                      <c:pt idx="656">
                        <c:v>10.98549</c:v>
                      </c:pt>
                      <c:pt idx="657">
                        <c:v>11.002700000000001</c:v>
                      </c:pt>
                      <c:pt idx="658">
                        <c:v>11.01914</c:v>
                      </c:pt>
                      <c:pt idx="659">
                        <c:v>11.035819999999999</c:v>
                      </c:pt>
                      <c:pt idx="660">
                        <c:v>11.052049999999999</c:v>
                      </c:pt>
                      <c:pt idx="661">
                        <c:v>11.069319999999999</c:v>
                      </c:pt>
                      <c:pt idx="662">
                        <c:v>11.086370000000001</c:v>
                      </c:pt>
                      <c:pt idx="663">
                        <c:v>11.10215</c:v>
                      </c:pt>
                      <c:pt idx="664">
                        <c:v>11.11847</c:v>
                      </c:pt>
                      <c:pt idx="665">
                        <c:v>11.135770000000001</c:v>
                      </c:pt>
                      <c:pt idx="666">
                        <c:v>11.152290000000001</c:v>
                      </c:pt>
                      <c:pt idx="667">
                        <c:v>11.16863</c:v>
                      </c:pt>
                      <c:pt idx="668">
                        <c:v>11.18524</c:v>
                      </c:pt>
                      <c:pt idx="669">
                        <c:v>11.202209999999999</c:v>
                      </c:pt>
                      <c:pt idx="670">
                        <c:v>11.21955</c:v>
                      </c:pt>
                      <c:pt idx="671">
                        <c:v>11.23577</c:v>
                      </c:pt>
                      <c:pt idx="672">
                        <c:v>11.25168</c:v>
                      </c:pt>
                      <c:pt idx="673">
                        <c:v>11.268370000000001</c:v>
                      </c:pt>
                      <c:pt idx="674">
                        <c:v>11.2857</c:v>
                      </c:pt>
                      <c:pt idx="675">
                        <c:v>11.30171</c:v>
                      </c:pt>
                      <c:pt idx="676">
                        <c:v>11.31887</c:v>
                      </c:pt>
                      <c:pt idx="677">
                        <c:v>11.335889999999999</c:v>
                      </c:pt>
                      <c:pt idx="678">
                        <c:v>11.35243</c:v>
                      </c:pt>
                      <c:pt idx="679">
                        <c:v>11.36872</c:v>
                      </c:pt>
                      <c:pt idx="680">
                        <c:v>11.38537</c:v>
                      </c:pt>
                      <c:pt idx="681">
                        <c:v>11.40245</c:v>
                      </c:pt>
                      <c:pt idx="682">
                        <c:v>11.419079999999999</c:v>
                      </c:pt>
                      <c:pt idx="683">
                        <c:v>11.43662</c:v>
                      </c:pt>
                      <c:pt idx="684">
                        <c:v>11.451689999999999</c:v>
                      </c:pt>
                      <c:pt idx="685">
                        <c:v>11.468500000000001</c:v>
                      </c:pt>
                      <c:pt idx="686">
                        <c:v>11.485300000000001</c:v>
                      </c:pt>
                      <c:pt idx="687">
                        <c:v>11.501659999999999</c:v>
                      </c:pt>
                      <c:pt idx="688">
                        <c:v>11.51872</c:v>
                      </c:pt>
                      <c:pt idx="689">
                        <c:v>11.53543</c:v>
                      </c:pt>
                      <c:pt idx="690">
                        <c:v>11.55157</c:v>
                      </c:pt>
                      <c:pt idx="691">
                        <c:v>11.5687</c:v>
                      </c:pt>
                      <c:pt idx="692">
                        <c:v>11.585380000000001</c:v>
                      </c:pt>
                      <c:pt idx="693">
                        <c:v>11.601749999999999</c:v>
                      </c:pt>
                      <c:pt idx="694">
                        <c:v>11.61843</c:v>
                      </c:pt>
                      <c:pt idx="695">
                        <c:v>11.63541</c:v>
                      </c:pt>
                      <c:pt idx="696">
                        <c:v>11.652229999999999</c:v>
                      </c:pt>
                      <c:pt idx="697">
                        <c:v>11.66859</c:v>
                      </c:pt>
                      <c:pt idx="698">
                        <c:v>11.68604</c:v>
                      </c:pt>
                      <c:pt idx="699">
                        <c:v>11.702439999999999</c:v>
                      </c:pt>
                      <c:pt idx="700">
                        <c:v>11.71865</c:v>
                      </c:pt>
                      <c:pt idx="701">
                        <c:v>11.73536</c:v>
                      </c:pt>
                      <c:pt idx="702">
                        <c:v>11.75179</c:v>
                      </c:pt>
                      <c:pt idx="703">
                        <c:v>11.76891</c:v>
                      </c:pt>
                      <c:pt idx="704">
                        <c:v>11.785819999999999</c:v>
                      </c:pt>
                      <c:pt idx="705">
                        <c:v>11.80289</c:v>
                      </c:pt>
                      <c:pt idx="706">
                        <c:v>11.82816</c:v>
                      </c:pt>
                      <c:pt idx="707">
                        <c:v>11.84041</c:v>
                      </c:pt>
                      <c:pt idx="708">
                        <c:v>11.869540000000001</c:v>
                      </c:pt>
                      <c:pt idx="709">
                        <c:v>11.88541</c:v>
                      </c:pt>
                      <c:pt idx="710">
                        <c:v>11.90203</c:v>
                      </c:pt>
                      <c:pt idx="711">
                        <c:v>11.918889999999999</c:v>
                      </c:pt>
                      <c:pt idx="712">
                        <c:v>11.93553</c:v>
                      </c:pt>
                      <c:pt idx="713">
                        <c:v>11.95218</c:v>
                      </c:pt>
                      <c:pt idx="714">
                        <c:v>11.969099999999999</c:v>
                      </c:pt>
                      <c:pt idx="715">
                        <c:v>11.98549</c:v>
                      </c:pt>
                      <c:pt idx="716">
                        <c:v>12.00179</c:v>
                      </c:pt>
                      <c:pt idx="717">
                        <c:v>12.01868</c:v>
                      </c:pt>
                      <c:pt idx="718">
                        <c:v>12.03532</c:v>
                      </c:pt>
                      <c:pt idx="719">
                        <c:v>12.05214</c:v>
                      </c:pt>
                      <c:pt idx="720">
                        <c:v>12.069319999999999</c:v>
                      </c:pt>
                      <c:pt idx="721">
                        <c:v>12.08569</c:v>
                      </c:pt>
                      <c:pt idx="722">
                        <c:v>12.102449999999999</c:v>
                      </c:pt>
                      <c:pt idx="723">
                        <c:v>12.1191</c:v>
                      </c:pt>
                      <c:pt idx="724">
                        <c:v>12.13508</c:v>
                      </c:pt>
                      <c:pt idx="725">
                        <c:v>12.15178</c:v>
                      </c:pt>
                      <c:pt idx="726">
                        <c:v>12.168900000000001</c:v>
                      </c:pt>
                      <c:pt idx="727">
                        <c:v>12.18491</c:v>
                      </c:pt>
                      <c:pt idx="728">
                        <c:v>12.20143</c:v>
                      </c:pt>
                      <c:pt idx="729">
                        <c:v>12.21824</c:v>
                      </c:pt>
                      <c:pt idx="730">
                        <c:v>12.235279999999999</c:v>
                      </c:pt>
                      <c:pt idx="731">
                        <c:v>12.252610000000001</c:v>
                      </c:pt>
                      <c:pt idx="732">
                        <c:v>12.26881</c:v>
                      </c:pt>
                      <c:pt idx="733">
                        <c:v>12.285539999999999</c:v>
                      </c:pt>
                      <c:pt idx="734">
                        <c:v>12.301970000000001</c:v>
                      </c:pt>
                      <c:pt idx="735">
                        <c:v>12.31832</c:v>
                      </c:pt>
                      <c:pt idx="736">
                        <c:v>12.33501</c:v>
                      </c:pt>
                      <c:pt idx="737">
                        <c:v>12.351520000000001</c:v>
                      </c:pt>
                      <c:pt idx="738">
                        <c:v>12.368650000000001</c:v>
                      </c:pt>
                      <c:pt idx="739">
                        <c:v>12.384880000000001</c:v>
                      </c:pt>
                      <c:pt idx="740">
                        <c:v>12.401630000000001</c:v>
                      </c:pt>
                      <c:pt idx="741">
                        <c:v>12.419219999999999</c:v>
                      </c:pt>
                      <c:pt idx="742">
                        <c:v>12.435549999999999</c:v>
                      </c:pt>
                      <c:pt idx="743">
                        <c:v>12.45186</c:v>
                      </c:pt>
                      <c:pt idx="744">
                        <c:v>12.468680000000001</c:v>
                      </c:pt>
                      <c:pt idx="745">
                        <c:v>12.485569999999999</c:v>
                      </c:pt>
                      <c:pt idx="746">
                        <c:v>12.502610000000001</c:v>
                      </c:pt>
                      <c:pt idx="747">
                        <c:v>12.51904</c:v>
                      </c:pt>
                      <c:pt idx="748">
                        <c:v>12.535349999999999</c:v>
                      </c:pt>
                      <c:pt idx="749">
                        <c:v>12.551629999999999</c:v>
                      </c:pt>
                      <c:pt idx="750">
                        <c:v>12.568339999999999</c:v>
                      </c:pt>
                      <c:pt idx="751">
                        <c:v>12.58506</c:v>
                      </c:pt>
                      <c:pt idx="752">
                        <c:v>12.60164</c:v>
                      </c:pt>
                      <c:pt idx="753">
                        <c:v>12.61886</c:v>
                      </c:pt>
                      <c:pt idx="754">
                        <c:v>12.63508</c:v>
                      </c:pt>
                      <c:pt idx="755">
                        <c:v>12.651770000000001</c:v>
                      </c:pt>
                      <c:pt idx="756">
                        <c:v>12.66836</c:v>
                      </c:pt>
                      <c:pt idx="757">
                        <c:v>12.68506</c:v>
                      </c:pt>
                      <c:pt idx="758">
                        <c:v>12.70241</c:v>
                      </c:pt>
                      <c:pt idx="759">
                        <c:v>12.718579999999999</c:v>
                      </c:pt>
                      <c:pt idx="760">
                        <c:v>12.735099999999999</c:v>
                      </c:pt>
                      <c:pt idx="761">
                        <c:v>12.751799999999999</c:v>
                      </c:pt>
                      <c:pt idx="762">
                        <c:v>12.769030000000001</c:v>
                      </c:pt>
                      <c:pt idx="763">
                        <c:v>12.78543</c:v>
                      </c:pt>
                      <c:pt idx="764">
                        <c:v>12.801920000000001</c:v>
                      </c:pt>
                      <c:pt idx="765">
                        <c:v>12.818860000000001</c:v>
                      </c:pt>
                      <c:pt idx="766">
                        <c:v>12.835240000000001</c:v>
                      </c:pt>
                      <c:pt idx="767">
                        <c:v>12.851599999999999</c:v>
                      </c:pt>
                      <c:pt idx="768">
                        <c:v>12.868729999999999</c:v>
                      </c:pt>
                      <c:pt idx="769">
                        <c:v>12.88546</c:v>
                      </c:pt>
                      <c:pt idx="770">
                        <c:v>12.90193</c:v>
                      </c:pt>
                      <c:pt idx="771">
                        <c:v>12.918570000000001</c:v>
                      </c:pt>
                      <c:pt idx="772">
                        <c:v>12.93567</c:v>
                      </c:pt>
                      <c:pt idx="773">
                        <c:v>12.951890000000001</c:v>
                      </c:pt>
                      <c:pt idx="774">
                        <c:v>12.96879</c:v>
                      </c:pt>
                      <c:pt idx="775">
                        <c:v>12.98522</c:v>
                      </c:pt>
                      <c:pt idx="776">
                        <c:v>13.00142</c:v>
                      </c:pt>
                      <c:pt idx="777">
                        <c:v>13.01825</c:v>
                      </c:pt>
                      <c:pt idx="778">
                        <c:v>13.034750000000001</c:v>
                      </c:pt>
                      <c:pt idx="779">
                        <c:v>13.05204</c:v>
                      </c:pt>
                      <c:pt idx="780">
                        <c:v>13.06841</c:v>
                      </c:pt>
                      <c:pt idx="781">
                        <c:v>13.085419999999999</c:v>
                      </c:pt>
                      <c:pt idx="782">
                        <c:v>13.10195</c:v>
                      </c:pt>
                      <c:pt idx="783">
                        <c:v>13.11886</c:v>
                      </c:pt>
                      <c:pt idx="784">
                        <c:v>13.13537</c:v>
                      </c:pt>
                      <c:pt idx="785">
                        <c:v>13.15207</c:v>
                      </c:pt>
                      <c:pt idx="786">
                        <c:v>13.168810000000001</c:v>
                      </c:pt>
                      <c:pt idx="787">
                        <c:v>13.185129999999999</c:v>
                      </c:pt>
                      <c:pt idx="788">
                        <c:v>13.20173</c:v>
                      </c:pt>
                      <c:pt idx="789">
                        <c:v>13.21856</c:v>
                      </c:pt>
                      <c:pt idx="790">
                        <c:v>13.23523</c:v>
                      </c:pt>
                      <c:pt idx="791">
                        <c:v>13.251749999999999</c:v>
                      </c:pt>
                      <c:pt idx="792">
                        <c:v>13.26831</c:v>
                      </c:pt>
                      <c:pt idx="793">
                        <c:v>13.284800000000001</c:v>
                      </c:pt>
                      <c:pt idx="794">
                        <c:v>13.30166</c:v>
                      </c:pt>
                      <c:pt idx="795">
                        <c:v>13.31875</c:v>
                      </c:pt>
                      <c:pt idx="796">
                        <c:v>13.335380000000001</c:v>
                      </c:pt>
                      <c:pt idx="797">
                        <c:v>13.35177</c:v>
                      </c:pt>
                      <c:pt idx="798">
                        <c:v>13.367940000000001</c:v>
                      </c:pt>
                      <c:pt idx="799">
                        <c:v>13.38528</c:v>
                      </c:pt>
                      <c:pt idx="800">
                        <c:v>13.40147</c:v>
                      </c:pt>
                      <c:pt idx="801">
                        <c:v>13.41835</c:v>
                      </c:pt>
                      <c:pt idx="802">
                        <c:v>13.43526</c:v>
                      </c:pt>
                      <c:pt idx="803">
                        <c:v>13.45152</c:v>
                      </c:pt>
                      <c:pt idx="804">
                        <c:v>13.468780000000001</c:v>
                      </c:pt>
                      <c:pt idx="805">
                        <c:v>13.48498</c:v>
                      </c:pt>
                      <c:pt idx="806">
                        <c:v>13.50163</c:v>
                      </c:pt>
                      <c:pt idx="807">
                        <c:v>13.51849</c:v>
                      </c:pt>
                      <c:pt idx="808">
                        <c:v>13.53548</c:v>
                      </c:pt>
                      <c:pt idx="809">
                        <c:v>13.55302</c:v>
                      </c:pt>
                      <c:pt idx="810">
                        <c:v>13.56884</c:v>
                      </c:pt>
                      <c:pt idx="811">
                        <c:v>13.585470000000001</c:v>
                      </c:pt>
                      <c:pt idx="812">
                        <c:v>13.601800000000001</c:v>
                      </c:pt>
                      <c:pt idx="813">
                        <c:v>13.61824</c:v>
                      </c:pt>
                      <c:pt idx="814">
                        <c:v>13.634880000000001</c:v>
                      </c:pt>
                      <c:pt idx="815">
                        <c:v>13.651529999999999</c:v>
                      </c:pt>
                      <c:pt idx="816">
                        <c:v>13.667999999999999</c:v>
                      </c:pt>
                      <c:pt idx="817">
                        <c:v>13.685129999999999</c:v>
                      </c:pt>
                      <c:pt idx="818">
                        <c:v>13.701969999999999</c:v>
                      </c:pt>
                      <c:pt idx="819">
                        <c:v>13.71818</c:v>
                      </c:pt>
                      <c:pt idx="820">
                        <c:v>13.735609999999999</c:v>
                      </c:pt>
                      <c:pt idx="821">
                        <c:v>13.75231</c:v>
                      </c:pt>
                      <c:pt idx="822">
                        <c:v>13.769</c:v>
                      </c:pt>
                      <c:pt idx="823">
                        <c:v>13.784800000000001</c:v>
                      </c:pt>
                      <c:pt idx="824">
                        <c:v>13.801450000000001</c:v>
                      </c:pt>
                      <c:pt idx="825">
                        <c:v>13.8185</c:v>
                      </c:pt>
                      <c:pt idx="826">
                        <c:v>13.83498</c:v>
                      </c:pt>
                      <c:pt idx="827">
                        <c:v>13.85148</c:v>
                      </c:pt>
                      <c:pt idx="828">
                        <c:v>13.86867</c:v>
                      </c:pt>
                      <c:pt idx="829">
                        <c:v>13.885009999999999</c:v>
                      </c:pt>
                      <c:pt idx="830">
                        <c:v>13.901579999999999</c:v>
                      </c:pt>
                      <c:pt idx="831">
                        <c:v>13.918290000000001</c:v>
                      </c:pt>
                      <c:pt idx="832">
                        <c:v>13.93512</c:v>
                      </c:pt>
                      <c:pt idx="833">
                        <c:v>13.95232</c:v>
                      </c:pt>
                      <c:pt idx="834">
                        <c:v>13.96869</c:v>
                      </c:pt>
                      <c:pt idx="835">
                        <c:v>13.98518</c:v>
                      </c:pt>
                      <c:pt idx="836">
                        <c:v>14.00182</c:v>
                      </c:pt>
                      <c:pt idx="837">
                        <c:v>14.01824</c:v>
                      </c:pt>
                      <c:pt idx="838">
                        <c:v>14.03504</c:v>
                      </c:pt>
                      <c:pt idx="839">
                        <c:v>14.05139</c:v>
                      </c:pt>
                      <c:pt idx="840">
                        <c:v>14.06813</c:v>
                      </c:pt>
                      <c:pt idx="841">
                        <c:v>14.08507</c:v>
                      </c:pt>
                      <c:pt idx="842">
                        <c:v>14.10169</c:v>
                      </c:pt>
                      <c:pt idx="843">
                        <c:v>14.11847</c:v>
                      </c:pt>
                      <c:pt idx="844">
                        <c:v>14.135719999999999</c:v>
                      </c:pt>
                      <c:pt idx="845">
                        <c:v>14.151249999999999</c:v>
                      </c:pt>
                      <c:pt idx="846">
                        <c:v>14.168049999999999</c:v>
                      </c:pt>
                      <c:pt idx="847">
                        <c:v>14.18543</c:v>
                      </c:pt>
                      <c:pt idx="848">
                        <c:v>14.201919999999999</c:v>
                      </c:pt>
                      <c:pt idx="849">
                        <c:v>14.219150000000001</c:v>
                      </c:pt>
                      <c:pt idx="850">
                        <c:v>14.23574</c:v>
                      </c:pt>
                      <c:pt idx="851">
                        <c:v>14.251950000000001</c:v>
                      </c:pt>
                      <c:pt idx="852">
                        <c:v>14.2683</c:v>
                      </c:pt>
                      <c:pt idx="853">
                        <c:v>14.28497</c:v>
                      </c:pt>
                      <c:pt idx="854">
                        <c:v>14.301589999999999</c:v>
                      </c:pt>
                      <c:pt idx="855">
                        <c:v>14.318390000000001</c:v>
                      </c:pt>
                      <c:pt idx="856">
                        <c:v>14.335710000000001</c:v>
                      </c:pt>
                      <c:pt idx="857">
                        <c:v>14.351610000000001</c:v>
                      </c:pt>
                      <c:pt idx="858">
                        <c:v>14.36834</c:v>
                      </c:pt>
                      <c:pt idx="859">
                        <c:v>14.3851</c:v>
                      </c:pt>
                      <c:pt idx="860">
                        <c:v>14.40221</c:v>
                      </c:pt>
                      <c:pt idx="861">
                        <c:v>14.41831</c:v>
                      </c:pt>
                      <c:pt idx="862">
                        <c:v>14.434979999999999</c:v>
                      </c:pt>
                      <c:pt idx="863">
                        <c:v>14.45242</c:v>
                      </c:pt>
                      <c:pt idx="864">
                        <c:v>14.46818</c:v>
                      </c:pt>
                      <c:pt idx="865">
                        <c:v>14.484999999999999</c:v>
                      </c:pt>
                      <c:pt idx="866">
                        <c:v>14.501670000000001</c:v>
                      </c:pt>
                      <c:pt idx="867">
                        <c:v>14.5182</c:v>
                      </c:pt>
                      <c:pt idx="868">
                        <c:v>14.53473</c:v>
                      </c:pt>
                      <c:pt idx="869">
                        <c:v>14.551450000000001</c:v>
                      </c:pt>
                      <c:pt idx="870">
                        <c:v>14.56823</c:v>
                      </c:pt>
                      <c:pt idx="871">
                        <c:v>14.5852</c:v>
                      </c:pt>
                      <c:pt idx="872">
                        <c:v>14.602130000000001</c:v>
                      </c:pt>
                      <c:pt idx="873">
                        <c:v>14.6187</c:v>
                      </c:pt>
                      <c:pt idx="874">
                        <c:v>14.635400000000001</c:v>
                      </c:pt>
                      <c:pt idx="875">
                        <c:v>14.65212</c:v>
                      </c:pt>
                      <c:pt idx="876">
                        <c:v>14.66855</c:v>
                      </c:pt>
                      <c:pt idx="877">
                        <c:v>14.684990000000001</c:v>
                      </c:pt>
                      <c:pt idx="878">
                        <c:v>14.701499999999999</c:v>
                      </c:pt>
                      <c:pt idx="879">
                        <c:v>14.718159999999999</c:v>
                      </c:pt>
                      <c:pt idx="880">
                        <c:v>14.73489</c:v>
                      </c:pt>
                      <c:pt idx="881">
                        <c:v>14.751469999999999</c:v>
                      </c:pt>
                      <c:pt idx="882">
                        <c:v>14.768219999999999</c:v>
                      </c:pt>
                      <c:pt idx="883">
                        <c:v>14.7849</c:v>
                      </c:pt>
                      <c:pt idx="884">
                        <c:v>14.801270000000001</c:v>
                      </c:pt>
                      <c:pt idx="885">
                        <c:v>14.818899999999999</c:v>
                      </c:pt>
                      <c:pt idx="886">
                        <c:v>14.83508</c:v>
                      </c:pt>
                      <c:pt idx="887">
                        <c:v>14.851760000000001</c:v>
                      </c:pt>
                      <c:pt idx="888">
                        <c:v>14.86839</c:v>
                      </c:pt>
                      <c:pt idx="889">
                        <c:v>14.88518</c:v>
                      </c:pt>
                      <c:pt idx="890">
                        <c:v>14.90156</c:v>
                      </c:pt>
                      <c:pt idx="891">
                        <c:v>14.917859999999999</c:v>
                      </c:pt>
                      <c:pt idx="892">
                        <c:v>14.934979999999999</c:v>
                      </c:pt>
                      <c:pt idx="893">
                        <c:v>14.951790000000001</c:v>
                      </c:pt>
                      <c:pt idx="894">
                        <c:v>14.968400000000001</c:v>
                      </c:pt>
                      <c:pt idx="895">
                        <c:v>14.985110000000001</c:v>
                      </c:pt>
                      <c:pt idx="896">
                        <c:v>15.00188</c:v>
                      </c:pt>
                      <c:pt idx="897">
                        <c:v>15.019220000000001</c:v>
                      </c:pt>
                      <c:pt idx="898">
                        <c:v>15.03581</c:v>
                      </c:pt>
                      <c:pt idx="899">
                        <c:v>15.051769999999999</c:v>
                      </c:pt>
                      <c:pt idx="900">
                        <c:v>15.076280000000001</c:v>
                      </c:pt>
                      <c:pt idx="901">
                        <c:v>15.10225</c:v>
                      </c:pt>
                      <c:pt idx="902">
                        <c:v>15.118</c:v>
                      </c:pt>
                      <c:pt idx="903">
                        <c:v>15.134880000000001</c:v>
                      </c:pt>
                      <c:pt idx="904">
                        <c:v>15.151949999999999</c:v>
                      </c:pt>
                      <c:pt idx="905">
                        <c:v>15.16822</c:v>
                      </c:pt>
                      <c:pt idx="906">
                        <c:v>15.184710000000001</c:v>
                      </c:pt>
                      <c:pt idx="907">
                        <c:v>15.202209999999999</c:v>
                      </c:pt>
                      <c:pt idx="908">
                        <c:v>15.219340000000001</c:v>
                      </c:pt>
                      <c:pt idx="909">
                        <c:v>15.235889999999999</c:v>
                      </c:pt>
                      <c:pt idx="910">
                        <c:v>15.25131</c:v>
                      </c:pt>
                      <c:pt idx="911">
                        <c:v>15.268129999999999</c:v>
                      </c:pt>
                      <c:pt idx="912">
                        <c:v>15.28553</c:v>
                      </c:pt>
                      <c:pt idx="913">
                        <c:v>15.301489999999999</c:v>
                      </c:pt>
                      <c:pt idx="914">
                        <c:v>15.31846</c:v>
                      </c:pt>
                      <c:pt idx="915">
                        <c:v>15.334899999999999</c:v>
                      </c:pt>
                      <c:pt idx="916">
                        <c:v>15.35195</c:v>
                      </c:pt>
                      <c:pt idx="917">
                        <c:v>15.36918</c:v>
                      </c:pt>
                      <c:pt idx="918">
                        <c:v>15.38537</c:v>
                      </c:pt>
                      <c:pt idx="919">
                        <c:v>15.40217</c:v>
                      </c:pt>
                      <c:pt idx="920">
                        <c:v>15.41827</c:v>
                      </c:pt>
                      <c:pt idx="921">
                        <c:v>15.43571</c:v>
                      </c:pt>
                      <c:pt idx="922">
                        <c:v>15.45168</c:v>
                      </c:pt>
                      <c:pt idx="923">
                        <c:v>15.46799</c:v>
                      </c:pt>
                      <c:pt idx="924">
                        <c:v>15.48573</c:v>
                      </c:pt>
                      <c:pt idx="925">
                        <c:v>15.501329999999999</c:v>
                      </c:pt>
                      <c:pt idx="926">
                        <c:v>15.51826</c:v>
                      </c:pt>
                      <c:pt idx="927">
                        <c:v>15.536009999999999</c:v>
                      </c:pt>
                      <c:pt idx="928">
                        <c:v>15.55129</c:v>
                      </c:pt>
                      <c:pt idx="929">
                        <c:v>15.568250000000001</c:v>
                      </c:pt>
                      <c:pt idx="930">
                        <c:v>15.584669999999999</c:v>
                      </c:pt>
                      <c:pt idx="931">
                        <c:v>15.60135</c:v>
                      </c:pt>
                      <c:pt idx="932">
                        <c:v>15.61819</c:v>
                      </c:pt>
                      <c:pt idx="933">
                        <c:v>15.634829999999999</c:v>
                      </c:pt>
                      <c:pt idx="934">
                        <c:v>15.65282</c:v>
                      </c:pt>
                      <c:pt idx="935">
                        <c:v>15.668939999999999</c:v>
                      </c:pt>
                      <c:pt idx="936">
                        <c:v>15.686360000000001</c:v>
                      </c:pt>
                      <c:pt idx="937">
                        <c:v>15.702260000000001</c:v>
                      </c:pt>
                      <c:pt idx="938">
                        <c:v>15.71848</c:v>
                      </c:pt>
                      <c:pt idx="939">
                        <c:v>15.734859999999999</c:v>
                      </c:pt>
                      <c:pt idx="940">
                        <c:v>15.751530000000001</c:v>
                      </c:pt>
                      <c:pt idx="941">
                        <c:v>15.768509999999999</c:v>
                      </c:pt>
                      <c:pt idx="942">
                        <c:v>15.78525</c:v>
                      </c:pt>
                      <c:pt idx="943">
                        <c:v>15.80132</c:v>
                      </c:pt>
                      <c:pt idx="944">
                        <c:v>15.81972</c:v>
                      </c:pt>
                      <c:pt idx="945">
                        <c:v>15.835459999999999</c:v>
                      </c:pt>
                      <c:pt idx="946">
                        <c:v>15.85632</c:v>
                      </c:pt>
                      <c:pt idx="947">
                        <c:v>15.886010000000001</c:v>
                      </c:pt>
                      <c:pt idx="948">
                        <c:v>15.90179</c:v>
                      </c:pt>
                      <c:pt idx="949">
                        <c:v>15.918519999999999</c:v>
                      </c:pt>
                      <c:pt idx="950">
                        <c:v>15.9351</c:v>
                      </c:pt>
                      <c:pt idx="951">
                        <c:v>15.95167</c:v>
                      </c:pt>
                      <c:pt idx="952">
                        <c:v>15.968170000000001</c:v>
                      </c:pt>
                      <c:pt idx="953">
                        <c:v>15.98556</c:v>
                      </c:pt>
                      <c:pt idx="954">
                        <c:v>16.001670000000001</c:v>
                      </c:pt>
                      <c:pt idx="955">
                        <c:v>16.0181</c:v>
                      </c:pt>
                      <c:pt idx="956">
                        <c:v>16.035019999999999</c:v>
                      </c:pt>
                      <c:pt idx="957">
                        <c:v>16.051749999999998</c:v>
                      </c:pt>
                      <c:pt idx="958">
                        <c:v>16.0687</c:v>
                      </c:pt>
                      <c:pt idx="959">
                        <c:v>16.08625</c:v>
                      </c:pt>
                      <c:pt idx="960">
                        <c:v>16.102239999999998</c:v>
                      </c:pt>
                      <c:pt idx="961">
                        <c:v>16.118980000000001</c:v>
                      </c:pt>
                      <c:pt idx="962">
                        <c:v>16.13599</c:v>
                      </c:pt>
                      <c:pt idx="963">
                        <c:v>16.151800000000001</c:v>
                      </c:pt>
                      <c:pt idx="964">
                        <c:v>16.167940000000002</c:v>
                      </c:pt>
                      <c:pt idx="965">
                        <c:v>16.185079999999999</c:v>
                      </c:pt>
                      <c:pt idx="966">
                        <c:v>16.201730000000001</c:v>
                      </c:pt>
                      <c:pt idx="967">
                        <c:v>16.218509999999998</c:v>
                      </c:pt>
                      <c:pt idx="968">
                        <c:v>16.235130000000002</c:v>
                      </c:pt>
                      <c:pt idx="969">
                        <c:v>16.251570000000001</c:v>
                      </c:pt>
                      <c:pt idx="970">
                        <c:v>16.2685</c:v>
                      </c:pt>
                      <c:pt idx="971">
                        <c:v>16.285679999999999</c:v>
                      </c:pt>
                      <c:pt idx="972">
                        <c:v>16.30208</c:v>
                      </c:pt>
                      <c:pt idx="973">
                        <c:v>16.31869</c:v>
                      </c:pt>
                      <c:pt idx="974">
                        <c:v>16.33474</c:v>
                      </c:pt>
                      <c:pt idx="975">
                        <c:v>16.351610000000001</c:v>
                      </c:pt>
                      <c:pt idx="976">
                        <c:v>16.36795</c:v>
                      </c:pt>
                      <c:pt idx="977">
                        <c:v>16.384869999999999</c:v>
                      </c:pt>
                      <c:pt idx="978">
                        <c:v>16.401260000000001</c:v>
                      </c:pt>
                      <c:pt idx="979">
                        <c:v>16.418240000000001</c:v>
                      </c:pt>
                      <c:pt idx="980">
                        <c:v>16.43525</c:v>
                      </c:pt>
                      <c:pt idx="981">
                        <c:v>16.45234</c:v>
                      </c:pt>
                      <c:pt idx="982">
                        <c:v>16.468170000000001</c:v>
                      </c:pt>
                      <c:pt idx="983">
                        <c:v>16.48509</c:v>
                      </c:pt>
                      <c:pt idx="984">
                        <c:v>16.501660000000001</c:v>
                      </c:pt>
                      <c:pt idx="985">
                        <c:v>16.518560000000001</c:v>
                      </c:pt>
                      <c:pt idx="986">
                        <c:v>16.534410000000001</c:v>
                      </c:pt>
                      <c:pt idx="987">
                        <c:v>16.551629999999999</c:v>
                      </c:pt>
                      <c:pt idx="988">
                        <c:v>16.56814</c:v>
                      </c:pt>
                      <c:pt idx="989">
                        <c:v>16.584779999999999</c:v>
                      </c:pt>
                      <c:pt idx="990">
                        <c:v>16.601500000000001</c:v>
                      </c:pt>
                      <c:pt idx="991">
                        <c:v>16.618099999999998</c:v>
                      </c:pt>
                      <c:pt idx="992">
                        <c:v>16.634640000000001</c:v>
                      </c:pt>
                      <c:pt idx="993">
                        <c:v>16.65166</c:v>
                      </c:pt>
                      <c:pt idx="994">
                        <c:v>16.668330000000001</c:v>
                      </c:pt>
                      <c:pt idx="995">
                        <c:v>16.68479</c:v>
                      </c:pt>
                      <c:pt idx="996">
                        <c:v>16.701180000000001</c:v>
                      </c:pt>
                      <c:pt idx="997">
                        <c:v>16.71902</c:v>
                      </c:pt>
                      <c:pt idx="998">
                        <c:v>16.735019999999999</c:v>
                      </c:pt>
                      <c:pt idx="999">
                        <c:v>16.75235</c:v>
                      </c:pt>
                      <c:pt idx="1000">
                        <c:v>16.768889999999999</c:v>
                      </c:pt>
                      <c:pt idx="1001">
                        <c:v>16.785160000000001</c:v>
                      </c:pt>
                      <c:pt idx="1002">
                        <c:v>16.801449999999999</c:v>
                      </c:pt>
                      <c:pt idx="1003">
                        <c:v>16.818570000000001</c:v>
                      </c:pt>
                      <c:pt idx="1004">
                        <c:v>16.834669999999999</c:v>
                      </c:pt>
                      <c:pt idx="1005">
                        <c:v>16.853539999999999</c:v>
                      </c:pt>
                      <c:pt idx="1006">
                        <c:v>16.86947</c:v>
                      </c:pt>
                      <c:pt idx="1007">
                        <c:v>16.88495</c:v>
                      </c:pt>
                      <c:pt idx="1008">
                        <c:v>16.90155</c:v>
                      </c:pt>
                      <c:pt idx="1009">
                        <c:v>16.918330000000001</c:v>
                      </c:pt>
                      <c:pt idx="1010">
                        <c:v>16.93506</c:v>
                      </c:pt>
                      <c:pt idx="1011">
                        <c:v>16.951270000000001</c:v>
                      </c:pt>
                      <c:pt idx="1012">
                        <c:v>16.967980000000001</c:v>
                      </c:pt>
                      <c:pt idx="1013">
                        <c:v>16.985330000000001</c:v>
                      </c:pt>
                      <c:pt idx="1014">
                        <c:v>17.001349999999999</c:v>
                      </c:pt>
                      <c:pt idx="1015">
                        <c:v>17.018090000000001</c:v>
                      </c:pt>
                      <c:pt idx="1016">
                        <c:v>17.034839999999999</c:v>
                      </c:pt>
                      <c:pt idx="1017">
                        <c:v>17.051380000000002</c:v>
                      </c:pt>
                      <c:pt idx="1018">
                        <c:v>17.067990000000002</c:v>
                      </c:pt>
                      <c:pt idx="1019">
                        <c:v>17.085139999999999</c:v>
                      </c:pt>
                      <c:pt idx="1020">
                        <c:v>17.10155</c:v>
                      </c:pt>
                      <c:pt idx="1021">
                        <c:v>17.1187</c:v>
                      </c:pt>
                      <c:pt idx="1022">
                        <c:v>17.135010000000001</c:v>
                      </c:pt>
                      <c:pt idx="1023">
                        <c:v>17.151949999999999</c:v>
                      </c:pt>
                      <c:pt idx="1024">
                        <c:v>17.168510000000001</c:v>
                      </c:pt>
                      <c:pt idx="1025">
                        <c:v>17.185690000000001</c:v>
                      </c:pt>
                      <c:pt idx="1026">
                        <c:v>17.201450000000001</c:v>
                      </c:pt>
                      <c:pt idx="1027">
                        <c:v>17.218640000000001</c:v>
                      </c:pt>
                      <c:pt idx="1028">
                        <c:v>17.234719999999999</c:v>
                      </c:pt>
                      <c:pt idx="1029">
                        <c:v>17.25168</c:v>
                      </c:pt>
                      <c:pt idx="1030">
                        <c:v>17.267900000000001</c:v>
                      </c:pt>
                      <c:pt idx="1031">
                        <c:v>17.285270000000001</c:v>
                      </c:pt>
                      <c:pt idx="1032">
                        <c:v>17.301439999999999</c:v>
                      </c:pt>
                      <c:pt idx="1033">
                        <c:v>17.318560000000002</c:v>
                      </c:pt>
                      <c:pt idx="1034">
                        <c:v>17.334959999999999</c:v>
                      </c:pt>
                      <c:pt idx="1035">
                        <c:v>17.3521</c:v>
                      </c:pt>
                      <c:pt idx="1036">
                        <c:v>17.36816</c:v>
                      </c:pt>
                      <c:pt idx="1037">
                        <c:v>17.384779999999999</c:v>
                      </c:pt>
                      <c:pt idx="1038">
                        <c:v>17.401399999999999</c:v>
                      </c:pt>
                      <c:pt idx="1039">
                        <c:v>17.418289999999999</c:v>
                      </c:pt>
                      <c:pt idx="1040">
                        <c:v>17.434380000000001</c:v>
                      </c:pt>
                      <c:pt idx="1041">
                        <c:v>17.45186</c:v>
                      </c:pt>
                      <c:pt idx="1042">
                        <c:v>17.46846</c:v>
                      </c:pt>
                      <c:pt idx="1043">
                        <c:v>17.48499</c:v>
                      </c:pt>
                      <c:pt idx="1044">
                        <c:v>17.501470000000001</c:v>
                      </c:pt>
                      <c:pt idx="1045">
                        <c:v>17.518429999999999</c:v>
                      </c:pt>
                      <c:pt idx="1046">
                        <c:v>17.5351</c:v>
                      </c:pt>
                      <c:pt idx="1047">
                        <c:v>17.552330000000001</c:v>
                      </c:pt>
                      <c:pt idx="1048">
                        <c:v>17.56916</c:v>
                      </c:pt>
                      <c:pt idx="1049">
                        <c:v>17.58521</c:v>
                      </c:pt>
                      <c:pt idx="1050">
                        <c:v>17.601209999999998</c:v>
                      </c:pt>
                      <c:pt idx="1051">
                        <c:v>17.618839999999999</c:v>
                      </c:pt>
                      <c:pt idx="1052">
                        <c:v>17.634810000000002</c:v>
                      </c:pt>
                      <c:pt idx="1053">
                        <c:v>17.651679999999999</c:v>
                      </c:pt>
                      <c:pt idx="1054">
                        <c:v>17.667840000000002</c:v>
                      </c:pt>
                      <c:pt idx="1055">
                        <c:v>17.684729999999998</c:v>
                      </c:pt>
                      <c:pt idx="1056">
                        <c:v>17.7013</c:v>
                      </c:pt>
                      <c:pt idx="1057">
                        <c:v>17.718209999999999</c:v>
                      </c:pt>
                      <c:pt idx="1058">
                        <c:v>17.734490000000001</c:v>
                      </c:pt>
                      <c:pt idx="1059">
                        <c:v>17.75169</c:v>
                      </c:pt>
                      <c:pt idx="1060">
                        <c:v>17.768450000000001</c:v>
                      </c:pt>
                      <c:pt idx="1061">
                        <c:v>17.785060000000001</c:v>
                      </c:pt>
                      <c:pt idx="1062">
                        <c:v>17.80143</c:v>
                      </c:pt>
                      <c:pt idx="1063">
                        <c:v>17.820689999999999</c:v>
                      </c:pt>
                      <c:pt idx="1064">
                        <c:v>17.83522</c:v>
                      </c:pt>
                      <c:pt idx="1065">
                        <c:v>17.851890000000001</c:v>
                      </c:pt>
                      <c:pt idx="1066">
                        <c:v>17.86852</c:v>
                      </c:pt>
                      <c:pt idx="1067">
                        <c:v>17.885169999999999</c:v>
                      </c:pt>
                      <c:pt idx="1068">
                        <c:v>17.901689999999999</c:v>
                      </c:pt>
                      <c:pt idx="1069">
                        <c:v>17.91864</c:v>
                      </c:pt>
                      <c:pt idx="1070">
                        <c:v>17.934619999999999</c:v>
                      </c:pt>
                      <c:pt idx="1071">
                        <c:v>17.95195</c:v>
                      </c:pt>
                      <c:pt idx="1072">
                        <c:v>17.96885</c:v>
                      </c:pt>
                      <c:pt idx="1073">
                        <c:v>17.985399999999998</c:v>
                      </c:pt>
                      <c:pt idx="1074">
                        <c:v>18.001429999999999</c:v>
                      </c:pt>
                      <c:pt idx="1075">
                        <c:v>18.01831</c:v>
                      </c:pt>
                      <c:pt idx="1076">
                        <c:v>18.034569999999999</c:v>
                      </c:pt>
                      <c:pt idx="1077">
                        <c:v>18.052050000000001</c:v>
                      </c:pt>
                      <c:pt idx="1078">
                        <c:v>18.06786</c:v>
                      </c:pt>
                      <c:pt idx="1079">
                        <c:v>18.084990000000001</c:v>
                      </c:pt>
                      <c:pt idx="1080">
                        <c:v>18.10164</c:v>
                      </c:pt>
                      <c:pt idx="1081">
                        <c:v>18.118729999999999</c:v>
                      </c:pt>
                      <c:pt idx="1082">
                        <c:v>18.134609999999999</c:v>
                      </c:pt>
                      <c:pt idx="1083">
                        <c:v>18.151499999999999</c:v>
                      </c:pt>
                      <c:pt idx="1084">
                        <c:v>18.167999999999999</c:v>
                      </c:pt>
                      <c:pt idx="1085">
                        <c:v>18.18533</c:v>
                      </c:pt>
                      <c:pt idx="1086">
                        <c:v>18.201799999999999</c:v>
                      </c:pt>
                      <c:pt idx="1087">
                        <c:v>18.218869999999999</c:v>
                      </c:pt>
                      <c:pt idx="1088">
                        <c:v>18.235220000000002</c:v>
                      </c:pt>
                      <c:pt idx="1089">
                        <c:v>18.25187</c:v>
                      </c:pt>
                      <c:pt idx="1090">
                        <c:v>18.268049999999999</c:v>
                      </c:pt>
                      <c:pt idx="1091">
                        <c:v>18.284980000000001</c:v>
                      </c:pt>
                      <c:pt idx="1092">
                        <c:v>18.301359999999999</c:v>
                      </c:pt>
                      <c:pt idx="1093">
                        <c:v>18.317920000000001</c:v>
                      </c:pt>
                      <c:pt idx="1094">
                        <c:v>18.335049999999999</c:v>
                      </c:pt>
                      <c:pt idx="1095">
                        <c:v>18.35127</c:v>
                      </c:pt>
                      <c:pt idx="1096">
                        <c:v>18.368220000000001</c:v>
                      </c:pt>
                      <c:pt idx="1097">
                        <c:v>18.38533</c:v>
                      </c:pt>
                      <c:pt idx="1098">
                        <c:v>18.401730000000001</c:v>
                      </c:pt>
                      <c:pt idx="1099">
                        <c:v>18.418610000000001</c:v>
                      </c:pt>
                      <c:pt idx="1100">
                        <c:v>18.434650000000001</c:v>
                      </c:pt>
                      <c:pt idx="1101">
                        <c:v>18.45121</c:v>
                      </c:pt>
                      <c:pt idx="1102">
                        <c:v>18.46829</c:v>
                      </c:pt>
                      <c:pt idx="1103">
                        <c:v>18.484470000000002</c:v>
                      </c:pt>
                      <c:pt idx="1104">
                        <c:v>18.501069999999999</c:v>
                      </c:pt>
                      <c:pt idx="1105">
                        <c:v>18.5181</c:v>
                      </c:pt>
                      <c:pt idx="1106">
                        <c:v>18.534669999999998</c:v>
                      </c:pt>
                      <c:pt idx="1107">
                        <c:v>18.551749999999998</c:v>
                      </c:pt>
                      <c:pt idx="1108">
                        <c:v>18.568210000000001</c:v>
                      </c:pt>
                      <c:pt idx="1109">
                        <c:v>18.58531</c:v>
                      </c:pt>
                      <c:pt idx="1110">
                        <c:v>18.601700000000001</c:v>
                      </c:pt>
                      <c:pt idx="1111">
                        <c:v>18.619029999999999</c:v>
                      </c:pt>
                      <c:pt idx="1112">
                        <c:v>18.634820000000001</c:v>
                      </c:pt>
                      <c:pt idx="1113">
                        <c:v>18.65268</c:v>
                      </c:pt>
                      <c:pt idx="1114">
                        <c:v>18.668340000000001</c:v>
                      </c:pt>
                      <c:pt idx="1115">
                        <c:v>18.684539999999998</c:v>
                      </c:pt>
                      <c:pt idx="1116">
                        <c:v>18.701090000000001</c:v>
                      </c:pt>
                      <c:pt idx="1117">
                        <c:v>18.718119999999999</c:v>
                      </c:pt>
                      <c:pt idx="1118">
                        <c:v>18.73481</c:v>
                      </c:pt>
                      <c:pt idx="1119">
                        <c:v>18.751300000000001</c:v>
                      </c:pt>
                      <c:pt idx="1120">
                        <c:v>18.76792</c:v>
                      </c:pt>
                      <c:pt idx="1121">
                        <c:v>18.784549999999999</c:v>
                      </c:pt>
                      <c:pt idx="1122">
                        <c:v>18.801079999999999</c:v>
                      </c:pt>
                      <c:pt idx="1123">
                        <c:v>18.81841</c:v>
                      </c:pt>
                      <c:pt idx="1124">
                        <c:v>18.834610000000001</c:v>
                      </c:pt>
                      <c:pt idx="1125">
                        <c:v>18.852039999999999</c:v>
                      </c:pt>
                      <c:pt idx="1126">
                        <c:v>18.868359999999999</c:v>
                      </c:pt>
                      <c:pt idx="1127">
                        <c:v>18.88449</c:v>
                      </c:pt>
                      <c:pt idx="1128">
                        <c:v>18.90193</c:v>
                      </c:pt>
                      <c:pt idx="1129">
                        <c:v>18.91855</c:v>
                      </c:pt>
                      <c:pt idx="1130">
                        <c:v>18.934550000000002</c:v>
                      </c:pt>
                      <c:pt idx="1131">
                        <c:v>18.951250000000002</c:v>
                      </c:pt>
                      <c:pt idx="1132">
                        <c:v>18.968019999999999</c:v>
                      </c:pt>
                      <c:pt idx="1133">
                        <c:v>18.985209999999999</c:v>
                      </c:pt>
                      <c:pt idx="1134">
                        <c:v>19.001830000000002</c:v>
                      </c:pt>
                      <c:pt idx="1135">
                        <c:v>19.019390000000001</c:v>
                      </c:pt>
                      <c:pt idx="1136">
                        <c:v>19.034739999999999</c:v>
                      </c:pt>
                      <c:pt idx="1137">
                        <c:v>19.05132</c:v>
                      </c:pt>
                      <c:pt idx="1138">
                        <c:v>19.06784</c:v>
                      </c:pt>
                      <c:pt idx="1139">
                        <c:v>19.085239999999999</c:v>
                      </c:pt>
                      <c:pt idx="1140">
                        <c:v>19.101109999999998</c:v>
                      </c:pt>
                      <c:pt idx="1141">
                        <c:v>19.118120000000001</c:v>
                      </c:pt>
                      <c:pt idx="1142">
                        <c:v>19.1343</c:v>
                      </c:pt>
                      <c:pt idx="1143">
                        <c:v>19.151389999999999</c:v>
                      </c:pt>
                      <c:pt idx="1144">
                        <c:v>19.167729999999999</c:v>
                      </c:pt>
                      <c:pt idx="1145">
                        <c:v>19.185279999999999</c:v>
                      </c:pt>
                      <c:pt idx="1146">
                        <c:v>19.201250000000002</c:v>
                      </c:pt>
                      <c:pt idx="1147">
                        <c:v>19.21827</c:v>
                      </c:pt>
                      <c:pt idx="1148">
                        <c:v>19.23498</c:v>
                      </c:pt>
                      <c:pt idx="1149">
                        <c:v>19.251930000000002</c:v>
                      </c:pt>
                      <c:pt idx="1150">
                        <c:v>19.27319</c:v>
                      </c:pt>
                      <c:pt idx="1151">
                        <c:v>19.285070000000001</c:v>
                      </c:pt>
                      <c:pt idx="1152">
                        <c:v>19.301590000000001</c:v>
                      </c:pt>
                      <c:pt idx="1153">
                        <c:v>19.318180000000002</c:v>
                      </c:pt>
                      <c:pt idx="1154">
                        <c:v>19.33456</c:v>
                      </c:pt>
                      <c:pt idx="1155">
                        <c:v>19.351680000000002</c:v>
                      </c:pt>
                      <c:pt idx="1156">
                        <c:v>19.368220000000001</c:v>
                      </c:pt>
                      <c:pt idx="1157">
                        <c:v>19.38486</c:v>
                      </c:pt>
                      <c:pt idx="1158">
                        <c:v>19.40082</c:v>
                      </c:pt>
                      <c:pt idx="1159">
                        <c:v>19.417760000000001</c:v>
                      </c:pt>
                      <c:pt idx="1160">
                        <c:v>19.4343</c:v>
                      </c:pt>
                      <c:pt idx="1161">
                        <c:v>19.451969999999999</c:v>
                      </c:pt>
                      <c:pt idx="1162">
                        <c:v>19.468810000000001</c:v>
                      </c:pt>
                      <c:pt idx="1163">
                        <c:v>19.484480000000001</c:v>
                      </c:pt>
                      <c:pt idx="1164">
                        <c:v>19.501639999999998</c:v>
                      </c:pt>
                      <c:pt idx="1165">
                        <c:v>19.518149999999999</c:v>
                      </c:pt>
                      <c:pt idx="1166">
                        <c:v>19.534770000000002</c:v>
                      </c:pt>
                      <c:pt idx="1167">
                        <c:v>19.55132</c:v>
                      </c:pt>
                      <c:pt idx="1168">
                        <c:v>19.567789999999999</c:v>
                      </c:pt>
                      <c:pt idx="1169">
                        <c:v>19.584440000000001</c:v>
                      </c:pt>
                      <c:pt idx="1170">
                        <c:v>19.601030000000002</c:v>
                      </c:pt>
                      <c:pt idx="1171">
                        <c:v>19.617940000000001</c:v>
                      </c:pt>
                      <c:pt idx="1172">
                        <c:v>19.63449</c:v>
                      </c:pt>
                      <c:pt idx="1173">
                        <c:v>19.65268</c:v>
                      </c:pt>
                      <c:pt idx="1174">
                        <c:v>19.668759999999999</c:v>
                      </c:pt>
                      <c:pt idx="1175">
                        <c:v>19.685860000000002</c:v>
                      </c:pt>
                      <c:pt idx="1176">
                        <c:v>19.701640000000001</c:v>
                      </c:pt>
                      <c:pt idx="1177">
                        <c:v>19.718630000000001</c:v>
                      </c:pt>
                      <c:pt idx="1178">
                        <c:v>19.734649999999998</c:v>
                      </c:pt>
                      <c:pt idx="1179">
                        <c:v>19.753</c:v>
                      </c:pt>
                      <c:pt idx="1180">
                        <c:v>19.768280000000001</c:v>
                      </c:pt>
                      <c:pt idx="1181">
                        <c:v>19.78773</c:v>
                      </c:pt>
                      <c:pt idx="1182">
                        <c:v>19.802199999999999</c:v>
                      </c:pt>
                      <c:pt idx="1183">
                        <c:v>19.81889</c:v>
                      </c:pt>
                      <c:pt idx="1184">
                        <c:v>19.835329999999999</c:v>
                      </c:pt>
                      <c:pt idx="1185">
                        <c:v>19.853290000000001</c:v>
                      </c:pt>
                      <c:pt idx="1186">
                        <c:v>19.87059</c:v>
                      </c:pt>
                      <c:pt idx="1187">
                        <c:v>19.88569</c:v>
                      </c:pt>
                      <c:pt idx="1188">
                        <c:v>19.901039999999998</c:v>
                      </c:pt>
                      <c:pt idx="1189">
                        <c:v>19.917860000000001</c:v>
                      </c:pt>
                      <c:pt idx="1190">
                        <c:v>19.934560000000001</c:v>
                      </c:pt>
                      <c:pt idx="1191">
                        <c:v>19.95149</c:v>
                      </c:pt>
                      <c:pt idx="1192">
                        <c:v>19.968060000000001</c:v>
                      </c:pt>
                      <c:pt idx="1193">
                        <c:v>19.984870000000001</c:v>
                      </c:pt>
                      <c:pt idx="1194">
                        <c:v>20.001169999999998</c:v>
                      </c:pt>
                      <c:pt idx="1195">
                        <c:v>20.018319999999999</c:v>
                      </c:pt>
                      <c:pt idx="1196">
                        <c:v>20.035029999999999</c:v>
                      </c:pt>
                      <c:pt idx="1197">
                        <c:v>20.051449999999999</c:v>
                      </c:pt>
                      <c:pt idx="1198">
                        <c:v>20.06842</c:v>
                      </c:pt>
                      <c:pt idx="1199">
                        <c:v>20.085899999999999</c:v>
                      </c:pt>
                      <c:pt idx="1200">
                        <c:v>20.101870000000002</c:v>
                      </c:pt>
                      <c:pt idx="1201">
                        <c:v>20.118320000000001</c:v>
                      </c:pt>
                      <c:pt idx="1202">
                        <c:v>20.134270000000001</c:v>
                      </c:pt>
                      <c:pt idx="1203">
                        <c:v>20.151900000000001</c:v>
                      </c:pt>
                      <c:pt idx="1204">
                        <c:v>20.168420000000001</c:v>
                      </c:pt>
                      <c:pt idx="1205">
                        <c:v>20.185020000000002</c:v>
                      </c:pt>
                      <c:pt idx="1206">
                        <c:v>20.200959999999998</c:v>
                      </c:pt>
                      <c:pt idx="1207">
                        <c:v>20.217890000000001</c:v>
                      </c:pt>
                      <c:pt idx="1208">
                        <c:v>20.234349999999999</c:v>
                      </c:pt>
                      <c:pt idx="1209">
                        <c:v>20.251290000000001</c:v>
                      </c:pt>
                      <c:pt idx="1210">
                        <c:v>20.267779999999998</c:v>
                      </c:pt>
                      <c:pt idx="1211">
                        <c:v>20.285299999999999</c:v>
                      </c:pt>
                      <c:pt idx="1212">
                        <c:v>20.302070000000001</c:v>
                      </c:pt>
                      <c:pt idx="1213">
                        <c:v>20.31786</c:v>
                      </c:pt>
                      <c:pt idx="1214">
                        <c:v>20.334479999999999</c:v>
                      </c:pt>
                      <c:pt idx="1215">
                        <c:v>20.351949999999999</c:v>
                      </c:pt>
                      <c:pt idx="1216">
                        <c:v>20.367979999999999</c:v>
                      </c:pt>
                      <c:pt idx="1217">
                        <c:v>20.384699999999999</c:v>
                      </c:pt>
                      <c:pt idx="1218">
                        <c:v>20.401299999999999</c:v>
                      </c:pt>
                      <c:pt idx="1219">
                        <c:v>20.418050000000001</c:v>
                      </c:pt>
                      <c:pt idx="1220">
                        <c:v>20.43449</c:v>
                      </c:pt>
                      <c:pt idx="1221">
                        <c:v>20.451689999999999</c:v>
                      </c:pt>
                      <c:pt idx="1222">
                        <c:v>20.468530000000001</c:v>
                      </c:pt>
                      <c:pt idx="1223">
                        <c:v>20.484929999999999</c:v>
                      </c:pt>
                      <c:pt idx="1224">
                        <c:v>20.50149</c:v>
                      </c:pt>
                      <c:pt idx="1225">
                        <c:v>20.517800000000001</c:v>
                      </c:pt>
                      <c:pt idx="1226">
                        <c:v>20.534420000000001</c:v>
                      </c:pt>
                      <c:pt idx="1227">
                        <c:v>20.551079999999999</c:v>
                      </c:pt>
                      <c:pt idx="1228">
                        <c:v>20.567779999999999</c:v>
                      </c:pt>
                      <c:pt idx="1229">
                        <c:v>20.584980000000002</c:v>
                      </c:pt>
                      <c:pt idx="1230">
                        <c:v>20.60108</c:v>
                      </c:pt>
                      <c:pt idx="1231">
                        <c:v>20.61919</c:v>
                      </c:pt>
                      <c:pt idx="1232">
                        <c:v>20.634229999999999</c:v>
                      </c:pt>
                      <c:pt idx="1233">
                        <c:v>20.650960000000001</c:v>
                      </c:pt>
                      <c:pt idx="1234">
                        <c:v>20.668040000000001</c:v>
                      </c:pt>
                      <c:pt idx="1235">
                        <c:v>20.684650000000001</c:v>
                      </c:pt>
                      <c:pt idx="1236">
                        <c:v>20.701450000000001</c:v>
                      </c:pt>
                      <c:pt idx="1237">
                        <c:v>20.718810000000001</c:v>
                      </c:pt>
                      <c:pt idx="1238">
                        <c:v>20.734829999999999</c:v>
                      </c:pt>
                      <c:pt idx="1239">
                        <c:v>20.751460000000002</c:v>
                      </c:pt>
                      <c:pt idx="1240">
                        <c:v>20.768339999999998</c:v>
                      </c:pt>
                      <c:pt idx="1241">
                        <c:v>20.785039999999999</c:v>
                      </c:pt>
                      <c:pt idx="1242">
                        <c:v>20.80104</c:v>
                      </c:pt>
                      <c:pt idx="1243">
                        <c:v>20.818149999999999</c:v>
                      </c:pt>
                      <c:pt idx="1244">
                        <c:v>20.83409</c:v>
                      </c:pt>
                      <c:pt idx="1245">
                        <c:v>20.850860000000001</c:v>
                      </c:pt>
                      <c:pt idx="1246">
                        <c:v>20.869029999999999</c:v>
                      </c:pt>
                      <c:pt idx="1247">
                        <c:v>20.893229999999999</c:v>
                      </c:pt>
                      <c:pt idx="1248">
                        <c:v>20.901759999999999</c:v>
                      </c:pt>
                      <c:pt idx="1249">
                        <c:v>20.918959999999998</c:v>
                      </c:pt>
                      <c:pt idx="1250">
                        <c:v>20.935089999999999</c:v>
                      </c:pt>
                      <c:pt idx="1251">
                        <c:v>20.95213</c:v>
                      </c:pt>
                      <c:pt idx="1252">
                        <c:v>20.968499999999999</c:v>
                      </c:pt>
                      <c:pt idx="1253">
                        <c:v>20.984950000000001</c:v>
                      </c:pt>
                      <c:pt idx="1254">
                        <c:v>21.001359999999998</c:v>
                      </c:pt>
                      <c:pt idx="1255">
                        <c:v>21.018339999999998</c:v>
                      </c:pt>
                      <c:pt idx="1256">
                        <c:v>21.034990000000001</c:v>
                      </c:pt>
                      <c:pt idx="1257">
                        <c:v>21.051970000000001</c:v>
                      </c:pt>
                      <c:pt idx="1258">
                        <c:v>21.069089999999999</c:v>
                      </c:pt>
                      <c:pt idx="1259">
                        <c:v>21.085429999999999</c:v>
                      </c:pt>
                      <c:pt idx="1260">
                        <c:v>21.101780000000002</c:v>
                      </c:pt>
                      <c:pt idx="1261">
                        <c:v>21.118960000000001</c:v>
                      </c:pt>
                      <c:pt idx="1262">
                        <c:v>21.143360000000001</c:v>
                      </c:pt>
                      <c:pt idx="1263">
                        <c:v>21.169560000000001</c:v>
                      </c:pt>
                      <c:pt idx="1264">
                        <c:v>21.18601</c:v>
                      </c:pt>
                      <c:pt idx="1265">
                        <c:v>21.201640000000001</c:v>
                      </c:pt>
                      <c:pt idx="1266">
                        <c:v>21.218260000000001</c:v>
                      </c:pt>
                      <c:pt idx="1267">
                        <c:v>21.235050000000001</c:v>
                      </c:pt>
                      <c:pt idx="1268">
                        <c:v>21.25189</c:v>
                      </c:pt>
                      <c:pt idx="1269">
                        <c:v>21.268540000000002</c:v>
                      </c:pt>
                      <c:pt idx="1270">
                        <c:v>21.284890000000001</c:v>
                      </c:pt>
                      <c:pt idx="1271">
                        <c:v>21.301580000000001</c:v>
                      </c:pt>
                      <c:pt idx="1272">
                        <c:v>21.318470000000001</c:v>
                      </c:pt>
                      <c:pt idx="1273">
                        <c:v>21.335439999999998</c:v>
                      </c:pt>
                      <c:pt idx="1274">
                        <c:v>21.35202</c:v>
                      </c:pt>
                      <c:pt idx="1275">
                        <c:v>21.368490000000001</c:v>
                      </c:pt>
                      <c:pt idx="1276">
                        <c:v>21.385290000000001</c:v>
                      </c:pt>
                      <c:pt idx="1277">
                        <c:v>21.401409999999998</c:v>
                      </c:pt>
                      <c:pt idx="1278">
                        <c:v>21.41911</c:v>
                      </c:pt>
                      <c:pt idx="1279">
                        <c:v>21.442740000000001</c:v>
                      </c:pt>
                      <c:pt idx="1280">
                        <c:v>21.45176</c:v>
                      </c:pt>
                      <c:pt idx="1281">
                        <c:v>21.468409999999999</c:v>
                      </c:pt>
                      <c:pt idx="1282">
                        <c:v>21.48555</c:v>
                      </c:pt>
                      <c:pt idx="1283">
                        <c:v>21.501529999999999</c:v>
                      </c:pt>
                      <c:pt idx="1284">
                        <c:v>21.518640000000001</c:v>
                      </c:pt>
                      <c:pt idx="1285">
                        <c:v>21.535340000000001</c:v>
                      </c:pt>
                      <c:pt idx="1286">
                        <c:v>21.560110000000002</c:v>
                      </c:pt>
                      <c:pt idx="1287">
                        <c:v>21.585660000000001</c:v>
                      </c:pt>
                      <c:pt idx="1288">
                        <c:v>21.601749999999999</c:v>
                      </c:pt>
                      <c:pt idx="1289">
                        <c:v>21.618269999999999</c:v>
                      </c:pt>
                      <c:pt idx="1290">
                        <c:v>21.63522</c:v>
                      </c:pt>
                      <c:pt idx="1291">
                        <c:v>21.651949999999999</c:v>
                      </c:pt>
                      <c:pt idx="1292">
                        <c:v>21.668089999999999</c:v>
                      </c:pt>
                      <c:pt idx="1293">
                        <c:v>21.685269999999999</c:v>
                      </c:pt>
                      <c:pt idx="1294">
                        <c:v>21.701889999999999</c:v>
                      </c:pt>
                      <c:pt idx="1295">
                        <c:v>21.718389999999999</c:v>
                      </c:pt>
                      <c:pt idx="1296">
                        <c:v>21.734929999999999</c:v>
                      </c:pt>
                      <c:pt idx="1297">
                        <c:v>21.752220000000001</c:v>
                      </c:pt>
                      <c:pt idx="1298">
                        <c:v>21.76858</c:v>
                      </c:pt>
                      <c:pt idx="1299">
                        <c:v>21.785019999999999</c:v>
                      </c:pt>
                      <c:pt idx="1300">
                        <c:v>21.802240000000001</c:v>
                      </c:pt>
                      <c:pt idx="1301">
                        <c:v>21.819269999999999</c:v>
                      </c:pt>
                      <c:pt idx="1302">
                        <c:v>21.83578</c:v>
                      </c:pt>
                      <c:pt idx="1303">
                        <c:v>21.852219999999999</c:v>
                      </c:pt>
                      <c:pt idx="1304">
                        <c:v>21.871510000000001</c:v>
                      </c:pt>
                      <c:pt idx="1305">
                        <c:v>21.885210000000001</c:v>
                      </c:pt>
                      <c:pt idx="1306">
                        <c:v>21.901810000000001</c:v>
                      </c:pt>
                      <c:pt idx="1307">
                        <c:v>21.91929</c:v>
                      </c:pt>
                      <c:pt idx="1308">
                        <c:v>21.943100000000001</c:v>
                      </c:pt>
                      <c:pt idx="1309">
                        <c:v>21.9678</c:v>
                      </c:pt>
                      <c:pt idx="1310">
                        <c:v>21.992609999999999</c:v>
                      </c:pt>
                      <c:pt idx="1311">
                        <c:v>22.00056</c:v>
                      </c:pt>
                      <c:pt idx="1312">
                        <c:v>22.017399999999999</c:v>
                      </c:pt>
                      <c:pt idx="1313">
                        <c:v>22.03415</c:v>
                      </c:pt>
                      <c:pt idx="1314">
                        <c:v>22.05048</c:v>
                      </c:pt>
                      <c:pt idx="1315">
                        <c:v>22.067129999999999</c:v>
                      </c:pt>
                      <c:pt idx="1316">
                        <c:v>22.084219999999998</c:v>
                      </c:pt>
                      <c:pt idx="1317">
                        <c:v>22.10059</c:v>
                      </c:pt>
                      <c:pt idx="1318">
                        <c:v>22.117229999999999</c:v>
                      </c:pt>
                      <c:pt idx="1319">
                        <c:v>22.134620000000002</c:v>
                      </c:pt>
                      <c:pt idx="1320">
                        <c:v>22.150829999999999</c:v>
                      </c:pt>
                      <c:pt idx="1321">
                        <c:v>22.168109999999999</c:v>
                      </c:pt>
                      <c:pt idx="1322">
                        <c:v>22.184539999999998</c:v>
                      </c:pt>
                      <c:pt idx="1323">
                        <c:v>22.201519999999999</c:v>
                      </c:pt>
                      <c:pt idx="1324">
                        <c:v>22.21744</c:v>
                      </c:pt>
                      <c:pt idx="1325">
                        <c:v>22.23441</c:v>
                      </c:pt>
                      <c:pt idx="1326">
                        <c:v>22.25074</c:v>
                      </c:pt>
                      <c:pt idx="1327">
                        <c:v>22.267669999999999</c:v>
                      </c:pt>
                      <c:pt idx="1328">
                        <c:v>22.284109999999998</c:v>
                      </c:pt>
                      <c:pt idx="1329">
                        <c:v>22.300660000000001</c:v>
                      </c:pt>
                      <c:pt idx="1330">
                        <c:v>22.317350000000001</c:v>
                      </c:pt>
                      <c:pt idx="1331">
                        <c:v>22.334199999999999</c:v>
                      </c:pt>
                      <c:pt idx="1332">
                        <c:v>22.350470000000001</c:v>
                      </c:pt>
                      <c:pt idx="1333">
                        <c:v>22.36721</c:v>
                      </c:pt>
                      <c:pt idx="1334">
                        <c:v>22.384429999999998</c:v>
                      </c:pt>
                      <c:pt idx="1335">
                        <c:v>22.400960000000001</c:v>
                      </c:pt>
                      <c:pt idx="1336">
                        <c:v>22.41752</c:v>
                      </c:pt>
                      <c:pt idx="1337">
                        <c:v>22.433869999999999</c:v>
                      </c:pt>
                      <c:pt idx="1338">
                        <c:v>22.450479999999999</c:v>
                      </c:pt>
                      <c:pt idx="1339">
                        <c:v>22.46754</c:v>
                      </c:pt>
                      <c:pt idx="1340">
                        <c:v>22.48441</c:v>
                      </c:pt>
                      <c:pt idx="1341">
                        <c:v>22.500540000000001</c:v>
                      </c:pt>
                      <c:pt idx="1342">
                        <c:v>22.51745</c:v>
                      </c:pt>
                      <c:pt idx="1343">
                        <c:v>22.534179999999999</c:v>
                      </c:pt>
                      <c:pt idx="1344">
                        <c:v>22.55123</c:v>
                      </c:pt>
                      <c:pt idx="1345">
                        <c:v>22.575109999999999</c:v>
                      </c:pt>
                      <c:pt idx="1346">
                        <c:v>22.584420000000001</c:v>
                      </c:pt>
                      <c:pt idx="1347">
                        <c:v>22.60163</c:v>
                      </c:pt>
                      <c:pt idx="1348">
                        <c:v>22.617979999999999</c:v>
                      </c:pt>
                      <c:pt idx="1349">
                        <c:v>22.633859999999999</c:v>
                      </c:pt>
                      <c:pt idx="1350">
                        <c:v>22.650829999999999</c:v>
                      </c:pt>
                      <c:pt idx="1351">
                        <c:v>22.667439999999999</c:v>
                      </c:pt>
                      <c:pt idx="1352">
                        <c:v>22.683959999999999</c:v>
                      </c:pt>
                      <c:pt idx="1353">
                        <c:v>22.70046</c:v>
                      </c:pt>
                      <c:pt idx="1354">
                        <c:v>22.717870000000001</c:v>
                      </c:pt>
                      <c:pt idx="1355">
                        <c:v>22.734300000000001</c:v>
                      </c:pt>
                      <c:pt idx="1356">
                        <c:v>22.750419999999998</c:v>
                      </c:pt>
                      <c:pt idx="1357">
                        <c:v>22.767250000000001</c:v>
                      </c:pt>
                      <c:pt idx="1358">
                        <c:v>22.783989999999999</c:v>
                      </c:pt>
                      <c:pt idx="1359">
                        <c:v>22.80076</c:v>
                      </c:pt>
                      <c:pt idx="1360">
                        <c:v>22.825369999999999</c:v>
                      </c:pt>
                      <c:pt idx="1361">
                        <c:v>22.833670000000001</c:v>
                      </c:pt>
                      <c:pt idx="1362">
                        <c:v>22.8506</c:v>
                      </c:pt>
                      <c:pt idx="1363">
                        <c:v>22.867940000000001</c:v>
                      </c:pt>
                      <c:pt idx="1364">
                        <c:v>22.884219999999999</c:v>
                      </c:pt>
                      <c:pt idx="1365">
                        <c:v>22.900539999999999</c:v>
                      </c:pt>
                      <c:pt idx="1366">
                        <c:v>22.917400000000001</c:v>
                      </c:pt>
                      <c:pt idx="1367">
                        <c:v>22.933969999999999</c:v>
                      </c:pt>
                      <c:pt idx="1368">
                        <c:v>22.951139999999999</c:v>
                      </c:pt>
                      <c:pt idx="1369">
                        <c:v>22.967479999999998</c:v>
                      </c:pt>
                      <c:pt idx="1370">
                        <c:v>22.98405</c:v>
                      </c:pt>
                      <c:pt idx="1371">
                        <c:v>23.001670000000001</c:v>
                      </c:pt>
                      <c:pt idx="1372">
                        <c:v>23.017510000000001</c:v>
                      </c:pt>
                      <c:pt idx="1373">
                        <c:v>23.034179999999999</c:v>
                      </c:pt>
                      <c:pt idx="1374">
                        <c:v>23.05057</c:v>
                      </c:pt>
                      <c:pt idx="1375">
                        <c:v>23.067309999999999</c:v>
                      </c:pt>
                      <c:pt idx="1376">
                        <c:v>23.083729999999999</c:v>
                      </c:pt>
                      <c:pt idx="1377">
                        <c:v>23.100729999999999</c:v>
                      </c:pt>
                      <c:pt idx="1378">
                        <c:v>23.1174</c:v>
                      </c:pt>
                      <c:pt idx="1379">
                        <c:v>23.134070000000001</c:v>
                      </c:pt>
                      <c:pt idx="1380">
                        <c:v>23.150400000000001</c:v>
                      </c:pt>
                      <c:pt idx="1381">
                        <c:v>23.167249999999999</c:v>
                      </c:pt>
                      <c:pt idx="1382">
                        <c:v>23.183759999999999</c:v>
                      </c:pt>
                      <c:pt idx="1383">
                        <c:v>23.20074</c:v>
                      </c:pt>
                      <c:pt idx="1384">
                        <c:v>23.217610000000001</c:v>
                      </c:pt>
                      <c:pt idx="1385">
                        <c:v>23.234719999999999</c:v>
                      </c:pt>
                      <c:pt idx="1386">
                        <c:v>23.251190000000001</c:v>
                      </c:pt>
                      <c:pt idx="1387">
                        <c:v>23.267499999999998</c:v>
                      </c:pt>
                      <c:pt idx="1388">
                        <c:v>23.28417</c:v>
                      </c:pt>
                      <c:pt idx="1389">
                        <c:v>23.30095</c:v>
                      </c:pt>
                      <c:pt idx="1390">
                        <c:v>23.31765</c:v>
                      </c:pt>
                      <c:pt idx="1391">
                        <c:v>23.33447</c:v>
                      </c:pt>
                      <c:pt idx="1392">
                        <c:v>23.350989999999999</c:v>
                      </c:pt>
                      <c:pt idx="1393">
                        <c:v>23.367450000000002</c:v>
                      </c:pt>
                      <c:pt idx="1394">
                        <c:v>23.392579999999999</c:v>
                      </c:pt>
                      <c:pt idx="1395">
                        <c:v>23.400300000000001</c:v>
                      </c:pt>
                      <c:pt idx="1396">
                        <c:v>23.41741</c:v>
                      </c:pt>
                      <c:pt idx="1397">
                        <c:v>23.434560000000001</c:v>
                      </c:pt>
                      <c:pt idx="1398">
                        <c:v>23.460190000000001</c:v>
                      </c:pt>
                      <c:pt idx="1399">
                        <c:v>23.467359999999999</c:v>
                      </c:pt>
                      <c:pt idx="1400">
                        <c:v>23.48394</c:v>
                      </c:pt>
                      <c:pt idx="1401">
                        <c:v>23.50056</c:v>
                      </c:pt>
                      <c:pt idx="1402">
                        <c:v>23.517520000000001</c:v>
                      </c:pt>
                      <c:pt idx="1403">
                        <c:v>23.53424</c:v>
                      </c:pt>
                      <c:pt idx="1404">
                        <c:v>23.550609999999999</c:v>
                      </c:pt>
                      <c:pt idx="1405">
                        <c:v>23.567119999999999</c:v>
                      </c:pt>
                      <c:pt idx="1406">
                        <c:v>23.584099999999999</c:v>
                      </c:pt>
                      <c:pt idx="1407">
                        <c:v>23.61666</c:v>
                      </c:pt>
                      <c:pt idx="1408">
                        <c:v>23.634620000000002</c:v>
                      </c:pt>
                      <c:pt idx="1409">
                        <c:v>23.65166</c:v>
                      </c:pt>
                      <c:pt idx="1410">
                        <c:v>23.676780000000001</c:v>
                      </c:pt>
                      <c:pt idx="1411">
                        <c:v>23.698450000000001</c:v>
                      </c:pt>
                      <c:pt idx="1412">
                        <c:v>23.71837</c:v>
                      </c:pt>
                      <c:pt idx="1413">
                        <c:v>23.733809999999998</c:v>
                      </c:pt>
                      <c:pt idx="1414">
                        <c:v>23.75844</c:v>
                      </c:pt>
                      <c:pt idx="1415">
                        <c:v>23.767479999999999</c:v>
                      </c:pt>
                      <c:pt idx="1416">
                        <c:v>23.78396</c:v>
                      </c:pt>
                      <c:pt idx="1417">
                        <c:v>23.800350000000002</c:v>
                      </c:pt>
                      <c:pt idx="1418">
                        <c:v>23.817070000000001</c:v>
                      </c:pt>
                      <c:pt idx="1419">
                        <c:v>23.833960000000001</c:v>
                      </c:pt>
                      <c:pt idx="1420">
                        <c:v>23.850359999999998</c:v>
                      </c:pt>
                      <c:pt idx="1421">
                        <c:v>23.867760000000001</c:v>
                      </c:pt>
                      <c:pt idx="1422">
                        <c:v>23.884429999999998</c:v>
                      </c:pt>
                      <c:pt idx="1423">
                        <c:v>23.900700000000001</c:v>
                      </c:pt>
                      <c:pt idx="1424">
                        <c:v>23.917629999999999</c:v>
                      </c:pt>
                      <c:pt idx="1425">
                        <c:v>23.933959999999999</c:v>
                      </c:pt>
                      <c:pt idx="1426">
                        <c:v>23.95055</c:v>
                      </c:pt>
                      <c:pt idx="1427">
                        <c:v>23.9681</c:v>
                      </c:pt>
                      <c:pt idx="1428">
                        <c:v>23.984059999999999</c:v>
                      </c:pt>
                      <c:pt idx="1429">
                        <c:v>24.00055</c:v>
                      </c:pt>
                      <c:pt idx="1430">
                        <c:v>24.017610000000001</c:v>
                      </c:pt>
                      <c:pt idx="1431">
                        <c:v>24.034099999999999</c:v>
                      </c:pt>
                      <c:pt idx="1432">
                        <c:v>24.05096</c:v>
                      </c:pt>
                      <c:pt idx="1433">
                        <c:v>24.06765</c:v>
                      </c:pt>
                      <c:pt idx="1434">
                        <c:v>24.083939999999998</c:v>
                      </c:pt>
                      <c:pt idx="1435">
                        <c:v>24.100809999999999</c:v>
                      </c:pt>
                      <c:pt idx="1436">
                        <c:v>24.125229999999998</c:v>
                      </c:pt>
                      <c:pt idx="1437">
                        <c:v>24.138079999999999</c:v>
                      </c:pt>
                      <c:pt idx="1438">
                        <c:v>24.15052</c:v>
                      </c:pt>
                      <c:pt idx="1439">
                        <c:v>24.167629999999999</c:v>
                      </c:pt>
                      <c:pt idx="1440">
                        <c:v>24.184229999999999</c:v>
                      </c:pt>
                      <c:pt idx="1441">
                        <c:v>24.200410000000002</c:v>
                      </c:pt>
                      <c:pt idx="1442">
                        <c:v>24.217459999999999</c:v>
                      </c:pt>
                      <c:pt idx="1443">
                        <c:v>24.234110000000001</c:v>
                      </c:pt>
                      <c:pt idx="1444">
                        <c:v>24.25028</c:v>
                      </c:pt>
                      <c:pt idx="1445">
                        <c:v>24.266780000000001</c:v>
                      </c:pt>
                      <c:pt idx="1446">
                        <c:v>24.28434</c:v>
                      </c:pt>
                      <c:pt idx="1447">
                        <c:v>24.301179999999999</c:v>
                      </c:pt>
                      <c:pt idx="1448">
                        <c:v>24.325230000000001</c:v>
                      </c:pt>
                      <c:pt idx="1449">
                        <c:v>24.334140000000001</c:v>
                      </c:pt>
                      <c:pt idx="1450">
                        <c:v>24.350860000000001</c:v>
                      </c:pt>
                      <c:pt idx="1451">
                        <c:v>24.36797</c:v>
                      </c:pt>
                      <c:pt idx="1452">
                        <c:v>24.384429999999998</c:v>
                      </c:pt>
                      <c:pt idx="1453">
                        <c:v>24.400829999999999</c:v>
                      </c:pt>
                      <c:pt idx="1454">
                        <c:v>24.417750000000002</c:v>
                      </c:pt>
                      <c:pt idx="1455">
                        <c:v>24.433700000000002</c:v>
                      </c:pt>
                      <c:pt idx="1456">
                        <c:v>24.45045</c:v>
                      </c:pt>
                      <c:pt idx="1457">
                        <c:v>24.4682</c:v>
                      </c:pt>
                      <c:pt idx="1458">
                        <c:v>24.4925</c:v>
                      </c:pt>
                      <c:pt idx="1459">
                        <c:v>24.50094</c:v>
                      </c:pt>
                      <c:pt idx="1460">
                        <c:v>24.516970000000001</c:v>
                      </c:pt>
                      <c:pt idx="1461">
                        <c:v>24.533930000000002</c:v>
                      </c:pt>
                      <c:pt idx="1462">
                        <c:v>24.550630000000002</c:v>
                      </c:pt>
                      <c:pt idx="1463">
                        <c:v>24.56756</c:v>
                      </c:pt>
                      <c:pt idx="1464">
                        <c:v>24.584050000000001</c:v>
                      </c:pt>
                      <c:pt idx="1465">
                        <c:v>24.600560000000002</c:v>
                      </c:pt>
                      <c:pt idx="1466">
                        <c:v>24.617319999999999</c:v>
                      </c:pt>
                      <c:pt idx="1467">
                        <c:v>24.634119999999999</c:v>
                      </c:pt>
                      <c:pt idx="1468">
                        <c:v>24.658550000000002</c:v>
                      </c:pt>
                      <c:pt idx="1469">
                        <c:v>24.667010000000001</c:v>
                      </c:pt>
                      <c:pt idx="1470">
                        <c:v>24.684529999999999</c:v>
                      </c:pt>
                      <c:pt idx="1471">
                        <c:v>24.701049999999999</c:v>
                      </c:pt>
                      <c:pt idx="1472">
                        <c:v>24.725809999999999</c:v>
                      </c:pt>
                      <c:pt idx="1473">
                        <c:v>24.735150000000001</c:v>
                      </c:pt>
                      <c:pt idx="1474">
                        <c:v>24.750990000000002</c:v>
                      </c:pt>
                      <c:pt idx="1475">
                        <c:v>24.767569999999999</c:v>
                      </c:pt>
                      <c:pt idx="1476">
                        <c:v>24.784739999999999</c:v>
                      </c:pt>
                      <c:pt idx="1477">
                        <c:v>24.800619999999999</c:v>
                      </c:pt>
                      <c:pt idx="1478">
                        <c:v>24.8264</c:v>
                      </c:pt>
                      <c:pt idx="1479">
                        <c:v>24.850439999999999</c:v>
                      </c:pt>
                      <c:pt idx="1480">
                        <c:v>24.867329999999999</c:v>
                      </c:pt>
                      <c:pt idx="1481">
                        <c:v>24.892469999999999</c:v>
                      </c:pt>
                      <c:pt idx="1482">
                        <c:v>24.917619999999999</c:v>
                      </c:pt>
                      <c:pt idx="1483">
                        <c:v>24.935359999999999</c:v>
                      </c:pt>
                      <c:pt idx="1484">
                        <c:v>24.959309999999999</c:v>
                      </c:pt>
                      <c:pt idx="1485">
                        <c:v>24.968409999999999</c:v>
                      </c:pt>
                      <c:pt idx="1486">
                        <c:v>24.98433</c:v>
                      </c:pt>
                      <c:pt idx="1487">
                        <c:v>25.000889999999998</c:v>
                      </c:pt>
                      <c:pt idx="1488">
                        <c:v>25.017309999999998</c:v>
                      </c:pt>
                      <c:pt idx="1489">
                        <c:v>25.033799999999999</c:v>
                      </c:pt>
                      <c:pt idx="1490">
                        <c:v>25.0505</c:v>
                      </c:pt>
                      <c:pt idx="1491">
                        <c:v>25.067640000000001</c:v>
                      </c:pt>
                      <c:pt idx="1492">
                        <c:v>25.084350000000001</c:v>
                      </c:pt>
                      <c:pt idx="1493">
                        <c:v>25.10098</c:v>
                      </c:pt>
                      <c:pt idx="1494">
                        <c:v>25.117799999999999</c:v>
                      </c:pt>
                      <c:pt idx="1495">
                        <c:v>25.134589999999999</c:v>
                      </c:pt>
                      <c:pt idx="1496">
                        <c:v>25.150459999999999</c:v>
                      </c:pt>
                      <c:pt idx="1497">
                        <c:v>25.174700000000001</c:v>
                      </c:pt>
                      <c:pt idx="1498">
                        <c:v>25.183579999999999</c:v>
                      </c:pt>
                      <c:pt idx="1499">
                        <c:v>25.200420000000001</c:v>
                      </c:pt>
                      <c:pt idx="1500">
                        <c:v>25.217220000000001</c:v>
                      </c:pt>
                      <c:pt idx="1501">
                        <c:v>25.23376</c:v>
                      </c:pt>
                      <c:pt idx="1502">
                        <c:v>25.250319999999999</c:v>
                      </c:pt>
                      <c:pt idx="1503">
                        <c:v>25.275569999999998</c:v>
                      </c:pt>
                      <c:pt idx="1504">
                        <c:v>25.284279999999999</c:v>
                      </c:pt>
                      <c:pt idx="1505">
                        <c:v>25.300380000000001</c:v>
                      </c:pt>
                      <c:pt idx="1506">
                        <c:v>25.317240000000002</c:v>
                      </c:pt>
                      <c:pt idx="1507">
                        <c:v>25.333970000000001</c:v>
                      </c:pt>
                      <c:pt idx="1508">
                        <c:v>25.350660000000001</c:v>
                      </c:pt>
                      <c:pt idx="1509">
                        <c:v>25.367010000000001</c:v>
                      </c:pt>
                      <c:pt idx="1510">
                        <c:v>25.392160000000001</c:v>
                      </c:pt>
                      <c:pt idx="1511">
                        <c:v>25.400670000000002</c:v>
                      </c:pt>
                      <c:pt idx="1512">
                        <c:v>25.417280000000002</c:v>
                      </c:pt>
                      <c:pt idx="1513">
                        <c:v>25.434080000000002</c:v>
                      </c:pt>
                      <c:pt idx="1514">
                        <c:v>25.450589999999998</c:v>
                      </c:pt>
                      <c:pt idx="1515">
                        <c:v>25.467169999999999</c:v>
                      </c:pt>
                      <c:pt idx="1516">
                        <c:v>25.48366</c:v>
                      </c:pt>
                      <c:pt idx="1517">
                        <c:v>25.50047</c:v>
                      </c:pt>
                      <c:pt idx="1518">
                        <c:v>25.518270000000001</c:v>
                      </c:pt>
                      <c:pt idx="1519">
                        <c:v>25.53434</c:v>
                      </c:pt>
                      <c:pt idx="1520">
                        <c:v>25.55921</c:v>
                      </c:pt>
                      <c:pt idx="1521">
                        <c:v>25.56718</c:v>
                      </c:pt>
                      <c:pt idx="1522">
                        <c:v>25.592479999999998</c:v>
                      </c:pt>
                      <c:pt idx="1523">
                        <c:v>25.600850000000001</c:v>
                      </c:pt>
                      <c:pt idx="1524">
                        <c:v>25.633199999999999</c:v>
                      </c:pt>
                      <c:pt idx="1525">
                        <c:v>25.65109</c:v>
                      </c:pt>
                      <c:pt idx="1526">
                        <c:v>25.684229999999999</c:v>
                      </c:pt>
                      <c:pt idx="1527">
                        <c:v>25.701160000000002</c:v>
                      </c:pt>
                      <c:pt idx="1528">
                        <c:v>25.734079999999999</c:v>
                      </c:pt>
                      <c:pt idx="1529">
                        <c:v>25.767309999999998</c:v>
                      </c:pt>
                      <c:pt idx="1530">
                        <c:v>25.792860000000001</c:v>
                      </c:pt>
                      <c:pt idx="1531">
                        <c:v>25.81625</c:v>
                      </c:pt>
                      <c:pt idx="1532">
                        <c:v>25.834610000000001</c:v>
                      </c:pt>
                      <c:pt idx="1533">
                        <c:v>25.867550000000001</c:v>
                      </c:pt>
                      <c:pt idx="1534">
                        <c:v>25.900919999999999</c:v>
                      </c:pt>
                      <c:pt idx="1535">
                        <c:v>25.9206</c:v>
                      </c:pt>
                      <c:pt idx="1536">
                        <c:v>25.93507</c:v>
                      </c:pt>
                      <c:pt idx="1537">
                        <c:v>25.967880000000001</c:v>
                      </c:pt>
                      <c:pt idx="1538">
                        <c:v>25.99325</c:v>
                      </c:pt>
                      <c:pt idx="1539">
                        <c:v>26.01585</c:v>
                      </c:pt>
                      <c:pt idx="1540">
                        <c:v>26.040610000000001</c:v>
                      </c:pt>
                      <c:pt idx="1541">
                        <c:v>26.05706</c:v>
                      </c:pt>
                      <c:pt idx="1542">
                        <c:v>26.083359999999999</c:v>
                      </c:pt>
                      <c:pt idx="1543">
                        <c:v>26.114049999999999</c:v>
                      </c:pt>
                      <c:pt idx="1544">
                        <c:v>26.14968</c:v>
                      </c:pt>
                      <c:pt idx="1545">
                        <c:v>26.183540000000001</c:v>
                      </c:pt>
                      <c:pt idx="1546">
                        <c:v>26.201090000000001</c:v>
                      </c:pt>
                      <c:pt idx="1547">
                        <c:v>26.233799999999999</c:v>
                      </c:pt>
                      <c:pt idx="1548">
                        <c:v>26.258479999999999</c:v>
                      </c:pt>
                      <c:pt idx="1549">
                        <c:v>26.26689</c:v>
                      </c:pt>
                      <c:pt idx="1550">
                        <c:v>26.283950000000001</c:v>
                      </c:pt>
                      <c:pt idx="1551">
                        <c:v>26.3003</c:v>
                      </c:pt>
                      <c:pt idx="1552">
                        <c:v>26.325119999999998</c:v>
                      </c:pt>
                      <c:pt idx="1553">
                        <c:v>26.33342</c:v>
                      </c:pt>
                      <c:pt idx="1554">
                        <c:v>26.35033</c:v>
                      </c:pt>
                      <c:pt idx="1555">
                        <c:v>26.375080000000001</c:v>
                      </c:pt>
                      <c:pt idx="1556">
                        <c:v>26.399069999999998</c:v>
                      </c:pt>
                      <c:pt idx="1557">
                        <c:v>26.424679999999999</c:v>
                      </c:pt>
                      <c:pt idx="1558">
                        <c:v>26.434339999999999</c:v>
                      </c:pt>
                      <c:pt idx="1559">
                        <c:v>26.458310000000001</c:v>
                      </c:pt>
                      <c:pt idx="1560">
                        <c:v>26.46735</c:v>
                      </c:pt>
                      <c:pt idx="1561">
                        <c:v>26.492100000000001</c:v>
                      </c:pt>
                      <c:pt idx="1562">
                        <c:v>26.500900000000001</c:v>
                      </c:pt>
                      <c:pt idx="1563">
                        <c:v>26.518180000000001</c:v>
                      </c:pt>
                      <c:pt idx="1564">
                        <c:v>26.534939999999999</c:v>
                      </c:pt>
                      <c:pt idx="1565">
                        <c:v>26.552409999999998</c:v>
                      </c:pt>
                      <c:pt idx="1566">
                        <c:v>26.577839999999998</c:v>
                      </c:pt>
                      <c:pt idx="1567">
                        <c:v>26.60426</c:v>
                      </c:pt>
                      <c:pt idx="1568">
                        <c:v>26.632480000000001</c:v>
                      </c:pt>
                      <c:pt idx="1569">
                        <c:v>26.654039999999998</c:v>
                      </c:pt>
                      <c:pt idx="1570">
                        <c:v>26.677910000000001</c:v>
                      </c:pt>
                      <c:pt idx="1571">
                        <c:v>26.699960000000001</c:v>
                      </c:pt>
                      <c:pt idx="1572">
                        <c:v>26.71698</c:v>
                      </c:pt>
                      <c:pt idx="1573">
                        <c:v>26.74117</c:v>
                      </c:pt>
                      <c:pt idx="1574">
                        <c:v>26.749939999999999</c:v>
                      </c:pt>
                      <c:pt idx="1575">
                        <c:v>26.76689</c:v>
                      </c:pt>
                      <c:pt idx="1576">
                        <c:v>26.784050000000001</c:v>
                      </c:pt>
                      <c:pt idx="1577">
                        <c:v>26.800339999999998</c:v>
                      </c:pt>
                      <c:pt idx="1578">
                        <c:v>26.826059999999998</c:v>
                      </c:pt>
                      <c:pt idx="1579">
                        <c:v>26.842500000000001</c:v>
                      </c:pt>
                      <c:pt idx="1580">
                        <c:v>26.866530000000001</c:v>
                      </c:pt>
                      <c:pt idx="1581">
                        <c:v>26.88438</c:v>
                      </c:pt>
                      <c:pt idx="1582">
                        <c:v>26.90014</c:v>
                      </c:pt>
                      <c:pt idx="1583">
                        <c:v>26.917069999999999</c:v>
                      </c:pt>
                      <c:pt idx="1584">
                        <c:v>26.933389999999999</c:v>
                      </c:pt>
                      <c:pt idx="1585">
                        <c:v>26.950019999999999</c:v>
                      </c:pt>
                      <c:pt idx="1586">
                        <c:v>26.9664</c:v>
                      </c:pt>
                      <c:pt idx="1587">
                        <c:v>26.983149999999998</c:v>
                      </c:pt>
                      <c:pt idx="1588">
                        <c:v>27.000330000000002</c:v>
                      </c:pt>
                      <c:pt idx="1589">
                        <c:v>27.024930000000001</c:v>
                      </c:pt>
                      <c:pt idx="1590">
                        <c:v>27.033290000000001</c:v>
                      </c:pt>
                      <c:pt idx="1591">
                        <c:v>27.05</c:v>
                      </c:pt>
                      <c:pt idx="1592">
                        <c:v>27.066610000000001</c:v>
                      </c:pt>
                      <c:pt idx="1593">
                        <c:v>27.083169999999999</c:v>
                      </c:pt>
                      <c:pt idx="1594">
                        <c:v>27.099769999999999</c:v>
                      </c:pt>
                      <c:pt idx="1595">
                        <c:v>27.116420000000002</c:v>
                      </c:pt>
                      <c:pt idx="1596">
                        <c:v>27.13327</c:v>
                      </c:pt>
                      <c:pt idx="1597">
                        <c:v>27.14987</c:v>
                      </c:pt>
                      <c:pt idx="1598">
                        <c:v>27.166309999999999</c:v>
                      </c:pt>
                      <c:pt idx="1599">
                        <c:v>27.183199999999999</c:v>
                      </c:pt>
                      <c:pt idx="1600">
                        <c:v>27.200700000000001</c:v>
                      </c:pt>
                      <c:pt idx="1601">
                        <c:v>27.216909999999999</c:v>
                      </c:pt>
                      <c:pt idx="1602">
                        <c:v>27.233809999999998</c:v>
                      </c:pt>
                      <c:pt idx="1603">
                        <c:v>27.250900000000001</c:v>
                      </c:pt>
                      <c:pt idx="1604">
                        <c:v>27.267610000000001</c:v>
                      </c:pt>
                      <c:pt idx="1605">
                        <c:v>27.283480000000001</c:v>
                      </c:pt>
                      <c:pt idx="1606">
                        <c:v>27.300439999999998</c:v>
                      </c:pt>
                      <c:pt idx="1607">
                        <c:v>27.3169</c:v>
                      </c:pt>
                      <c:pt idx="1608">
                        <c:v>27.333279999999998</c:v>
                      </c:pt>
                      <c:pt idx="1609">
                        <c:v>27.350010000000001</c:v>
                      </c:pt>
                      <c:pt idx="1610">
                        <c:v>27.366849999999999</c:v>
                      </c:pt>
                      <c:pt idx="1611">
                        <c:v>27.383199999999999</c:v>
                      </c:pt>
                      <c:pt idx="1612">
                        <c:v>27.399529999999999</c:v>
                      </c:pt>
                      <c:pt idx="1613">
                        <c:v>27.416830000000001</c:v>
                      </c:pt>
                      <c:pt idx="1614">
                        <c:v>27.441790000000001</c:v>
                      </c:pt>
                      <c:pt idx="1615">
                        <c:v>27.44941</c:v>
                      </c:pt>
                      <c:pt idx="1616">
                        <c:v>27.4665</c:v>
                      </c:pt>
                      <c:pt idx="1617">
                        <c:v>27.482980000000001</c:v>
                      </c:pt>
                      <c:pt idx="1618">
                        <c:v>27.50066</c:v>
                      </c:pt>
                      <c:pt idx="1619">
                        <c:v>27.524840000000001</c:v>
                      </c:pt>
                      <c:pt idx="1620">
                        <c:v>27.53304</c:v>
                      </c:pt>
                      <c:pt idx="1621">
                        <c:v>27.550640000000001</c:v>
                      </c:pt>
                      <c:pt idx="1622">
                        <c:v>27.582540000000002</c:v>
                      </c:pt>
                      <c:pt idx="1623">
                        <c:v>27.600069999999999</c:v>
                      </c:pt>
                      <c:pt idx="1624">
                        <c:v>27.616980000000002</c:v>
                      </c:pt>
                      <c:pt idx="1625">
                        <c:v>27.641729999999999</c:v>
                      </c:pt>
                      <c:pt idx="1626">
                        <c:v>27.65025</c:v>
                      </c:pt>
                      <c:pt idx="1627">
                        <c:v>27.66648</c:v>
                      </c:pt>
                      <c:pt idx="1628">
                        <c:v>27.68337</c:v>
                      </c:pt>
                      <c:pt idx="1629">
                        <c:v>27.707509999999999</c:v>
                      </c:pt>
                      <c:pt idx="1630">
                        <c:v>27.716390000000001</c:v>
                      </c:pt>
                      <c:pt idx="1631">
                        <c:v>27.73367</c:v>
                      </c:pt>
                      <c:pt idx="1632">
                        <c:v>27.749739999999999</c:v>
                      </c:pt>
                      <c:pt idx="1633">
                        <c:v>27.766300000000001</c:v>
                      </c:pt>
                      <c:pt idx="1634">
                        <c:v>27.783049999999999</c:v>
                      </c:pt>
                      <c:pt idx="1635">
                        <c:v>27.79965</c:v>
                      </c:pt>
                      <c:pt idx="1636">
                        <c:v>27.816500000000001</c:v>
                      </c:pt>
                      <c:pt idx="1637">
                        <c:v>27.834949999999999</c:v>
                      </c:pt>
                      <c:pt idx="1638">
                        <c:v>27.850739999999998</c:v>
                      </c:pt>
                      <c:pt idx="1639">
                        <c:v>27.875340000000001</c:v>
                      </c:pt>
                      <c:pt idx="1640">
                        <c:v>27.899290000000001</c:v>
                      </c:pt>
                      <c:pt idx="1641">
                        <c:v>27.933129999999998</c:v>
                      </c:pt>
                      <c:pt idx="1642">
                        <c:v>27.949750000000002</c:v>
                      </c:pt>
                      <c:pt idx="1643">
                        <c:v>27.967459999999999</c:v>
                      </c:pt>
                      <c:pt idx="1644">
                        <c:v>27.983470000000001</c:v>
                      </c:pt>
                      <c:pt idx="1645">
                        <c:v>28.000160000000001</c:v>
                      </c:pt>
                      <c:pt idx="1646">
                        <c:v>28.017029999999998</c:v>
                      </c:pt>
                      <c:pt idx="1647">
                        <c:v>28.03351</c:v>
                      </c:pt>
                      <c:pt idx="1648">
                        <c:v>28.057690000000001</c:v>
                      </c:pt>
                      <c:pt idx="1649">
                        <c:v>28.06644</c:v>
                      </c:pt>
                      <c:pt idx="1650">
                        <c:v>28.082830000000001</c:v>
                      </c:pt>
                      <c:pt idx="1651">
                        <c:v>28.09994</c:v>
                      </c:pt>
                      <c:pt idx="1652">
                        <c:v>28.11694</c:v>
                      </c:pt>
                      <c:pt idx="1653">
                        <c:v>28.133310000000002</c:v>
                      </c:pt>
                      <c:pt idx="1654">
                        <c:v>28.149920000000002</c:v>
                      </c:pt>
                      <c:pt idx="1655">
                        <c:v>28.16675</c:v>
                      </c:pt>
                      <c:pt idx="1656">
                        <c:v>28.1831</c:v>
                      </c:pt>
                      <c:pt idx="1657">
                        <c:v>28.199649999999998</c:v>
                      </c:pt>
                      <c:pt idx="1658">
                        <c:v>28.216609999999999</c:v>
                      </c:pt>
                      <c:pt idx="1659">
                        <c:v>28.233280000000001</c:v>
                      </c:pt>
                      <c:pt idx="1660">
                        <c:v>28.250160000000001</c:v>
                      </c:pt>
                      <c:pt idx="1661">
                        <c:v>28.274799999999999</c:v>
                      </c:pt>
                      <c:pt idx="1662">
                        <c:v>28.28341</c:v>
                      </c:pt>
                      <c:pt idx="1663">
                        <c:v>28.300160000000002</c:v>
                      </c:pt>
                      <c:pt idx="1664">
                        <c:v>28.317139999999998</c:v>
                      </c:pt>
                      <c:pt idx="1665">
                        <c:v>28.333220000000001</c:v>
                      </c:pt>
                      <c:pt idx="1666">
                        <c:v>28.349769999999999</c:v>
                      </c:pt>
                      <c:pt idx="1667">
                        <c:v>28.36665</c:v>
                      </c:pt>
                      <c:pt idx="1668">
                        <c:v>28.38335</c:v>
                      </c:pt>
                      <c:pt idx="1669">
                        <c:v>28.40016</c:v>
                      </c:pt>
                      <c:pt idx="1670">
                        <c:v>28.416329999999999</c:v>
                      </c:pt>
                      <c:pt idx="1671">
                        <c:v>28.433589999999999</c:v>
                      </c:pt>
                      <c:pt idx="1672">
                        <c:v>28.450030000000002</c:v>
                      </c:pt>
                      <c:pt idx="1673">
                        <c:v>28.474620000000002</c:v>
                      </c:pt>
                      <c:pt idx="1674">
                        <c:v>28.482970000000002</c:v>
                      </c:pt>
                      <c:pt idx="1675">
                        <c:v>28.49982</c:v>
                      </c:pt>
                      <c:pt idx="1676">
                        <c:v>28.51641</c:v>
                      </c:pt>
                      <c:pt idx="1677">
                        <c:v>28.541029999999999</c:v>
                      </c:pt>
                      <c:pt idx="1678">
                        <c:v>28.54956</c:v>
                      </c:pt>
                      <c:pt idx="1679">
                        <c:v>28.56645</c:v>
                      </c:pt>
                      <c:pt idx="1680">
                        <c:v>28.58344</c:v>
                      </c:pt>
                      <c:pt idx="1681">
                        <c:v>28.60022</c:v>
                      </c:pt>
                      <c:pt idx="1682">
                        <c:v>28.616890000000001</c:v>
                      </c:pt>
                      <c:pt idx="1683">
                        <c:v>28.633600000000001</c:v>
                      </c:pt>
                      <c:pt idx="1684">
                        <c:v>28.65765</c:v>
                      </c:pt>
                      <c:pt idx="1685">
                        <c:v>28.66677</c:v>
                      </c:pt>
                      <c:pt idx="1686">
                        <c:v>28.684139999999999</c:v>
                      </c:pt>
                      <c:pt idx="1687">
                        <c:v>28.70055</c:v>
                      </c:pt>
                      <c:pt idx="1688">
                        <c:v>28.717310000000001</c:v>
                      </c:pt>
                      <c:pt idx="1689">
                        <c:v>28.73366</c:v>
                      </c:pt>
                      <c:pt idx="1690">
                        <c:v>28.749410000000001</c:v>
                      </c:pt>
                      <c:pt idx="1691">
                        <c:v>28.766770000000001</c:v>
                      </c:pt>
                      <c:pt idx="1692">
                        <c:v>28.783080000000002</c:v>
                      </c:pt>
                      <c:pt idx="1693">
                        <c:v>28.799910000000001</c:v>
                      </c:pt>
                      <c:pt idx="1694">
                        <c:v>28.816230000000001</c:v>
                      </c:pt>
                      <c:pt idx="1695">
                        <c:v>28.83296</c:v>
                      </c:pt>
                      <c:pt idx="1696">
                        <c:v>28.849540000000001</c:v>
                      </c:pt>
                      <c:pt idx="1697">
                        <c:v>28.86626</c:v>
                      </c:pt>
                      <c:pt idx="1698">
                        <c:v>28.883790000000001</c:v>
                      </c:pt>
                      <c:pt idx="1699">
                        <c:v>28.90288</c:v>
                      </c:pt>
                      <c:pt idx="1700">
                        <c:v>28.916409999999999</c:v>
                      </c:pt>
                      <c:pt idx="1701">
                        <c:v>28.932970000000001</c:v>
                      </c:pt>
                      <c:pt idx="1702">
                        <c:v>28.949539999999999</c:v>
                      </c:pt>
                      <c:pt idx="1703">
                        <c:v>28.966930000000001</c:v>
                      </c:pt>
                      <c:pt idx="1704">
                        <c:v>28.983070000000001</c:v>
                      </c:pt>
                      <c:pt idx="1705">
                        <c:v>28.9998</c:v>
                      </c:pt>
                      <c:pt idx="1706">
                        <c:v>29.016529999999999</c:v>
                      </c:pt>
                      <c:pt idx="1707">
                        <c:v>29.033300000000001</c:v>
                      </c:pt>
                      <c:pt idx="1708">
                        <c:v>29.04955</c:v>
                      </c:pt>
                      <c:pt idx="1709">
                        <c:v>29.06701</c:v>
                      </c:pt>
                      <c:pt idx="1710">
                        <c:v>29.091989999999999</c:v>
                      </c:pt>
                      <c:pt idx="1711">
                        <c:v>29.100950000000001</c:v>
                      </c:pt>
                      <c:pt idx="1712">
                        <c:v>29.116250000000001</c:v>
                      </c:pt>
                      <c:pt idx="1713">
                        <c:v>29.13307</c:v>
                      </c:pt>
                      <c:pt idx="1714">
                        <c:v>29.149660000000001</c:v>
                      </c:pt>
                      <c:pt idx="1715">
                        <c:v>29.1662</c:v>
                      </c:pt>
                      <c:pt idx="1716">
                        <c:v>29.183340000000001</c:v>
                      </c:pt>
                      <c:pt idx="1717">
                        <c:v>29.199590000000001</c:v>
                      </c:pt>
                      <c:pt idx="1718">
                        <c:v>29.216550000000002</c:v>
                      </c:pt>
                      <c:pt idx="1719">
                        <c:v>29.233329999999999</c:v>
                      </c:pt>
                      <c:pt idx="1720">
                        <c:v>29.249700000000001</c:v>
                      </c:pt>
                      <c:pt idx="1721">
                        <c:v>29.26643</c:v>
                      </c:pt>
                      <c:pt idx="1722">
                        <c:v>29.28313</c:v>
                      </c:pt>
                      <c:pt idx="1723">
                        <c:v>29.30003</c:v>
                      </c:pt>
                      <c:pt idx="1724">
                        <c:v>29.321000000000002</c:v>
                      </c:pt>
                      <c:pt idx="1725">
                        <c:v>29.333100000000002</c:v>
                      </c:pt>
                      <c:pt idx="1726">
                        <c:v>29.350200000000001</c:v>
                      </c:pt>
                      <c:pt idx="1727">
                        <c:v>29.367090000000001</c:v>
                      </c:pt>
                      <c:pt idx="1728">
                        <c:v>29.383310000000002</c:v>
                      </c:pt>
                      <c:pt idx="1729">
                        <c:v>29.399619999999999</c:v>
                      </c:pt>
                      <c:pt idx="1730">
                        <c:v>29.41722</c:v>
                      </c:pt>
                      <c:pt idx="1731">
                        <c:v>29.434100000000001</c:v>
                      </c:pt>
                      <c:pt idx="1732">
                        <c:v>29.450430000000001</c:v>
                      </c:pt>
                      <c:pt idx="1733">
                        <c:v>29.466999999999999</c:v>
                      </c:pt>
                      <c:pt idx="1734">
                        <c:v>29.49119</c:v>
                      </c:pt>
                      <c:pt idx="1735">
                        <c:v>29.514890000000001</c:v>
                      </c:pt>
                      <c:pt idx="1736">
                        <c:v>29.540980000000001</c:v>
                      </c:pt>
                      <c:pt idx="1737">
                        <c:v>29.54946</c:v>
                      </c:pt>
                      <c:pt idx="1738">
                        <c:v>29.566279999999999</c:v>
                      </c:pt>
                      <c:pt idx="1739">
                        <c:v>29.583220000000001</c:v>
                      </c:pt>
                      <c:pt idx="1740">
                        <c:v>29.599869999999999</c:v>
                      </c:pt>
                      <c:pt idx="1741">
                        <c:v>29.624279999999999</c:v>
                      </c:pt>
                      <c:pt idx="1742">
                        <c:v>29.632819999999999</c:v>
                      </c:pt>
                      <c:pt idx="1743">
                        <c:v>29.649319999999999</c:v>
                      </c:pt>
                      <c:pt idx="1744">
                        <c:v>29.666340000000002</c:v>
                      </c:pt>
                      <c:pt idx="1745">
                        <c:v>29.69096</c:v>
                      </c:pt>
                      <c:pt idx="1746">
                        <c:v>29.699259999999999</c:v>
                      </c:pt>
                      <c:pt idx="1747">
                        <c:v>29.716809999999999</c:v>
                      </c:pt>
                      <c:pt idx="1748">
                        <c:v>29.733969999999999</c:v>
                      </c:pt>
                      <c:pt idx="1749">
                        <c:v>29.75037</c:v>
                      </c:pt>
                      <c:pt idx="1750">
                        <c:v>29.77487</c:v>
                      </c:pt>
                      <c:pt idx="1751">
                        <c:v>29.784030000000001</c:v>
                      </c:pt>
                      <c:pt idx="1752">
                        <c:v>29.80068</c:v>
                      </c:pt>
                      <c:pt idx="1753">
                        <c:v>29.816420000000001</c:v>
                      </c:pt>
                      <c:pt idx="1754">
                        <c:v>29.833120000000001</c:v>
                      </c:pt>
                      <c:pt idx="1755">
                        <c:v>29.849550000000001</c:v>
                      </c:pt>
                      <c:pt idx="1756">
                        <c:v>29.866569999999999</c:v>
                      </c:pt>
                      <c:pt idx="1757">
                        <c:v>29.88287</c:v>
                      </c:pt>
                      <c:pt idx="1758">
                        <c:v>29.902840000000001</c:v>
                      </c:pt>
                      <c:pt idx="1759">
                        <c:v>29.91666</c:v>
                      </c:pt>
                      <c:pt idx="1760">
                        <c:v>29.93337</c:v>
                      </c:pt>
                      <c:pt idx="1761">
                        <c:v>29.949580000000001</c:v>
                      </c:pt>
                      <c:pt idx="1762">
                        <c:v>29.96604</c:v>
                      </c:pt>
                      <c:pt idx="1763">
                        <c:v>29.991209999999999</c:v>
                      </c:pt>
                      <c:pt idx="1764">
                        <c:v>29.99944</c:v>
                      </c:pt>
                      <c:pt idx="1765">
                        <c:v>30.024229999999999</c:v>
                      </c:pt>
                      <c:pt idx="1766">
                        <c:v>30.046610000000001</c:v>
                      </c:pt>
                      <c:pt idx="1767">
                        <c:v>30.067229999999999</c:v>
                      </c:pt>
                      <c:pt idx="1768">
                        <c:v>30.090990000000001</c:v>
                      </c:pt>
                      <c:pt idx="1769">
                        <c:v>30.100169999999999</c:v>
                      </c:pt>
                      <c:pt idx="1770">
                        <c:v>30.124230000000001</c:v>
                      </c:pt>
                      <c:pt idx="1771">
                        <c:v>30.13336</c:v>
                      </c:pt>
                      <c:pt idx="1772">
                        <c:v>30.15063</c:v>
                      </c:pt>
                      <c:pt idx="1773">
                        <c:v>30.166589999999999</c:v>
                      </c:pt>
                      <c:pt idx="1774">
                        <c:v>30.18403</c:v>
                      </c:pt>
                      <c:pt idx="1775">
                        <c:v>30.208349999999999</c:v>
                      </c:pt>
                      <c:pt idx="1776">
                        <c:v>30.233730000000001</c:v>
                      </c:pt>
                      <c:pt idx="1777">
                        <c:v>30.25788</c:v>
                      </c:pt>
                      <c:pt idx="1778">
                        <c:v>30.266159999999999</c:v>
                      </c:pt>
                      <c:pt idx="1779">
                        <c:v>30.28293</c:v>
                      </c:pt>
                      <c:pt idx="1780">
                        <c:v>30.299720000000001</c:v>
                      </c:pt>
                      <c:pt idx="1781">
                        <c:v>30.31664</c:v>
                      </c:pt>
                      <c:pt idx="1782">
                        <c:v>30.33323</c:v>
                      </c:pt>
                      <c:pt idx="1783">
                        <c:v>30.34986</c:v>
                      </c:pt>
                      <c:pt idx="1784">
                        <c:v>30.367039999999999</c:v>
                      </c:pt>
                      <c:pt idx="1785">
                        <c:v>30.38306</c:v>
                      </c:pt>
                      <c:pt idx="1786">
                        <c:v>30.407979999999998</c:v>
                      </c:pt>
                      <c:pt idx="1787">
                        <c:v>30.430489999999999</c:v>
                      </c:pt>
                      <c:pt idx="1788">
                        <c:v>30.449750000000002</c:v>
                      </c:pt>
                      <c:pt idx="1789">
                        <c:v>30.466429999999999</c:v>
                      </c:pt>
                      <c:pt idx="1790">
                        <c:v>30.491009999999999</c:v>
                      </c:pt>
                      <c:pt idx="1791">
                        <c:v>30.500250000000001</c:v>
                      </c:pt>
                      <c:pt idx="1792">
                        <c:v>30.516770000000001</c:v>
                      </c:pt>
                      <c:pt idx="1793">
                        <c:v>30.533159999999999</c:v>
                      </c:pt>
                      <c:pt idx="1794">
                        <c:v>30.54974</c:v>
                      </c:pt>
                      <c:pt idx="1795">
                        <c:v>30.575130000000001</c:v>
                      </c:pt>
                      <c:pt idx="1796">
                        <c:v>30.583169999999999</c:v>
                      </c:pt>
                      <c:pt idx="1797">
                        <c:v>30.60755</c:v>
                      </c:pt>
                      <c:pt idx="1798">
                        <c:v>30.616219999999998</c:v>
                      </c:pt>
                      <c:pt idx="1799">
                        <c:v>30.633299999999998</c:v>
                      </c:pt>
                      <c:pt idx="1800">
                        <c:v>30.6494</c:v>
                      </c:pt>
                      <c:pt idx="1801">
                        <c:v>30.66628</c:v>
                      </c:pt>
                      <c:pt idx="1802">
                        <c:v>30.682849999999998</c:v>
                      </c:pt>
                      <c:pt idx="1803">
                        <c:v>30.69971</c:v>
                      </c:pt>
                      <c:pt idx="1804">
                        <c:v>30.723739999999999</c:v>
                      </c:pt>
                      <c:pt idx="1805">
                        <c:v>30.733170000000001</c:v>
                      </c:pt>
                      <c:pt idx="1806">
                        <c:v>30.756889999999999</c:v>
                      </c:pt>
                      <c:pt idx="1807">
                        <c:v>30.766770000000001</c:v>
                      </c:pt>
                      <c:pt idx="1808">
                        <c:v>30.783249999999999</c:v>
                      </c:pt>
                      <c:pt idx="1809">
                        <c:v>30.800650000000001</c:v>
                      </c:pt>
                      <c:pt idx="1810">
                        <c:v>30.816759999999999</c:v>
                      </c:pt>
                      <c:pt idx="1811">
                        <c:v>30.83371</c:v>
                      </c:pt>
                      <c:pt idx="1812">
                        <c:v>30.849769999999999</c:v>
                      </c:pt>
                      <c:pt idx="1813">
                        <c:v>30.86646</c:v>
                      </c:pt>
                      <c:pt idx="1814">
                        <c:v>30.88381</c:v>
                      </c:pt>
                      <c:pt idx="1815">
                        <c:v>30.900269999999999</c:v>
                      </c:pt>
                      <c:pt idx="1816">
                        <c:v>30.917110000000001</c:v>
                      </c:pt>
                      <c:pt idx="1817">
                        <c:v>30.933109999999999</c:v>
                      </c:pt>
                      <c:pt idx="1818">
                        <c:v>30.950189999999999</c:v>
                      </c:pt>
                      <c:pt idx="1819">
                        <c:v>30.967089999999999</c:v>
                      </c:pt>
                      <c:pt idx="1820">
                        <c:v>30.983750000000001</c:v>
                      </c:pt>
                      <c:pt idx="1821">
                        <c:v>31.000630000000001</c:v>
                      </c:pt>
                      <c:pt idx="1822">
                        <c:v>31.01699</c:v>
                      </c:pt>
                      <c:pt idx="1823">
                        <c:v>31.033860000000001</c:v>
                      </c:pt>
                      <c:pt idx="1824">
                        <c:v>31.04955</c:v>
                      </c:pt>
                      <c:pt idx="1825">
                        <c:v>31.06643</c:v>
                      </c:pt>
                      <c:pt idx="1826">
                        <c:v>31.083680000000001</c:v>
                      </c:pt>
                      <c:pt idx="1827">
                        <c:v>31.100919999999999</c:v>
                      </c:pt>
                      <c:pt idx="1828">
                        <c:v>31.132930000000002</c:v>
                      </c:pt>
                      <c:pt idx="1829">
                        <c:v>31.157730000000001</c:v>
                      </c:pt>
                      <c:pt idx="1830">
                        <c:v>31.16666</c:v>
                      </c:pt>
                      <c:pt idx="1831">
                        <c:v>31.183060000000001</c:v>
                      </c:pt>
                      <c:pt idx="1832">
                        <c:v>31.200900000000001</c:v>
                      </c:pt>
                      <c:pt idx="1833">
                        <c:v>31.225370000000002</c:v>
                      </c:pt>
                      <c:pt idx="1834">
                        <c:v>31.23367</c:v>
                      </c:pt>
                      <c:pt idx="1835">
                        <c:v>31.24973</c:v>
                      </c:pt>
                      <c:pt idx="1836">
                        <c:v>31.26707</c:v>
                      </c:pt>
                      <c:pt idx="1837">
                        <c:v>31.283190000000001</c:v>
                      </c:pt>
                      <c:pt idx="1838">
                        <c:v>31.30818</c:v>
                      </c:pt>
                      <c:pt idx="1839">
                        <c:v>31.330179999999999</c:v>
                      </c:pt>
                      <c:pt idx="1840">
                        <c:v>31.34975</c:v>
                      </c:pt>
                      <c:pt idx="1841">
                        <c:v>31.366820000000001</c:v>
                      </c:pt>
                      <c:pt idx="1842">
                        <c:v>31.383050000000001</c:v>
                      </c:pt>
                      <c:pt idx="1843">
                        <c:v>31.400040000000001</c:v>
                      </c:pt>
                      <c:pt idx="1844">
                        <c:v>31.41658</c:v>
                      </c:pt>
                      <c:pt idx="1845">
                        <c:v>31.433910000000001</c:v>
                      </c:pt>
                      <c:pt idx="1846">
                        <c:v>31.450510000000001</c:v>
                      </c:pt>
                      <c:pt idx="1847">
                        <c:v>31.46677</c:v>
                      </c:pt>
                      <c:pt idx="1848">
                        <c:v>31.4834</c:v>
                      </c:pt>
                      <c:pt idx="1849">
                        <c:v>31.499749999999999</c:v>
                      </c:pt>
                      <c:pt idx="1850">
                        <c:v>31.51614</c:v>
                      </c:pt>
                      <c:pt idx="1851">
                        <c:v>31.5337</c:v>
                      </c:pt>
                      <c:pt idx="1852">
                        <c:v>31.549600000000002</c:v>
                      </c:pt>
                      <c:pt idx="1853">
                        <c:v>31.56664</c:v>
                      </c:pt>
                      <c:pt idx="1854">
                        <c:v>31.58333</c:v>
                      </c:pt>
                      <c:pt idx="1855">
                        <c:v>31.599699999999999</c:v>
                      </c:pt>
                      <c:pt idx="1856">
                        <c:v>31.61666</c:v>
                      </c:pt>
                      <c:pt idx="1857">
                        <c:v>31.634070000000001</c:v>
                      </c:pt>
                      <c:pt idx="1858">
                        <c:v>31.65831</c:v>
                      </c:pt>
                      <c:pt idx="1859">
                        <c:v>31.666139999999999</c:v>
                      </c:pt>
                      <c:pt idx="1860">
                        <c:v>31.68281</c:v>
                      </c:pt>
                      <c:pt idx="1861">
                        <c:v>31.699780000000001</c:v>
                      </c:pt>
                      <c:pt idx="1862">
                        <c:v>31.716650000000001</c:v>
                      </c:pt>
                      <c:pt idx="1863">
                        <c:v>31.73321</c:v>
                      </c:pt>
                      <c:pt idx="1864">
                        <c:v>31.749829999999999</c:v>
                      </c:pt>
                      <c:pt idx="1865">
                        <c:v>31.766470000000002</c:v>
                      </c:pt>
                      <c:pt idx="1866">
                        <c:v>31.783480000000001</c:v>
                      </c:pt>
                      <c:pt idx="1867">
                        <c:v>31.799720000000001</c:v>
                      </c:pt>
                      <c:pt idx="1868">
                        <c:v>31.816050000000001</c:v>
                      </c:pt>
                      <c:pt idx="1869">
                        <c:v>31.83315</c:v>
                      </c:pt>
                      <c:pt idx="1870">
                        <c:v>31.85051</c:v>
                      </c:pt>
                      <c:pt idx="1871">
                        <c:v>31.872509999999998</c:v>
                      </c:pt>
                      <c:pt idx="1872">
                        <c:v>31.88916</c:v>
                      </c:pt>
                      <c:pt idx="1873">
                        <c:v>31.900089999999999</c:v>
                      </c:pt>
                      <c:pt idx="1874">
                        <c:v>31.91666</c:v>
                      </c:pt>
                      <c:pt idx="1875">
                        <c:v>31.93299</c:v>
                      </c:pt>
                      <c:pt idx="1876">
                        <c:v>31.949560000000002</c:v>
                      </c:pt>
                      <c:pt idx="1877">
                        <c:v>31.966380000000001</c:v>
                      </c:pt>
                      <c:pt idx="1878">
                        <c:v>31.983309999999999</c:v>
                      </c:pt>
                      <c:pt idx="1879">
                        <c:v>32.0002</c:v>
                      </c:pt>
                      <c:pt idx="1880">
                        <c:v>32.016930000000002</c:v>
                      </c:pt>
                      <c:pt idx="1881">
                        <c:v>32.032969999999999</c:v>
                      </c:pt>
                      <c:pt idx="1882">
                        <c:v>32.049320000000002</c:v>
                      </c:pt>
                      <c:pt idx="1883">
                        <c:v>32.066540000000003</c:v>
                      </c:pt>
                      <c:pt idx="1884">
                        <c:v>32.083089999999999</c:v>
                      </c:pt>
                      <c:pt idx="1885">
                        <c:v>32.099850000000004</c:v>
                      </c:pt>
                      <c:pt idx="1886">
                        <c:v>32.116340000000001</c:v>
                      </c:pt>
                      <c:pt idx="1887">
                        <c:v>32.132980000000003</c:v>
                      </c:pt>
                      <c:pt idx="1888">
                        <c:v>32.149250000000002</c:v>
                      </c:pt>
                      <c:pt idx="1889">
                        <c:v>32.166649999999997</c:v>
                      </c:pt>
                      <c:pt idx="1890">
                        <c:v>32.183100000000003</c:v>
                      </c:pt>
                      <c:pt idx="1891">
                        <c:v>32.20673</c:v>
                      </c:pt>
                      <c:pt idx="1892">
                        <c:v>32.215960000000003</c:v>
                      </c:pt>
                      <c:pt idx="1893">
                        <c:v>32.232840000000003</c:v>
                      </c:pt>
                      <c:pt idx="1894">
                        <c:v>32.264719999999997</c:v>
                      </c:pt>
                      <c:pt idx="1895">
                        <c:v>32.283279999999998</c:v>
                      </c:pt>
                      <c:pt idx="1896">
                        <c:v>32.307369999999999</c:v>
                      </c:pt>
                      <c:pt idx="1897">
                        <c:v>32.316780000000001</c:v>
                      </c:pt>
                      <c:pt idx="1898">
                        <c:v>32.333440000000003</c:v>
                      </c:pt>
                      <c:pt idx="1899">
                        <c:v>32.349440000000001</c:v>
                      </c:pt>
                      <c:pt idx="1900">
                        <c:v>32.374229999999997</c:v>
                      </c:pt>
                      <c:pt idx="1901">
                        <c:v>32.382919999999999</c:v>
                      </c:pt>
                      <c:pt idx="1902">
                        <c:v>32.400230000000001</c:v>
                      </c:pt>
                      <c:pt idx="1903">
                        <c:v>32.416319999999999</c:v>
                      </c:pt>
                      <c:pt idx="1904">
                        <c:v>32.432789999999997</c:v>
                      </c:pt>
                      <c:pt idx="1905">
                        <c:v>32.449309999999997</c:v>
                      </c:pt>
                      <c:pt idx="1906">
                        <c:v>32.466790000000003</c:v>
                      </c:pt>
                      <c:pt idx="1907">
                        <c:v>32.482999999999997</c:v>
                      </c:pt>
                      <c:pt idx="1908">
                        <c:v>32.508220000000001</c:v>
                      </c:pt>
                      <c:pt idx="1909">
                        <c:v>32.530520000000003</c:v>
                      </c:pt>
                      <c:pt idx="1910">
                        <c:v>32.54992</c:v>
                      </c:pt>
                      <c:pt idx="1911">
                        <c:v>32.566369999999999</c:v>
                      </c:pt>
                      <c:pt idx="1912">
                        <c:v>32.583010000000002</c:v>
                      </c:pt>
                      <c:pt idx="1913">
                        <c:v>32.599460000000001</c:v>
                      </c:pt>
                      <c:pt idx="1914">
                        <c:v>32.61683</c:v>
                      </c:pt>
                      <c:pt idx="1915">
                        <c:v>32.63308</c:v>
                      </c:pt>
                      <c:pt idx="1916">
                        <c:v>32.650089999999999</c:v>
                      </c:pt>
                      <c:pt idx="1917">
                        <c:v>32.667319999999997</c:v>
                      </c:pt>
                      <c:pt idx="1918">
                        <c:v>32.683540000000001</c:v>
                      </c:pt>
                      <c:pt idx="1919">
                        <c:v>32.707889999999999</c:v>
                      </c:pt>
                      <c:pt idx="1920">
                        <c:v>32.716459999999998</c:v>
                      </c:pt>
                      <c:pt idx="1921">
                        <c:v>32.733229999999999</c:v>
                      </c:pt>
                      <c:pt idx="1922">
                        <c:v>32.749519999999997</c:v>
                      </c:pt>
                      <c:pt idx="1923">
                        <c:v>32.766390000000001</c:v>
                      </c:pt>
                      <c:pt idx="1924">
                        <c:v>32.78275</c:v>
                      </c:pt>
                      <c:pt idx="1925">
                        <c:v>32.799709999999997</c:v>
                      </c:pt>
                      <c:pt idx="1926">
                        <c:v>32.816090000000003</c:v>
                      </c:pt>
                      <c:pt idx="1927">
                        <c:v>32.833599999999997</c:v>
                      </c:pt>
                      <c:pt idx="1928">
                        <c:v>32.84948</c:v>
                      </c:pt>
                      <c:pt idx="1929">
                        <c:v>32.866250000000001</c:v>
                      </c:pt>
                      <c:pt idx="1930">
                        <c:v>32.882669999999997</c:v>
                      </c:pt>
                      <c:pt idx="1931">
                        <c:v>32.900550000000003</c:v>
                      </c:pt>
                      <c:pt idx="1932">
                        <c:v>32.918349999999997</c:v>
                      </c:pt>
                      <c:pt idx="1933">
                        <c:v>32.932769999999998</c:v>
                      </c:pt>
                      <c:pt idx="1934">
                        <c:v>32.949620000000003</c:v>
                      </c:pt>
                      <c:pt idx="1935">
                        <c:v>32.966889999999999</c:v>
                      </c:pt>
                      <c:pt idx="1936">
                        <c:v>32.98301</c:v>
                      </c:pt>
                      <c:pt idx="1937">
                        <c:v>33.000309999999999</c:v>
                      </c:pt>
                      <c:pt idx="1938">
                        <c:v>33.024509999999999</c:v>
                      </c:pt>
                      <c:pt idx="1939">
                        <c:v>33.033149999999999</c:v>
                      </c:pt>
                      <c:pt idx="1940">
                        <c:v>33.049379999999999</c:v>
                      </c:pt>
                      <c:pt idx="1941">
                        <c:v>33.066490000000002</c:v>
                      </c:pt>
                      <c:pt idx="1942">
                        <c:v>33.082880000000003</c:v>
                      </c:pt>
                      <c:pt idx="1943">
                        <c:v>33.107779999999998</c:v>
                      </c:pt>
                      <c:pt idx="1944">
                        <c:v>33.116340000000001</c:v>
                      </c:pt>
                      <c:pt idx="1945">
                        <c:v>33.133330000000001</c:v>
                      </c:pt>
                      <c:pt idx="1946">
                        <c:v>33.157730000000001</c:v>
                      </c:pt>
                      <c:pt idx="1947">
                        <c:v>33.18009</c:v>
                      </c:pt>
                      <c:pt idx="1948">
                        <c:v>33.200040000000001</c:v>
                      </c:pt>
                      <c:pt idx="1949">
                        <c:v>33.216189999999997</c:v>
                      </c:pt>
                      <c:pt idx="1950">
                        <c:v>33.233260000000001</c:v>
                      </c:pt>
                      <c:pt idx="1951">
                        <c:v>33.249400000000001</c:v>
                      </c:pt>
                      <c:pt idx="1952">
                        <c:v>33.266269999999999</c:v>
                      </c:pt>
                      <c:pt idx="1953">
                        <c:v>33.282769999999999</c:v>
                      </c:pt>
                      <c:pt idx="1954">
                        <c:v>33.30059</c:v>
                      </c:pt>
                      <c:pt idx="1955">
                        <c:v>33.316780000000001</c:v>
                      </c:pt>
                      <c:pt idx="1956">
                        <c:v>33.333559999999999</c:v>
                      </c:pt>
                      <c:pt idx="1957">
                        <c:v>33.350029999999997</c:v>
                      </c:pt>
                      <c:pt idx="1958">
                        <c:v>33.366930000000004</c:v>
                      </c:pt>
                      <c:pt idx="1959">
                        <c:v>33.383420000000001</c:v>
                      </c:pt>
                      <c:pt idx="1960">
                        <c:v>33.400080000000003</c:v>
                      </c:pt>
                      <c:pt idx="1961">
                        <c:v>33.41619</c:v>
                      </c:pt>
                      <c:pt idx="1962">
                        <c:v>33.433390000000003</c:v>
                      </c:pt>
                      <c:pt idx="1963">
                        <c:v>33.449240000000003</c:v>
                      </c:pt>
                      <c:pt idx="1964">
                        <c:v>33.466270000000002</c:v>
                      </c:pt>
                      <c:pt idx="1965">
                        <c:v>33.49118</c:v>
                      </c:pt>
                      <c:pt idx="1966">
                        <c:v>33.513350000000003</c:v>
                      </c:pt>
                      <c:pt idx="1967">
                        <c:v>33.534709999999997</c:v>
                      </c:pt>
                      <c:pt idx="1968">
                        <c:v>33.559359999999998</c:v>
                      </c:pt>
                      <c:pt idx="1969">
                        <c:v>33.566139999999997</c:v>
                      </c:pt>
                      <c:pt idx="1970">
                        <c:v>33.58267</c:v>
                      </c:pt>
                      <c:pt idx="1971">
                        <c:v>33.600189999999998</c:v>
                      </c:pt>
                      <c:pt idx="1972">
                        <c:v>33.624339999999997</c:v>
                      </c:pt>
                      <c:pt idx="1973">
                        <c:v>33.633040000000001</c:v>
                      </c:pt>
                      <c:pt idx="1974">
                        <c:v>33.649560000000001</c:v>
                      </c:pt>
                      <c:pt idx="1975">
                        <c:v>33.666460000000001</c:v>
                      </c:pt>
                      <c:pt idx="1976">
                        <c:v>33.682960000000001</c:v>
                      </c:pt>
                      <c:pt idx="1977">
                        <c:v>33.70017</c:v>
                      </c:pt>
                      <c:pt idx="1978">
                        <c:v>33.716140000000003</c:v>
                      </c:pt>
                      <c:pt idx="1979">
                        <c:v>33.733690000000003</c:v>
                      </c:pt>
                      <c:pt idx="1980">
                        <c:v>33.75817</c:v>
                      </c:pt>
                      <c:pt idx="1981">
                        <c:v>33.766399999999997</c:v>
                      </c:pt>
                      <c:pt idx="1982">
                        <c:v>33.78331</c:v>
                      </c:pt>
                      <c:pt idx="1983">
                        <c:v>33.800600000000003</c:v>
                      </c:pt>
                      <c:pt idx="1984">
                        <c:v>33.825279999999999</c:v>
                      </c:pt>
                      <c:pt idx="1985">
                        <c:v>33.833190000000002</c:v>
                      </c:pt>
                      <c:pt idx="1986">
                        <c:v>33.8491</c:v>
                      </c:pt>
                      <c:pt idx="1987">
                        <c:v>33.866529999999997</c:v>
                      </c:pt>
                      <c:pt idx="1988">
                        <c:v>33.882579999999997</c:v>
                      </c:pt>
                      <c:pt idx="1989">
                        <c:v>33.899380000000001</c:v>
                      </c:pt>
                      <c:pt idx="1990">
                        <c:v>33.91686</c:v>
                      </c:pt>
                      <c:pt idx="1991">
                        <c:v>33.933459999999997</c:v>
                      </c:pt>
                      <c:pt idx="1992">
                        <c:v>33.957729999999998</c:v>
                      </c:pt>
                      <c:pt idx="1993">
                        <c:v>33.965940000000003</c:v>
                      </c:pt>
                      <c:pt idx="1994">
                        <c:v>33.982660000000003</c:v>
                      </c:pt>
                      <c:pt idx="1995">
                        <c:v>33.99953</c:v>
                      </c:pt>
                      <c:pt idx="1996">
                        <c:v>34.016080000000002</c:v>
                      </c:pt>
                      <c:pt idx="1997">
                        <c:v>34.03331</c:v>
                      </c:pt>
                      <c:pt idx="1998">
                        <c:v>34.049390000000002</c:v>
                      </c:pt>
                      <c:pt idx="1999">
                        <c:v>34.066220000000001</c:v>
                      </c:pt>
                      <c:pt idx="2000">
                        <c:v>34.083309999999997</c:v>
                      </c:pt>
                      <c:pt idx="2001">
                        <c:v>34.099930000000001</c:v>
                      </c:pt>
                      <c:pt idx="2002">
                        <c:v>34.116399999999999</c:v>
                      </c:pt>
                      <c:pt idx="2003">
                        <c:v>34.140340000000002</c:v>
                      </c:pt>
                      <c:pt idx="2004">
                        <c:v>34.149729999999998</c:v>
                      </c:pt>
                      <c:pt idx="2005">
                        <c:v>34.167099999999998</c:v>
                      </c:pt>
                      <c:pt idx="2006">
                        <c:v>34.18253</c:v>
                      </c:pt>
                      <c:pt idx="2007">
                        <c:v>34.199779999999997</c:v>
                      </c:pt>
                      <c:pt idx="2008">
                        <c:v>34.216929999999998</c:v>
                      </c:pt>
                      <c:pt idx="2009">
                        <c:v>34.232799999999997</c:v>
                      </c:pt>
                      <c:pt idx="2010">
                        <c:v>34.249839999999999</c:v>
                      </c:pt>
                      <c:pt idx="2011">
                        <c:v>34.267090000000003</c:v>
                      </c:pt>
                      <c:pt idx="2012">
                        <c:v>34.284329999999997</c:v>
                      </c:pt>
                      <c:pt idx="2013">
                        <c:v>34.300510000000003</c:v>
                      </c:pt>
                      <c:pt idx="2014">
                        <c:v>34.31758</c:v>
                      </c:pt>
                      <c:pt idx="2015">
                        <c:v>34.332979999999999</c:v>
                      </c:pt>
                      <c:pt idx="2016">
                        <c:v>34.350859999999997</c:v>
                      </c:pt>
                      <c:pt idx="2017">
                        <c:v>34.366520000000001</c:v>
                      </c:pt>
                      <c:pt idx="2018">
                        <c:v>34.383130000000001</c:v>
                      </c:pt>
                      <c:pt idx="2019">
                        <c:v>34.415750000000003</c:v>
                      </c:pt>
                      <c:pt idx="2020">
                        <c:v>34.433799999999998</c:v>
                      </c:pt>
                      <c:pt idx="2021">
                        <c:v>34.45908</c:v>
                      </c:pt>
                      <c:pt idx="2022">
                        <c:v>34.4664</c:v>
                      </c:pt>
                      <c:pt idx="2023">
                        <c:v>34.482869999999998</c:v>
                      </c:pt>
                      <c:pt idx="2024">
                        <c:v>34.515770000000003</c:v>
                      </c:pt>
                      <c:pt idx="2025">
                        <c:v>34.548960000000001</c:v>
                      </c:pt>
                      <c:pt idx="2026">
                        <c:v>34.566429999999997</c:v>
                      </c:pt>
                      <c:pt idx="2027">
                        <c:v>34.582940000000001</c:v>
                      </c:pt>
                      <c:pt idx="2028">
                        <c:v>34.608330000000002</c:v>
                      </c:pt>
                      <c:pt idx="2029">
                        <c:v>34.630659999999999</c:v>
                      </c:pt>
                      <c:pt idx="2030">
                        <c:v>34.650170000000003</c:v>
                      </c:pt>
                      <c:pt idx="2031">
                        <c:v>34.666269999999997</c:v>
                      </c:pt>
                      <c:pt idx="2032">
                        <c:v>34.682879999999997</c:v>
                      </c:pt>
                      <c:pt idx="2033">
                        <c:v>34.715260000000001</c:v>
                      </c:pt>
                      <c:pt idx="2034">
                        <c:v>34.748860000000001</c:v>
                      </c:pt>
                      <c:pt idx="2035">
                        <c:v>34.766550000000002</c:v>
                      </c:pt>
                      <c:pt idx="2036">
                        <c:v>34.782510000000002</c:v>
                      </c:pt>
                      <c:pt idx="2037">
                        <c:v>34.800530000000002</c:v>
                      </c:pt>
                      <c:pt idx="2038">
                        <c:v>34.816830000000003</c:v>
                      </c:pt>
                      <c:pt idx="2039">
                        <c:v>34.833069999999999</c:v>
                      </c:pt>
                      <c:pt idx="2040">
                        <c:v>34.84939</c:v>
                      </c:pt>
                      <c:pt idx="2041">
                        <c:v>34.866070000000001</c:v>
                      </c:pt>
                      <c:pt idx="2042">
                        <c:v>34.882440000000003</c:v>
                      </c:pt>
                      <c:pt idx="2043">
                        <c:v>34.900089999999999</c:v>
                      </c:pt>
                      <c:pt idx="2044">
                        <c:v>34.915880000000001</c:v>
                      </c:pt>
                      <c:pt idx="2045">
                        <c:v>34.932760000000002</c:v>
                      </c:pt>
                      <c:pt idx="2046">
                        <c:v>34.949170000000002</c:v>
                      </c:pt>
                      <c:pt idx="2047">
                        <c:v>34.981850000000001</c:v>
                      </c:pt>
                      <c:pt idx="2048">
                        <c:v>35.015569999999997</c:v>
                      </c:pt>
                      <c:pt idx="2049">
                        <c:v>35.040640000000003</c:v>
                      </c:pt>
                      <c:pt idx="2050">
                        <c:v>35.06315</c:v>
                      </c:pt>
                      <c:pt idx="2051">
                        <c:v>35.083460000000002</c:v>
                      </c:pt>
                      <c:pt idx="2052">
                        <c:v>35.107860000000002</c:v>
                      </c:pt>
                      <c:pt idx="2053">
                        <c:v>35.11591</c:v>
                      </c:pt>
                      <c:pt idx="2054">
                        <c:v>35.133000000000003</c:v>
                      </c:pt>
                      <c:pt idx="2055">
                        <c:v>35.149250000000002</c:v>
                      </c:pt>
                      <c:pt idx="2056">
                        <c:v>35.166150000000002</c:v>
                      </c:pt>
                      <c:pt idx="2057">
                        <c:v>35.182949999999998</c:v>
                      </c:pt>
                      <c:pt idx="2058">
                        <c:v>35.199559999999998</c:v>
                      </c:pt>
                      <c:pt idx="2059">
                        <c:v>35.216079999999998</c:v>
                      </c:pt>
                      <c:pt idx="2060">
                        <c:v>35.233519999999999</c:v>
                      </c:pt>
                      <c:pt idx="2061">
                        <c:v>35.249569999999999</c:v>
                      </c:pt>
                      <c:pt idx="2062">
                        <c:v>35.265799999999999</c:v>
                      </c:pt>
                      <c:pt idx="2063">
                        <c:v>35.282699999999998</c:v>
                      </c:pt>
                      <c:pt idx="2064">
                        <c:v>35.299079999999996</c:v>
                      </c:pt>
                      <c:pt idx="2065">
                        <c:v>35.316000000000003</c:v>
                      </c:pt>
                      <c:pt idx="2066">
                        <c:v>35.332470000000001</c:v>
                      </c:pt>
                      <c:pt idx="2067">
                        <c:v>35.34939</c:v>
                      </c:pt>
                      <c:pt idx="2068">
                        <c:v>35.365810000000003</c:v>
                      </c:pt>
                      <c:pt idx="2069">
                        <c:v>35.382480000000001</c:v>
                      </c:pt>
                      <c:pt idx="2070">
                        <c:v>35.399410000000003</c:v>
                      </c:pt>
                      <c:pt idx="2071">
                        <c:v>35.415750000000003</c:v>
                      </c:pt>
                      <c:pt idx="2072">
                        <c:v>35.43262</c:v>
                      </c:pt>
                      <c:pt idx="2073">
                        <c:v>35.449449999999999</c:v>
                      </c:pt>
                      <c:pt idx="2074">
                        <c:v>35.466059999999999</c:v>
                      </c:pt>
                      <c:pt idx="2075">
                        <c:v>35.483069999999998</c:v>
                      </c:pt>
                      <c:pt idx="2076">
                        <c:v>35.499670000000002</c:v>
                      </c:pt>
                      <c:pt idx="2077">
                        <c:v>35.516170000000002</c:v>
                      </c:pt>
                      <c:pt idx="2078">
                        <c:v>35.532519999999998</c:v>
                      </c:pt>
                      <c:pt idx="2079">
                        <c:v>35.549689999999998</c:v>
                      </c:pt>
                      <c:pt idx="2080">
                        <c:v>35.57385</c:v>
                      </c:pt>
                      <c:pt idx="2081">
                        <c:v>35.58323</c:v>
                      </c:pt>
                      <c:pt idx="2082">
                        <c:v>35.599640000000001</c:v>
                      </c:pt>
                      <c:pt idx="2083">
                        <c:v>35.615760000000002</c:v>
                      </c:pt>
                      <c:pt idx="2084">
                        <c:v>35.633240000000001</c:v>
                      </c:pt>
                      <c:pt idx="2085">
                        <c:v>35.649329999999999</c:v>
                      </c:pt>
                      <c:pt idx="2086">
                        <c:v>35.673609999999996</c:v>
                      </c:pt>
                      <c:pt idx="2087">
                        <c:v>35.682920000000003</c:v>
                      </c:pt>
                      <c:pt idx="2088">
                        <c:v>35.699779999999997</c:v>
                      </c:pt>
                      <c:pt idx="2089">
                        <c:v>35.724200000000003</c:v>
                      </c:pt>
                      <c:pt idx="2090">
                        <c:v>35.732230000000001</c:v>
                      </c:pt>
                      <c:pt idx="2091">
                        <c:v>35.749130000000001</c:v>
                      </c:pt>
                      <c:pt idx="2092">
                        <c:v>35.765569999999997</c:v>
                      </c:pt>
                      <c:pt idx="2093">
                        <c:v>35.78237</c:v>
                      </c:pt>
                      <c:pt idx="2094">
                        <c:v>35.799109999999999</c:v>
                      </c:pt>
                      <c:pt idx="2095">
                        <c:v>35.816009999999999</c:v>
                      </c:pt>
                      <c:pt idx="2096">
                        <c:v>35.839970000000001</c:v>
                      </c:pt>
                      <c:pt idx="2097">
                        <c:v>35.850110000000001</c:v>
                      </c:pt>
                      <c:pt idx="2098">
                        <c:v>35.874600000000001</c:v>
                      </c:pt>
                      <c:pt idx="2099">
                        <c:v>35.882759999999998</c:v>
                      </c:pt>
                      <c:pt idx="2100">
                        <c:v>35.8996</c:v>
                      </c:pt>
                      <c:pt idx="2101">
                        <c:v>35.916069999999998</c:v>
                      </c:pt>
                      <c:pt idx="2102">
                        <c:v>35.932720000000003</c:v>
                      </c:pt>
                      <c:pt idx="2103">
                        <c:v>35.949150000000003</c:v>
                      </c:pt>
                      <c:pt idx="2104">
                        <c:v>35.966140000000003</c:v>
                      </c:pt>
                      <c:pt idx="2105">
                        <c:v>35.982520000000001</c:v>
                      </c:pt>
                      <c:pt idx="2106">
                        <c:v>35.999220000000001</c:v>
                      </c:pt>
                      <c:pt idx="2107">
                        <c:v>36.015990000000002</c:v>
                      </c:pt>
                      <c:pt idx="2108">
                        <c:v>36.032780000000002</c:v>
                      </c:pt>
                      <c:pt idx="2109">
                        <c:v>36.049630000000001</c:v>
                      </c:pt>
                      <c:pt idx="2110">
                        <c:v>36.06662</c:v>
                      </c:pt>
                      <c:pt idx="2111">
                        <c:v>36.082889999999999</c:v>
                      </c:pt>
                      <c:pt idx="2112">
                        <c:v>36.099029999999999</c:v>
                      </c:pt>
                      <c:pt idx="2113">
                        <c:v>36.115949999999998</c:v>
                      </c:pt>
                      <c:pt idx="2114">
                        <c:v>36.139969999999998</c:v>
                      </c:pt>
                      <c:pt idx="2115">
                        <c:v>36.149299999999997</c:v>
                      </c:pt>
                      <c:pt idx="2116">
                        <c:v>36.166240000000002</c:v>
                      </c:pt>
                      <c:pt idx="2117">
                        <c:v>36.182850000000002</c:v>
                      </c:pt>
                      <c:pt idx="2118">
                        <c:v>36.19943</c:v>
                      </c:pt>
                      <c:pt idx="2119">
                        <c:v>36.21622</c:v>
                      </c:pt>
                      <c:pt idx="2120">
                        <c:v>36.233400000000003</c:v>
                      </c:pt>
                      <c:pt idx="2121">
                        <c:v>36.249110000000002</c:v>
                      </c:pt>
                      <c:pt idx="2122">
                        <c:v>36.266159999999999</c:v>
                      </c:pt>
                      <c:pt idx="2123">
                        <c:v>36.283459999999998</c:v>
                      </c:pt>
                      <c:pt idx="2124">
                        <c:v>36.308010000000003</c:v>
                      </c:pt>
                      <c:pt idx="2125">
                        <c:v>36.316690000000001</c:v>
                      </c:pt>
                      <c:pt idx="2126">
                        <c:v>36.332540000000002</c:v>
                      </c:pt>
                      <c:pt idx="2127">
                        <c:v>36.349290000000003</c:v>
                      </c:pt>
                      <c:pt idx="2128">
                        <c:v>36.365670000000001</c:v>
                      </c:pt>
                      <c:pt idx="2129">
                        <c:v>36.382289999999998</c:v>
                      </c:pt>
                      <c:pt idx="2130">
                        <c:v>36.399169999999998</c:v>
                      </c:pt>
                      <c:pt idx="2131">
                        <c:v>36.415669999999999</c:v>
                      </c:pt>
                      <c:pt idx="2132">
                        <c:v>36.43233</c:v>
                      </c:pt>
                      <c:pt idx="2133">
                        <c:v>36.449199999999998</c:v>
                      </c:pt>
                      <c:pt idx="2134">
                        <c:v>36.465859999999999</c:v>
                      </c:pt>
                      <c:pt idx="2135">
                        <c:v>36.482689999999998</c:v>
                      </c:pt>
                      <c:pt idx="2136">
                        <c:v>36.507449999999999</c:v>
                      </c:pt>
                      <c:pt idx="2137">
                        <c:v>36.516100000000002</c:v>
                      </c:pt>
                      <c:pt idx="2138">
                        <c:v>36.532389999999999</c:v>
                      </c:pt>
                      <c:pt idx="2139">
                        <c:v>36.549300000000002</c:v>
                      </c:pt>
                      <c:pt idx="2140">
                        <c:v>36.566470000000002</c:v>
                      </c:pt>
                      <c:pt idx="2141">
                        <c:v>36.582459999999998</c:v>
                      </c:pt>
                      <c:pt idx="2142">
                        <c:v>36.599269999999997</c:v>
                      </c:pt>
                      <c:pt idx="2143">
                        <c:v>36.615729999999999</c:v>
                      </c:pt>
                      <c:pt idx="2144">
                        <c:v>36.633119999999998</c:v>
                      </c:pt>
                      <c:pt idx="2145">
                        <c:v>36.657490000000003</c:v>
                      </c:pt>
                      <c:pt idx="2146">
                        <c:v>36.665669999999999</c:v>
                      </c:pt>
                      <c:pt idx="2147">
                        <c:v>36.682899999999997</c:v>
                      </c:pt>
                      <c:pt idx="2148">
                        <c:v>36.699739999999998</c:v>
                      </c:pt>
                      <c:pt idx="2149">
                        <c:v>36.716790000000003</c:v>
                      </c:pt>
                      <c:pt idx="2150">
                        <c:v>36.732469999999999</c:v>
                      </c:pt>
                      <c:pt idx="2151">
                        <c:v>36.749029999999998</c:v>
                      </c:pt>
                      <c:pt idx="2152">
                        <c:v>36.765630000000002</c:v>
                      </c:pt>
                      <c:pt idx="2153">
                        <c:v>36.782600000000002</c:v>
                      </c:pt>
                      <c:pt idx="2154">
                        <c:v>36.799709999999997</c:v>
                      </c:pt>
                      <c:pt idx="2155">
                        <c:v>36.824120000000001</c:v>
                      </c:pt>
                      <c:pt idx="2156">
                        <c:v>36.832329999999999</c:v>
                      </c:pt>
                      <c:pt idx="2157">
                        <c:v>36.849449999999997</c:v>
                      </c:pt>
                      <c:pt idx="2158">
                        <c:v>36.865929999999999</c:v>
                      </c:pt>
                      <c:pt idx="2159">
                        <c:v>36.882379999999998</c:v>
                      </c:pt>
                      <c:pt idx="2160">
                        <c:v>36.899279999999997</c:v>
                      </c:pt>
                      <c:pt idx="2161">
                        <c:v>36.915930000000003</c:v>
                      </c:pt>
                      <c:pt idx="2162">
                        <c:v>36.940399999999997</c:v>
                      </c:pt>
                      <c:pt idx="2163">
                        <c:v>36.950279999999999</c:v>
                      </c:pt>
                      <c:pt idx="2164">
                        <c:v>36.973849999999999</c:v>
                      </c:pt>
                      <c:pt idx="2165">
                        <c:v>36.98292</c:v>
                      </c:pt>
                      <c:pt idx="2166">
                        <c:v>36.99962</c:v>
                      </c:pt>
                      <c:pt idx="2167">
                        <c:v>37.015839999999997</c:v>
                      </c:pt>
                      <c:pt idx="2168">
                        <c:v>37.033000000000001</c:v>
                      </c:pt>
                      <c:pt idx="2169">
                        <c:v>37.049430000000001</c:v>
                      </c:pt>
                      <c:pt idx="2170">
                        <c:v>37.065519999999999</c:v>
                      </c:pt>
                      <c:pt idx="2171">
                        <c:v>37.0824</c:v>
                      </c:pt>
                      <c:pt idx="2172">
                        <c:v>37.099339999999998</c:v>
                      </c:pt>
                      <c:pt idx="2173">
                        <c:v>37.116120000000002</c:v>
                      </c:pt>
                      <c:pt idx="2174">
                        <c:v>37.133139999999997</c:v>
                      </c:pt>
                      <c:pt idx="2175">
                        <c:v>37.148940000000003</c:v>
                      </c:pt>
                      <c:pt idx="2176">
                        <c:v>37.165750000000003</c:v>
                      </c:pt>
                      <c:pt idx="2177">
                        <c:v>37.182519999999997</c:v>
                      </c:pt>
                      <c:pt idx="2178">
                        <c:v>37.199080000000002</c:v>
                      </c:pt>
                      <c:pt idx="2179">
                        <c:v>37.215539999999997</c:v>
                      </c:pt>
                      <c:pt idx="2180">
                        <c:v>37.232370000000003</c:v>
                      </c:pt>
                      <c:pt idx="2181">
                        <c:v>37.249029999999998</c:v>
                      </c:pt>
                      <c:pt idx="2182">
                        <c:v>37.26558</c:v>
                      </c:pt>
                      <c:pt idx="2183">
                        <c:v>37.283209999999997</c:v>
                      </c:pt>
                      <c:pt idx="2184">
                        <c:v>37.307609999999997</c:v>
                      </c:pt>
                      <c:pt idx="2185">
                        <c:v>37.316780000000001</c:v>
                      </c:pt>
                      <c:pt idx="2186">
                        <c:v>37.33323</c:v>
                      </c:pt>
                      <c:pt idx="2187">
                        <c:v>37.349559999999997</c:v>
                      </c:pt>
                      <c:pt idx="2188">
                        <c:v>37.366390000000003</c:v>
                      </c:pt>
                      <c:pt idx="2189">
                        <c:v>37.382689999999997</c:v>
                      </c:pt>
                      <c:pt idx="2190">
                        <c:v>37.399279999999997</c:v>
                      </c:pt>
                      <c:pt idx="2191">
                        <c:v>37.415880000000001</c:v>
                      </c:pt>
                      <c:pt idx="2192">
                        <c:v>37.43233</c:v>
                      </c:pt>
                      <c:pt idx="2193">
                        <c:v>37.449219999999997</c:v>
                      </c:pt>
                      <c:pt idx="2194">
                        <c:v>37.473559999999999</c:v>
                      </c:pt>
                      <c:pt idx="2195">
                        <c:v>37.482379999999999</c:v>
                      </c:pt>
                      <c:pt idx="2196">
                        <c:v>37.499279999999999</c:v>
                      </c:pt>
                      <c:pt idx="2197">
                        <c:v>37.516019999999997</c:v>
                      </c:pt>
                      <c:pt idx="2198">
                        <c:v>37.53266</c:v>
                      </c:pt>
                      <c:pt idx="2199">
                        <c:v>37.54954</c:v>
                      </c:pt>
                      <c:pt idx="2200">
                        <c:v>37.5657</c:v>
                      </c:pt>
                      <c:pt idx="2201">
                        <c:v>37.58249</c:v>
                      </c:pt>
                      <c:pt idx="2202">
                        <c:v>37.599409999999999</c:v>
                      </c:pt>
                      <c:pt idx="2203">
                        <c:v>37.623640000000002</c:v>
                      </c:pt>
                      <c:pt idx="2204">
                        <c:v>37.632770000000001</c:v>
                      </c:pt>
                      <c:pt idx="2205">
                        <c:v>37.64913</c:v>
                      </c:pt>
                      <c:pt idx="2206">
                        <c:v>37.66583</c:v>
                      </c:pt>
                      <c:pt idx="2207">
                        <c:v>37.68242</c:v>
                      </c:pt>
                      <c:pt idx="2208">
                        <c:v>37.69894</c:v>
                      </c:pt>
                      <c:pt idx="2209">
                        <c:v>37.716059999999999</c:v>
                      </c:pt>
                      <c:pt idx="2210">
                        <c:v>37.73301</c:v>
                      </c:pt>
                      <c:pt idx="2211">
                        <c:v>37.757680000000001</c:v>
                      </c:pt>
                      <c:pt idx="2212">
                        <c:v>37.780180000000001</c:v>
                      </c:pt>
                      <c:pt idx="2213">
                        <c:v>37.799669999999999</c:v>
                      </c:pt>
                      <c:pt idx="2214">
                        <c:v>37.815390000000001</c:v>
                      </c:pt>
                      <c:pt idx="2215">
                        <c:v>37.832389999999997</c:v>
                      </c:pt>
                      <c:pt idx="2216">
                        <c:v>37.848990000000001</c:v>
                      </c:pt>
                      <c:pt idx="2217">
                        <c:v>37.86551</c:v>
                      </c:pt>
                      <c:pt idx="2218">
                        <c:v>37.882469999999998</c:v>
                      </c:pt>
                      <c:pt idx="2219">
                        <c:v>37.899459999999998</c:v>
                      </c:pt>
                      <c:pt idx="2220">
                        <c:v>37.915819999999997</c:v>
                      </c:pt>
                      <c:pt idx="2221">
                        <c:v>37.9343</c:v>
                      </c:pt>
                      <c:pt idx="2222">
                        <c:v>37.949710000000003</c:v>
                      </c:pt>
                      <c:pt idx="2223">
                        <c:v>37.966209999999997</c:v>
                      </c:pt>
                      <c:pt idx="2224">
                        <c:v>37.982170000000004</c:v>
                      </c:pt>
                      <c:pt idx="2225">
                        <c:v>38.000100000000003</c:v>
                      </c:pt>
                      <c:pt idx="2226">
                        <c:v>38.016640000000002</c:v>
                      </c:pt>
                      <c:pt idx="2227">
                        <c:v>38.040599999999998</c:v>
                      </c:pt>
                      <c:pt idx="2228">
                        <c:v>38.049529999999997</c:v>
                      </c:pt>
                      <c:pt idx="2229">
                        <c:v>38.066650000000003</c:v>
                      </c:pt>
                      <c:pt idx="2230">
                        <c:v>38.082540000000002</c:v>
                      </c:pt>
                      <c:pt idx="2231">
                        <c:v>38.099249999999998</c:v>
                      </c:pt>
                      <c:pt idx="2232">
                        <c:v>38.116070000000001</c:v>
                      </c:pt>
                      <c:pt idx="2233">
                        <c:v>38.132289999999998</c:v>
                      </c:pt>
                      <c:pt idx="2234">
                        <c:v>38.149009999999997</c:v>
                      </c:pt>
                      <c:pt idx="2235">
                        <c:v>38.165869999999998</c:v>
                      </c:pt>
                      <c:pt idx="2236">
                        <c:v>38.182960000000001</c:v>
                      </c:pt>
                      <c:pt idx="2237">
                        <c:v>38.19914</c:v>
                      </c:pt>
                      <c:pt idx="2238">
                        <c:v>38.215499999999999</c:v>
                      </c:pt>
                      <c:pt idx="2239">
                        <c:v>38.232779999999998</c:v>
                      </c:pt>
                      <c:pt idx="2240">
                        <c:v>38.249049999999997</c:v>
                      </c:pt>
                      <c:pt idx="2241">
                        <c:v>38.265369999999997</c:v>
                      </c:pt>
                      <c:pt idx="2242">
                        <c:v>38.28228</c:v>
                      </c:pt>
                      <c:pt idx="2243">
                        <c:v>38.299129999999998</c:v>
                      </c:pt>
                      <c:pt idx="2244">
                        <c:v>38.315759999999997</c:v>
                      </c:pt>
                      <c:pt idx="2245">
                        <c:v>38.332329999999999</c:v>
                      </c:pt>
                      <c:pt idx="2246">
                        <c:v>38.348909999999997</c:v>
                      </c:pt>
                      <c:pt idx="2247">
                        <c:v>38.365679999999998</c:v>
                      </c:pt>
                      <c:pt idx="2248">
                        <c:v>38.383769999999998</c:v>
                      </c:pt>
                      <c:pt idx="2249">
                        <c:v>38.399760000000001</c:v>
                      </c:pt>
                      <c:pt idx="2250">
                        <c:v>38.416440000000001</c:v>
                      </c:pt>
                      <c:pt idx="2251">
                        <c:v>38.432769999999998</c:v>
                      </c:pt>
                      <c:pt idx="2252">
                        <c:v>38.449359999999999</c:v>
                      </c:pt>
                      <c:pt idx="2253">
                        <c:v>38.465870000000002</c:v>
                      </c:pt>
                      <c:pt idx="2254">
                        <c:v>38.482349999999997</c:v>
                      </c:pt>
                      <c:pt idx="2255">
                        <c:v>38.499020000000002</c:v>
                      </c:pt>
                      <c:pt idx="2256">
                        <c:v>38.515450000000001</c:v>
                      </c:pt>
                      <c:pt idx="2257">
                        <c:v>38.532649999999997</c:v>
                      </c:pt>
                      <c:pt idx="2258">
                        <c:v>38.549239999999998</c:v>
                      </c:pt>
                      <c:pt idx="2259">
                        <c:v>38.573540000000001</c:v>
                      </c:pt>
                      <c:pt idx="2260">
                        <c:v>38.582700000000003</c:v>
                      </c:pt>
                      <c:pt idx="2261">
                        <c:v>38.599299999999999</c:v>
                      </c:pt>
                      <c:pt idx="2262">
                        <c:v>38.615789999999997</c:v>
                      </c:pt>
                      <c:pt idx="2263">
                        <c:v>38.632100000000001</c:v>
                      </c:pt>
                      <c:pt idx="2264">
                        <c:v>38.649160000000002</c:v>
                      </c:pt>
                      <c:pt idx="2265">
                        <c:v>38.665590000000002</c:v>
                      </c:pt>
                      <c:pt idx="2266">
                        <c:v>38.682369999999999</c:v>
                      </c:pt>
                      <c:pt idx="2267">
                        <c:v>38.699469999999998</c:v>
                      </c:pt>
                      <c:pt idx="2268">
                        <c:v>38.724020000000003</c:v>
                      </c:pt>
                      <c:pt idx="2269">
                        <c:v>38.732930000000003</c:v>
                      </c:pt>
                      <c:pt idx="2270">
                        <c:v>38.749360000000003</c:v>
                      </c:pt>
                      <c:pt idx="2271">
                        <c:v>38.765770000000003</c:v>
                      </c:pt>
                      <c:pt idx="2272">
                        <c:v>38.782380000000003</c:v>
                      </c:pt>
                      <c:pt idx="2273">
                        <c:v>38.799550000000004</c:v>
                      </c:pt>
                      <c:pt idx="2274">
                        <c:v>38.833419999999997</c:v>
                      </c:pt>
                      <c:pt idx="2275">
                        <c:v>38.849980000000002</c:v>
                      </c:pt>
                      <c:pt idx="2276">
                        <c:v>38.874699999999997</c:v>
                      </c:pt>
                      <c:pt idx="2277">
                        <c:v>38.89893</c:v>
                      </c:pt>
                      <c:pt idx="2278">
                        <c:v>38.923670000000001</c:v>
                      </c:pt>
                      <c:pt idx="2279">
                        <c:v>38.932049999999997</c:v>
                      </c:pt>
                      <c:pt idx="2280">
                        <c:v>38.949260000000002</c:v>
                      </c:pt>
                      <c:pt idx="2281">
                        <c:v>38.966030000000003</c:v>
                      </c:pt>
                      <c:pt idx="2282">
                        <c:v>38.982529999999997</c:v>
                      </c:pt>
                      <c:pt idx="2283">
                        <c:v>38.999470000000002</c:v>
                      </c:pt>
                      <c:pt idx="2284">
                        <c:v>39.025010000000002</c:v>
                      </c:pt>
                      <c:pt idx="2285">
                        <c:v>39.04918</c:v>
                      </c:pt>
                      <c:pt idx="2286">
                        <c:v>39.066200000000002</c:v>
                      </c:pt>
                      <c:pt idx="2287">
                        <c:v>39.082749999999997</c:v>
                      </c:pt>
                      <c:pt idx="2288">
                        <c:v>39.099490000000003</c:v>
                      </c:pt>
                      <c:pt idx="2289">
                        <c:v>39.11589</c:v>
                      </c:pt>
                      <c:pt idx="2290">
                        <c:v>39.132629999999999</c:v>
                      </c:pt>
                      <c:pt idx="2291">
                        <c:v>39.14902</c:v>
                      </c:pt>
                      <c:pt idx="2292">
                        <c:v>39.165889999999997</c:v>
                      </c:pt>
                      <c:pt idx="2293">
                        <c:v>39.182949999999998</c:v>
                      </c:pt>
                      <c:pt idx="2294">
                        <c:v>39.207709999999999</c:v>
                      </c:pt>
                      <c:pt idx="2295">
                        <c:v>39.215969999999999</c:v>
                      </c:pt>
                      <c:pt idx="2296">
                        <c:v>39.23218</c:v>
                      </c:pt>
                      <c:pt idx="2297">
                        <c:v>39.248649999999998</c:v>
                      </c:pt>
                      <c:pt idx="2298">
                        <c:v>39.265949999999997</c:v>
                      </c:pt>
                      <c:pt idx="2299">
                        <c:v>39.282490000000003</c:v>
                      </c:pt>
                      <c:pt idx="2300">
                        <c:v>39.299169999999997</c:v>
                      </c:pt>
                      <c:pt idx="2301">
                        <c:v>39.315579999999997</c:v>
                      </c:pt>
                      <c:pt idx="2302">
                        <c:v>39.332430000000002</c:v>
                      </c:pt>
                      <c:pt idx="2303">
                        <c:v>39.349080000000001</c:v>
                      </c:pt>
                      <c:pt idx="2304">
                        <c:v>39.37321</c:v>
                      </c:pt>
                      <c:pt idx="2305">
                        <c:v>39.382040000000003</c:v>
                      </c:pt>
                      <c:pt idx="2306">
                        <c:v>39.399430000000002</c:v>
                      </c:pt>
                      <c:pt idx="2307">
                        <c:v>39.41581</c:v>
                      </c:pt>
                      <c:pt idx="2308">
                        <c:v>39.440280000000001</c:v>
                      </c:pt>
                      <c:pt idx="2309">
                        <c:v>39.449860000000001</c:v>
                      </c:pt>
                      <c:pt idx="2310">
                        <c:v>39.465870000000002</c:v>
                      </c:pt>
                      <c:pt idx="2311">
                        <c:v>39.482570000000003</c:v>
                      </c:pt>
                      <c:pt idx="2312">
                        <c:v>39.49924</c:v>
                      </c:pt>
                      <c:pt idx="2313">
                        <c:v>39.523859999999999</c:v>
                      </c:pt>
                      <c:pt idx="2314">
                        <c:v>39.532150000000001</c:v>
                      </c:pt>
                      <c:pt idx="2315">
                        <c:v>39.549190000000003</c:v>
                      </c:pt>
                      <c:pt idx="2316">
                        <c:v>39.565849999999998</c:v>
                      </c:pt>
                      <c:pt idx="2317">
                        <c:v>39.5824</c:v>
                      </c:pt>
                      <c:pt idx="2318">
                        <c:v>39.599060000000001</c:v>
                      </c:pt>
                      <c:pt idx="2319">
                        <c:v>39.615630000000003</c:v>
                      </c:pt>
                      <c:pt idx="2320">
                        <c:v>39.632669999999997</c:v>
                      </c:pt>
                      <c:pt idx="2321">
                        <c:v>39.649509999999999</c:v>
                      </c:pt>
                      <c:pt idx="2322">
                        <c:v>39.665579999999999</c:v>
                      </c:pt>
                      <c:pt idx="2323">
                        <c:v>39.682600000000001</c:v>
                      </c:pt>
                      <c:pt idx="2324">
                        <c:v>39.698830000000001</c:v>
                      </c:pt>
                      <c:pt idx="2325">
                        <c:v>39.715429999999998</c:v>
                      </c:pt>
                      <c:pt idx="2326">
                        <c:v>39.732329999999997</c:v>
                      </c:pt>
                      <c:pt idx="2327">
                        <c:v>39.748800000000003</c:v>
                      </c:pt>
                      <c:pt idx="2328">
                        <c:v>39.765410000000003</c:v>
                      </c:pt>
                      <c:pt idx="2329">
                        <c:v>39.782359999999997</c:v>
                      </c:pt>
                      <c:pt idx="2330">
                        <c:v>39.798909999999999</c:v>
                      </c:pt>
                      <c:pt idx="2331">
                        <c:v>39.816020000000002</c:v>
                      </c:pt>
                      <c:pt idx="2332">
                        <c:v>39.841450000000002</c:v>
                      </c:pt>
                      <c:pt idx="2333">
                        <c:v>39.864100000000001</c:v>
                      </c:pt>
                      <c:pt idx="2334">
                        <c:v>39.882629999999999</c:v>
                      </c:pt>
                      <c:pt idx="2335">
                        <c:v>39.89922</c:v>
                      </c:pt>
                      <c:pt idx="2336">
                        <c:v>39.91583</c:v>
                      </c:pt>
                      <c:pt idx="2337">
                        <c:v>39.932079999999999</c:v>
                      </c:pt>
                      <c:pt idx="2338">
                        <c:v>39.949469999999998</c:v>
                      </c:pt>
                      <c:pt idx="2339">
                        <c:v>39.965449999999997</c:v>
                      </c:pt>
                      <c:pt idx="2340">
                        <c:v>39.982509999999998</c:v>
                      </c:pt>
                      <c:pt idx="2341">
                        <c:v>40.007069999999999</c:v>
                      </c:pt>
                      <c:pt idx="2342">
                        <c:v>40.030349999999999</c:v>
                      </c:pt>
                      <c:pt idx="2343">
                        <c:v>40.04918</c:v>
                      </c:pt>
                      <c:pt idx="2344">
                        <c:v>40.07349</c:v>
                      </c:pt>
                      <c:pt idx="2345">
                        <c:v>40.082700000000003</c:v>
                      </c:pt>
                      <c:pt idx="2346">
                        <c:v>40.099110000000003</c:v>
                      </c:pt>
                      <c:pt idx="2347">
                        <c:v>40.115650000000002</c:v>
                      </c:pt>
                      <c:pt idx="2348">
                        <c:v>40.132539999999999</c:v>
                      </c:pt>
                      <c:pt idx="2349">
                        <c:v>40.148780000000002</c:v>
                      </c:pt>
                      <c:pt idx="2350">
                        <c:v>40.165550000000003</c:v>
                      </c:pt>
                      <c:pt idx="2351">
                        <c:v>40.183219999999999</c:v>
                      </c:pt>
                      <c:pt idx="2352">
                        <c:v>40.207369999999997</c:v>
                      </c:pt>
                      <c:pt idx="2353">
                        <c:v>40.231310000000001</c:v>
                      </c:pt>
                      <c:pt idx="2354">
                        <c:v>40.256659999999997</c:v>
                      </c:pt>
                      <c:pt idx="2355">
                        <c:v>40.266480000000001</c:v>
                      </c:pt>
                      <c:pt idx="2356">
                        <c:v>40.283340000000003</c:v>
                      </c:pt>
                      <c:pt idx="2357">
                        <c:v>40.30753</c:v>
                      </c:pt>
                      <c:pt idx="2358">
                        <c:v>40.332430000000002</c:v>
                      </c:pt>
                      <c:pt idx="2359">
                        <c:v>40.349020000000003</c:v>
                      </c:pt>
                      <c:pt idx="2360">
                        <c:v>40.365580000000001</c:v>
                      </c:pt>
                      <c:pt idx="2361">
                        <c:v>40.382240000000003</c:v>
                      </c:pt>
                      <c:pt idx="2362">
                        <c:v>40.398859999999999</c:v>
                      </c:pt>
                      <c:pt idx="2363">
                        <c:v>40.415970000000002</c:v>
                      </c:pt>
                      <c:pt idx="2364">
                        <c:v>40.432130000000001</c:v>
                      </c:pt>
                      <c:pt idx="2365">
                        <c:v>40.449330000000003</c:v>
                      </c:pt>
                      <c:pt idx="2366">
                        <c:v>40.465969999999999</c:v>
                      </c:pt>
                      <c:pt idx="2367">
                        <c:v>40.482259999999997</c:v>
                      </c:pt>
                      <c:pt idx="2368">
                        <c:v>40.49879</c:v>
                      </c:pt>
                      <c:pt idx="2369">
                        <c:v>40.515549999999998</c:v>
                      </c:pt>
                      <c:pt idx="2370">
                        <c:v>40.532519999999998</c:v>
                      </c:pt>
                      <c:pt idx="2371">
                        <c:v>40.549059999999997</c:v>
                      </c:pt>
                      <c:pt idx="2372">
                        <c:v>40.565849999999998</c:v>
                      </c:pt>
                      <c:pt idx="2373">
                        <c:v>40.582740000000001</c:v>
                      </c:pt>
                      <c:pt idx="2374">
                        <c:v>40.59957</c:v>
                      </c:pt>
                      <c:pt idx="2375">
                        <c:v>40.623820000000002</c:v>
                      </c:pt>
                      <c:pt idx="2376">
                        <c:v>40.632350000000002</c:v>
                      </c:pt>
                      <c:pt idx="2377">
                        <c:v>40.64987</c:v>
                      </c:pt>
                      <c:pt idx="2378">
                        <c:v>40.666060000000002</c:v>
                      </c:pt>
                      <c:pt idx="2379">
                        <c:v>40.682070000000003</c:v>
                      </c:pt>
                      <c:pt idx="2380">
                        <c:v>40.69914</c:v>
                      </c:pt>
                      <c:pt idx="2381">
                        <c:v>40.71537</c:v>
                      </c:pt>
                      <c:pt idx="2382">
                        <c:v>40.732480000000002</c:v>
                      </c:pt>
                      <c:pt idx="2383">
                        <c:v>40.749220000000001</c:v>
                      </c:pt>
                      <c:pt idx="2384">
                        <c:v>40.766019999999997</c:v>
                      </c:pt>
                      <c:pt idx="2385">
                        <c:v>40.781910000000003</c:v>
                      </c:pt>
                      <c:pt idx="2386">
                        <c:v>40.798940000000002</c:v>
                      </c:pt>
                      <c:pt idx="2387">
                        <c:v>40.81532</c:v>
                      </c:pt>
                      <c:pt idx="2388">
                        <c:v>40.832030000000003</c:v>
                      </c:pt>
                      <c:pt idx="2389">
                        <c:v>40.848869999999998</c:v>
                      </c:pt>
                      <c:pt idx="2390">
                        <c:v>40.865789999999997</c:v>
                      </c:pt>
                      <c:pt idx="2391">
                        <c:v>40.882240000000003</c:v>
                      </c:pt>
                      <c:pt idx="2392">
                        <c:v>40.899380000000001</c:v>
                      </c:pt>
                      <c:pt idx="2393">
                        <c:v>40.915999999999997</c:v>
                      </c:pt>
                      <c:pt idx="2394">
                        <c:v>40.932540000000003</c:v>
                      </c:pt>
                      <c:pt idx="2395">
                        <c:v>40.949420000000003</c:v>
                      </c:pt>
                      <c:pt idx="2396">
                        <c:v>40.965389999999999</c:v>
                      </c:pt>
                      <c:pt idx="2397">
                        <c:v>40.982030000000002</c:v>
                      </c:pt>
                      <c:pt idx="2398">
                        <c:v>40.999139999999997</c:v>
                      </c:pt>
                      <c:pt idx="2399">
                        <c:v>41.015430000000002</c:v>
                      </c:pt>
                      <c:pt idx="2400">
                        <c:v>41.031970000000001</c:v>
                      </c:pt>
                      <c:pt idx="2401">
                        <c:v>41.04927</c:v>
                      </c:pt>
                      <c:pt idx="2402">
                        <c:v>41.066240000000001</c:v>
                      </c:pt>
                      <c:pt idx="2403">
                        <c:v>41.082560000000001</c:v>
                      </c:pt>
                      <c:pt idx="2404">
                        <c:v>41.10051</c:v>
                      </c:pt>
                      <c:pt idx="2405">
                        <c:v>41.134270000000001</c:v>
                      </c:pt>
                      <c:pt idx="2406">
                        <c:v>41.151179999999997</c:v>
                      </c:pt>
                      <c:pt idx="2407">
                        <c:v>41.166759999999996</c:v>
                      </c:pt>
                      <c:pt idx="2408">
                        <c:v>41.18289</c:v>
                      </c:pt>
                      <c:pt idx="2409">
                        <c:v>41.198869999999999</c:v>
                      </c:pt>
                      <c:pt idx="2410">
                        <c:v>41.21575</c:v>
                      </c:pt>
                      <c:pt idx="2411">
                        <c:v>41.232579999999999</c:v>
                      </c:pt>
                      <c:pt idx="2412">
                        <c:v>41.257159999999999</c:v>
                      </c:pt>
                      <c:pt idx="2413">
                        <c:v>41.266080000000002</c:v>
                      </c:pt>
                      <c:pt idx="2414">
                        <c:v>41.282699999999998</c:v>
                      </c:pt>
                      <c:pt idx="2415">
                        <c:v>41.299300000000002</c:v>
                      </c:pt>
                      <c:pt idx="2416">
                        <c:v>41.315899999999999</c:v>
                      </c:pt>
                      <c:pt idx="2417">
                        <c:v>41.332700000000003</c:v>
                      </c:pt>
                      <c:pt idx="2418">
                        <c:v>41.348669999999998</c:v>
                      </c:pt>
                      <c:pt idx="2419">
                        <c:v>41.365830000000003</c:v>
                      </c:pt>
                      <c:pt idx="2420">
                        <c:v>41.381880000000002</c:v>
                      </c:pt>
                      <c:pt idx="2421">
                        <c:v>41.399439999999998</c:v>
                      </c:pt>
                      <c:pt idx="2422">
                        <c:v>41.424239999999998</c:v>
                      </c:pt>
                      <c:pt idx="2423">
                        <c:v>41.43206</c:v>
                      </c:pt>
                      <c:pt idx="2424">
                        <c:v>41.449260000000002</c:v>
                      </c:pt>
                      <c:pt idx="2425">
                        <c:v>41.465290000000003</c:v>
                      </c:pt>
                      <c:pt idx="2426">
                        <c:v>41.482599999999998</c:v>
                      </c:pt>
                      <c:pt idx="2427">
                        <c:v>41.50732</c:v>
                      </c:pt>
                      <c:pt idx="2428">
                        <c:v>41.515189999999997</c:v>
                      </c:pt>
                      <c:pt idx="2429">
                        <c:v>41.532339999999998</c:v>
                      </c:pt>
                      <c:pt idx="2430">
                        <c:v>41.54889</c:v>
                      </c:pt>
                      <c:pt idx="2431">
                        <c:v>41.566049999999997</c:v>
                      </c:pt>
                      <c:pt idx="2432">
                        <c:v>41.581809999999997</c:v>
                      </c:pt>
                      <c:pt idx="2433">
                        <c:v>41.598790000000001</c:v>
                      </c:pt>
                      <c:pt idx="2434">
                        <c:v>41.615670000000001</c:v>
                      </c:pt>
                      <c:pt idx="2435">
                        <c:v>41.632779999999997</c:v>
                      </c:pt>
                      <c:pt idx="2436">
                        <c:v>41.649259999999998</c:v>
                      </c:pt>
                      <c:pt idx="2437">
                        <c:v>41.665469999999999</c:v>
                      </c:pt>
                      <c:pt idx="2438">
                        <c:v>41.682549999999999</c:v>
                      </c:pt>
                      <c:pt idx="2439">
                        <c:v>41.70722</c:v>
                      </c:pt>
                      <c:pt idx="2440">
                        <c:v>41.716479999999997</c:v>
                      </c:pt>
                      <c:pt idx="2441">
                        <c:v>41.740349999999999</c:v>
                      </c:pt>
                      <c:pt idx="2442">
                        <c:v>41.748370000000001</c:v>
                      </c:pt>
                      <c:pt idx="2443">
                        <c:v>41.765270000000001</c:v>
                      </c:pt>
                      <c:pt idx="2444">
                        <c:v>41.782220000000002</c:v>
                      </c:pt>
                      <c:pt idx="2445">
                        <c:v>41.798879999999997</c:v>
                      </c:pt>
                      <c:pt idx="2446">
                        <c:v>41.815510000000003</c:v>
                      </c:pt>
                      <c:pt idx="2447">
                        <c:v>41.832590000000003</c:v>
                      </c:pt>
                      <c:pt idx="2448">
                        <c:v>41.848759999999999</c:v>
                      </c:pt>
                      <c:pt idx="2449">
                        <c:v>41.86551</c:v>
                      </c:pt>
                      <c:pt idx="2450">
                        <c:v>41.882649999999998</c:v>
                      </c:pt>
                      <c:pt idx="2451">
                        <c:v>41.899279999999997</c:v>
                      </c:pt>
                      <c:pt idx="2452">
                        <c:v>41.923819999999999</c:v>
                      </c:pt>
                      <c:pt idx="2453">
                        <c:v>41.932029999999997</c:v>
                      </c:pt>
                      <c:pt idx="2454">
                        <c:v>41.9512</c:v>
                      </c:pt>
                      <c:pt idx="2455">
                        <c:v>41.965359999999997</c:v>
                      </c:pt>
                      <c:pt idx="2456">
                        <c:v>41.982250000000001</c:v>
                      </c:pt>
                      <c:pt idx="2457">
                        <c:v>41.998759999999997</c:v>
                      </c:pt>
                      <c:pt idx="2458">
                        <c:v>42.01585</c:v>
                      </c:pt>
                      <c:pt idx="2459">
                        <c:v>42.032200000000003</c:v>
                      </c:pt>
                      <c:pt idx="2460">
                        <c:v>42.049259999999997</c:v>
                      </c:pt>
                      <c:pt idx="2461">
                        <c:v>42.073390000000003</c:v>
                      </c:pt>
                      <c:pt idx="2462">
                        <c:v>42.08296</c:v>
                      </c:pt>
                      <c:pt idx="2463">
                        <c:v>42.099040000000002</c:v>
                      </c:pt>
                      <c:pt idx="2464">
                        <c:v>42.115969999999997</c:v>
                      </c:pt>
                      <c:pt idx="2465">
                        <c:v>42.139870000000002</c:v>
                      </c:pt>
                      <c:pt idx="2466">
                        <c:v>42.148580000000003</c:v>
                      </c:pt>
                      <c:pt idx="2467">
                        <c:v>42.165579999999999</c:v>
                      </c:pt>
                      <c:pt idx="2468">
                        <c:v>42.182079999999999</c:v>
                      </c:pt>
                      <c:pt idx="2469">
                        <c:v>42.198790000000002</c:v>
                      </c:pt>
                      <c:pt idx="2470">
                        <c:v>42.215560000000004</c:v>
                      </c:pt>
                      <c:pt idx="2471">
                        <c:v>42.232059999999997</c:v>
                      </c:pt>
                      <c:pt idx="2472">
                        <c:v>42.248710000000003</c:v>
                      </c:pt>
                      <c:pt idx="2473">
                        <c:v>42.265630000000002</c:v>
                      </c:pt>
                      <c:pt idx="2474">
                        <c:v>42.282020000000003</c:v>
                      </c:pt>
                      <c:pt idx="2475">
                        <c:v>42.298949999999998</c:v>
                      </c:pt>
                      <c:pt idx="2476">
                        <c:v>42.323349999999998</c:v>
                      </c:pt>
                      <c:pt idx="2477">
                        <c:v>42.33231</c:v>
                      </c:pt>
                      <c:pt idx="2478">
                        <c:v>42.348950000000002</c:v>
                      </c:pt>
                      <c:pt idx="2479">
                        <c:v>42.365879999999997</c:v>
                      </c:pt>
                      <c:pt idx="2480">
                        <c:v>42.382429999999999</c:v>
                      </c:pt>
                      <c:pt idx="2481">
                        <c:v>42.399140000000003</c:v>
                      </c:pt>
                      <c:pt idx="2482">
                        <c:v>42.41648</c:v>
                      </c:pt>
                      <c:pt idx="2483">
                        <c:v>42.432609999999997</c:v>
                      </c:pt>
                      <c:pt idx="2484">
                        <c:v>42.449170000000002</c:v>
                      </c:pt>
                      <c:pt idx="2485">
                        <c:v>42.465449999999997</c:v>
                      </c:pt>
                      <c:pt idx="2486">
                        <c:v>42.482019999999999</c:v>
                      </c:pt>
                      <c:pt idx="2487">
                        <c:v>42.499000000000002</c:v>
                      </c:pt>
                      <c:pt idx="2488">
                        <c:v>42.516120000000001</c:v>
                      </c:pt>
                      <c:pt idx="2489">
                        <c:v>42.540579999999999</c:v>
                      </c:pt>
                      <c:pt idx="2490">
                        <c:v>42.5486</c:v>
                      </c:pt>
                      <c:pt idx="2491">
                        <c:v>42.565249999999999</c:v>
                      </c:pt>
                      <c:pt idx="2492">
                        <c:v>42.581949999999999</c:v>
                      </c:pt>
                      <c:pt idx="2493">
                        <c:v>42.59863</c:v>
                      </c:pt>
                      <c:pt idx="2494">
                        <c:v>42.61551</c:v>
                      </c:pt>
                      <c:pt idx="2495">
                        <c:v>42.63214</c:v>
                      </c:pt>
                      <c:pt idx="2496">
                        <c:v>42.648739999999997</c:v>
                      </c:pt>
                      <c:pt idx="2497">
                        <c:v>42.66545</c:v>
                      </c:pt>
                      <c:pt idx="2498">
                        <c:v>42.682130000000001</c:v>
                      </c:pt>
                      <c:pt idx="2499">
                        <c:v>42.706440000000001</c:v>
                      </c:pt>
                      <c:pt idx="2500">
                        <c:v>42.715800000000002</c:v>
                      </c:pt>
                      <c:pt idx="2501">
                        <c:v>42.740279999999998</c:v>
                      </c:pt>
                      <c:pt idx="2502">
                        <c:v>42.749720000000003</c:v>
                      </c:pt>
                      <c:pt idx="2503">
                        <c:v>42.765779999999999</c:v>
                      </c:pt>
                      <c:pt idx="2504">
                        <c:v>42.782490000000003</c:v>
                      </c:pt>
                      <c:pt idx="2505">
                        <c:v>42.798830000000002</c:v>
                      </c:pt>
                      <c:pt idx="2506">
                        <c:v>42.815350000000002</c:v>
                      </c:pt>
                      <c:pt idx="2507">
                        <c:v>42.841030000000003</c:v>
                      </c:pt>
                      <c:pt idx="2508">
                        <c:v>42.848460000000003</c:v>
                      </c:pt>
                      <c:pt idx="2509">
                        <c:v>42.865409999999997</c:v>
                      </c:pt>
                      <c:pt idx="2510">
                        <c:v>42.882260000000002</c:v>
                      </c:pt>
                      <c:pt idx="2511">
                        <c:v>42.898739999999997</c:v>
                      </c:pt>
                      <c:pt idx="2512">
                        <c:v>42.915100000000002</c:v>
                      </c:pt>
                      <c:pt idx="2513">
                        <c:v>42.933239999999998</c:v>
                      </c:pt>
                      <c:pt idx="2514">
                        <c:v>42.958419999999997</c:v>
                      </c:pt>
                      <c:pt idx="2515">
                        <c:v>42.965690000000002</c:v>
                      </c:pt>
                      <c:pt idx="2516">
                        <c:v>42.982210000000002</c:v>
                      </c:pt>
                      <c:pt idx="2517">
                        <c:v>42.998779999999996</c:v>
                      </c:pt>
                      <c:pt idx="2518">
                        <c:v>43.02317</c:v>
                      </c:pt>
                      <c:pt idx="2519">
                        <c:v>43.031739999999999</c:v>
                      </c:pt>
                      <c:pt idx="2520">
                        <c:v>43.048650000000002</c:v>
                      </c:pt>
                      <c:pt idx="2521">
                        <c:v>43.073340000000002</c:v>
                      </c:pt>
                      <c:pt idx="2522">
                        <c:v>43.08211</c:v>
                      </c:pt>
                      <c:pt idx="2523">
                        <c:v>43.09892</c:v>
                      </c:pt>
                      <c:pt idx="2524">
                        <c:v>43.115560000000002</c:v>
                      </c:pt>
                      <c:pt idx="2525">
                        <c:v>43.132980000000003</c:v>
                      </c:pt>
                      <c:pt idx="2526">
                        <c:v>43.157739999999997</c:v>
                      </c:pt>
                      <c:pt idx="2527">
                        <c:v>43.1815</c:v>
                      </c:pt>
                      <c:pt idx="2528">
                        <c:v>43.198720000000002</c:v>
                      </c:pt>
                      <c:pt idx="2529">
                        <c:v>43.215490000000003</c:v>
                      </c:pt>
                      <c:pt idx="2530">
                        <c:v>43.240180000000002</c:v>
                      </c:pt>
                      <c:pt idx="2531">
                        <c:v>43.248620000000003</c:v>
                      </c:pt>
                      <c:pt idx="2532">
                        <c:v>43.27299</c:v>
                      </c:pt>
                      <c:pt idx="2533">
                        <c:v>43.282029999999999</c:v>
                      </c:pt>
                      <c:pt idx="2534">
                        <c:v>43.298470000000002</c:v>
                      </c:pt>
                      <c:pt idx="2535">
                        <c:v>43.315309999999997</c:v>
                      </c:pt>
                      <c:pt idx="2536">
                        <c:v>43.339370000000002</c:v>
                      </c:pt>
                      <c:pt idx="2537">
                        <c:v>43.348869999999998</c:v>
                      </c:pt>
                      <c:pt idx="2538">
                        <c:v>43.372970000000002</c:v>
                      </c:pt>
                      <c:pt idx="2539">
                        <c:v>43.382339999999999</c:v>
                      </c:pt>
                      <c:pt idx="2540">
                        <c:v>43.398859999999999</c:v>
                      </c:pt>
                      <c:pt idx="2541">
                        <c:v>43.423780000000001</c:v>
                      </c:pt>
                      <c:pt idx="2542">
                        <c:v>43.432299999999998</c:v>
                      </c:pt>
                      <c:pt idx="2543">
                        <c:v>43.44923</c:v>
                      </c:pt>
                      <c:pt idx="2544">
                        <c:v>43.465789999999998</c:v>
                      </c:pt>
                      <c:pt idx="2545">
                        <c:v>43.482709999999997</c:v>
                      </c:pt>
                      <c:pt idx="2546">
                        <c:v>43.499020000000002</c:v>
                      </c:pt>
                      <c:pt idx="2547">
                        <c:v>43.515720000000002</c:v>
                      </c:pt>
                      <c:pt idx="2548">
                        <c:v>43.532330000000002</c:v>
                      </c:pt>
                      <c:pt idx="2549">
                        <c:v>43.548780000000001</c:v>
                      </c:pt>
                      <c:pt idx="2550">
                        <c:v>43.573349999999998</c:v>
                      </c:pt>
                      <c:pt idx="2551">
                        <c:v>43.6</c:v>
                      </c:pt>
                      <c:pt idx="2552">
                        <c:v>43.61591</c:v>
                      </c:pt>
                      <c:pt idx="2553">
                        <c:v>43.640740000000001</c:v>
                      </c:pt>
                      <c:pt idx="2554">
                        <c:v>43.665849999999999</c:v>
                      </c:pt>
                      <c:pt idx="2555">
                        <c:v>43.682310000000001</c:v>
                      </c:pt>
                      <c:pt idx="2556">
                        <c:v>43.698540000000001</c:v>
                      </c:pt>
                      <c:pt idx="2557">
                        <c:v>43.715809999999998</c:v>
                      </c:pt>
                      <c:pt idx="2558">
                        <c:v>43.73236</c:v>
                      </c:pt>
                      <c:pt idx="2559">
                        <c:v>43.748750000000001</c:v>
                      </c:pt>
                      <c:pt idx="2560">
                        <c:v>43.76538</c:v>
                      </c:pt>
                      <c:pt idx="2561">
                        <c:v>43.782600000000002</c:v>
                      </c:pt>
                      <c:pt idx="2562">
                        <c:v>43.79889</c:v>
                      </c:pt>
                      <c:pt idx="2563">
                        <c:v>43.815910000000002</c:v>
                      </c:pt>
                      <c:pt idx="2564">
                        <c:v>43.832740000000001</c:v>
                      </c:pt>
                      <c:pt idx="2565">
                        <c:v>43.849330000000002</c:v>
                      </c:pt>
                      <c:pt idx="2566">
                        <c:v>43.86544</c:v>
                      </c:pt>
                      <c:pt idx="2567">
                        <c:v>43.882480000000001</c:v>
                      </c:pt>
                      <c:pt idx="2568">
                        <c:v>43.898820000000001</c:v>
                      </c:pt>
                      <c:pt idx="2569">
                        <c:v>43.91545</c:v>
                      </c:pt>
                      <c:pt idx="2570">
                        <c:v>43.940109999999997</c:v>
                      </c:pt>
                      <c:pt idx="2571">
                        <c:v>43.965290000000003</c:v>
                      </c:pt>
                      <c:pt idx="2572">
                        <c:v>43.982010000000002</c:v>
                      </c:pt>
                      <c:pt idx="2573">
                        <c:v>43.998309999999996</c:v>
                      </c:pt>
                      <c:pt idx="2574">
                        <c:v>44.023620000000001</c:v>
                      </c:pt>
                      <c:pt idx="2575">
                        <c:v>44.031320000000001</c:v>
                      </c:pt>
                      <c:pt idx="2576">
                        <c:v>44.055929999999996</c:v>
                      </c:pt>
                      <c:pt idx="2577">
                        <c:v>44.064639999999997</c:v>
                      </c:pt>
                      <c:pt idx="2578">
                        <c:v>44.081499999999998</c:v>
                      </c:pt>
                      <c:pt idx="2579">
                        <c:v>44.09845</c:v>
                      </c:pt>
                      <c:pt idx="2580">
                        <c:v>44.114930000000001</c:v>
                      </c:pt>
                      <c:pt idx="2581">
                        <c:v>44.13165</c:v>
                      </c:pt>
                      <c:pt idx="2582">
                        <c:v>44.156480000000002</c:v>
                      </c:pt>
                      <c:pt idx="2583">
                        <c:v>44.164479999999998</c:v>
                      </c:pt>
                      <c:pt idx="2584">
                        <c:v>44.181719999999999</c:v>
                      </c:pt>
                      <c:pt idx="2585">
                        <c:v>44.198099999999997</c:v>
                      </c:pt>
                      <c:pt idx="2586">
                        <c:v>44.226640000000003</c:v>
                      </c:pt>
                      <c:pt idx="2587">
                        <c:v>44.249420000000001</c:v>
                      </c:pt>
                      <c:pt idx="2588">
                        <c:v>44.264499999999998</c:v>
                      </c:pt>
                      <c:pt idx="2589">
                        <c:v>44.281309999999998</c:v>
                      </c:pt>
                      <c:pt idx="2590">
                        <c:v>44.306109999999997</c:v>
                      </c:pt>
                      <c:pt idx="2591">
                        <c:v>44.31503</c:v>
                      </c:pt>
                      <c:pt idx="2592">
                        <c:v>44.331330000000001</c:v>
                      </c:pt>
                      <c:pt idx="2593">
                        <c:v>44.34845</c:v>
                      </c:pt>
                      <c:pt idx="2594">
                        <c:v>44.372909999999997</c:v>
                      </c:pt>
                      <c:pt idx="2595">
                        <c:v>44.381309999999999</c:v>
                      </c:pt>
                      <c:pt idx="2596">
                        <c:v>44.397770000000001</c:v>
                      </c:pt>
                      <c:pt idx="2597">
                        <c:v>44.41469</c:v>
                      </c:pt>
                      <c:pt idx="2598">
                        <c:v>44.431899999999999</c:v>
                      </c:pt>
                      <c:pt idx="2599">
                        <c:v>44.44847</c:v>
                      </c:pt>
                      <c:pt idx="2600">
                        <c:v>44.464739999999999</c:v>
                      </c:pt>
                      <c:pt idx="2601">
                        <c:v>44.482039999999998</c:v>
                      </c:pt>
                      <c:pt idx="2602">
                        <c:v>44.498730000000002</c:v>
                      </c:pt>
                      <c:pt idx="2603">
                        <c:v>44.515239999999999</c:v>
                      </c:pt>
                      <c:pt idx="2604">
                        <c:v>44.53219</c:v>
                      </c:pt>
                      <c:pt idx="2605">
                        <c:v>44.548679999999997</c:v>
                      </c:pt>
                      <c:pt idx="2606">
                        <c:v>44.565460000000002</c:v>
                      </c:pt>
                      <c:pt idx="2607">
                        <c:v>44.582000000000001</c:v>
                      </c:pt>
                      <c:pt idx="2608">
                        <c:v>44.597969999999997</c:v>
                      </c:pt>
                      <c:pt idx="2609">
                        <c:v>44.61515</c:v>
                      </c:pt>
                      <c:pt idx="2610">
                        <c:v>44.631740000000001</c:v>
                      </c:pt>
                      <c:pt idx="2611">
                        <c:v>44.656320000000001</c:v>
                      </c:pt>
                      <c:pt idx="2612">
                        <c:v>44.664549999999998</c:v>
                      </c:pt>
                      <c:pt idx="2613">
                        <c:v>44.681730000000002</c:v>
                      </c:pt>
                      <c:pt idx="2614">
                        <c:v>44.698540000000001</c:v>
                      </c:pt>
                      <c:pt idx="2615">
                        <c:v>44.715009999999999</c:v>
                      </c:pt>
                      <c:pt idx="2616">
                        <c:v>44.732320000000001</c:v>
                      </c:pt>
                      <c:pt idx="2617">
                        <c:v>44.756740000000001</c:v>
                      </c:pt>
                      <c:pt idx="2618">
                        <c:v>44.764470000000003</c:v>
                      </c:pt>
                      <c:pt idx="2619">
                        <c:v>44.781410000000001</c:v>
                      </c:pt>
                      <c:pt idx="2620">
                        <c:v>44.797939999999997</c:v>
                      </c:pt>
                      <c:pt idx="2621">
                        <c:v>44.814610000000002</c:v>
                      </c:pt>
                      <c:pt idx="2622">
                        <c:v>44.831220000000002</c:v>
                      </c:pt>
                      <c:pt idx="2623">
                        <c:v>44.848669999999998</c:v>
                      </c:pt>
                      <c:pt idx="2624">
                        <c:v>44.865070000000003</c:v>
                      </c:pt>
                      <c:pt idx="2625">
                        <c:v>44.889400000000002</c:v>
                      </c:pt>
                      <c:pt idx="2626">
                        <c:v>44.906379999999999</c:v>
                      </c:pt>
                      <c:pt idx="2627">
                        <c:v>44.915520000000001</c:v>
                      </c:pt>
                      <c:pt idx="2628">
                        <c:v>44.932220000000001</c:v>
                      </c:pt>
                      <c:pt idx="2629">
                        <c:v>44.948009999999996</c:v>
                      </c:pt>
                      <c:pt idx="2630">
                        <c:v>44.972200000000001</c:v>
                      </c:pt>
                      <c:pt idx="2631">
                        <c:v>44.981389999999998</c:v>
                      </c:pt>
                      <c:pt idx="2632">
                        <c:v>44.99774</c:v>
                      </c:pt>
                      <c:pt idx="2633">
                        <c:v>45.015279999999997</c:v>
                      </c:pt>
                      <c:pt idx="2634">
                        <c:v>45.031390000000002</c:v>
                      </c:pt>
                      <c:pt idx="2635">
                        <c:v>45.048639999999999</c:v>
                      </c:pt>
                      <c:pt idx="2636">
                        <c:v>45.064900000000002</c:v>
                      </c:pt>
                      <c:pt idx="2637">
                        <c:v>45.081400000000002</c:v>
                      </c:pt>
                      <c:pt idx="2638">
                        <c:v>45.097720000000002</c:v>
                      </c:pt>
                      <c:pt idx="2639">
                        <c:v>45.11468</c:v>
                      </c:pt>
                      <c:pt idx="2640">
                        <c:v>45.131160000000001</c:v>
                      </c:pt>
                      <c:pt idx="2641">
                        <c:v>45.148110000000003</c:v>
                      </c:pt>
                      <c:pt idx="2642">
                        <c:v>45.164479999999998</c:v>
                      </c:pt>
                      <c:pt idx="2643">
                        <c:v>45.181730000000002</c:v>
                      </c:pt>
                      <c:pt idx="2644">
                        <c:v>45.198090000000001</c:v>
                      </c:pt>
                      <c:pt idx="2645">
                        <c:v>45.215339999999998</c:v>
                      </c:pt>
                      <c:pt idx="2646">
                        <c:v>45.231789999999997</c:v>
                      </c:pt>
                      <c:pt idx="2647">
                        <c:v>45.248660000000001</c:v>
                      </c:pt>
                      <c:pt idx="2648">
                        <c:v>45.272869999999998</c:v>
                      </c:pt>
                      <c:pt idx="2649">
                        <c:v>45.282269999999997</c:v>
                      </c:pt>
                      <c:pt idx="2650">
                        <c:v>45.298560000000002</c:v>
                      </c:pt>
                      <c:pt idx="2651">
                        <c:v>45.3155</c:v>
                      </c:pt>
                      <c:pt idx="2652">
                        <c:v>45.33137</c:v>
                      </c:pt>
                      <c:pt idx="2653">
                        <c:v>45.347969999999997</c:v>
                      </c:pt>
                      <c:pt idx="2654">
                        <c:v>45.364460000000001</c:v>
                      </c:pt>
                      <c:pt idx="2655">
                        <c:v>45.38156</c:v>
                      </c:pt>
                      <c:pt idx="2656">
                        <c:v>45.405850000000001</c:v>
                      </c:pt>
                      <c:pt idx="2657">
                        <c:v>45.414430000000003</c:v>
                      </c:pt>
                      <c:pt idx="2658">
                        <c:v>45.431240000000003</c:v>
                      </c:pt>
                      <c:pt idx="2659">
                        <c:v>45.448700000000002</c:v>
                      </c:pt>
                      <c:pt idx="2660">
                        <c:v>45.464950000000002</c:v>
                      </c:pt>
                      <c:pt idx="2661">
                        <c:v>45.481949999999998</c:v>
                      </c:pt>
                      <c:pt idx="2662">
                        <c:v>45.497729999999997</c:v>
                      </c:pt>
                      <c:pt idx="2663">
                        <c:v>45.514659999999999</c:v>
                      </c:pt>
                      <c:pt idx="2664">
                        <c:v>45.531289999999998</c:v>
                      </c:pt>
                      <c:pt idx="2665">
                        <c:v>45.548389999999998</c:v>
                      </c:pt>
                      <c:pt idx="2666">
                        <c:v>45.56503</c:v>
                      </c:pt>
                      <c:pt idx="2667">
                        <c:v>45.581760000000003</c:v>
                      </c:pt>
                      <c:pt idx="2668">
                        <c:v>45.598129999999998</c:v>
                      </c:pt>
                      <c:pt idx="2669">
                        <c:v>45.615229999999997</c:v>
                      </c:pt>
                      <c:pt idx="2670">
                        <c:v>45.639589999999998</c:v>
                      </c:pt>
                      <c:pt idx="2671">
                        <c:v>45.648150000000001</c:v>
                      </c:pt>
                      <c:pt idx="2672">
                        <c:v>45.665199999999999</c:v>
                      </c:pt>
                      <c:pt idx="2673">
                        <c:v>45.683140000000002</c:v>
                      </c:pt>
                      <c:pt idx="2674">
                        <c:v>45.707410000000003</c:v>
                      </c:pt>
                      <c:pt idx="2675">
                        <c:v>45.714550000000003</c:v>
                      </c:pt>
                      <c:pt idx="2676">
                        <c:v>45.73133</c:v>
                      </c:pt>
                      <c:pt idx="2677">
                        <c:v>45.748199999999997</c:v>
                      </c:pt>
                      <c:pt idx="2678">
                        <c:v>45.764870000000002</c:v>
                      </c:pt>
                      <c:pt idx="2679">
                        <c:v>45.781300000000002</c:v>
                      </c:pt>
                      <c:pt idx="2680">
                        <c:v>45.797919999999998</c:v>
                      </c:pt>
                      <c:pt idx="2681">
                        <c:v>45.814689999999999</c:v>
                      </c:pt>
                      <c:pt idx="2682">
                        <c:v>45.831099999999999</c:v>
                      </c:pt>
                      <c:pt idx="2683">
                        <c:v>45.848030000000001</c:v>
                      </c:pt>
                      <c:pt idx="2684">
                        <c:v>45.864649999999997</c:v>
                      </c:pt>
                      <c:pt idx="2685">
                        <c:v>45.881509999999999</c:v>
                      </c:pt>
                      <c:pt idx="2686">
                        <c:v>45.898260000000001</c:v>
                      </c:pt>
                      <c:pt idx="2687">
                        <c:v>45.922899999999998</c:v>
                      </c:pt>
                      <c:pt idx="2688">
                        <c:v>45.93168</c:v>
                      </c:pt>
                      <c:pt idx="2689">
                        <c:v>45.948430000000002</c:v>
                      </c:pt>
                      <c:pt idx="2690">
                        <c:v>45.965319999999998</c:v>
                      </c:pt>
                      <c:pt idx="2691">
                        <c:v>45.981670000000001</c:v>
                      </c:pt>
                      <c:pt idx="2692">
                        <c:v>45.998040000000003</c:v>
                      </c:pt>
                      <c:pt idx="2693">
                        <c:v>46.015239999999999</c:v>
                      </c:pt>
                      <c:pt idx="2694">
                        <c:v>46.031359999999999</c:v>
                      </c:pt>
                      <c:pt idx="2695">
                        <c:v>46.04815</c:v>
                      </c:pt>
                      <c:pt idx="2696">
                        <c:v>46.064450000000001</c:v>
                      </c:pt>
                      <c:pt idx="2697">
                        <c:v>46.081600000000002</c:v>
                      </c:pt>
                      <c:pt idx="2698">
                        <c:v>46.098610000000001</c:v>
                      </c:pt>
                      <c:pt idx="2699">
                        <c:v>46.115099999999998</c:v>
                      </c:pt>
                      <c:pt idx="2700">
                        <c:v>46.13165</c:v>
                      </c:pt>
                      <c:pt idx="2701">
                        <c:v>46.148229999999998</c:v>
                      </c:pt>
                      <c:pt idx="2702">
                        <c:v>46.164670000000001</c:v>
                      </c:pt>
                      <c:pt idx="2703">
                        <c:v>46.182290000000002</c:v>
                      </c:pt>
                      <c:pt idx="2704">
                        <c:v>46.199019999999997</c:v>
                      </c:pt>
                      <c:pt idx="2705">
                        <c:v>46.214590000000001</c:v>
                      </c:pt>
                      <c:pt idx="2706">
                        <c:v>46.231270000000002</c:v>
                      </c:pt>
                      <c:pt idx="2707">
                        <c:v>46.247819999999997</c:v>
                      </c:pt>
                      <c:pt idx="2708">
                        <c:v>46.26437</c:v>
                      </c:pt>
                      <c:pt idx="2709">
                        <c:v>46.281590000000001</c:v>
                      </c:pt>
                      <c:pt idx="2710">
                        <c:v>46.305959999999999</c:v>
                      </c:pt>
                      <c:pt idx="2711">
                        <c:v>46.315069999999999</c:v>
                      </c:pt>
                      <c:pt idx="2712">
                        <c:v>46.339880000000001</c:v>
                      </c:pt>
                      <c:pt idx="2713">
                        <c:v>46.361879999999999</c:v>
                      </c:pt>
                      <c:pt idx="2714">
                        <c:v>46.382640000000002</c:v>
                      </c:pt>
                      <c:pt idx="2715">
                        <c:v>46.398159999999997</c:v>
                      </c:pt>
                      <c:pt idx="2716">
                        <c:v>46.414520000000003</c:v>
                      </c:pt>
                      <c:pt idx="2717">
                        <c:v>46.431319999999999</c:v>
                      </c:pt>
                      <c:pt idx="2718">
                        <c:v>46.448189999999997</c:v>
                      </c:pt>
                      <c:pt idx="2719">
                        <c:v>46.464440000000003</c:v>
                      </c:pt>
                      <c:pt idx="2720">
                        <c:v>46.481580000000001</c:v>
                      </c:pt>
                      <c:pt idx="2721">
                        <c:v>46.498390000000001</c:v>
                      </c:pt>
                      <c:pt idx="2722">
                        <c:v>46.514690000000002</c:v>
                      </c:pt>
                      <c:pt idx="2723">
                        <c:v>46.53152</c:v>
                      </c:pt>
                      <c:pt idx="2724">
                        <c:v>46.556510000000003</c:v>
                      </c:pt>
                      <c:pt idx="2725">
                        <c:v>46.564320000000002</c:v>
                      </c:pt>
                      <c:pt idx="2726">
                        <c:v>46.581589999999998</c:v>
                      </c:pt>
                      <c:pt idx="2727">
                        <c:v>46.597450000000002</c:v>
                      </c:pt>
                      <c:pt idx="2728">
                        <c:v>46.614620000000002</c:v>
                      </c:pt>
                      <c:pt idx="2729">
                        <c:v>46.631390000000003</c:v>
                      </c:pt>
                      <c:pt idx="2730">
                        <c:v>46.648130000000002</c:v>
                      </c:pt>
                      <c:pt idx="2731">
                        <c:v>46.66516</c:v>
                      </c:pt>
                      <c:pt idx="2732">
                        <c:v>46.682040000000001</c:v>
                      </c:pt>
                      <c:pt idx="2733">
                        <c:v>46.69791</c:v>
                      </c:pt>
                      <c:pt idx="2734">
                        <c:v>46.714979999999997</c:v>
                      </c:pt>
                      <c:pt idx="2735">
                        <c:v>46.732379999999999</c:v>
                      </c:pt>
                      <c:pt idx="2736">
                        <c:v>46.749009999999998</c:v>
                      </c:pt>
                      <c:pt idx="2737">
                        <c:v>46.76585</c:v>
                      </c:pt>
                      <c:pt idx="2738">
                        <c:v>46.781129999999997</c:v>
                      </c:pt>
                      <c:pt idx="2739">
                        <c:v>46.797870000000003</c:v>
                      </c:pt>
                      <c:pt idx="2740">
                        <c:v>46.815080000000002</c:v>
                      </c:pt>
                      <c:pt idx="2741">
                        <c:v>46.839170000000003</c:v>
                      </c:pt>
                      <c:pt idx="2742">
                        <c:v>46.847720000000002</c:v>
                      </c:pt>
                      <c:pt idx="2743">
                        <c:v>46.864789999999999</c:v>
                      </c:pt>
                      <c:pt idx="2744">
                        <c:v>46.881489999999999</c:v>
                      </c:pt>
                      <c:pt idx="2745">
                        <c:v>46.897880000000001</c:v>
                      </c:pt>
                      <c:pt idx="2746">
                        <c:v>46.914830000000002</c:v>
                      </c:pt>
                      <c:pt idx="2747">
                        <c:v>46.9315</c:v>
                      </c:pt>
                      <c:pt idx="2748">
                        <c:v>46.948740000000001</c:v>
                      </c:pt>
                      <c:pt idx="2749">
                        <c:v>46.97354</c:v>
                      </c:pt>
                      <c:pt idx="2750">
                        <c:v>46.995950000000001</c:v>
                      </c:pt>
                      <c:pt idx="2751">
                        <c:v>47.015000000000001</c:v>
                      </c:pt>
                      <c:pt idx="2752">
                        <c:v>47.031860000000002</c:v>
                      </c:pt>
                      <c:pt idx="2753">
                        <c:v>47.047899999999998</c:v>
                      </c:pt>
                      <c:pt idx="2754">
                        <c:v>47.06503</c:v>
                      </c:pt>
                      <c:pt idx="2755">
                        <c:v>47.081870000000002</c:v>
                      </c:pt>
                      <c:pt idx="2756">
                        <c:v>47.098019999999998</c:v>
                      </c:pt>
                      <c:pt idx="2757">
                        <c:v>47.115049999999997</c:v>
                      </c:pt>
                      <c:pt idx="2758">
                        <c:v>47.131399999999999</c:v>
                      </c:pt>
                      <c:pt idx="2759">
                        <c:v>47.147570000000002</c:v>
                      </c:pt>
                      <c:pt idx="2760">
                        <c:v>47.164749999999998</c:v>
                      </c:pt>
                      <c:pt idx="2761">
                        <c:v>47.181959999999997</c:v>
                      </c:pt>
                      <c:pt idx="2762">
                        <c:v>47.197839999999999</c:v>
                      </c:pt>
                      <c:pt idx="2763">
                        <c:v>47.214799999999997</c:v>
                      </c:pt>
                      <c:pt idx="2764">
                        <c:v>47.247039999999998</c:v>
                      </c:pt>
                      <c:pt idx="2765">
                        <c:v>47.264800000000001</c:v>
                      </c:pt>
                      <c:pt idx="2766">
                        <c:v>47.28199</c:v>
                      </c:pt>
                      <c:pt idx="2767">
                        <c:v>47.297939999999997</c:v>
                      </c:pt>
                      <c:pt idx="2768">
                        <c:v>47.314839999999997</c:v>
                      </c:pt>
                      <c:pt idx="2769">
                        <c:v>47.331220000000002</c:v>
                      </c:pt>
                      <c:pt idx="2770">
                        <c:v>47.348210000000002</c:v>
                      </c:pt>
                      <c:pt idx="2771">
                        <c:v>47.36504</c:v>
                      </c:pt>
                      <c:pt idx="2772">
                        <c:v>47.381740000000001</c:v>
                      </c:pt>
                      <c:pt idx="2773">
                        <c:v>47.398490000000002</c:v>
                      </c:pt>
                      <c:pt idx="2774">
                        <c:v>47.414940000000001</c:v>
                      </c:pt>
                      <c:pt idx="2775">
                        <c:v>47.432009999999998</c:v>
                      </c:pt>
                      <c:pt idx="2776">
                        <c:v>47.4482</c:v>
                      </c:pt>
                      <c:pt idx="2777">
                        <c:v>47.464910000000003</c:v>
                      </c:pt>
                      <c:pt idx="2778">
                        <c:v>47.482050000000001</c:v>
                      </c:pt>
                      <c:pt idx="2779">
                        <c:v>47.497660000000003</c:v>
                      </c:pt>
                      <c:pt idx="2780">
                        <c:v>47.514609999999998</c:v>
                      </c:pt>
                      <c:pt idx="2781">
                        <c:v>47.531550000000003</c:v>
                      </c:pt>
                      <c:pt idx="2782">
                        <c:v>47.548160000000003</c:v>
                      </c:pt>
                      <c:pt idx="2783">
                        <c:v>47.564689999999999</c:v>
                      </c:pt>
                      <c:pt idx="2784">
                        <c:v>47.58146</c:v>
                      </c:pt>
                      <c:pt idx="2785">
                        <c:v>47.598260000000003</c:v>
                      </c:pt>
                      <c:pt idx="2786">
                        <c:v>47.623150000000003</c:v>
                      </c:pt>
                      <c:pt idx="2787">
                        <c:v>47.631030000000003</c:v>
                      </c:pt>
                      <c:pt idx="2788">
                        <c:v>47.64837</c:v>
                      </c:pt>
                      <c:pt idx="2789">
                        <c:v>47.664389999999997</c:v>
                      </c:pt>
                      <c:pt idx="2790">
                        <c:v>47.681069999999998</c:v>
                      </c:pt>
                      <c:pt idx="2791">
                        <c:v>47.697749999999999</c:v>
                      </c:pt>
                      <c:pt idx="2792">
                        <c:v>47.714410000000001</c:v>
                      </c:pt>
                      <c:pt idx="2793">
                        <c:v>47.731209999999997</c:v>
                      </c:pt>
                      <c:pt idx="2794">
                        <c:v>47.748539999999998</c:v>
                      </c:pt>
                      <c:pt idx="2795">
                        <c:v>47.764719999999997</c:v>
                      </c:pt>
                      <c:pt idx="2796">
                        <c:v>47.78154</c:v>
                      </c:pt>
                      <c:pt idx="2797">
                        <c:v>47.798729999999999</c:v>
                      </c:pt>
                      <c:pt idx="2798">
                        <c:v>47.81503</c:v>
                      </c:pt>
                      <c:pt idx="2799">
                        <c:v>47.832250000000002</c:v>
                      </c:pt>
                      <c:pt idx="2800">
                        <c:v>47.847909999999999</c:v>
                      </c:pt>
                      <c:pt idx="2801">
                        <c:v>47.864600000000003</c:v>
                      </c:pt>
                      <c:pt idx="2802">
                        <c:v>47.888680000000001</c:v>
                      </c:pt>
                      <c:pt idx="2803">
                        <c:v>47.897620000000003</c:v>
                      </c:pt>
                      <c:pt idx="2804">
                        <c:v>47.914960000000001</c:v>
                      </c:pt>
                      <c:pt idx="2805">
                        <c:v>47.93929</c:v>
                      </c:pt>
                      <c:pt idx="2806">
                        <c:v>47.94802</c:v>
                      </c:pt>
                      <c:pt idx="2807">
                        <c:v>47.967700000000001</c:v>
                      </c:pt>
                      <c:pt idx="2808">
                        <c:v>47.98272</c:v>
                      </c:pt>
                      <c:pt idx="2809">
                        <c:v>47.997999999999998</c:v>
                      </c:pt>
                      <c:pt idx="2810">
                        <c:v>48.022579999999998</c:v>
                      </c:pt>
                      <c:pt idx="2811">
                        <c:v>48.031170000000003</c:v>
                      </c:pt>
                      <c:pt idx="2812">
                        <c:v>48.048189999999998</c:v>
                      </c:pt>
                      <c:pt idx="2813">
                        <c:v>48.065289999999997</c:v>
                      </c:pt>
                      <c:pt idx="2814">
                        <c:v>48.081220000000002</c:v>
                      </c:pt>
                      <c:pt idx="2815">
                        <c:v>48.097760000000001</c:v>
                      </c:pt>
                      <c:pt idx="2816">
                        <c:v>48.115119999999997</c:v>
                      </c:pt>
                      <c:pt idx="2817">
                        <c:v>48.131050000000002</c:v>
                      </c:pt>
                      <c:pt idx="2818">
                        <c:v>48.148009999999999</c:v>
                      </c:pt>
                      <c:pt idx="2819">
                        <c:v>48.164279999999998</c:v>
                      </c:pt>
                      <c:pt idx="2820">
                        <c:v>48.181789999999999</c:v>
                      </c:pt>
                      <c:pt idx="2821">
                        <c:v>48.198239999999998</c:v>
                      </c:pt>
                      <c:pt idx="2822">
                        <c:v>48.215780000000002</c:v>
                      </c:pt>
                      <c:pt idx="2823">
                        <c:v>48.239690000000003</c:v>
                      </c:pt>
                      <c:pt idx="2824">
                        <c:v>48.24765</c:v>
                      </c:pt>
                      <c:pt idx="2825">
                        <c:v>48.26426</c:v>
                      </c:pt>
                      <c:pt idx="2826">
                        <c:v>48.281219999999998</c:v>
                      </c:pt>
                      <c:pt idx="2827">
                        <c:v>48.298029999999997</c:v>
                      </c:pt>
                      <c:pt idx="2828">
                        <c:v>48.31467</c:v>
                      </c:pt>
                      <c:pt idx="2829">
                        <c:v>48.3309</c:v>
                      </c:pt>
                      <c:pt idx="2830">
                        <c:v>48.347790000000003</c:v>
                      </c:pt>
                      <c:pt idx="2831">
                        <c:v>48.364730000000002</c:v>
                      </c:pt>
                      <c:pt idx="2832">
                        <c:v>48.39723</c:v>
                      </c:pt>
                      <c:pt idx="2833">
                        <c:v>48.422469999999997</c:v>
                      </c:pt>
                      <c:pt idx="2834">
                        <c:v>48.445709999999998</c:v>
                      </c:pt>
                      <c:pt idx="2835">
                        <c:v>48.464919999999999</c:v>
                      </c:pt>
                      <c:pt idx="2836">
                        <c:v>48.497079999999997</c:v>
                      </c:pt>
                      <c:pt idx="2837">
                        <c:v>48.522109999999998</c:v>
                      </c:pt>
                      <c:pt idx="2838">
                        <c:v>48.530839999999998</c:v>
                      </c:pt>
                      <c:pt idx="2839">
                        <c:v>48.548459999999999</c:v>
                      </c:pt>
                      <c:pt idx="2840">
                        <c:v>48.563949999999998</c:v>
                      </c:pt>
                      <c:pt idx="2841">
                        <c:v>48.581099999999999</c:v>
                      </c:pt>
                      <c:pt idx="2842">
                        <c:v>48.606059999999999</c:v>
                      </c:pt>
                      <c:pt idx="2843">
                        <c:v>48.614490000000004</c:v>
                      </c:pt>
                      <c:pt idx="2844">
                        <c:v>48.638860000000001</c:v>
                      </c:pt>
                      <c:pt idx="2845">
                        <c:v>48.663809999999998</c:v>
                      </c:pt>
                      <c:pt idx="2846">
                        <c:v>48.697090000000003</c:v>
                      </c:pt>
                      <c:pt idx="2847">
                        <c:v>48.715530000000001</c:v>
                      </c:pt>
                      <c:pt idx="2848">
                        <c:v>48.739249999999998</c:v>
                      </c:pt>
                      <c:pt idx="2849">
                        <c:v>48.747669999999999</c:v>
                      </c:pt>
                      <c:pt idx="2850">
                        <c:v>48.764069999999997</c:v>
                      </c:pt>
                      <c:pt idx="2851">
                        <c:v>48.781120000000001</c:v>
                      </c:pt>
                      <c:pt idx="2852">
                        <c:v>48.797629999999998</c:v>
                      </c:pt>
                      <c:pt idx="2853">
                        <c:v>48.829900000000002</c:v>
                      </c:pt>
                      <c:pt idx="2854">
                        <c:v>48.855460000000001</c:v>
                      </c:pt>
                      <c:pt idx="2855">
                        <c:v>48.865659999999998</c:v>
                      </c:pt>
                      <c:pt idx="2856">
                        <c:v>48.881979999999999</c:v>
                      </c:pt>
                      <c:pt idx="2857">
                        <c:v>48.89781</c:v>
                      </c:pt>
                      <c:pt idx="2858">
                        <c:v>48.929760000000002</c:v>
                      </c:pt>
                      <c:pt idx="2859">
                        <c:v>48.954210000000003</c:v>
                      </c:pt>
                      <c:pt idx="2860">
                        <c:v>48.96416</c:v>
                      </c:pt>
                      <c:pt idx="2861">
                        <c:v>48.980789999999999</c:v>
                      </c:pt>
                      <c:pt idx="2862">
                        <c:v>48.99736</c:v>
                      </c:pt>
                      <c:pt idx="2863">
                        <c:v>49.013820000000003</c:v>
                      </c:pt>
                      <c:pt idx="2864">
                        <c:v>49.038829999999997</c:v>
                      </c:pt>
                      <c:pt idx="2865">
                        <c:v>49.05433</c:v>
                      </c:pt>
                      <c:pt idx="2866">
                        <c:v>49.06438</c:v>
                      </c:pt>
                      <c:pt idx="2867">
                        <c:v>49.080649999999999</c:v>
                      </c:pt>
                      <c:pt idx="2868">
                        <c:v>49.097239999999999</c:v>
                      </c:pt>
                      <c:pt idx="2869">
                        <c:v>49.114490000000004</c:v>
                      </c:pt>
                      <c:pt idx="2870">
                        <c:v>49.130830000000003</c:v>
                      </c:pt>
                      <c:pt idx="2871">
                        <c:v>49.147410000000001</c:v>
                      </c:pt>
                      <c:pt idx="2872">
                        <c:v>49.164200000000001</c:v>
                      </c:pt>
                      <c:pt idx="2873">
                        <c:v>49.185679999999998</c:v>
                      </c:pt>
                      <c:pt idx="2874">
                        <c:v>49.197830000000003</c:v>
                      </c:pt>
                      <c:pt idx="2875">
                        <c:v>49.221919999999997</c:v>
                      </c:pt>
                      <c:pt idx="2876">
                        <c:v>49.230829999999997</c:v>
                      </c:pt>
                      <c:pt idx="2877">
                        <c:v>49.247669999999999</c:v>
                      </c:pt>
                      <c:pt idx="2878">
                        <c:v>49.264719999999997</c:v>
                      </c:pt>
                      <c:pt idx="2879">
                        <c:v>49.297499999999999</c:v>
                      </c:pt>
                      <c:pt idx="2880">
                        <c:v>49.314830000000001</c:v>
                      </c:pt>
                      <c:pt idx="2881">
                        <c:v>49.330869999999997</c:v>
                      </c:pt>
                      <c:pt idx="2882">
                        <c:v>49.34789</c:v>
                      </c:pt>
                      <c:pt idx="2883">
                        <c:v>49.372450000000001</c:v>
                      </c:pt>
                      <c:pt idx="2884">
                        <c:v>49.381</c:v>
                      </c:pt>
                      <c:pt idx="2885">
                        <c:v>49.39723</c:v>
                      </c:pt>
                      <c:pt idx="2886">
                        <c:v>49.414319999999996</c:v>
                      </c:pt>
                      <c:pt idx="2887">
                        <c:v>49.43092</c:v>
                      </c:pt>
                      <c:pt idx="2888">
                        <c:v>49.447270000000003</c:v>
                      </c:pt>
                      <c:pt idx="2889">
                        <c:v>49.46396</c:v>
                      </c:pt>
                      <c:pt idx="2890">
                        <c:v>49.481160000000003</c:v>
                      </c:pt>
                      <c:pt idx="2891">
                        <c:v>49.505899999999997</c:v>
                      </c:pt>
                      <c:pt idx="2892">
                        <c:v>49.514499999999998</c:v>
                      </c:pt>
                      <c:pt idx="2893">
                        <c:v>49.531410000000001</c:v>
                      </c:pt>
                      <c:pt idx="2894">
                        <c:v>49.547640000000001</c:v>
                      </c:pt>
                      <c:pt idx="2895">
                        <c:v>49.564349999999997</c:v>
                      </c:pt>
                      <c:pt idx="2896">
                        <c:v>49.5807</c:v>
                      </c:pt>
                      <c:pt idx="2897">
                        <c:v>49.597909999999999</c:v>
                      </c:pt>
                      <c:pt idx="2898">
                        <c:v>49.614240000000002</c:v>
                      </c:pt>
                      <c:pt idx="2899">
                        <c:v>49.630949999999999</c:v>
                      </c:pt>
                      <c:pt idx="2900">
                        <c:v>49.647269999999999</c:v>
                      </c:pt>
                      <c:pt idx="2901">
                        <c:v>49.664169999999999</c:v>
                      </c:pt>
                      <c:pt idx="2902">
                        <c:v>49.688679999999998</c:v>
                      </c:pt>
                      <c:pt idx="2903">
                        <c:v>49.697780000000002</c:v>
                      </c:pt>
                      <c:pt idx="2904">
                        <c:v>49.714359999999999</c:v>
                      </c:pt>
                      <c:pt idx="2905">
                        <c:v>49.731169999999999</c:v>
                      </c:pt>
                      <c:pt idx="2906">
                        <c:v>49.747169999999997</c:v>
                      </c:pt>
                      <c:pt idx="2907">
                        <c:v>49.764589999999998</c:v>
                      </c:pt>
                      <c:pt idx="2908">
                        <c:v>49.780790000000003</c:v>
                      </c:pt>
                      <c:pt idx="2909">
                        <c:v>49.797289999999997</c:v>
                      </c:pt>
                      <c:pt idx="2910">
                        <c:v>49.822000000000003</c:v>
                      </c:pt>
                      <c:pt idx="2911">
                        <c:v>49.847270000000002</c:v>
                      </c:pt>
                      <c:pt idx="2912">
                        <c:v>49.864310000000003</c:v>
                      </c:pt>
                      <c:pt idx="2913">
                        <c:v>49.880760000000002</c:v>
                      </c:pt>
                      <c:pt idx="2914">
                        <c:v>49.897869999999998</c:v>
                      </c:pt>
                      <c:pt idx="2915">
                        <c:v>49.914630000000002</c:v>
                      </c:pt>
                      <c:pt idx="2916">
                        <c:v>49.931460000000001</c:v>
                      </c:pt>
                      <c:pt idx="2917">
                        <c:v>49.947800000000001</c:v>
                      </c:pt>
                      <c:pt idx="2918">
                        <c:v>49.964469999999999</c:v>
                      </c:pt>
                      <c:pt idx="2919">
                        <c:v>49.981499999999997</c:v>
                      </c:pt>
                      <c:pt idx="2920">
                        <c:v>49.997300000000003</c:v>
                      </c:pt>
                      <c:pt idx="2921">
                        <c:v>50.01399</c:v>
                      </c:pt>
                      <c:pt idx="2922">
                        <c:v>50.030929999999998</c:v>
                      </c:pt>
                      <c:pt idx="2923">
                        <c:v>50.047620000000002</c:v>
                      </c:pt>
                      <c:pt idx="2924">
                        <c:v>50.064660000000003</c:v>
                      </c:pt>
                      <c:pt idx="2925">
                        <c:v>50.080359999999999</c:v>
                      </c:pt>
                      <c:pt idx="2926">
                        <c:v>50.097320000000003</c:v>
                      </c:pt>
                      <c:pt idx="2927">
                        <c:v>50.114339999999999</c:v>
                      </c:pt>
                      <c:pt idx="2928">
                        <c:v>50.131500000000003</c:v>
                      </c:pt>
                      <c:pt idx="2929">
                        <c:v>50.147770000000001</c:v>
                      </c:pt>
                      <c:pt idx="2930">
                        <c:v>50.164059999999999</c:v>
                      </c:pt>
                      <c:pt idx="2931">
                        <c:v>50.180700000000002</c:v>
                      </c:pt>
                      <c:pt idx="2932">
                        <c:v>50.197099999999999</c:v>
                      </c:pt>
                      <c:pt idx="2933">
                        <c:v>50.214039999999997</c:v>
                      </c:pt>
                      <c:pt idx="2934">
                        <c:v>50.230420000000002</c:v>
                      </c:pt>
                      <c:pt idx="2935">
                        <c:v>50.257100000000001</c:v>
                      </c:pt>
                      <c:pt idx="2936">
                        <c:v>50.280459999999998</c:v>
                      </c:pt>
                      <c:pt idx="2937">
                        <c:v>50.305929999999996</c:v>
                      </c:pt>
                      <c:pt idx="2938">
                        <c:v>50.329259999999998</c:v>
                      </c:pt>
                      <c:pt idx="2939">
                        <c:v>50.364539999999998</c:v>
                      </c:pt>
                      <c:pt idx="2940">
                        <c:v>50.399410000000003</c:v>
                      </c:pt>
                      <c:pt idx="2941">
                        <c:v>50.424300000000002</c:v>
                      </c:pt>
                      <c:pt idx="2942">
                        <c:v>50.447400000000002</c:v>
                      </c:pt>
                      <c:pt idx="2943">
                        <c:v>50.46434</c:v>
                      </c:pt>
                      <c:pt idx="2944">
                        <c:v>50.480710000000002</c:v>
                      </c:pt>
                      <c:pt idx="2945">
                        <c:v>50.498660000000001</c:v>
                      </c:pt>
                      <c:pt idx="2946">
                        <c:v>50.524099999999997</c:v>
                      </c:pt>
                      <c:pt idx="2947">
                        <c:v>50.546709999999997</c:v>
                      </c:pt>
                      <c:pt idx="2948">
                        <c:v>50.567410000000002</c:v>
                      </c:pt>
                      <c:pt idx="2949">
                        <c:v>50.596939999999996</c:v>
                      </c:pt>
                      <c:pt idx="2950">
                        <c:v>50.614539999999998</c:v>
                      </c:pt>
                      <c:pt idx="2951">
                        <c:v>50.647509999999997</c:v>
                      </c:pt>
                      <c:pt idx="2952">
                        <c:v>50.664299999999997</c:v>
                      </c:pt>
                      <c:pt idx="2953">
                        <c:v>50.681399999999996</c:v>
                      </c:pt>
                      <c:pt idx="2954">
                        <c:v>50.697879999999998</c:v>
                      </c:pt>
                      <c:pt idx="2955">
                        <c:v>50.714880000000001</c:v>
                      </c:pt>
                      <c:pt idx="2956">
                        <c:v>50.7393</c:v>
                      </c:pt>
                      <c:pt idx="2957">
                        <c:v>50.761749999999999</c:v>
                      </c:pt>
                      <c:pt idx="2958">
                        <c:v>50.782339999999998</c:v>
                      </c:pt>
                      <c:pt idx="2959">
                        <c:v>50.807020000000001</c:v>
                      </c:pt>
                      <c:pt idx="2960">
                        <c:v>50.814419999999998</c:v>
                      </c:pt>
                      <c:pt idx="2961">
                        <c:v>50.840910000000001</c:v>
                      </c:pt>
                      <c:pt idx="2962">
                        <c:v>50.863300000000002</c:v>
                      </c:pt>
                      <c:pt idx="2963">
                        <c:v>50.881419999999999</c:v>
                      </c:pt>
                      <c:pt idx="2964">
                        <c:v>50.906410000000001</c:v>
                      </c:pt>
                      <c:pt idx="2965">
                        <c:v>50.9313</c:v>
                      </c:pt>
                      <c:pt idx="2966">
                        <c:v>50.956710000000001</c:v>
                      </c:pt>
                      <c:pt idx="2967">
                        <c:v>50.98122</c:v>
                      </c:pt>
                      <c:pt idx="2968">
                        <c:v>50.998190000000001</c:v>
                      </c:pt>
                      <c:pt idx="2969">
                        <c:v>51.022640000000003</c:v>
                      </c:pt>
                      <c:pt idx="2970">
                        <c:v>51.031140000000001</c:v>
                      </c:pt>
                      <c:pt idx="2971">
                        <c:v>51.047699999999999</c:v>
                      </c:pt>
                      <c:pt idx="2972">
                        <c:v>51.064610000000002</c:v>
                      </c:pt>
                      <c:pt idx="2973">
                        <c:v>51.08052</c:v>
                      </c:pt>
                      <c:pt idx="2974">
                        <c:v>51.096789999999999</c:v>
                      </c:pt>
                      <c:pt idx="2975">
                        <c:v>51.11401</c:v>
                      </c:pt>
                      <c:pt idx="2976">
                        <c:v>51.130409999999998</c:v>
                      </c:pt>
                      <c:pt idx="2977">
                        <c:v>51.147269999999999</c:v>
                      </c:pt>
                      <c:pt idx="2978">
                        <c:v>51.163739999999997</c:v>
                      </c:pt>
                      <c:pt idx="2979">
                        <c:v>51.180489999999999</c:v>
                      </c:pt>
                      <c:pt idx="2980">
                        <c:v>51.197220000000002</c:v>
                      </c:pt>
                      <c:pt idx="2981">
                        <c:v>51.21414</c:v>
                      </c:pt>
                      <c:pt idx="2982">
                        <c:v>51.25</c:v>
                      </c:pt>
                      <c:pt idx="2983">
                        <c:v>51.265709999999999</c:v>
                      </c:pt>
                      <c:pt idx="2984">
                        <c:v>51.280819999999999</c:v>
                      </c:pt>
                      <c:pt idx="2985">
                        <c:v>51.299529999999997</c:v>
                      </c:pt>
                      <c:pt idx="2986">
                        <c:v>51.324420000000003</c:v>
                      </c:pt>
                      <c:pt idx="2987">
                        <c:v>51.34995</c:v>
                      </c:pt>
                      <c:pt idx="2988">
                        <c:v>51.364980000000003</c:v>
                      </c:pt>
                      <c:pt idx="2989">
                        <c:v>51.396569999999997</c:v>
                      </c:pt>
                      <c:pt idx="2990">
                        <c:v>51.413890000000002</c:v>
                      </c:pt>
                      <c:pt idx="2991">
                        <c:v>51.43085</c:v>
                      </c:pt>
                      <c:pt idx="2992">
                        <c:v>51.455410000000001</c:v>
                      </c:pt>
                      <c:pt idx="2993">
                        <c:v>51.463679999999997</c:v>
                      </c:pt>
                      <c:pt idx="2994">
                        <c:v>51.480159999999998</c:v>
                      </c:pt>
                      <c:pt idx="2995">
                        <c:v>51.497030000000002</c:v>
                      </c:pt>
                      <c:pt idx="2996">
                        <c:v>51.513640000000002</c:v>
                      </c:pt>
                      <c:pt idx="2997">
                        <c:v>51.530459999999998</c:v>
                      </c:pt>
                      <c:pt idx="2998">
                        <c:v>51.546889999999998</c:v>
                      </c:pt>
                      <c:pt idx="2999">
                        <c:v>51.563670000000002</c:v>
                      </c:pt>
                      <c:pt idx="3000">
                        <c:v>51.580300000000001</c:v>
                      </c:pt>
                      <c:pt idx="3001">
                        <c:v>51.597239999999999</c:v>
                      </c:pt>
                      <c:pt idx="3002">
                        <c:v>51.61421</c:v>
                      </c:pt>
                      <c:pt idx="3003">
                        <c:v>51.631889999999999</c:v>
                      </c:pt>
                      <c:pt idx="3004">
                        <c:v>51.664540000000002</c:v>
                      </c:pt>
                      <c:pt idx="3005">
                        <c:v>51.68074</c:v>
                      </c:pt>
                      <c:pt idx="3006">
                        <c:v>51.714919999999999</c:v>
                      </c:pt>
                      <c:pt idx="3007">
                        <c:v>51.740360000000003</c:v>
                      </c:pt>
                      <c:pt idx="3008">
                        <c:v>51.747860000000003</c:v>
                      </c:pt>
                      <c:pt idx="3009">
                        <c:v>51.772559999999999</c:v>
                      </c:pt>
                      <c:pt idx="3010">
                        <c:v>51.79589</c:v>
                      </c:pt>
                      <c:pt idx="3011">
                        <c:v>51.813499999999998</c:v>
                      </c:pt>
                      <c:pt idx="3012">
                        <c:v>51.83135</c:v>
                      </c:pt>
                      <c:pt idx="3013">
                        <c:v>51.856140000000003</c:v>
                      </c:pt>
                      <c:pt idx="3014">
                        <c:v>51.878680000000003</c:v>
                      </c:pt>
                      <c:pt idx="3015">
                        <c:v>51.898319999999998</c:v>
                      </c:pt>
                      <c:pt idx="3016">
                        <c:v>51.914050000000003</c:v>
                      </c:pt>
                      <c:pt idx="3017">
                        <c:v>51.930610000000001</c:v>
                      </c:pt>
                      <c:pt idx="3018">
                        <c:v>51.947150000000001</c:v>
                      </c:pt>
                      <c:pt idx="3019">
                        <c:v>51.964019999999998</c:v>
                      </c:pt>
                      <c:pt idx="3020">
                        <c:v>51.981490000000001</c:v>
                      </c:pt>
                      <c:pt idx="3021">
                        <c:v>51.99727</c:v>
                      </c:pt>
                      <c:pt idx="3022">
                        <c:v>52.013829999999999</c:v>
                      </c:pt>
                      <c:pt idx="3023">
                        <c:v>52.030569999999997</c:v>
                      </c:pt>
                      <c:pt idx="3024">
                        <c:v>52.05498</c:v>
                      </c:pt>
                      <c:pt idx="3025">
                        <c:v>52.063890000000001</c:v>
                      </c:pt>
                      <c:pt idx="3026">
                        <c:v>52.080889999999997</c:v>
                      </c:pt>
                      <c:pt idx="3027">
                        <c:v>52.097819999999999</c:v>
                      </c:pt>
                      <c:pt idx="3028">
                        <c:v>52.113979999999998</c:v>
                      </c:pt>
                      <c:pt idx="3029">
                        <c:v>52.147820000000003</c:v>
                      </c:pt>
                      <c:pt idx="3030">
                        <c:v>52.180689999999998</c:v>
                      </c:pt>
                      <c:pt idx="3031">
                        <c:v>52.214660000000002</c:v>
                      </c:pt>
                      <c:pt idx="3032">
                        <c:v>52.247320000000002</c:v>
                      </c:pt>
                      <c:pt idx="3033">
                        <c:v>52.264650000000003</c:v>
                      </c:pt>
                      <c:pt idx="3034">
                        <c:v>52.29701</c:v>
                      </c:pt>
                      <c:pt idx="3035">
                        <c:v>52.314149999999998</c:v>
                      </c:pt>
                      <c:pt idx="3036">
                        <c:v>52.33126</c:v>
                      </c:pt>
                      <c:pt idx="3037">
                        <c:v>52.347250000000003</c:v>
                      </c:pt>
                      <c:pt idx="3038">
                        <c:v>52.364109999999997</c:v>
                      </c:pt>
                      <c:pt idx="3039">
                        <c:v>52.380490000000002</c:v>
                      </c:pt>
                      <c:pt idx="3040">
                        <c:v>52.404919999999997</c:v>
                      </c:pt>
                      <c:pt idx="3041">
                        <c:v>52.413760000000003</c:v>
                      </c:pt>
                      <c:pt idx="3042">
                        <c:v>52.430759999999999</c:v>
                      </c:pt>
                      <c:pt idx="3043">
                        <c:v>52.447650000000003</c:v>
                      </c:pt>
                      <c:pt idx="3044">
                        <c:v>52.463929999999998</c:v>
                      </c:pt>
                      <c:pt idx="3045">
                        <c:v>52.480240000000002</c:v>
                      </c:pt>
                      <c:pt idx="3046">
                        <c:v>52.497419999999998</c:v>
                      </c:pt>
                      <c:pt idx="3047">
                        <c:v>52.522350000000003</c:v>
                      </c:pt>
                      <c:pt idx="3048">
                        <c:v>52.530799999999999</c:v>
                      </c:pt>
                      <c:pt idx="3049">
                        <c:v>52.555390000000003</c:v>
                      </c:pt>
                      <c:pt idx="3050">
                        <c:v>52.563429999999997</c:v>
                      </c:pt>
                      <c:pt idx="3051">
                        <c:v>52.580199999999998</c:v>
                      </c:pt>
                      <c:pt idx="3052">
                        <c:v>52.596769999999999</c:v>
                      </c:pt>
                      <c:pt idx="3053">
                        <c:v>52.61345</c:v>
                      </c:pt>
                      <c:pt idx="3054">
                        <c:v>52.63073</c:v>
                      </c:pt>
                      <c:pt idx="3055">
                        <c:v>52.64716</c:v>
                      </c:pt>
                      <c:pt idx="3056">
                        <c:v>52.66375</c:v>
                      </c:pt>
                      <c:pt idx="3057">
                        <c:v>52.680109999999999</c:v>
                      </c:pt>
                      <c:pt idx="3058">
                        <c:v>52.697850000000003</c:v>
                      </c:pt>
                      <c:pt idx="3059">
                        <c:v>52.714970000000001</c:v>
                      </c:pt>
                      <c:pt idx="3060">
                        <c:v>52.740850000000002</c:v>
                      </c:pt>
                      <c:pt idx="3061">
                        <c:v>52.767090000000003</c:v>
                      </c:pt>
                      <c:pt idx="3062">
                        <c:v>52.780819999999999</c:v>
                      </c:pt>
                      <c:pt idx="3063">
                        <c:v>52.813049999999997</c:v>
                      </c:pt>
                      <c:pt idx="3064">
                        <c:v>52.837859999999999</c:v>
                      </c:pt>
                      <c:pt idx="3065">
                        <c:v>52.848419999999997</c:v>
                      </c:pt>
                      <c:pt idx="3066">
                        <c:v>52.87912</c:v>
                      </c:pt>
                      <c:pt idx="3067">
                        <c:v>52.896599999999999</c:v>
                      </c:pt>
                      <c:pt idx="3068">
                        <c:v>52.913460000000001</c:v>
                      </c:pt>
                      <c:pt idx="3069">
                        <c:v>52.930970000000002</c:v>
                      </c:pt>
                      <c:pt idx="3070">
                        <c:v>52.955390000000001</c:v>
                      </c:pt>
                      <c:pt idx="3071">
                        <c:v>52.97851</c:v>
                      </c:pt>
                      <c:pt idx="3072">
                        <c:v>52.997509999999998</c:v>
                      </c:pt>
                      <c:pt idx="3073">
                        <c:v>53.014020000000002</c:v>
                      </c:pt>
                      <c:pt idx="3074">
                        <c:v>53.030520000000003</c:v>
                      </c:pt>
                      <c:pt idx="3075">
                        <c:v>53.047269999999997</c:v>
                      </c:pt>
                      <c:pt idx="3076">
                        <c:v>53.063890000000001</c:v>
                      </c:pt>
                      <c:pt idx="3077">
                        <c:v>53.080410000000001</c:v>
                      </c:pt>
                      <c:pt idx="3078">
                        <c:v>53.097070000000002</c:v>
                      </c:pt>
                      <c:pt idx="3079">
                        <c:v>53.113549999999996</c:v>
                      </c:pt>
                      <c:pt idx="3080">
                        <c:v>53.138359999999999</c:v>
                      </c:pt>
                      <c:pt idx="3081">
                        <c:v>53.16151</c:v>
                      </c:pt>
                      <c:pt idx="3082">
                        <c:v>53.181170000000002</c:v>
                      </c:pt>
                      <c:pt idx="3083">
                        <c:v>53.20534</c:v>
                      </c:pt>
                      <c:pt idx="3084">
                        <c:v>53.213560000000001</c:v>
                      </c:pt>
                      <c:pt idx="3085">
                        <c:v>53.230640000000001</c:v>
                      </c:pt>
                      <c:pt idx="3086">
                        <c:v>53.246960000000001</c:v>
                      </c:pt>
                      <c:pt idx="3087">
                        <c:v>53.263730000000002</c:v>
                      </c:pt>
                      <c:pt idx="3088">
                        <c:v>53.280349999999999</c:v>
                      </c:pt>
                      <c:pt idx="3089">
                        <c:v>53.296880000000002</c:v>
                      </c:pt>
                      <c:pt idx="3090">
                        <c:v>53.313670000000002</c:v>
                      </c:pt>
                      <c:pt idx="3091">
                        <c:v>53.338999999999999</c:v>
                      </c:pt>
                      <c:pt idx="3092">
                        <c:v>53.347009999999997</c:v>
                      </c:pt>
                      <c:pt idx="3093">
                        <c:v>53.364370000000001</c:v>
                      </c:pt>
                      <c:pt idx="3094">
                        <c:v>53.396549999999998</c:v>
                      </c:pt>
                      <c:pt idx="3095">
                        <c:v>53.422370000000001</c:v>
                      </c:pt>
                      <c:pt idx="3096">
                        <c:v>53.446620000000003</c:v>
                      </c:pt>
                      <c:pt idx="3097">
                        <c:v>53.464689999999997</c:v>
                      </c:pt>
                      <c:pt idx="3098">
                        <c:v>53.497439999999997</c:v>
                      </c:pt>
                      <c:pt idx="3099">
                        <c:v>53.522309999999997</c:v>
                      </c:pt>
                      <c:pt idx="3100">
                        <c:v>53.545160000000003</c:v>
                      </c:pt>
                      <c:pt idx="3101">
                        <c:v>53.570480000000003</c:v>
                      </c:pt>
                      <c:pt idx="3102">
                        <c:v>53.593040000000002</c:v>
                      </c:pt>
                      <c:pt idx="3103">
                        <c:v>53.613700000000001</c:v>
                      </c:pt>
                      <c:pt idx="3104">
                        <c:v>53.630699999999997</c:v>
                      </c:pt>
                      <c:pt idx="3105">
                        <c:v>53.647550000000003</c:v>
                      </c:pt>
                      <c:pt idx="3106">
                        <c:v>53.663589999999999</c:v>
                      </c:pt>
                      <c:pt idx="3107">
                        <c:v>53.680340000000001</c:v>
                      </c:pt>
                      <c:pt idx="3108">
                        <c:v>53.696689999999997</c:v>
                      </c:pt>
                      <c:pt idx="3109">
                        <c:v>53.721240000000002</c:v>
                      </c:pt>
                      <c:pt idx="3110">
                        <c:v>53.730220000000003</c:v>
                      </c:pt>
                      <c:pt idx="3111">
                        <c:v>53.748089999999998</c:v>
                      </c:pt>
                      <c:pt idx="3112">
                        <c:v>53.764560000000003</c:v>
                      </c:pt>
                      <c:pt idx="3113">
                        <c:v>53.780679999999997</c:v>
                      </c:pt>
                      <c:pt idx="3114">
                        <c:v>53.79683</c:v>
                      </c:pt>
                      <c:pt idx="3115">
                        <c:v>53.813699999999997</c:v>
                      </c:pt>
                      <c:pt idx="3116">
                        <c:v>53.830019999999998</c:v>
                      </c:pt>
                      <c:pt idx="3117">
                        <c:v>53.847439999999999</c:v>
                      </c:pt>
                      <c:pt idx="3118">
                        <c:v>53.86401</c:v>
                      </c:pt>
                      <c:pt idx="3119">
                        <c:v>53.880369999999999</c:v>
                      </c:pt>
                      <c:pt idx="3120">
                        <c:v>53.89687</c:v>
                      </c:pt>
                      <c:pt idx="3121">
                        <c:v>53.913760000000003</c:v>
                      </c:pt>
                      <c:pt idx="3122">
                        <c:v>53.93141</c:v>
                      </c:pt>
                      <c:pt idx="3123">
                        <c:v>53.948050000000002</c:v>
                      </c:pt>
                      <c:pt idx="3124">
                        <c:v>53.964500000000001</c:v>
                      </c:pt>
                      <c:pt idx="3125">
                        <c:v>53.980110000000003</c:v>
                      </c:pt>
                      <c:pt idx="3126">
                        <c:v>53.997280000000003</c:v>
                      </c:pt>
                      <c:pt idx="3127">
                        <c:v>54.013939999999998</c:v>
                      </c:pt>
                      <c:pt idx="3128">
                        <c:v>54.030209999999997</c:v>
                      </c:pt>
                      <c:pt idx="3129">
                        <c:v>54.046950000000002</c:v>
                      </c:pt>
                      <c:pt idx="3130">
                        <c:v>54.064140000000002</c:v>
                      </c:pt>
                      <c:pt idx="3131">
                        <c:v>54.088079999999998</c:v>
                      </c:pt>
                      <c:pt idx="3132">
                        <c:v>54.09657</c:v>
                      </c:pt>
                      <c:pt idx="3133">
                        <c:v>54.130609999999997</c:v>
                      </c:pt>
                      <c:pt idx="3134">
                        <c:v>54.155729999999998</c:v>
                      </c:pt>
                      <c:pt idx="3135">
                        <c:v>54.165149999999997</c:v>
                      </c:pt>
                      <c:pt idx="3136">
                        <c:v>54.18244</c:v>
                      </c:pt>
                      <c:pt idx="3137">
                        <c:v>54.215020000000003</c:v>
                      </c:pt>
                      <c:pt idx="3138">
                        <c:v>54.232529999999997</c:v>
                      </c:pt>
                      <c:pt idx="3139">
                        <c:v>54.262439999999998</c:v>
                      </c:pt>
                      <c:pt idx="3140">
                        <c:v>54.281100000000002</c:v>
                      </c:pt>
                      <c:pt idx="3141">
                        <c:v>54.296779999999998</c:v>
                      </c:pt>
                      <c:pt idx="3142">
                        <c:v>54.313870000000001</c:v>
                      </c:pt>
                      <c:pt idx="3143">
                        <c:v>54.330280000000002</c:v>
                      </c:pt>
                      <c:pt idx="3144">
                        <c:v>54.347209999999997</c:v>
                      </c:pt>
                      <c:pt idx="3145">
                        <c:v>54.36392</c:v>
                      </c:pt>
                      <c:pt idx="3146">
                        <c:v>54.38044</c:v>
                      </c:pt>
                      <c:pt idx="3147">
                        <c:v>54.39723</c:v>
                      </c:pt>
                      <c:pt idx="3148">
                        <c:v>54.413310000000003</c:v>
                      </c:pt>
                      <c:pt idx="3149">
                        <c:v>54.430039999999998</c:v>
                      </c:pt>
                      <c:pt idx="3150">
                        <c:v>54.44735</c:v>
                      </c:pt>
                      <c:pt idx="3151">
                        <c:v>54.463639999999998</c:v>
                      </c:pt>
                      <c:pt idx="3152">
                        <c:v>54.480589999999999</c:v>
                      </c:pt>
                      <c:pt idx="3153">
                        <c:v>54.496940000000002</c:v>
                      </c:pt>
                      <c:pt idx="3154">
                        <c:v>54.513440000000003</c:v>
                      </c:pt>
                      <c:pt idx="3155">
                        <c:v>54.53022</c:v>
                      </c:pt>
                      <c:pt idx="3156">
                        <c:v>54.546520000000001</c:v>
                      </c:pt>
                      <c:pt idx="3157">
                        <c:v>54.563369999999999</c:v>
                      </c:pt>
                      <c:pt idx="3158">
                        <c:v>54.58746</c:v>
                      </c:pt>
                      <c:pt idx="3159">
                        <c:v>54.597340000000003</c:v>
                      </c:pt>
                      <c:pt idx="3160">
                        <c:v>54.613909999999997</c:v>
                      </c:pt>
                      <c:pt idx="3161">
                        <c:v>54.630989999999997</c:v>
                      </c:pt>
                      <c:pt idx="3162">
                        <c:v>54.647440000000003</c:v>
                      </c:pt>
                      <c:pt idx="3163">
                        <c:v>54.664200000000001</c:v>
                      </c:pt>
                      <c:pt idx="3164">
                        <c:v>54.68018</c:v>
                      </c:pt>
                      <c:pt idx="3165">
                        <c:v>54.697389999999999</c:v>
                      </c:pt>
                      <c:pt idx="3166">
                        <c:v>54.71378</c:v>
                      </c:pt>
                      <c:pt idx="3167">
                        <c:v>54.730289999999997</c:v>
                      </c:pt>
                      <c:pt idx="3168">
                        <c:v>54.747109999999999</c:v>
                      </c:pt>
                      <c:pt idx="3169">
                        <c:v>54.763689999999997</c:v>
                      </c:pt>
                      <c:pt idx="3170">
                        <c:v>54.78022</c:v>
                      </c:pt>
                      <c:pt idx="3171">
                        <c:v>54.796590000000002</c:v>
                      </c:pt>
                      <c:pt idx="3172">
                        <c:v>54.813670000000002</c:v>
                      </c:pt>
                      <c:pt idx="3173">
                        <c:v>54.830449999999999</c:v>
                      </c:pt>
                      <c:pt idx="3174">
                        <c:v>54.865099999999998</c:v>
                      </c:pt>
                      <c:pt idx="3175">
                        <c:v>54.89629</c:v>
                      </c:pt>
                      <c:pt idx="3176">
                        <c:v>54.914679999999997</c:v>
                      </c:pt>
                      <c:pt idx="3177">
                        <c:v>54.930950000000003</c:v>
                      </c:pt>
                      <c:pt idx="3178">
                        <c:v>54.947369999999999</c:v>
                      </c:pt>
                      <c:pt idx="3179">
                        <c:v>54.964689999999997</c:v>
                      </c:pt>
                      <c:pt idx="3180">
                        <c:v>54.981909999999999</c:v>
                      </c:pt>
                      <c:pt idx="3181">
                        <c:v>54.998570000000001</c:v>
                      </c:pt>
                      <c:pt idx="3182">
                        <c:v>55.014249999999997</c:v>
                      </c:pt>
                      <c:pt idx="3183">
                        <c:v>55.031149999999997</c:v>
                      </c:pt>
                      <c:pt idx="3184">
                        <c:v>55.046709999999997</c:v>
                      </c:pt>
                      <c:pt idx="3185">
                        <c:v>55.063339999999997</c:v>
                      </c:pt>
                      <c:pt idx="3186">
                        <c:v>55.080260000000003</c:v>
                      </c:pt>
                      <c:pt idx="3187">
                        <c:v>55.097990000000003</c:v>
                      </c:pt>
                      <c:pt idx="3188">
                        <c:v>55.113430000000001</c:v>
                      </c:pt>
                      <c:pt idx="3189">
                        <c:v>55.130049999999997</c:v>
                      </c:pt>
                      <c:pt idx="3190">
                        <c:v>55.146790000000003</c:v>
                      </c:pt>
                      <c:pt idx="3191">
                        <c:v>55.163420000000002</c:v>
                      </c:pt>
                      <c:pt idx="3192">
                        <c:v>55.180050000000001</c:v>
                      </c:pt>
                      <c:pt idx="3193">
                        <c:v>55.196599999999997</c:v>
                      </c:pt>
                      <c:pt idx="3194">
                        <c:v>55.213470000000001</c:v>
                      </c:pt>
                      <c:pt idx="3195">
                        <c:v>55.230420000000002</c:v>
                      </c:pt>
                      <c:pt idx="3196">
                        <c:v>55.247</c:v>
                      </c:pt>
                      <c:pt idx="3197">
                        <c:v>55.26379</c:v>
                      </c:pt>
                      <c:pt idx="3198">
                        <c:v>55.280920000000002</c:v>
                      </c:pt>
                      <c:pt idx="3199">
                        <c:v>55.313099999999999</c:v>
                      </c:pt>
                      <c:pt idx="3200">
                        <c:v>55.330370000000002</c:v>
                      </c:pt>
                      <c:pt idx="3201">
                        <c:v>55.346919999999997</c:v>
                      </c:pt>
                      <c:pt idx="3202">
                        <c:v>55.363669999999999</c:v>
                      </c:pt>
                      <c:pt idx="3203">
                        <c:v>55.381239999999998</c:v>
                      </c:pt>
                      <c:pt idx="3204">
                        <c:v>55.39714</c:v>
                      </c:pt>
                      <c:pt idx="3205">
                        <c:v>55.413170000000001</c:v>
                      </c:pt>
                      <c:pt idx="3206">
                        <c:v>55.430210000000002</c:v>
                      </c:pt>
                      <c:pt idx="3207">
                        <c:v>55.447009999999999</c:v>
                      </c:pt>
                      <c:pt idx="3208">
                        <c:v>55.46416</c:v>
                      </c:pt>
                      <c:pt idx="3209">
                        <c:v>55.480089999999997</c:v>
                      </c:pt>
                      <c:pt idx="3210">
                        <c:v>55.497199999999999</c:v>
                      </c:pt>
                      <c:pt idx="3211">
                        <c:v>55.513069999999999</c:v>
                      </c:pt>
                      <c:pt idx="3212">
                        <c:v>55.530639999999998</c:v>
                      </c:pt>
                      <c:pt idx="3213">
                        <c:v>55.547280000000001</c:v>
                      </c:pt>
                      <c:pt idx="3214">
                        <c:v>55.564039999999999</c:v>
                      </c:pt>
                      <c:pt idx="3215">
                        <c:v>55.580390000000001</c:v>
                      </c:pt>
                      <c:pt idx="3216">
                        <c:v>55.596629999999998</c:v>
                      </c:pt>
                      <c:pt idx="3217">
                        <c:v>55.613860000000003</c:v>
                      </c:pt>
                      <c:pt idx="3218">
                        <c:v>55.630099999999999</c:v>
                      </c:pt>
                      <c:pt idx="3219">
                        <c:v>55.647019999999998</c:v>
                      </c:pt>
                      <c:pt idx="3220">
                        <c:v>55.664050000000003</c:v>
                      </c:pt>
                      <c:pt idx="3221">
                        <c:v>55.680779999999999</c:v>
                      </c:pt>
                      <c:pt idx="3222">
                        <c:v>55.697310000000002</c:v>
                      </c:pt>
                      <c:pt idx="3223">
                        <c:v>55.714390000000002</c:v>
                      </c:pt>
                      <c:pt idx="3224">
                        <c:v>55.731009999999998</c:v>
                      </c:pt>
                      <c:pt idx="3225">
                        <c:v>55.747019999999999</c:v>
                      </c:pt>
                      <c:pt idx="3226">
                        <c:v>55.763469999999998</c:v>
                      </c:pt>
                      <c:pt idx="3227">
                        <c:v>55.780149999999999</c:v>
                      </c:pt>
                      <c:pt idx="3228">
                        <c:v>55.796689999999998</c:v>
                      </c:pt>
                      <c:pt idx="3229">
                        <c:v>55.813459999999999</c:v>
                      </c:pt>
                      <c:pt idx="3230">
                        <c:v>55.830849999999998</c:v>
                      </c:pt>
                      <c:pt idx="3231">
                        <c:v>55.846960000000003</c:v>
                      </c:pt>
                      <c:pt idx="3232">
                        <c:v>55.863849999999999</c:v>
                      </c:pt>
                      <c:pt idx="3233">
                        <c:v>55.880490000000002</c:v>
                      </c:pt>
                      <c:pt idx="3234">
                        <c:v>55.897300000000001</c:v>
                      </c:pt>
                      <c:pt idx="3235">
                        <c:v>55.913339999999998</c:v>
                      </c:pt>
                      <c:pt idx="3236">
                        <c:v>55.930770000000003</c:v>
                      </c:pt>
                      <c:pt idx="3237">
                        <c:v>55.946800000000003</c:v>
                      </c:pt>
                      <c:pt idx="3238">
                        <c:v>55.963459999999998</c:v>
                      </c:pt>
                      <c:pt idx="3239">
                        <c:v>55.979849999999999</c:v>
                      </c:pt>
                      <c:pt idx="3240">
                        <c:v>55.996490000000001</c:v>
                      </c:pt>
                      <c:pt idx="3241">
                        <c:v>56.013919999999999</c:v>
                      </c:pt>
                      <c:pt idx="3242">
                        <c:v>56.030110000000001</c:v>
                      </c:pt>
                      <c:pt idx="3243">
                        <c:v>56.047020000000003</c:v>
                      </c:pt>
                      <c:pt idx="3244">
                        <c:v>56.063800000000001</c:v>
                      </c:pt>
                      <c:pt idx="3245">
                        <c:v>56.080509999999997</c:v>
                      </c:pt>
                      <c:pt idx="3246">
                        <c:v>56.097799999999999</c:v>
                      </c:pt>
                      <c:pt idx="3247">
                        <c:v>56.114220000000003</c:v>
                      </c:pt>
                      <c:pt idx="3248">
                        <c:v>56.129959999999997</c:v>
                      </c:pt>
                      <c:pt idx="3249">
                        <c:v>56.146549999999998</c:v>
                      </c:pt>
                      <c:pt idx="3250">
                        <c:v>56.163290000000003</c:v>
                      </c:pt>
                      <c:pt idx="3251">
                        <c:v>56.179940000000002</c:v>
                      </c:pt>
                      <c:pt idx="3252">
                        <c:v>56.196930000000002</c:v>
                      </c:pt>
                      <c:pt idx="3253">
                        <c:v>56.213320000000003</c:v>
                      </c:pt>
                      <c:pt idx="3254">
                        <c:v>56.230620000000002</c:v>
                      </c:pt>
                      <c:pt idx="3255">
                        <c:v>56.247120000000002</c:v>
                      </c:pt>
                      <c:pt idx="3256">
                        <c:v>56.263460000000002</c:v>
                      </c:pt>
                      <c:pt idx="3257">
                        <c:v>56.280470000000001</c:v>
                      </c:pt>
                      <c:pt idx="3258">
                        <c:v>56.296779999999998</c:v>
                      </c:pt>
                      <c:pt idx="3259">
                        <c:v>56.313699999999997</c:v>
                      </c:pt>
                      <c:pt idx="3260">
                        <c:v>56.330170000000003</c:v>
                      </c:pt>
                      <c:pt idx="3261">
                        <c:v>56.346690000000002</c:v>
                      </c:pt>
                      <c:pt idx="3262">
                        <c:v>56.363900000000001</c:v>
                      </c:pt>
                      <c:pt idx="3263">
                        <c:v>56.379980000000003</c:v>
                      </c:pt>
                      <c:pt idx="3264">
                        <c:v>56.396799999999999</c:v>
                      </c:pt>
                      <c:pt idx="3265">
                        <c:v>56.413359999999997</c:v>
                      </c:pt>
                      <c:pt idx="3266">
                        <c:v>56.430399999999999</c:v>
                      </c:pt>
                      <c:pt idx="3267">
                        <c:v>56.446669999999997</c:v>
                      </c:pt>
                      <c:pt idx="3268">
                        <c:v>56.463540000000002</c:v>
                      </c:pt>
                      <c:pt idx="3269">
                        <c:v>56.480469999999997</c:v>
                      </c:pt>
                      <c:pt idx="3270">
                        <c:v>56.496870000000001</c:v>
                      </c:pt>
                      <c:pt idx="3271">
                        <c:v>56.514029999999998</c:v>
                      </c:pt>
                      <c:pt idx="3272">
                        <c:v>56.530439999999999</c:v>
                      </c:pt>
                      <c:pt idx="3273">
                        <c:v>56.546500000000002</c:v>
                      </c:pt>
                      <c:pt idx="3274">
                        <c:v>56.563130000000001</c:v>
                      </c:pt>
                      <c:pt idx="3275">
                        <c:v>56.58023</c:v>
                      </c:pt>
                      <c:pt idx="3276">
                        <c:v>56.597290000000001</c:v>
                      </c:pt>
                      <c:pt idx="3277">
                        <c:v>56.613109999999999</c:v>
                      </c:pt>
                      <c:pt idx="3278">
                        <c:v>56.629980000000003</c:v>
                      </c:pt>
                      <c:pt idx="3279">
                        <c:v>56.646720000000002</c:v>
                      </c:pt>
                      <c:pt idx="3280">
                        <c:v>56.663240000000002</c:v>
                      </c:pt>
                      <c:pt idx="3281">
                        <c:v>56.680039999999998</c:v>
                      </c:pt>
                      <c:pt idx="3282">
                        <c:v>56.696849999999998</c:v>
                      </c:pt>
                      <c:pt idx="3283">
                        <c:v>56.713099999999997</c:v>
                      </c:pt>
                      <c:pt idx="3284">
                        <c:v>56.730739999999997</c:v>
                      </c:pt>
                      <c:pt idx="3285">
                        <c:v>56.747070000000001</c:v>
                      </c:pt>
                      <c:pt idx="3286">
                        <c:v>56.763710000000003</c:v>
                      </c:pt>
                      <c:pt idx="3287">
                        <c:v>56.780540000000002</c:v>
                      </c:pt>
                      <c:pt idx="3288">
                        <c:v>56.797289999999997</c:v>
                      </c:pt>
                      <c:pt idx="3289">
                        <c:v>56.813540000000003</c:v>
                      </c:pt>
                      <c:pt idx="3290">
                        <c:v>56.829900000000002</c:v>
                      </c:pt>
                      <c:pt idx="3291">
                        <c:v>56.846870000000003</c:v>
                      </c:pt>
                      <c:pt idx="3292">
                        <c:v>56.863599999999998</c:v>
                      </c:pt>
                      <c:pt idx="3293">
                        <c:v>56.879959999999997</c:v>
                      </c:pt>
                      <c:pt idx="3294">
                        <c:v>56.896599999999999</c:v>
                      </c:pt>
                      <c:pt idx="3295">
                        <c:v>56.913200000000003</c:v>
                      </c:pt>
                      <c:pt idx="3296">
                        <c:v>56.930419999999998</c:v>
                      </c:pt>
                      <c:pt idx="3297">
                        <c:v>56.955620000000003</c:v>
                      </c:pt>
                      <c:pt idx="3298">
                        <c:v>56.963050000000003</c:v>
                      </c:pt>
                      <c:pt idx="3299">
                        <c:v>56.980829999999997</c:v>
                      </c:pt>
                      <c:pt idx="3300">
                        <c:v>57.005360000000003</c:v>
                      </c:pt>
                      <c:pt idx="3301">
                        <c:v>57.012990000000002</c:v>
                      </c:pt>
                      <c:pt idx="3302">
                        <c:v>57.029730000000001</c:v>
                      </c:pt>
                      <c:pt idx="3303">
                        <c:v>57.046669999999999</c:v>
                      </c:pt>
                      <c:pt idx="3304">
                        <c:v>57.063540000000003</c:v>
                      </c:pt>
                      <c:pt idx="3305">
                        <c:v>57.08</c:v>
                      </c:pt>
                      <c:pt idx="3306">
                        <c:v>57.09693</c:v>
                      </c:pt>
                      <c:pt idx="3307">
                        <c:v>57.11365</c:v>
                      </c:pt>
                      <c:pt idx="3308">
                        <c:v>57.138599999999997</c:v>
                      </c:pt>
                      <c:pt idx="3309">
                        <c:v>57.146889999999999</c:v>
                      </c:pt>
                      <c:pt idx="3310">
                        <c:v>57.163890000000002</c:v>
                      </c:pt>
                      <c:pt idx="3311">
                        <c:v>57.188580000000002</c:v>
                      </c:pt>
                      <c:pt idx="3312">
                        <c:v>57.1982</c:v>
                      </c:pt>
                      <c:pt idx="3313">
                        <c:v>57.213039999999999</c:v>
                      </c:pt>
                      <c:pt idx="3314">
                        <c:v>57.230200000000004</c:v>
                      </c:pt>
                      <c:pt idx="3315">
                        <c:v>57.246740000000003</c:v>
                      </c:pt>
                      <c:pt idx="3316">
                        <c:v>57.263399999999997</c:v>
                      </c:pt>
                      <c:pt idx="3317">
                        <c:v>57.280140000000003</c:v>
                      </c:pt>
                      <c:pt idx="3318">
                        <c:v>57.305039999999998</c:v>
                      </c:pt>
                      <c:pt idx="3319">
                        <c:v>57.312919999999998</c:v>
                      </c:pt>
                      <c:pt idx="3320">
                        <c:v>57.32987</c:v>
                      </c:pt>
                      <c:pt idx="3321">
                        <c:v>57.346879999999999</c:v>
                      </c:pt>
                      <c:pt idx="3322">
                        <c:v>57.36356</c:v>
                      </c:pt>
                      <c:pt idx="3323">
                        <c:v>57.39611</c:v>
                      </c:pt>
                      <c:pt idx="3324">
                        <c:v>57.420479999999998</c:v>
                      </c:pt>
                      <c:pt idx="3325">
                        <c:v>57.43036</c:v>
                      </c:pt>
                      <c:pt idx="3326">
                        <c:v>57.4544</c:v>
                      </c:pt>
                      <c:pt idx="3327">
                        <c:v>57.476990000000001</c:v>
                      </c:pt>
                      <c:pt idx="3328">
                        <c:v>57.497</c:v>
                      </c:pt>
                      <c:pt idx="3329">
                        <c:v>57.513420000000004</c:v>
                      </c:pt>
                      <c:pt idx="3330">
                        <c:v>57.530630000000002</c:v>
                      </c:pt>
                      <c:pt idx="3331">
                        <c:v>57.547229999999999</c:v>
                      </c:pt>
                      <c:pt idx="3332">
                        <c:v>57.564239999999998</c:v>
                      </c:pt>
                      <c:pt idx="3333">
                        <c:v>57.588920000000002</c:v>
                      </c:pt>
                      <c:pt idx="3334">
                        <c:v>57.611240000000002</c:v>
                      </c:pt>
                      <c:pt idx="3335">
                        <c:v>57.63044</c:v>
                      </c:pt>
                      <c:pt idx="3336">
                        <c:v>57.646450000000002</c:v>
                      </c:pt>
                      <c:pt idx="3337">
                        <c:v>57.663469999999997</c:v>
                      </c:pt>
                      <c:pt idx="3338">
                        <c:v>57.688400000000001</c:v>
                      </c:pt>
                      <c:pt idx="3339">
                        <c:v>57.696710000000003</c:v>
                      </c:pt>
                      <c:pt idx="3340">
                        <c:v>57.713200000000001</c:v>
                      </c:pt>
                      <c:pt idx="3341">
                        <c:v>57.7301</c:v>
                      </c:pt>
                      <c:pt idx="3342">
                        <c:v>57.746830000000003</c:v>
                      </c:pt>
                      <c:pt idx="3343">
                        <c:v>57.763939999999998</c:v>
                      </c:pt>
                      <c:pt idx="3344">
                        <c:v>57.780410000000003</c:v>
                      </c:pt>
                      <c:pt idx="3345">
                        <c:v>57.797260000000001</c:v>
                      </c:pt>
                      <c:pt idx="3346">
                        <c:v>57.814169999999997</c:v>
                      </c:pt>
                      <c:pt idx="3347">
                        <c:v>57.83211</c:v>
                      </c:pt>
                      <c:pt idx="3348">
                        <c:v>57.846510000000002</c:v>
                      </c:pt>
                      <c:pt idx="3349">
                        <c:v>57.86356</c:v>
                      </c:pt>
                      <c:pt idx="3350">
                        <c:v>57.87997</c:v>
                      </c:pt>
                      <c:pt idx="3351">
                        <c:v>57.896929999999998</c:v>
                      </c:pt>
                      <c:pt idx="3352">
                        <c:v>57.921109999999999</c:v>
                      </c:pt>
                      <c:pt idx="3353">
                        <c:v>57.929769999999998</c:v>
                      </c:pt>
                      <c:pt idx="3354">
                        <c:v>57.946510000000004</c:v>
                      </c:pt>
                      <c:pt idx="3355">
                        <c:v>57.9634</c:v>
                      </c:pt>
                      <c:pt idx="3356">
                        <c:v>57.980060000000002</c:v>
                      </c:pt>
                      <c:pt idx="3357">
                        <c:v>58.006030000000003</c:v>
                      </c:pt>
                      <c:pt idx="3358">
                        <c:v>58.028060000000004</c:v>
                      </c:pt>
                      <c:pt idx="3359">
                        <c:v>58.046959999999999</c:v>
                      </c:pt>
                      <c:pt idx="3360">
                        <c:v>58.063479999999998</c:v>
                      </c:pt>
                      <c:pt idx="3361">
                        <c:v>58.080019999999998</c:v>
                      </c:pt>
                      <c:pt idx="3362">
                        <c:v>58.096730000000001</c:v>
                      </c:pt>
                      <c:pt idx="3363">
                        <c:v>58.113639999999997</c:v>
                      </c:pt>
                      <c:pt idx="3364">
                        <c:v>58.129980000000003</c:v>
                      </c:pt>
                      <c:pt idx="3365">
                        <c:v>58.146610000000003</c:v>
                      </c:pt>
                      <c:pt idx="3366">
                        <c:v>58.163550000000001</c:v>
                      </c:pt>
                      <c:pt idx="3367">
                        <c:v>58.188479999999998</c:v>
                      </c:pt>
                      <c:pt idx="3368">
                        <c:v>58.197200000000002</c:v>
                      </c:pt>
                      <c:pt idx="3369">
                        <c:v>58.213990000000003</c:v>
                      </c:pt>
                      <c:pt idx="3370">
                        <c:v>58.231070000000003</c:v>
                      </c:pt>
                      <c:pt idx="3371">
                        <c:v>58.2468</c:v>
                      </c:pt>
                      <c:pt idx="3372">
                        <c:v>58.263930000000002</c:v>
                      </c:pt>
                      <c:pt idx="3373">
                        <c:v>58.279710000000001</c:v>
                      </c:pt>
                      <c:pt idx="3374">
                        <c:v>58.29701</c:v>
                      </c:pt>
                      <c:pt idx="3375">
                        <c:v>58.31315</c:v>
                      </c:pt>
                      <c:pt idx="3376">
                        <c:v>58.329889999999999</c:v>
                      </c:pt>
                      <c:pt idx="3377">
                        <c:v>58.346600000000002</c:v>
                      </c:pt>
                      <c:pt idx="3378">
                        <c:v>58.363610000000001</c:v>
                      </c:pt>
                      <c:pt idx="3379">
                        <c:v>58.379809999999999</c:v>
                      </c:pt>
                      <c:pt idx="3380">
                        <c:v>58.39696</c:v>
                      </c:pt>
                      <c:pt idx="3381">
                        <c:v>58.413620000000002</c:v>
                      </c:pt>
                      <c:pt idx="3382">
                        <c:v>58.429819999999999</c:v>
                      </c:pt>
                      <c:pt idx="3383">
                        <c:v>58.44652</c:v>
                      </c:pt>
                      <c:pt idx="3384">
                        <c:v>58.46313</c:v>
                      </c:pt>
                      <c:pt idx="3385">
                        <c:v>58.479680000000002</c:v>
                      </c:pt>
                      <c:pt idx="3386">
                        <c:v>58.496569999999998</c:v>
                      </c:pt>
                      <c:pt idx="3387">
                        <c:v>58.513030000000001</c:v>
                      </c:pt>
                      <c:pt idx="3388">
                        <c:v>58.530090000000001</c:v>
                      </c:pt>
                      <c:pt idx="3389">
                        <c:v>58.546590000000002</c:v>
                      </c:pt>
                      <c:pt idx="3390">
                        <c:v>58.56324</c:v>
                      </c:pt>
                      <c:pt idx="3391">
                        <c:v>58.580080000000002</c:v>
                      </c:pt>
                      <c:pt idx="3392">
                        <c:v>58.597299999999997</c:v>
                      </c:pt>
                      <c:pt idx="3393">
                        <c:v>58.614069999999998</c:v>
                      </c:pt>
                      <c:pt idx="3394">
                        <c:v>58.629570000000001</c:v>
                      </c:pt>
                      <c:pt idx="3395">
                        <c:v>58.646799999999999</c:v>
                      </c:pt>
                      <c:pt idx="3396">
                        <c:v>58.663629999999998</c:v>
                      </c:pt>
                      <c:pt idx="3397">
                        <c:v>58.688339999999997</c:v>
                      </c:pt>
                      <c:pt idx="3398">
                        <c:v>58.696190000000001</c:v>
                      </c:pt>
                      <c:pt idx="3399">
                        <c:v>58.713749999999997</c:v>
                      </c:pt>
                      <c:pt idx="3400">
                        <c:v>58.730089999999997</c:v>
                      </c:pt>
                      <c:pt idx="3401">
                        <c:v>58.74644</c:v>
                      </c:pt>
                      <c:pt idx="3402">
                        <c:v>58.763240000000003</c:v>
                      </c:pt>
                      <c:pt idx="3403">
                        <c:v>58.779949999999999</c:v>
                      </c:pt>
                      <c:pt idx="3404">
                        <c:v>58.796500000000002</c:v>
                      </c:pt>
                      <c:pt idx="3405">
                        <c:v>58.813580000000002</c:v>
                      </c:pt>
                      <c:pt idx="3406">
                        <c:v>58.838920000000002</c:v>
                      </c:pt>
                      <c:pt idx="3407">
                        <c:v>58.84695</c:v>
                      </c:pt>
                      <c:pt idx="3408">
                        <c:v>58.86354</c:v>
                      </c:pt>
                      <c:pt idx="3409">
                        <c:v>58.880490000000002</c:v>
                      </c:pt>
                      <c:pt idx="3410">
                        <c:v>58.896799999999999</c:v>
                      </c:pt>
                      <c:pt idx="3411">
                        <c:v>58.914029999999997</c:v>
                      </c:pt>
                      <c:pt idx="3412">
                        <c:v>58.930549999999997</c:v>
                      </c:pt>
                      <c:pt idx="3413">
                        <c:v>58.946730000000002</c:v>
                      </c:pt>
                      <c:pt idx="3414">
                        <c:v>58.964469999999999</c:v>
                      </c:pt>
                      <c:pt idx="3415">
                        <c:v>58.980029999999999</c:v>
                      </c:pt>
                      <c:pt idx="3416">
                        <c:v>58.997210000000003</c:v>
                      </c:pt>
                      <c:pt idx="3417">
                        <c:v>59.013500000000001</c:v>
                      </c:pt>
                      <c:pt idx="3418">
                        <c:v>59.030709999999999</c:v>
                      </c:pt>
                      <c:pt idx="3419">
                        <c:v>59.04692</c:v>
                      </c:pt>
                      <c:pt idx="3420">
                        <c:v>59.06344</c:v>
                      </c:pt>
                      <c:pt idx="3421">
                        <c:v>59.079639999999998</c:v>
                      </c:pt>
                      <c:pt idx="3422">
                        <c:v>59.096809999999998</c:v>
                      </c:pt>
                      <c:pt idx="3423">
                        <c:v>59.113219999999998</c:v>
                      </c:pt>
                      <c:pt idx="3424">
                        <c:v>59.129869999999997</c:v>
                      </c:pt>
                      <c:pt idx="3425">
                        <c:v>59.155329999999999</c:v>
                      </c:pt>
                      <c:pt idx="3426">
                        <c:v>59.178269999999998</c:v>
                      </c:pt>
                      <c:pt idx="3427">
                        <c:v>59.196890000000003</c:v>
                      </c:pt>
                      <c:pt idx="3428">
                        <c:v>59.213380000000001</c:v>
                      </c:pt>
                      <c:pt idx="3429">
                        <c:v>59.230449999999998</c:v>
                      </c:pt>
                      <c:pt idx="3430">
                        <c:v>59.254840000000002</c:v>
                      </c:pt>
                      <c:pt idx="3431">
                        <c:v>59.263759999999998</c:v>
                      </c:pt>
                      <c:pt idx="3432">
                        <c:v>59.280369999999998</c:v>
                      </c:pt>
                      <c:pt idx="3433">
                        <c:v>59.297130000000003</c:v>
                      </c:pt>
                      <c:pt idx="3434">
                        <c:v>59.313839999999999</c:v>
                      </c:pt>
                      <c:pt idx="3435">
                        <c:v>59.330089999999998</c:v>
                      </c:pt>
                      <c:pt idx="3436">
                        <c:v>59.354419999999998</c:v>
                      </c:pt>
                      <c:pt idx="3437">
                        <c:v>59.36459</c:v>
                      </c:pt>
                      <c:pt idx="3438">
                        <c:v>59.379550000000002</c:v>
                      </c:pt>
                      <c:pt idx="3439">
                        <c:v>59.396700000000003</c:v>
                      </c:pt>
                      <c:pt idx="3440">
                        <c:v>59.41339</c:v>
                      </c:pt>
                      <c:pt idx="3441">
                        <c:v>59.430210000000002</c:v>
                      </c:pt>
                      <c:pt idx="3442">
                        <c:v>59.446910000000003</c:v>
                      </c:pt>
                      <c:pt idx="3443">
                        <c:v>59.463500000000003</c:v>
                      </c:pt>
                      <c:pt idx="3444">
                        <c:v>59.48</c:v>
                      </c:pt>
                      <c:pt idx="3445">
                        <c:v>59.49691</c:v>
                      </c:pt>
                      <c:pt idx="3446">
                        <c:v>59.51332</c:v>
                      </c:pt>
                      <c:pt idx="3447">
                        <c:v>59.541339999999998</c:v>
                      </c:pt>
                      <c:pt idx="3448">
                        <c:v>59.563630000000003</c:v>
                      </c:pt>
                      <c:pt idx="3449">
                        <c:v>59.579830000000001</c:v>
                      </c:pt>
                      <c:pt idx="3450">
                        <c:v>59.596550000000001</c:v>
                      </c:pt>
                      <c:pt idx="3451">
                        <c:v>59.62968</c:v>
                      </c:pt>
                      <c:pt idx="3452">
                        <c:v>59.647449999999999</c:v>
                      </c:pt>
                      <c:pt idx="3453">
                        <c:v>59.66442</c:v>
                      </c:pt>
                      <c:pt idx="3454">
                        <c:v>59.680169999999997</c:v>
                      </c:pt>
                      <c:pt idx="3455">
                        <c:v>59.696939999999998</c:v>
                      </c:pt>
                      <c:pt idx="3456">
                        <c:v>59.713610000000003</c:v>
                      </c:pt>
                      <c:pt idx="3457">
                        <c:v>59.729770000000002</c:v>
                      </c:pt>
                      <c:pt idx="3458">
                        <c:v>59.746299999999998</c:v>
                      </c:pt>
                      <c:pt idx="3459">
                        <c:v>59.763280000000002</c:v>
                      </c:pt>
                      <c:pt idx="3460">
                        <c:v>59.779530000000001</c:v>
                      </c:pt>
                      <c:pt idx="3461">
                        <c:v>59.79627</c:v>
                      </c:pt>
                      <c:pt idx="3462">
                        <c:v>59.813369999999999</c:v>
                      </c:pt>
                      <c:pt idx="3463">
                        <c:v>59.838560000000001</c:v>
                      </c:pt>
                      <c:pt idx="3464">
                        <c:v>59.846629999999998</c:v>
                      </c:pt>
                      <c:pt idx="3465">
                        <c:v>59.863599999999998</c:v>
                      </c:pt>
                      <c:pt idx="3466">
                        <c:v>59.879480000000001</c:v>
                      </c:pt>
                      <c:pt idx="3467">
                        <c:v>59.896949999999997</c:v>
                      </c:pt>
                      <c:pt idx="3468">
                        <c:v>59.913150000000002</c:v>
                      </c:pt>
                      <c:pt idx="3469">
                        <c:v>59.92991</c:v>
                      </c:pt>
                      <c:pt idx="3470">
                        <c:v>59.94632</c:v>
                      </c:pt>
                      <c:pt idx="3471">
                        <c:v>59.963790000000003</c:v>
                      </c:pt>
                      <c:pt idx="3472">
                        <c:v>59.987830000000002</c:v>
                      </c:pt>
                      <c:pt idx="3473">
                        <c:v>59.996420000000001</c:v>
                      </c:pt>
                      <c:pt idx="3474">
                        <c:v>60.01585</c:v>
                      </c:pt>
                      <c:pt idx="3475">
                        <c:v>60.030059999999999</c:v>
                      </c:pt>
                      <c:pt idx="3476">
                        <c:v>60.046700000000001</c:v>
                      </c:pt>
                      <c:pt idx="3477">
                        <c:v>60.063960000000002</c:v>
                      </c:pt>
                      <c:pt idx="3478">
                        <c:v>60.080300000000001</c:v>
                      </c:pt>
                      <c:pt idx="3479">
                        <c:v>60.105040000000002</c:v>
                      </c:pt>
                      <c:pt idx="3480">
                        <c:v>60.113259999999997</c:v>
                      </c:pt>
                      <c:pt idx="3481">
                        <c:v>60.129959999999997</c:v>
                      </c:pt>
                      <c:pt idx="3482">
                        <c:v>60.15466</c:v>
                      </c:pt>
                      <c:pt idx="3483">
                        <c:v>60.16283</c:v>
                      </c:pt>
                      <c:pt idx="3484">
                        <c:v>60.179659999999998</c:v>
                      </c:pt>
                      <c:pt idx="3485">
                        <c:v>60.204740000000001</c:v>
                      </c:pt>
                      <c:pt idx="3486">
                        <c:v>60.21302</c:v>
                      </c:pt>
                      <c:pt idx="3487">
                        <c:v>60.229799999999997</c:v>
                      </c:pt>
                      <c:pt idx="3488">
                        <c:v>60.246519999999997</c:v>
                      </c:pt>
                      <c:pt idx="3489">
                        <c:v>60.263249999999999</c:v>
                      </c:pt>
                      <c:pt idx="3490">
                        <c:v>60.280180000000001</c:v>
                      </c:pt>
                      <c:pt idx="3491">
                        <c:v>60.29806</c:v>
                      </c:pt>
                      <c:pt idx="3492">
                        <c:v>60.314399999999999</c:v>
                      </c:pt>
                      <c:pt idx="3493">
                        <c:v>60.346519999999998</c:v>
                      </c:pt>
                      <c:pt idx="3494">
                        <c:v>60.364719999999998</c:v>
                      </c:pt>
                      <c:pt idx="3495">
                        <c:v>60.380299999999998</c:v>
                      </c:pt>
                      <c:pt idx="3496">
                        <c:v>60.397730000000003</c:v>
                      </c:pt>
                      <c:pt idx="3497">
                        <c:v>60.430309999999999</c:v>
                      </c:pt>
                      <c:pt idx="3498">
                        <c:v>60.454929999999997</c:v>
                      </c:pt>
                      <c:pt idx="3499">
                        <c:v>60.464489999999998</c:v>
                      </c:pt>
                      <c:pt idx="3500">
                        <c:v>60.480269999999997</c:v>
                      </c:pt>
                      <c:pt idx="3501">
                        <c:v>60.497</c:v>
                      </c:pt>
                      <c:pt idx="3502">
                        <c:v>60.513179999999998</c:v>
                      </c:pt>
                      <c:pt idx="3503">
                        <c:v>60.529649999999997</c:v>
                      </c:pt>
                      <c:pt idx="3504">
                        <c:v>60.546559999999999</c:v>
                      </c:pt>
                      <c:pt idx="3505">
                        <c:v>60.563679999999998</c:v>
                      </c:pt>
                      <c:pt idx="3506">
                        <c:v>60.579610000000002</c:v>
                      </c:pt>
                      <c:pt idx="3507">
                        <c:v>60.59693</c:v>
                      </c:pt>
                      <c:pt idx="3508">
                        <c:v>60.620910000000002</c:v>
                      </c:pt>
                      <c:pt idx="3509">
                        <c:v>60.629629999999999</c:v>
                      </c:pt>
                      <c:pt idx="3510">
                        <c:v>60.646380000000001</c:v>
                      </c:pt>
                      <c:pt idx="3511">
                        <c:v>60.663089999999997</c:v>
                      </c:pt>
                      <c:pt idx="3512">
                        <c:v>60.679819999999999</c:v>
                      </c:pt>
                      <c:pt idx="3513">
                        <c:v>60.697209999999998</c:v>
                      </c:pt>
                      <c:pt idx="3514">
                        <c:v>60.713639999999998</c:v>
                      </c:pt>
                      <c:pt idx="3515">
                        <c:v>60.730350000000001</c:v>
                      </c:pt>
                      <c:pt idx="3516">
                        <c:v>60.746659999999999</c:v>
                      </c:pt>
                      <c:pt idx="3517">
                        <c:v>60.76352</c:v>
                      </c:pt>
                      <c:pt idx="3518">
                        <c:v>60.779850000000003</c:v>
                      </c:pt>
                      <c:pt idx="3519">
                        <c:v>60.797069999999998</c:v>
                      </c:pt>
                      <c:pt idx="3520">
                        <c:v>60.813969999999998</c:v>
                      </c:pt>
                      <c:pt idx="3521">
                        <c:v>60.829790000000003</c:v>
                      </c:pt>
                      <c:pt idx="3522">
                        <c:v>60.846400000000003</c:v>
                      </c:pt>
                      <c:pt idx="3523">
                        <c:v>60.863230000000001</c:v>
                      </c:pt>
                      <c:pt idx="3524">
                        <c:v>60.879519999999999</c:v>
                      </c:pt>
                      <c:pt idx="3525">
                        <c:v>60.89676</c:v>
                      </c:pt>
                      <c:pt idx="3526">
                        <c:v>60.913910000000001</c:v>
                      </c:pt>
                      <c:pt idx="3527">
                        <c:v>60.930160000000001</c:v>
                      </c:pt>
                      <c:pt idx="3528">
                        <c:v>60.946779999999997</c:v>
                      </c:pt>
                      <c:pt idx="3529">
                        <c:v>60.963099999999997</c:v>
                      </c:pt>
                      <c:pt idx="3530">
                        <c:v>60.979340000000001</c:v>
                      </c:pt>
                      <c:pt idx="3531">
                        <c:v>60.996830000000003</c:v>
                      </c:pt>
                      <c:pt idx="3532">
                        <c:v>61.015630000000002</c:v>
                      </c:pt>
                      <c:pt idx="3533">
                        <c:v>61.02966</c:v>
                      </c:pt>
                      <c:pt idx="3534">
                        <c:v>61.06221</c:v>
                      </c:pt>
                      <c:pt idx="3535">
                        <c:v>61.080280000000002</c:v>
                      </c:pt>
                      <c:pt idx="3536">
                        <c:v>61.104210000000002</c:v>
                      </c:pt>
                      <c:pt idx="3537">
                        <c:v>61.113349999999997</c:v>
                      </c:pt>
                      <c:pt idx="3538">
                        <c:v>61.130760000000002</c:v>
                      </c:pt>
                      <c:pt idx="3539">
                        <c:v>61.14687</c:v>
                      </c:pt>
                      <c:pt idx="3540">
                        <c:v>61.1629</c:v>
                      </c:pt>
                      <c:pt idx="3541">
                        <c:v>61.179499999999997</c:v>
                      </c:pt>
                      <c:pt idx="3542">
                        <c:v>61.196399999999997</c:v>
                      </c:pt>
                      <c:pt idx="3543">
                        <c:v>61.212960000000002</c:v>
                      </c:pt>
                      <c:pt idx="3544">
                        <c:v>61.229939999999999</c:v>
                      </c:pt>
                      <c:pt idx="3545">
                        <c:v>61.246560000000002</c:v>
                      </c:pt>
                      <c:pt idx="3546">
                        <c:v>61.263100000000001</c:v>
                      </c:pt>
                      <c:pt idx="3547">
                        <c:v>61.279559999999996</c:v>
                      </c:pt>
                      <c:pt idx="3548">
                        <c:v>61.296500000000002</c:v>
                      </c:pt>
                      <c:pt idx="3549">
                        <c:v>61.313189999999999</c:v>
                      </c:pt>
                      <c:pt idx="3550">
                        <c:v>61.329889999999999</c:v>
                      </c:pt>
                      <c:pt idx="3551">
                        <c:v>61.346609999999998</c:v>
                      </c:pt>
                      <c:pt idx="3552">
                        <c:v>61.36309</c:v>
                      </c:pt>
                      <c:pt idx="3553">
                        <c:v>61.379669999999997</c:v>
                      </c:pt>
                      <c:pt idx="3554">
                        <c:v>61.397500000000001</c:v>
                      </c:pt>
                      <c:pt idx="3555">
                        <c:v>61.412889999999997</c:v>
                      </c:pt>
                      <c:pt idx="3556">
                        <c:v>61.429769999999998</c:v>
                      </c:pt>
                      <c:pt idx="3557">
                        <c:v>61.4465</c:v>
                      </c:pt>
                      <c:pt idx="3558">
                        <c:v>61.463729999999998</c:v>
                      </c:pt>
                      <c:pt idx="3559">
                        <c:v>61.480849999999997</c:v>
                      </c:pt>
                      <c:pt idx="3560">
                        <c:v>61.49662</c:v>
                      </c:pt>
                      <c:pt idx="3561">
                        <c:v>61.512790000000003</c:v>
                      </c:pt>
                      <c:pt idx="3562">
                        <c:v>61.529499999999999</c:v>
                      </c:pt>
                      <c:pt idx="3563">
                        <c:v>61.55406</c:v>
                      </c:pt>
                      <c:pt idx="3564">
                        <c:v>61.563400000000001</c:v>
                      </c:pt>
                      <c:pt idx="3565">
                        <c:v>61.579610000000002</c:v>
                      </c:pt>
                      <c:pt idx="3566">
                        <c:v>61.59639</c:v>
                      </c:pt>
                      <c:pt idx="3567">
                        <c:v>61.612670000000001</c:v>
                      </c:pt>
                      <c:pt idx="3568">
                        <c:v>61.629669999999997</c:v>
                      </c:pt>
                      <c:pt idx="3569">
                        <c:v>61.646419999999999</c:v>
                      </c:pt>
                      <c:pt idx="3570">
                        <c:v>61.662939999999999</c:v>
                      </c:pt>
                      <c:pt idx="3571">
                        <c:v>61.687919999999998</c:v>
                      </c:pt>
                      <c:pt idx="3572">
                        <c:v>61.696460000000002</c:v>
                      </c:pt>
                      <c:pt idx="3573">
                        <c:v>61.713090000000001</c:v>
                      </c:pt>
                      <c:pt idx="3574">
                        <c:v>61.730069999999998</c:v>
                      </c:pt>
                      <c:pt idx="3575">
                        <c:v>61.746609999999997</c:v>
                      </c:pt>
                      <c:pt idx="3576">
                        <c:v>61.763649999999998</c:v>
                      </c:pt>
                      <c:pt idx="3577">
                        <c:v>61.780230000000003</c:v>
                      </c:pt>
                      <c:pt idx="3578">
                        <c:v>61.797069999999998</c:v>
                      </c:pt>
                      <c:pt idx="3579">
                        <c:v>61.813580000000002</c:v>
                      </c:pt>
                      <c:pt idx="3580">
                        <c:v>61.830269999999999</c:v>
                      </c:pt>
                      <c:pt idx="3581">
                        <c:v>61.85445</c:v>
                      </c:pt>
                      <c:pt idx="3582">
                        <c:v>61.863199999999999</c:v>
                      </c:pt>
                      <c:pt idx="3583">
                        <c:v>61.887720000000002</c:v>
                      </c:pt>
                      <c:pt idx="3584">
                        <c:v>61.896129999999999</c:v>
                      </c:pt>
                      <c:pt idx="3585">
                        <c:v>61.913530000000002</c:v>
                      </c:pt>
                      <c:pt idx="3586">
                        <c:v>61.929690000000001</c:v>
                      </c:pt>
                      <c:pt idx="3587">
                        <c:v>61.946129999999997</c:v>
                      </c:pt>
                      <c:pt idx="3588">
                        <c:v>61.96358</c:v>
                      </c:pt>
                      <c:pt idx="3589">
                        <c:v>61.988549999999996</c:v>
                      </c:pt>
                      <c:pt idx="3590">
                        <c:v>62.010890000000003</c:v>
                      </c:pt>
                      <c:pt idx="3591">
                        <c:v>62.0304</c:v>
                      </c:pt>
                      <c:pt idx="3592">
                        <c:v>62.046460000000003</c:v>
                      </c:pt>
                      <c:pt idx="3593">
                        <c:v>62.079340000000002</c:v>
                      </c:pt>
                      <c:pt idx="3594">
                        <c:v>62.10351</c:v>
                      </c:pt>
                      <c:pt idx="3595">
                        <c:v>62.113</c:v>
                      </c:pt>
                      <c:pt idx="3596">
                        <c:v>62.129849999999998</c:v>
                      </c:pt>
                      <c:pt idx="3597">
                        <c:v>62.146430000000002</c:v>
                      </c:pt>
                      <c:pt idx="3598">
                        <c:v>62.18</c:v>
                      </c:pt>
                      <c:pt idx="3599">
                        <c:v>62.21367</c:v>
                      </c:pt>
                      <c:pt idx="3600">
                        <c:v>62.230159999999998</c:v>
                      </c:pt>
                      <c:pt idx="3601">
                        <c:v>62.246510000000001</c:v>
                      </c:pt>
                      <c:pt idx="3602">
                        <c:v>62.263640000000002</c:v>
                      </c:pt>
                      <c:pt idx="3603">
                        <c:v>62.288730000000001</c:v>
                      </c:pt>
                      <c:pt idx="3604">
                        <c:v>62.296140000000001</c:v>
                      </c:pt>
                      <c:pt idx="3605">
                        <c:v>62.313229999999997</c:v>
                      </c:pt>
                      <c:pt idx="3606">
                        <c:v>62.345120000000001</c:v>
                      </c:pt>
                      <c:pt idx="3607">
                        <c:v>62.378779999999999</c:v>
                      </c:pt>
                      <c:pt idx="3608">
                        <c:v>62.396680000000003</c:v>
                      </c:pt>
                      <c:pt idx="3609">
                        <c:v>62.420870000000001</c:v>
                      </c:pt>
                      <c:pt idx="3610">
                        <c:v>62.430050000000001</c:v>
                      </c:pt>
                      <c:pt idx="3611">
                        <c:v>62.447110000000002</c:v>
                      </c:pt>
                      <c:pt idx="3612">
                        <c:v>62.46322</c:v>
                      </c:pt>
                      <c:pt idx="3613">
                        <c:v>62.479880000000001</c:v>
                      </c:pt>
                      <c:pt idx="3614">
                        <c:v>62.504429999999999</c:v>
                      </c:pt>
                      <c:pt idx="3615">
                        <c:v>62.513289999999998</c:v>
                      </c:pt>
                      <c:pt idx="3616">
                        <c:v>62.529789999999998</c:v>
                      </c:pt>
                      <c:pt idx="3617">
                        <c:v>62.554180000000002</c:v>
                      </c:pt>
                      <c:pt idx="3618">
                        <c:v>62.563330000000001</c:v>
                      </c:pt>
                      <c:pt idx="3619">
                        <c:v>62.579819999999998</c:v>
                      </c:pt>
                      <c:pt idx="3620">
                        <c:v>62.59695</c:v>
                      </c:pt>
                      <c:pt idx="3621">
                        <c:v>62.613349999999997</c:v>
                      </c:pt>
                      <c:pt idx="3622">
                        <c:v>62.645650000000003</c:v>
                      </c:pt>
                      <c:pt idx="3623">
                        <c:v>62.663760000000003</c:v>
                      </c:pt>
                      <c:pt idx="3624">
                        <c:v>62.680050000000001</c:v>
                      </c:pt>
                      <c:pt idx="3625">
                        <c:v>62.711500000000001</c:v>
                      </c:pt>
                      <c:pt idx="3626">
                        <c:v>62.736620000000002</c:v>
                      </c:pt>
                      <c:pt idx="3627">
                        <c:v>62.746650000000002</c:v>
                      </c:pt>
                      <c:pt idx="3628">
                        <c:v>62.76285</c:v>
                      </c:pt>
                      <c:pt idx="3629">
                        <c:v>62.77966</c:v>
                      </c:pt>
                      <c:pt idx="3630">
                        <c:v>62.796169999999996</c:v>
                      </c:pt>
                      <c:pt idx="3631">
                        <c:v>62.81391</c:v>
                      </c:pt>
                      <c:pt idx="3632">
                        <c:v>62.846209999999999</c:v>
                      </c:pt>
                      <c:pt idx="3633">
                        <c:v>62.862949999999998</c:v>
                      </c:pt>
                      <c:pt idx="3634">
                        <c:v>62.880290000000002</c:v>
                      </c:pt>
                      <c:pt idx="3635">
                        <c:v>62.89631</c:v>
                      </c:pt>
                      <c:pt idx="3636">
                        <c:v>62.913110000000003</c:v>
                      </c:pt>
                      <c:pt idx="3637">
                        <c:v>62.92944</c:v>
                      </c:pt>
                      <c:pt idx="3638">
                        <c:v>62.946649999999998</c:v>
                      </c:pt>
                      <c:pt idx="3639">
                        <c:v>62.962670000000003</c:v>
                      </c:pt>
                      <c:pt idx="3640">
                        <c:v>62.979309999999998</c:v>
                      </c:pt>
                      <c:pt idx="3641">
                        <c:v>62.996319999999997</c:v>
                      </c:pt>
                      <c:pt idx="3642">
                        <c:v>63.020310000000002</c:v>
                      </c:pt>
                      <c:pt idx="3643">
                        <c:v>63.03002</c:v>
                      </c:pt>
                      <c:pt idx="3644">
                        <c:v>63.046500000000002</c:v>
                      </c:pt>
                      <c:pt idx="3645">
                        <c:v>63.062829999999998</c:v>
                      </c:pt>
                      <c:pt idx="3646">
                        <c:v>63.079369999999997</c:v>
                      </c:pt>
                      <c:pt idx="3647">
                        <c:v>63.096119999999999</c:v>
                      </c:pt>
                      <c:pt idx="3648">
                        <c:v>63.120570000000001</c:v>
                      </c:pt>
                      <c:pt idx="3649">
                        <c:v>63.129260000000002</c:v>
                      </c:pt>
                      <c:pt idx="3650">
                        <c:v>63.14584</c:v>
                      </c:pt>
                      <c:pt idx="3651">
                        <c:v>63.162840000000003</c:v>
                      </c:pt>
                      <c:pt idx="3652">
                        <c:v>63.187240000000003</c:v>
                      </c:pt>
                      <c:pt idx="3653">
                        <c:v>63.196420000000003</c:v>
                      </c:pt>
                      <c:pt idx="3654">
                        <c:v>63.21293</c:v>
                      </c:pt>
                      <c:pt idx="3655">
                        <c:v>63.229520000000001</c:v>
                      </c:pt>
                      <c:pt idx="3656">
                        <c:v>63.246720000000003</c:v>
                      </c:pt>
                      <c:pt idx="3657">
                        <c:v>63.263599999999997</c:v>
                      </c:pt>
                      <c:pt idx="3658">
                        <c:v>63.280549999999998</c:v>
                      </c:pt>
                      <c:pt idx="3659">
                        <c:v>63.304250000000003</c:v>
                      </c:pt>
                      <c:pt idx="3660">
                        <c:v>63.312939999999998</c:v>
                      </c:pt>
                      <c:pt idx="3661">
                        <c:v>63.337620000000001</c:v>
                      </c:pt>
                      <c:pt idx="3662">
                        <c:v>63.3461</c:v>
                      </c:pt>
                      <c:pt idx="3663">
                        <c:v>63.362839999999998</c:v>
                      </c:pt>
                      <c:pt idx="3664">
                        <c:v>63.379460000000002</c:v>
                      </c:pt>
                      <c:pt idx="3665">
                        <c:v>63.396129999999999</c:v>
                      </c:pt>
                      <c:pt idx="3666">
                        <c:v>63.41301</c:v>
                      </c:pt>
                      <c:pt idx="3667">
                        <c:v>63.429430000000004</c:v>
                      </c:pt>
                      <c:pt idx="3668">
                        <c:v>63.446109999999997</c:v>
                      </c:pt>
                      <c:pt idx="3669">
                        <c:v>63.463279999999997</c:v>
                      </c:pt>
                      <c:pt idx="3670">
                        <c:v>63.487900000000003</c:v>
                      </c:pt>
                      <c:pt idx="3671">
                        <c:v>63.495989999999999</c:v>
                      </c:pt>
                      <c:pt idx="3672">
                        <c:v>63.512979999999999</c:v>
                      </c:pt>
                      <c:pt idx="3673">
                        <c:v>63.529519999999998</c:v>
                      </c:pt>
                      <c:pt idx="3674">
                        <c:v>63.546149999999997</c:v>
                      </c:pt>
                      <c:pt idx="3675">
                        <c:v>63.563029999999998</c:v>
                      </c:pt>
                      <c:pt idx="3676">
                        <c:v>63.579689999999999</c:v>
                      </c:pt>
                      <c:pt idx="3677">
                        <c:v>63.596110000000003</c:v>
                      </c:pt>
                      <c:pt idx="3678">
                        <c:v>63.613610000000001</c:v>
                      </c:pt>
                      <c:pt idx="3679">
                        <c:v>63.637810000000002</c:v>
                      </c:pt>
                      <c:pt idx="3680">
                        <c:v>63.64631</c:v>
                      </c:pt>
                      <c:pt idx="3681">
                        <c:v>63.663510000000002</c:v>
                      </c:pt>
                      <c:pt idx="3682">
                        <c:v>63.688079999999999</c:v>
                      </c:pt>
                      <c:pt idx="3683">
                        <c:v>63.71078</c:v>
                      </c:pt>
                      <c:pt idx="3684">
                        <c:v>63.730310000000003</c:v>
                      </c:pt>
                      <c:pt idx="3685">
                        <c:v>63.746189999999999</c:v>
                      </c:pt>
                      <c:pt idx="3686">
                        <c:v>63.762659999999997</c:v>
                      </c:pt>
                      <c:pt idx="3687">
                        <c:v>63.779620000000001</c:v>
                      </c:pt>
                      <c:pt idx="3688">
                        <c:v>63.804049999999997</c:v>
                      </c:pt>
                      <c:pt idx="3689">
                        <c:v>63.813029999999998</c:v>
                      </c:pt>
                      <c:pt idx="3690">
                        <c:v>63.84646</c:v>
                      </c:pt>
                      <c:pt idx="3691">
                        <c:v>63.864150000000002</c:v>
                      </c:pt>
                      <c:pt idx="3692">
                        <c:v>63.88015</c:v>
                      </c:pt>
                      <c:pt idx="3693">
                        <c:v>63.896630000000002</c:v>
                      </c:pt>
                      <c:pt idx="3694">
                        <c:v>63.913379999999997</c:v>
                      </c:pt>
                      <c:pt idx="3695">
                        <c:v>63.929650000000002</c:v>
                      </c:pt>
                      <c:pt idx="3696">
                        <c:v>63.94755</c:v>
                      </c:pt>
                      <c:pt idx="3697">
                        <c:v>63.962940000000003</c:v>
                      </c:pt>
                      <c:pt idx="3698">
                        <c:v>63.979810000000001</c:v>
                      </c:pt>
                      <c:pt idx="3699">
                        <c:v>63.996299999999998</c:v>
                      </c:pt>
                      <c:pt idx="3700">
                        <c:v>64.013090000000005</c:v>
                      </c:pt>
                      <c:pt idx="3701">
                        <c:v>64.030739999999994</c:v>
                      </c:pt>
                      <c:pt idx="3702">
                        <c:v>64.046059999999997</c:v>
                      </c:pt>
                      <c:pt idx="3703">
                        <c:v>64.062640000000002</c:v>
                      </c:pt>
                      <c:pt idx="3704">
                        <c:v>64.07996</c:v>
                      </c:pt>
                      <c:pt idx="3705">
                        <c:v>64.09657</c:v>
                      </c:pt>
                      <c:pt idx="3706">
                        <c:v>64.112750000000005</c:v>
                      </c:pt>
                      <c:pt idx="3707">
                        <c:v>64.129429999999999</c:v>
                      </c:pt>
                      <c:pt idx="3708">
                        <c:v>64.153689999999997</c:v>
                      </c:pt>
                      <c:pt idx="3709">
                        <c:v>64.162679999999995</c:v>
                      </c:pt>
                      <c:pt idx="3710">
                        <c:v>64.179500000000004</c:v>
                      </c:pt>
                      <c:pt idx="3711">
                        <c:v>64.196150000000003</c:v>
                      </c:pt>
                      <c:pt idx="3712">
                        <c:v>64.212779999999995</c:v>
                      </c:pt>
                      <c:pt idx="3713">
                        <c:v>64.230379999999997</c:v>
                      </c:pt>
                      <c:pt idx="3714">
                        <c:v>64.254829999999998</c:v>
                      </c:pt>
                      <c:pt idx="3715">
                        <c:v>64.262510000000006</c:v>
                      </c:pt>
                      <c:pt idx="3716">
                        <c:v>64.279560000000004</c:v>
                      </c:pt>
                      <c:pt idx="3717">
                        <c:v>64.296639999999996</c:v>
                      </c:pt>
                      <c:pt idx="3718">
                        <c:v>64.313500000000005</c:v>
                      </c:pt>
                      <c:pt idx="3719">
                        <c:v>64.330250000000007</c:v>
                      </c:pt>
                      <c:pt idx="3720">
                        <c:v>64.34657</c:v>
                      </c:pt>
                      <c:pt idx="3721">
                        <c:v>64.363519999999994</c:v>
                      </c:pt>
                      <c:pt idx="3722">
                        <c:v>64.379670000000004</c:v>
                      </c:pt>
                      <c:pt idx="3723">
                        <c:v>64.39622</c:v>
                      </c:pt>
                      <c:pt idx="3724">
                        <c:v>64.420540000000003</c:v>
                      </c:pt>
                      <c:pt idx="3725">
                        <c:v>64.429349999999999</c:v>
                      </c:pt>
                      <c:pt idx="3726">
                        <c:v>64.454350000000005</c:v>
                      </c:pt>
                      <c:pt idx="3727">
                        <c:v>64.462389999999999</c:v>
                      </c:pt>
                      <c:pt idx="3728">
                        <c:v>64.479370000000003</c:v>
                      </c:pt>
                      <c:pt idx="3729">
                        <c:v>64.496030000000005</c:v>
                      </c:pt>
                      <c:pt idx="3730">
                        <c:v>64.513559999999998</c:v>
                      </c:pt>
                      <c:pt idx="3731">
                        <c:v>64.538390000000007</c:v>
                      </c:pt>
                      <c:pt idx="3732">
                        <c:v>64.545910000000006</c:v>
                      </c:pt>
                      <c:pt idx="3733">
                        <c:v>64.562830000000005</c:v>
                      </c:pt>
                      <c:pt idx="3734">
                        <c:v>64.591750000000005</c:v>
                      </c:pt>
                      <c:pt idx="3735">
                        <c:v>64.613389999999995</c:v>
                      </c:pt>
                      <c:pt idx="3736">
                        <c:v>64.629350000000002</c:v>
                      </c:pt>
                      <c:pt idx="3737">
                        <c:v>64.645859999999999</c:v>
                      </c:pt>
                      <c:pt idx="3738">
                        <c:v>64.662689999999998</c:v>
                      </c:pt>
                      <c:pt idx="3739">
                        <c:v>64.679770000000005</c:v>
                      </c:pt>
                      <c:pt idx="3740">
                        <c:v>64.696349999999995</c:v>
                      </c:pt>
                      <c:pt idx="3741">
                        <c:v>64.713359999999994</c:v>
                      </c:pt>
                      <c:pt idx="3742">
                        <c:v>64.730279999999993</c:v>
                      </c:pt>
                      <c:pt idx="3743">
                        <c:v>64.747119999999995</c:v>
                      </c:pt>
                      <c:pt idx="3744">
                        <c:v>64.76267</c:v>
                      </c:pt>
                      <c:pt idx="3745">
                        <c:v>64.779470000000003</c:v>
                      </c:pt>
                      <c:pt idx="3746">
                        <c:v>64.796199999999999</c:v>
                      </c:pt>
                      <c:pt idx="3747">
                        <c:v>64.812399999999997</c:v>
                      </c:pt>
                      <c:pt idx="3748">
                        <c:v>64.836770000000001</c:v>
                      </c:pt>
                      <c:pt idx="3749">
                        <c:v>64.845659999999995</c:v>
                      </c:pt>
                      <c:pt idx="3750">
                        <c:v>64.862819999999999</c:v>
                      </c:pt>
                      <c:pt idx="3751">
                        <c:v>64.879660000000001</c:v>
                      </c:pt>
                      <c:pt idx="3752">
                        <c:v>64.904359999999997</c:v>
                      </c:pt>
                      <c:pt idx="3753">
                        <c:v>64.913150000000002</c:v>
                      </c:pt>
                      <c:pt idx="3754">
                        <c:v>64.945430000000002</c:v>
                      </c:pt>
                      <c:pt idx="3755">
                        <c:v>64.963229999999996</c:v>
                      </c:pt>
                      <c:pt idx="3756">
                        <c:v>64.979519999999994</c:v>
                      </c:pt>
                      <c:pt idx="3757">
                        <c:v>65.004180000000005</c:v>
                      </c:pt>
                      <c:pt idx="3758">
                        <c:v>65.013239999999996</c:v>
                      </c:pt>
                      <c:pt idx="3759">
                        <c:v>65.032929999999993</c:v>
                      </c:pt>
                      <c:pt idx="3760">
                        <c:v>65.046310000000005</c:v>
                      </c:pt>
                      <c:pt idx="3761">
                        <c:v>65.062989999999999</c:v>
                      </c:pt>
                      <c:pt idx="3762">
                        <c:v>65.079610000000002</c:v>
                      </c:pt>
                      <c:pt idx="3763">
                        <c:v>65.096400000000003</c:v>
                      </c:pt>
                      <c:pt idx="3764">
                        <c:v>65.113320000000002</c:v>
                      </c:pt>
                      <c:pt idx="3765">
                        <c:v>65.130279999999999</c:v>
                      </c:pt>
                      <c:pt idx="3766">
                        <c:v>65.15513</c:v>
                      </c:pt>
                      <c:pt idx="3767">
                        <c:v>65.162440000000004</c:v>
                      </c:pt>
                      <c:pt idx="3768">
                        <c:v>65.179209999999998</c:v>
                      </c:pt>
                      <c:pt idx="3769">
                        <c:v>65.196439999999996</c:v>
                      </c:pt>
                      <c:pt idx="3770">
                        <c:v>65.220650000000006</c:v>
                      </c:pt>
                      <c:pt idx="3771">
                        <c:v>65.229640000000003</c:v>
                      </c:pt>
                      <c:pt idx="3772">
                        <c:v>65.246409999999997</c:v>
                      </c:pt>
                      <c:pt idx="3773">
                        <c:v>65.262540000000001</c:v>
                      </c:pt>
                      <c:pt idx="3774">
                        <c:v>65.279589999999999</c:v>
                      </c:pt>
                      <c:pt idx="3775">
                        <c:v>65.296130000000005</c:v>
                      </c:pt>
                      <c:pt idx="3776">
                        <c:v>65.313370000000006</c:v>
                      </c:pt>
                      <c:pt idx="3777">
                        <c:v>65.329700000000003</c:v>
                      </c:pt>
                      <c:pt idx="3778">
                        <c:v>65.354320000000001</c:v>
                      </c:pt>
                      <c:pt idx="3779">
                        <c:v>65.376270000000005</c:v>
                      </c:pt>
                      <c:pt idx="3780">
                        <c:v>65.396000000000001</c:v>
                      </c:pt>
                      <c:pt idx="3781">
                        <c:v>65.413219999999995</c:v>
                      </c:pt>
                      <c:pt idx="3782">
                        <c:v>65.429389999999998</c:v>
                      </c:pt>
                      <c:pt idx="3783">
                        <c:v>65.446510000000004</c:v>
                      </c:pt>
                      <c:pt idx="3784">
                        <c:v>65.463070000000002</c:v>
                      </c:pt>
                      <c:pt idx="3785">
                        <c:v>65.479429999999994</c:v>
                      </c:pt>
                      <c:pt idx="3786">
                        <c:v>65.495930000000001</c:v>
                      </c:pt>
                      <c:pt idx="3787">
                        <c:v>65.513369999999995</c:v>
                      </c:pt>
                      <c:pt idx="3788">
                        <c:v>65.529179999999997</c:v>
                      </c:pt>
                      <c:pt idx="3789">
                        <c:v>65.546170000000004</c:v>
                      </c:pt>
                      <c:pt idx="3790">
                        <c:v>65.563400000000001</c:v>
                      </c:pt>
                      <c:pt idx="3791">
                        <c:v>65.579509999999999</c:v>
                      </c:pt>
                      <c:pt idx="3792">
                        <c:v>65.595979999999997</c:v>
                      </c:pt>
                      <c:pt idx="3793">
                        <c:v>65.612660000000005</c:v>
                      </c:pt>
                      <c:pt idx="3794">
                        <c:v>65.629249999999999</c:v>
                      </c:pt>
                      <c:pt idx="3795">
                        <c:v>65.653279999999995</c:v>
                      </c:pt>
                      <c:pt idx="3796">
                        <c:v>65.662329999999997</c:v>
                      </c:pt>
                      <c:pt idx="3797">
                        <c:v>65.679410000000004</c:v>
                      </c:pt>
                      <c:pt idx="3798">
                        <c:v>65.696169999999995</c:v>
                      </c:pt>
                      <c:pt idx="3799">
                        <c:v>65.719980000000007</c:v>
                      </c:pt>
                      <c:pt idx="3800">
                        <c:v>65.729420000000005</c:v>
                      </c:pt>
                      <c:pt idx="3801">
                        <c:v>65.746729999999999</c:v>
                      </c:pt>
                      <c:pt idx="3802">
                        <c:v>65.763310000000004</c:v>
                      </c:pt>
                      <c:pt idx="3803">
                        <c:v>65.779790000000006</c:v>
                      </c:pt>
                      <c:pt idx="3804">
                        <c:v>65.796449999999993</c:v>
                      </c:pt>
                      <c:pt idx="3805">
                        <c:v>65.81317</c:v>
                      </c:pt>
                      <c:pt idx="3806">
                        <c:v>65.829949999999997</c:v>
                      </c:pt>
                      <c:pt idx="3807">
                        <c:v>65.845910000000003</c:v>
                      </c:pt>
                      <c:pt idx="3808">
                        <c:v>65.862589999999997</c:v>
                      </c:pt>
                      <c:pt idx="3809">
                        <c:v>65.879260000000002</c:v>
                      </c:pt>
                      <c:pt idx="3810">
                        <c:v>65.895809999999997</c:v>
                      </c:pt>
                      <c:pt idx="3811">
                        <c:v>65.912450000000007</c:v>
                      </c:pt>
                      <c:pt idx="3812">
                        <c:v>65.929199999999994</c:v>
                      </c:pt>
                      <c:pt idx="3813">
                        <c:v>65.946240000000003</c:v>
                      </c:pt>
                      <c:pt idx="3814">
                        <c:v>65.963220000000007</c:v>
                      </c:pt>
                      <c:pt idx="3815">
                        <c:v>65.979510000000005</c:v>
                      </c:pt>
                      <c:pt idx="3816">
                        <c:v>65.996430000000004</c:v>
                      </c:pt>
                      <c:pt idx="3817">
                        <c:v>66.020520000000005</c:v>
                      </c:pt>
                      <c:pt idx="3818">
                        <c:v>66.045280000000005</c:v>
                      </c:pt>
                      <c:pt idx="3819">
                        <c:v>66.063410000000005</c:v>
                      </c:pt>
                      <c:pt idx="3820">
                        <c:v>66.079319999999996</c:v>
                      </c:pt>
                      <c:pt idx="3821">
                        <c:v>66.112080000000006</c:v>
                      </c:pt>
                      <c:pt idx="3822">
                        <c:v>66.129509999999996</c:v>
                      </c:pt>
                      <c:pt idx="3823">
                        <c:v>66.146450000000002</c:v>
                      </c:pt>
                      <c:pt idx="3824">
                        <c:v>66.163110000000003</c:v>
                      </c:pt>
                      <c:pt idx="3825">
                        <c:v>66.180999999999997</c:v>
                      </c:pt>
                      <c:pt idx="3826">
                        <c:v>66.197130000000001</c:v>
                      </c:pt>
                      <c:pt idx="3827">
                        <c:v>66.21378</c:v>
                      </c:pt>
                      <c:pt idx="3828">
                        <c:v>66.237579999999994</c:v>
                      </c:pt>
                      <c:pt idx="3829">
                        <c:v>66.246380000000002</c:v>
                      </c:pt>
                      <c:pt idx="3830">
                        <c:v>66.262439999999998</c:v>
                      </c:pt>
                      <c:pt idx="3831">
                        <c:v>66.279740000000004</c:v>
                      </c:pt>
                      <c:pt idx="3832">
                        <c:v>66.295990000000003</c:v>
                      </c:pt>
                      <c:pt idx="3833">
                        <c:v>66.312860000000001</c:v>
                      </c:pt>
                      <c:pt idx="3834">
                        <c:v>66.329419999999999</c:v>
                      </c:pt>
                      <c:pt idx="3835">
                        <c:v>66.346069999999997</c:v>
                      </c:pt>
                      <c:pt idx="3836">
                        <c:v>66.362750000000005</c:v>
                      </c:pt>
                      <c:pt idx="3837">
                        <c:v>66.379300000000001</c:v>
                      </c:pt>
                      <c:pt idx="3838">
                        <c:v>66.396479999999997</c:v>
                      </c:pt>
                      <c:pt idx="3839">
                        <c:v>66.413300000000007</c:v>
                      </c:pt>
                      <c:pt idx="3840">
                        <c:v>66.429839999999999</c:v>
                      </c:pt>
                      <c:pt idx="3841">
                        <c:v>66.446560000000005</c:v>
                      </c:pt>
                      <c:pt idx="3842">
                        <c:v>66.46311</c:v>
                      </c:pt>
                      <c:pt idx="3843">
                        <c:v>66.479470000000006</c:v>
                      </c:pt>
                      <c:pt idx="3844">
                        <c:v>66.496129999999994</c:v>
                      </c:pt>
                      <c:pt idx="3845">
                        <c:v>66.512609999999995</c:v>
                      </c:pt>
                      <c:pt idx="3846">
                        <c:v>66.529219999999995</c:v>
                      </c:pt>
                      <c:pt idx="3847">
                        <c:v>66.546229999999994</c:v>
                      </c:pt>
                      <c:pt idx="3848">
                        <c:v>66.562539999999998</c:v>
                      </c:pt>
                      <c:pt idx="3849">
                        <c:v>66.579239999999999</c:v>
                      </c:pt>
                      <c:pt idx="3850">
                        <c:v>66.611469999999997</c:v>
                      </c:pt>
                      <c:pt idx="3851">
                        <c:v>66.630350000000007</c:v>
                      </c:pt>
                      <c:pt idx="3852">
                        <c:v>66.646450000000002</c:v>
                      </c:pt>
                      <c:pt idx="3853">
                        <c:v>66.663129999999995</c:v>
                      </c:pt>
                      <c:pt idx="3854">
                        <c:v>66.679519999999997</c:v>
                      </c:pt>
                      <c:pt idx="3855">
                        <c:v>66.696389999999994</c:v>
                      </c:pt>
                      <c:pt idx="3856">
                        <c:v>66.71293</c:v>
                      </c:pt>
                      <c:pt idx="3857">
                        <c:v>66.729780000000005</c:v>
                      </c:pt>
                      <c:pt idx="3858">
                        <c:v>66.746039999999994</c:v>
                      </c:pt>
                      <c:pt idx="3859">
                        <c:v>66.762739999999994</c:v>
                      </c:pt>
                      <c:pt idx="3860">
                        <c:v>66.779430000000005</c:v>
                      </c:pt>
                      <c:pt idx="3861">
                        <c:v>66.796279999999996</c:v>
                      </c:pt>
                      <c:pt idx="3862">
                        <c:v>66.813000000000002</c:v>
                      </c:pt>
                      <c:pt idx="3863">
                        <c:v>66.830179999999999</c:v>
                      </c:pt>
                      <c:pt idx="3864">
                        <c:v>66.847080000000005</c:v>
                      </c:pt>
                      <c:pt idx="3865">
                        <c:v>66.863159999999993</c:v>
                      </c:pt>
                      <c:pt idx="3866">
                        <c:v>66.879829999999998</c:v>
                      </c:pt>
                      <c:pt idx="3867">
                        <c:v>66.896060000000006</c:v>
                      </c:pt>
                      <c:pt idx="3868">
                        <c:v>66.913110000000003</c:v>
                      </c:pt>
                      <c:pt idx="3869">
                        <c:v>66.929370000000006</c:v>
                      </c:pt>
                      <c:pt idx="3870">
                        <c:v>66.945520000000002</c:v>
                      </c:pt>
                      <c:pt idx="3871">
                        <c:v>66.962720000000004</c:v>
                      </c:pt>
                      <c:pt idx="3872">
                        <c:v>66.979119999999995</c:v>
                      </c:pt>
                      <c:pt idx="3873">
                        <c:v>66.995800000000003</c:v>
                      </c:pt>
                      <c:pt idx="3874">
                        <c:v>67.012630000000001</c:v>
                      </c:pt>
                      <c:pt idx="3875">
                        <c:v>67.029529999999994</c:v>
                      </c:pt>
                      <c:pt idx="3876">
                        <c:v>67.046480000000003</c:v>
                      </c:pt>
                      <c:pt idx="3877">
                        <c:v>67.062799999999996</c:v>
                      </c:pt>
                      <c:pt idx="3878">
                        <c:v>67.079849999999993</c:v>
                      </c:pt>
                      <c:pt idx="3879">
                        <c:v>67.095560000000006</c:v>
                      </c:pt>
                      <c:pt idx="3880">
                        <c:v>67.112989999999996</c:v>
                      </c:pt>
                      <c:pt idx="3881">
                        <c:v>67.129050000000007</c:v>
                      </c:pt>
                      <c:pt idx="3882">
                        <c:v>67.14546</c:v>
                      </c:pt>
                      <c:pt idx="3883">
                        <c:v>67.178380000000004</c:v>
                      </c:pt>
                      <c:pt idx="3884">
                        <c:v>67.196349999999995</c:v>
                      </c:pt>
                      <c:pt idx="3885">
                        <c:v>67.213359999999994</c:v>
                      </c:pt>
                      <c:pt idx="3886">
                        <c:v>67.229389999999995</c:v>
                      </c:pt>
                      <c:pt idx="3887">
                        <c:v>67.246070000000003</c:v>
                      </c:pt>
                      <c:pt idx="3888">
                        <c:v>67.263339999999999</c:v>
                      </c:pt>
                      <c:pt idx="3889">
                        <c:v>67.280699999999996</c:v>
                      </c:pt>
                      <c:pt idx="3890">
                        <c:v>67.295770000000005</c:v>
                      </c:pt>
                      <c:pt idx="3891">
                        <c:v>67.31277</c:v>
                      </c:pt>
                      <c:pt idx="3892">
                        <c:v>67.329310000000007</c:v>
                      </c:pt>
                      <c:pt idx="3893">
                        <c:v>67.345730000000003</c:v>
                      </c:pt>
                      <c:pt idx="3894">
                        <c:v>67.362380000000002</c:v>
                      </c:pt>
                      <c:pt idx="3895">
                        <c:v>67.378929999999997</c:v>
                      </c:pt>
                      <c:pt idx="3896">
                        <c:v>67.396060000000006</c:v>
                      </c:pt>
                      <c:pt idx="3897">
                        <c:v>67.412859999999995</c:v>
                      </c:pt>
                      <c:pt idx="3898">
                        <c:v>67.429640000000006</c:v>
                      </c:pt>
                      <c:pt idx="3899">
                        <c:v>67.445819999999998</c:v>
                      </c:pt>
                      <c:pt idx="3900">
                        <c:v>67.462479999999999</c:v>
                      </c:pt>
                      <c:pt idx="3901">
                        <c:v>67.479740000000007</c:v>
                      </c:pt>
                      <c:pt idx="3902">
                        <c:v>67.496129999999994</c:v>
                      </c:pt>
                      <c:pt idx="3903">
                        <c:v>67.513329999999996</c:v>
                      </c:pt>
                      <c:pt idx="3904">
                        <c:v>67.529669999999996</c:v>
                      </c:pt>
                      <c:pt idx="3905">
                        <c:v>67.546520000000001</c:v>
                      </c:pt>
                      <c:pt idx="3906">
                        <c:v>67.562709999999996</c:v>
                      </c:pt>
                      <c:pt idx="3907">
                        <c:v>67.579790000000003</c:v>
                      </c:pt>
                      <c:pt idx="3908">
                        <c:v>67.596540000000005</c:v>
                      </c:pt>
                      <c:pt idx="3909">
                        <c:v>67.612790000000004</c:v>
                      </c:pt>
                      <c:pt idx="3910">
                        <c:v>67.629580000000004</c:v>
                      </c:pt>
                      <c:pt idx="3911">
                        <c:v>67.645690000000002</c:v>
                      </c:pt>
                      <c:pt idx="3912">
                        <c:v>67.662930000000003</c:v>
                      </c:pt>
                      <c:pt idx="3913">
                        <c:v>67.680000000000007</c:v>
                      </c:pt>
                      <c:pt idx="3914">
                        <c:v>67.696709999999996</c:v>
                      </c:pt>
                      <c:pt idx="3915">
                        <c:v>67.712329999999994</c:v>
                      </c:pt>
                      <c:pt idx="3916">
                        <c:v>67.729389999999995</c:v>
                      </c:pt>
                      <c:pt idx="3917">
                        <c:v>67.746470000000002</c:v>
                      </c:pt>
                      <c:pt idx="3918">
                        <c:v>67.762680000000003</c:v>
                      </c:pt>
                      <c:pt idx="3919">
                        <c:v>67.779049999999998</c:v>
                      </c:pt>
                      <c:pt idx="3920">
                        <c:v>67.795730000000006</c:v>
                      </c:pt>
                      <c:pt idx="3921">
                        <c:v>67.812600000000003</c:v>
                      </c:pt>
                      <c:pt idx="3922">
                        <c:v>67.830860000000001</c:v>
                      </c:pt>
                      <c:pt idx="3923">
                        <c:v>67.845799999999997</c:v>
                      </c:pt>
                      <c:pt idx="3924">
                        <c:v>67.862449999999995</c:v>
                      </c:pt>
                      <c:pt idx="3925">
                        <c:v>67.879260000000002</c:v>
                      </c:pt>
                      <c:pt idx="3926">
                        <c:v>67.896150000000006</c:v>
                      </c:pt>
                      <c:pt idx="3927">
                        <c:v>67.913619999999995</c:v>
                      </c:pt>
                      <c:pt idx="3928">
                        <c:v>67.929450000000003</c:v>
                      </c:pt>
                      <c:pt idx="3929">
                        <c:v>67.94659</c:v>
                      </c:pt>
                      <c:pt idx="3930">
                        <c:v>67.962810000000005</c:v>
                      </c:pt>
                      <c:pt idx="3931">
                        <c:v>67.979330000000004</c:v>
                      </c:pt>
                      <c:pt idx="3932">
                        <c:v>67.996030000000005</c:v>
                      </c:pt>
                      <c:pt idx="3933">
                        <c:v>68.012280000000004</c:v>
                      </c:pt>
                      <c:pt idx="3934">
                        <c:v>68.028949999999995</c:v>
                      </c:pt>
                      <c:pt idx="3935">
                        <c:v>68.045749999999998</c:v>
                      </c:pt>
                      <c:pt idx="3936">
                        <c:v>68.063100000000006</c:v>
                      </c:pt>
                      <c:pt idx="3937">
                        <c:v>68.079509999999999</c:v>
                      </c:pt>
                      <c:pt idx="3938">
                        <c:v>68.096339999999998</c:v>
                      </c:pt>
                      <c:pt idx="3939">
                        <c:v>68.113140000000001</c:v>
                      </c:pt>
                      <c:pt idx="3940">
                        <c:v>68.129339999999999</c:v>
                      </c:pt>
                      <c:pt idx="3941">
                        <c:v>68.145570000000006</c:v>
                      </c:pt>
                      <c:pt idx="3942">
                        <c:v>68.162409999999994</c:v>
                      </c:pt>
                      <c:pt idx="3943">
                        <c:v>68.178899999999999</c:v>
                      </c:pt>
                      <c:pt idx="3944">
                        <c:v>68.195939999999993</c:v>
                      </c:pt>
                      <c:pt idx="3945">
                        <c:v>68.212590000000006</c:v>
                      </c:pt>
                      <c:pt idx="3946">
                        <c:v>68.245639999999995</c:v>
                      </c:pt>
                      <c:pt idx="3947">
                        <c:v>68.262500000000003</c:v>
                      </c:pt>
                      <c:pt idx="3948">
                        <c:v>68.279619999999994</c:v>
                      </c:pt>
                      <c:pt idx="3949">
                        <c:v>68.29607</c:v>
                      </c:pt>
                      <c:pt idx="3950">
                        <c:v>68.313919999999996</c:v>
                      </c:pt>
                      <c:pt idx="3951">
                        <c:v>68.329599999999999</c:v>
                      </c:pt>
                      <c:pt idx="3952">
                        <c:v>68.345780000000005</c:v>
                      </c:pt>
                      <c:pt idx="3953">
                        <c:v>68.362499999999997</c:v>
                      </c:pt>
                      <c:pt idx="3954">
                        <c:v>68.378969999999995</c:v>
                      </c:pt>
                      <c:pt idx="3955">
                        <c:v>68.395949999999999</c:v>
                      </c:pt>
                      <c:pt idx="3956">
                        <c:v>68.420869999999994</c:v>
                      </c:pt>
                      <c:pt idx="3957">
                        <c:v>68.428780000000003</c:v>
                      </c:pt>
                      <c:pt idx="3958">
                        <c:v>68.445939999999993</c:v>
                      </c:pt>
                      <c:pt idx="3959">
                        <c:v>68.462810000000005</c:v>
                      </c:pt>
                      <c:pt idx="3960">
                        <c:v>68.479290000000006</c:v>
                      </c:pt>
                      <c:pt idx="3961">
                        <c:v>68.495599999999996</c:v>
                      </c:pt>
                      <c:pt idx="3962">
                        <c:v>68.520750000000007</c:v>
                      </c:pt>
                      <c:pt idx="3963">
                        <c:v>68.529169999999993</c:v>
                      </c:pt>
                      <c:pt idx="3964">
                        <c:v>68.553219999999996</c:v>
                      </c:pt>
                      <c:pt idx="3965">
                        <c:v>68.575720000000004</c:v>
                      </c:pt>
                      <c:pt idx="3966">
                        <c:v>68.595669999999998</c:v>
                      </c:pt>
                      <c:pt idx="3967">
                        <c:v>68.612719999999996</c:v>
                      </c:pt>
                      <c:pt idx="3968">
                        <c:v>68.629589999999993</c:v>
                      </c:pt>
                      <c:pt idx="3969">
                        <c:v>68.645970000000005</c:v>
                      </c:pt>
                      <c:pt idx="3970">
                        <c:v>68.662760000000006</c:v>
                      </c:pt>
                      <c:pt idx="3971">
                        <c:v>68.679209999999998</c:v>
                      </c:pt>
                      <c:pt idx="3972">
                        <c:v>68.695809999999994</c:v>
                      </c:pt>
                      <c:pt idx="3973">
                        <c:v>68.720659999999995</c:v>
                      </c:pt>
                      <c:pt idx="3974">
                        <c:v>68.729320000000001</c:v>
                      </c:pt>
                      <c:pt idx="3975">
                        <c:v>68.745699999999999</c:v>
                      </c:pt>
                      <c:pt idx="3976">
                        <c:v>68.762280000000004</c:v>
                      </c:pt>
                      <c:pt idx="3977">
                        <c:v>68.779049999999998</c:v>
                      </c:pt>
                      <c:pt idx="3978">
                        <c:v>68.795590000000004</c:v>
                      </c:pt>
                      <c:pt idx="3979">
                        <c:v>68.813029999999998</c:v>
                      </c:pt>
                      <c:pt idx="3980">
                        <c:v>68.829589999999996</c:v>
                      </c:pt>
                      <c:pt idx="3981">
                        <c:v>68.845500000000001</c:v>
                      </c:pt>
                      <c:pt idx="3982">
                        <c:v>68.862340000000003</c:v>
                      </c:pt>
                      <c:pt idx="3983">
                        <c:v>68.879230000000007</c:v>
                      </c:pt>
                      <c:pt idx="3984">
                        <c:v>68.903459999999995</c:v>
                      </c:pt>
                      <c:pt idx="3985">
                        <c:v>68.91292</c:v>
                      </c:pt>
                      <c:pt idx="3986">
                        <c:v>68.929839999999999</c:v>
                      </c:pt>
                      <c:pt idx="3987">
                        <c:v>68.946010000000001</c:v>
                      </c:pt>
                      <c:pt idx="3988">
                        <c:v>68.962950000000006</c:v>
                      </c:pt>
                      <c:pt idx="3989">
                        <c:v>68.979290000000006</c:v>
                      </c:pt>
                      <c:pt idx="3990">
                        <c:v>68.996459999999999</c:v>
                      </c:pt>
                      <c:pt idx="3991">
                        <c:v>69.012839999999997</c:v>
                      </c:pt>
                      <c:pt idx="3992">
                        <c:v>69.029750000000007</c:v>
                      </c:pt>
                      <c:pt idx="3993">
                        <c:v>69.046840000000003</c:v>
                      </c:pt>
                      <c:pt idx="3994">
                        <c:v>69.063109999999995</c:v>
                      </c:pt>
                      <c:pt idx="3995">
                        <c:v>69.079120000000003</c:v>
                      </c:pt>
                      <c:pt idx="3996">
                        <c:v>69.095569999999995</c:v>
                      </c:pt>
                      <c:pt idx="3997">
                        <c:v>69.11242</c:v>
                      </c:pt>
                      <c:pt idx="3998">
                        <c:v>69.129620000000003</c:v>
                      </c:pt>
                      <c:pt idx="3999">
                        <c:v>69.15437</c:v>
                      </c:pt>
                      <c:pt idx="4000">
                        <c:v>69.162360000000007</c:v>
                      </c:pt>
                      <c:pt idx="4001">
                        <c:v>69.179329999999993</c:v>
                      </c:pt>
                      <c:pt idx="4002">
                        <c:v>69.19614</c:v>
                      </c:pt>
                      <c:pt idx="4003">
                        <c:v>69.212270000000004</c:v>
                      </c:pt>
                      <c:pt idx="4004">
                        <c:v>69.229069999999993</c:v>
                      </c:pt>
                      <c:pt idx="4005">
                        <c:v>69.245590000000007</c:v>
                      </c:pt>
                      <c:pt idx="4006">
                        <c:v>69.262360000000001</c:v>
                      </c:pt>
                      <c:pt idx="4007">
                        <c:v>69.278829999999999</c:v>
                      </c:pt>
                      <c:pt idx="4008">
                        <c:v>69.295720000000003</c:v>
                      </c:pt>
                      <c:pt idx="4009">
                        <c:v>69.313100000000006</c:v>
                      </c:pt>
                      <c:pt idx="4010">
                        <c:v>69.344989999999996</c:v>
                      </c:pt>
                      <c:pt idx="4011">
                        <c:v>69.363839999999996</c:v>
                      </c:pt>
                      <c:pt idx="4012">
                        <c:v>69.380200000000002</c:v>
                      </c:pt>
                      <c:pt idx="4013">
                        <c:v>69.396150000000006</c:v>
                      </c:pt>
                      <c:pt idx="4014">
                        <c:v>69.412719999999993</c:v>
                      </c:pt>
                      <c:pt idx="4015">
                        <c:v>69.429239999999993</c:v>
                      </c:pt>
                      <c:pt idx="4016">
                        <c:v>69.445930000000004</c:v>
                      </c:pt>
                      <c:pt idx="4017">
                        <c:v>69.462299999999999</c:v>
                      </c:pt>
                      <c:pt idx="4018">
                        <c:v>69.478939999999994</c:v>
                      </c:pt>
                      <c:pt idx="4019">
                        <c:v>69.495609999999999</c:v>
                      </c:pt>
                      <c:pt idx="4020">
                        <c:v>69.512510000000006</c:v>
                      </c:pt>
                      <c:pt idx="4021">
                        <c:v>69.533140000000003</c:v>
                      </c:pt>
                      <c:pt idx="4022">
                        <c:v>69.546099999999996</c:v>
                      </c:pt>
                      <c:pt idx="4023">
                        <c:v>69.56277</c:v>
                      </c:pt>
                      <c:pt idx="4024">
                        <c:v>69.587360000000004</c:v>
                      </c:pt>
                      <c:pt idx="4025">
                        <c:v>69.595659999999995</c:v>
                      </c:pt>
                      <c:pt idx="4026">
                        <c:v>69.613</c:v>
                      </c:pt>
                      <c:pt idx="4027">
                        <c:v>69.62912</c:v>
                      </c:pt>
                      <c:pt idx="4028">
                        <c:v>69.645880000000005</c:v>
                      </c:pt>
                      <c:pt idx="4029">
                        <c:v>69.662620000000004</c:v>
                      </c:pt>
                      <c:pt idx="4030">
                        <c:v>69.679019999999994</c:v>
                      </c:pt>
                      <c:pt idx="4031">
                        <c:v>69.705179999999999</c:v>
                      </c:pt>
                      <c:pt idx="4032">
                        <c:v>69.712280000000007</c:v>
                      </c:pt>
                      <c:pt idx="4033">
                        <c:v>69.729259999999996</c:v>
                      </c:pt>
                      <c:pt idx="4034">
                        <c:v>69.745679999999993</c:v>
                      </c:pt>
                      <c:pt idx="4035">
                        <c:v>69.763080000000002</c:v>
                      </c:pt>
                      <c:pt idx="4036">
                        <c:v>69.787379999999999</c:v>
                      </c:pt>
                      <c:pt idx="4037">
                        <c:v>69.810149999999993</c:v>
                      </c:pt>
                      <c:pt idx="4038">
                        <c:v>69.845470000000006</c:v>
                      </c:pt>
                      <c:pt idx="4039">
                        <c:v>69.870289999999997</c:v>
                      </c:pt>
                      <c:pt idx="4040">
                        <c:v>69.893450000000001</c:v>
                      </c:pt>
                      <c:pt idx="4041">
                        <c:v>69.913020000000003</c:v>
                      </c:pt>
                      <c:pt idx="4042">
                        <c:v>69.928960000000004</c:v>
                      </c:pt>
                      <c:pt idx="4043">
                        <c:v>69.94659</c:v>
                      </c:pt>
                      <c:pt idx="4044">
                        <c:v>69.96311</c:v>
                      </c:pt>
                      <c:pt idx="4045">
                        <c:v>69.987620000000007</c:v>
                      </c:pt>
                      <c:pt idx="4046">
                        <c:v>69.996049999999997</c:v>
                      </c:pt>
                      <c:pt idx="4047">
                        <c:v>70.012929999999997</c:v>
                      </c:pt>
                      <c:pt idx="4048">
                        <c:v>70.029889999999995</c:v>
                      </c:pt>
                      <c:pt idx="4049">
                        <c:v>70.054100000000005</c:v>
                      </c:pt>
                      <c:pt idx="4050">
                        <c:v>70.06277</c:v>
                      </c:pt>
                      <c:pt idx="4051">
                        <c:v>70.079250000000002</c:v>
                      </c:pt>
                      <c:pt idx="4052">
                        <c:v>70.096209999999999</c:v>
                      </c:pt>
                      <c:pt idx="4053">
                        <c:v>70.11233</c:v>
                      </c:pt>
                      <c:pt idx="4054">
                        <c:v>70.129320000000007</c:v>
                      </c:pt>
                      <c:pt idx="4055">
                        <c:v>70.145420000000001</c:v>
                      </c:pt>
                      <c:pt idx="4056">
                        <c:v>70.163830000000004</c:v>
                      </c:pt>
                      <c:pt idx="4057">
                        <c:v>70.179400000000001</c:v>
                      </c:pt>
                      <c:pt idx="4058">
                        <c:v>70.204170000000005</c:v>
                      </c:pt>
                      <c:pt idx="4059">
                        <c:v>70.227040000000002</c:v>
                      </c:pt>
                      <c:pt idx="4060">
                        <c:v>70.245850000000004</c:v>
                      </c:pt>
                      <c:pt idx="4061">
                        <c:v>70.262630000000001</c:v>
                      </c:pt>
                      <c:pt idx="4062">
                        <c:v>70.27937</c:v>
                      </c:pt>
                      <c:pt idx="4063">
                        <c:v>70.295779999999993</c:v>
                      </c:pt>
                      <c:pt idx="4064">
                        <c:v>70.320340000000002</c:v>
                      </c:pt>
                      <c:pt idx="4065">
                        <c:v>70.328900000000004</c:v>
                      </c:pt>
                      <c:pt idx="4066">
                        <c:v>70.345560000000006</c:v>
                      </c:pt>
                      <c:pt idx="4067">
                        <c:v>70.362750000000005</c:v>
                      </c:pt>
                      <c:pt idx="4068">
                        <c:v>70.387680000000003</c:v>
                      </c:pt>
                      <c:pt idx="4069">
                        <c:v>70.396000000000001</c:v>
                      </c:pt>
                      <c:pt idx="4070">
                        <c:v>70.413380000000004</c:v>
                      </c:pt>
                      <c:pt idx="4071">
                        <c:v>70.438360000000003</c:v>
                      </c:pt>
                      <c:pt idx="4072">
                        <c:v>70.462190000000007</c:v>
                      </c:pt>
                      <c:pt idx="4073">
                        <c:v>70.487390000000005</c:v>
                      </c:pt>
                      <c:pt idx="4074">
                        <c:v>70.503069999999994</c:v>
                      </c:pt>
                      <c:pt idx="4075">
                        <c:v>70.513760000000005</c:v>
                      </c:pt>
                      <c:pt idx="4076">
                        <c:v>70.529520000000005</c:v>
                      </c:pt>
                      <c:pt idx="4077">
                        <c:v>70.545389999999998</c:v>
                      </c:pt>
                      <c:pt idx="4078">
                        <c:v>70.562240000000003</c:v>
                      </c:pt>
                      <c:pt idx="4079">
                        <c:v>70.578829999999996</c:v>
                      </c:pt>
                      <c:pt idx="4080">
                        <c:v>70.595410000000001</c:v>
                      </c:pt>
                      <c:pt idx="4081">
                        <c:v>70.612859999999998</c:v>
                      </c:pt>
                      <c:pt idx="4082">
                        <c:v>70.645480000000006</c:v>
                      </c:pt>
                      <c:pt idx="4083">
                        <c:v>70.663719999999998</c:v>
                      </c:pt>
                      <c:pt idx="4084">
                        <c:v>70.695710000000005</c:v>
                      </c:pt>
                      <c:pt idx="4085">
                        <c:v>70.713620000000006</c:v>
                      </c:pt>
                      <c:pt idx="4086">
                        <c:v>70.729749999999996</c:v>
                      </c:pt>
                      <c:pt idx="4087">
                        <c:v>70.745959999999997</c:v>
                      </c:pt>
                      <c:pt idx="4088">
                        <c:v>70.762339999999995</c:v>
                      </c:pt>
                      <c:pt idx="4089">
                        <c:v>70.779049999999998</c:v>
                      </c:pt>
                      <c:pt idx="4090">
                        <c:v>70.795879999999997</c:v>
                      </c:pt>
                      <c:pt idx="4091">
                        <c:v>70.812799999999996</c:v>
                      </c:pt>
                      <c:pt idx="4092">
                        <c:v>70.830280000000002</c:v>
                      </c:pt>
                      <c:pt idx="4093">
                        <c:v>70.846199999999996</c:v>
                      </c:pt>
                      <c:pt idx="4094">
                        <c:v>70.862470000000002</c:v>
                      </c:pt>
                      <c:pt idx="4095">
                        <c:v>70.887500000000003</c:v>
                      </c:pt>
                      <c:pt idx="4096">
                        <c:v>70.895449999999997</c:v>
                      </c:pt>
                      <c:pt idx="4097">
                        <c:v>70.912610000000001</c:v>
                      </c:pt>
                      <c:pt idx="4098">
                        <c:v>70.928910000000002</c:v>
                      </c:pt>
                      <c:pt idx="4099">
                        <c:v>70.94556</c:v>
                      </c:pt>
                      <c:pt idx="4100">
                        <c:v>70.962450000000004</c:v>
                      </c:pt>
                      <c:pt idx="4101">
                        <c:v>70.979200000000006</c:v>
                      </c:pt>
                      <c:pt idx="4102">
                        <c:v>71.003969999999995</c:v>
                      </c:pt>
                      <c:pt idx="4103">
                        <c:v>71.012789999999995</c:v>
                      </c:pt>
                      <c:pt idx="4104">
                        <c:v>71.037379999999999</c:v>
                      </c:pt>
                      <c:pt idx="4105">
                        <c:v>71.045320000000004</c:v>
                      </c:pt>
                      <c:pt idx="4106">
                        <c:v>71.070400000000006</c:v>
                      </c:pt>
                      <c:pt idx="4107">
                        <c:v>71.078919999999997</c:v>
                      </c:pt>
                      <c:pt idx="4108">
                        <c:v>71.10342</c:v>
                      </c:pt>
                      <c:pt idx="4109">
                        <c:v>71.112120000000004</c:v>
                      </c:pt>
                      <c:pt idx="4110">
                        <c:v>71.129180000000005</c:v>
                      </c:pt>
                      <c:pt idx="4111">
                        <c:v>71.14573</c:v>
                      </c:pt>
                      <c:pt idx="4112">
                        <c:v>71.162610000000001</c:v>
                      </c:pt>
                      <c:pt idx="4113">
                        <c:v>71.179429999999996</c:v>
                      </c:pt>
                      <c:pt idx="4114">
                        <c:v>71.195589999999996</c:v>
                      </c:pt>
                      <c:pt idx="4115">
                        <c:v>71.212779999999995</c:v>
                      </c:pt>
                      <c:pt idx="4116">
                        <c:v>71.230199999999996</c:v>
                      </c:pt>
                      <c:pt idx="4117">
                        <c:v>71.246700000000004</c:v>
                      </c:pt>
                      <c:pt idx="4118">
                        <c:v>71.262079999999997</c:v>
                      </c:pt>
                      <c:pt idx="4119">
                        <c:v>71.278700000000001</c:v>
                      </c:pt>
                      <c:pt idx="4120">
                        <c:v>71.295439999999999</c:v>
                      </c:pt>
                      <c:pt idx="4121">
                        <c:v>71.313010000000006</c:v>
                      </c:pt>
                      <c:pt idx="4122">
                        <c:v>71.328760000000003</c:v>
                      </c:pt>
                      <c:pt idx="4123">
                        <c:v>71.345619999999997</c:v>
                      </c:pt>
                      <c:pt idx="4124">
                        <c:v>71.362589999999997</c:v>
                      </c:pt>
                      <c:pt idx="4125">
                        <c:v>71.379019999999997</c:v>
                      </c:pt>
                      <c:pt idx="4126">
                        <c:v>71.395700000000005</c:v>
                      </c:pt>
                      <c:pt idx="4127">
                        <c:v>71.412329999999997</c:v>
                      </c:pt>
                      <c:pt idx="4128">
                        <c:v>71.428870000000003</c:v>
                      </c:pt>
                      <c:pt idx="4129">
                        <c:v>71.446510000000004</c:v>
                      </c:pt>
                      <c:pt idx="4130">
                        <c:v>71.462530000000001</c:v>
                      </c:pt>
                      <c:pt idx="4131">
                        <c:v>71.480090000000004</c:v>
                      </c:pt>
                      <c:pt idx="4132">
                        <c:v>71.496690000000001</c:v>
                      </c:pt>
                      <c:pt idx="4133">
                        <c:v>71.513300000000001</c:v>
                      </c:pt>
                      <c:pt idx="4134">
                        <c:v>71.529030000000006</c:v>
                      </c:pt>
                      <c:pt idx="4135">
                        <c:v>71.545869999999994</c:v>
                      </c:pt>
                      <c:pt idx="4136">
                        <c:v>71.562709999999996</c:v>
                      </c:pt>
                      <c:pt idx="4137">
                        <c:v>71.57938</c:v>
                      </c:pt>
                      <c:pt idx="4138">
                        <c:v>71.595659999999995</c:v>
                      </c:pt>
                      <c:pt idx="4139">
                        <c:v>71.612319999999997</c:v>
                      </c:pt>
                      <c:pt idx="4140">
                        <c:v>71.628879999999995</c:v>
                      </c:pt>
                      <c:pt idx="4141">
                        <c:v>71.646339999999995</c:v>
                      </c:pt>
                      <c:pt idx="4142">
                        <c:v>71.662670000000006</c:v>
                      </c:pt>
                      <c:pt idx="4143">
                        <c:v>71.679239999999993</c:v>
                      </c:pt>
                      <c:pt idx="4144">
                        <c:v>71.695760000000007</c:v>
                      </c:pt>
                      <c:pt idx="4145">
                        <c:v>71.712230000000005</c:v>
                      </c:pt>
                      <c:pt idx="4146">
                        <c:v>71.729069999999993</c:v>
                      </c:pt>
                      <c:pt idx="4147">
                        <c:v>71.745909999999995</c:v>
                      </c:pt>
                      <c:pt idx="4148">
                        <c:v>71.762339999999995</c:v>
                      </c:pt>
                      <c:pt idx="4149">
                        <c:v>71.779380000000003</c:v>
                      </c:pt>
                      <c:pt idx="4150">
                        <c:v>71.795330000000007</c:v>
                      </c:pt>
                      <c:pt idx="4151">
                        <c:v>71.812669999999997</c:v>
                      </c:pt>
                      <c:pt idx="4152">
                        <c:v>71.829239999999999</c:v>
                      </c:pt>
                      <c:pt idx="4153">
                        <c:v>71.846209999999999</c:v>
                      </c:pt>
                      <c:pt idx="4154">
                        <c:v>71.863079999999997</c:v>
                      </c:pt>
                      <c:pt idx="4155">
                        <c:v>71.879400000000004</c:v>
                      </c:pt>
                      <c:pt idx="4156">
                        <c:v>71.895939999999996</c:v>
                      </c:pt>
                      <c:pt idx="4157">
                        <c:v>71.913740000000004</c:v>
                      </c:pt>
                      <c:pt idx="4158">
                        <c:v>71.929180000000002</c:v>
                      </c:pt>
                      <c:pt idx="4159">
                        <c:v>71.946160000000006</c:v>
                      </c:pt>
                      <c:pt idx="4160">
                        <c:v>71.96217</c:v>
                      </c:pt>
                      <c:pt idx="4161">
                        <c:v>71.979020000000006</c:v>
                      </c:pt>
                      <c:pt idx="4162">
                        <c:v>71.995570000000001</c:v>
                      </c:pt>
                      <c:pt idx="4163">
                        <c:v>72.012410000000003</c:v>
                      </c:pt>
                      <c:pt idx="4164">
                        <c:v>72.028850000000006</c:v>
                      </c:pt>
                      <c:pt idx="4165">
                        <c:v>72.046390000000002</c:v>
                      </c:pt>
                      <c:pt idx="4166">
                        <c:v>72.062479999999994</c:v>
                      </c:pt>
                      <c:pt idx="4167">
                        <c:v>72.079300000000003</c:v>
                      </c:pt>
                      <c:pt idx="4168">
                        <c:v>72.095339999999993</c:v>
                      </c:pt>
                      <c:pt idx="4169">
                        <c:v>72.112340000000003</c:v>
                      </c:pt>
                      <c:pt idx="4170">
                        <c:v>72.129180000000005</c:v>
                      </c:pt>
                      <c:pt idx="4171">
                        <c:v>72.153559999999999</c:v>
                      </c:pt>
                      <c:pt idx="4172">
                        <c:v>72.162430000000001</c:v>
                      </c:pt>
                      <c:pt idx="4173">
                        <c:v>72.178880000000007</c:v>
                      </c:pt>
                      <c:pt idx="4174">
                        <c:v>72.195490000000007</c:v>
                      </c:pt>
                      <c:pt idx="4175">
                        <c:v>72.212969999999999</c:v>
                      </c:pt>
                      <c:pt idx="4176">
                        <c:v>72.229709999999997</c:v>
                      </c:pt>
                      <c:pt idx="4177">
                        <c:v>72.245819999999995</c:v>
                      </c:pt>
                      <c:pt idx="4178">
                        <c:v>72.262180000000001</c:v>
                      </c:pt>
                      <c:pt idx="4179">
                        <c:v>72.280029999999996</c:v>
                      </c:pt>
                      <c:pt idx="4180">
                        <c:v>72.304519999999997</c:v>
                      </c:pt>
                      <c:pt idx="4181">
                        <c:v>72.311790000000002</c:v>
                      </c:pt>
                      <c:pt idx="4182">
                        <c:v>72.336500000000001</c:v>
                      </c:pt>
                      <c:pt idx="4183">
                        <c:v>72.345330000000004</c:v>
                      </c:pt>
                      <c:pt idx="4184">
                        <c:v>72.362290000000002</c:v>
                      </c:pt>
                      <c:pt idx="4185">
                        <c:v>72.379180000000005</c:v>
                      </c:pt>
                      <c:pt idx="4186">
                        <c:v>72.395719999999997</c:v>
                      </c:pt>
                      <c:pt idx="4187">
                        <c:v>72.412310000000005</c:v>
                      </c:pt>
                      <c:pt idx="4188">
                        <c:v>72.42868</c:v>
                      </c:pt>
                      <c:pt idx="4189">
                        <c:v>72.445769999999996</c:v>
                      </c:pt>
                      <c:pt idx="4190">
                        <c:v>72.462149999999994</c:v>
                      </c:pt>
                      <c:pt idx="4191">
                        <c:v>72.478870000000001</c:v>
                      </c:pt>
                      <c:pt idx="4192">
                        <c:v>72.496350000000007</c:v>
                      </c:pt>
                      <c:pt idx="4193">
                        <c:v>72.513210000000001</c:v>
                      </c:pt>
                      <c:pt idx="4194">
                        <c:v>72.528800000000004</c:v>
                      </c:pt>
                      <c:pt idx="4195">
                        <c:v>72.546189999999996</c:v>
                      </c:pt>
                      <c:pt idx="4196">
                        <c:v>72.562529999999995</c:v>
                      </c:pt>
                      <c:pt idx="4197">
                        <c:v>72.5792</c:v>
                      </c:pt>
                      <c:pt idx="4198">
                        <c:v>72.595820000000003</c:v>
                      </c:pt>
                      <c:pt idx="4199">
                        <c:v>72.612459999999999</c:v>
                      </c:pt>
                      <c:pt idx="4200">
                        <c:v>72.629040000000003</c:v>
                      </c:pt>
                      <c:pt idx="4201">
                        <c:v>72.645520000000005</c:v>
                      </c:pt>
                      <c:pt idx="4202">
                        <c:v>72.662450000000007</c:v>
                      </c:pt>
                      <c:pt idx="4203">
                        <c:v>72.679019999999994</c:v>
                      </c:pt>
                      <c:pt idx="4204">
                        <c:v>72.695769999999996</c:v>
                      </c:pt>
                      <c:pt idx="4205">
                        <c:v>72.712770000000006</c:v>
                      </c:pt>
                      <c:pt idx="4206">
                        <c:v>72.72878</c:v>
                      </c:pt>
                      <c:pt idx="4207">
                        <c:v>72.746099999999998</c:v>
                      </c:pt>
                      <c:pt idx="4208">
                        <c:v>72.762119999999996</c:v>
                      </c:pt>
                      <c:pt idx="4209">
                        <c:v>72.778720000000007</c:v>
                      </c:pt>
                      <c:pt idx="4210">
                        <c:v>72.795180000000002</c:v>
                      </c:pt>
                      <c:pt idx="4211">
                        <c:v>72.812039999999996</c:v>
                      </c:pt>
                      <c:pt idx="4212">
                        <c:v>72.828659999999999</c:v>
                      </c:pt>
                      <c:pt idx="4213">
                        <c:v>72.845920000000007</c:v>
                      </c:pt>
                      <c:pt idx="4214">
                        <c:v>72.862499999999997</c:v>
                      </c:pt>
                      <c:pt idx="4215">
                        <c:v>72.878839999999997</c:v>
                      </c:pt>
                      <c:pt idx="4216">
                        <c:v>72.895510000000002</c:v>
                      </c:pt>
                      <c:pt idx="4217">
                        <c:v>72.913160000000005</c:v>
                      </c:pt>
                      <c:pt idx="4218">
                        <c:v>72.929280000000006</c:v>
                      </c:pt>
                      <c:pt idx="4219">
                        <c:v>72.945949999999996</c:v>
                      </c:pt>
                      <c:pt idx="4220">
                        <c:v>72.962459999999993</c:v>
                      </c:pt>
                      <c:pt idx="4221">
                        <c:v>72.979680000000002</c:v>
                      </c:pt>
                      <c:pt idx="4222">
                        <c:v>73.003110000000007</c:v>
                      </c:pt>
                      <c:pt idx="4223">
                        <c:v>73.012569999999997</c:v>
                      </c:pt>
                      <c:pt idx="4224">
                        <c:v>73.028459999999995</c:v>
                      </c:pt>
                      <c:pt idx="4225">
                        <c:v>73.045320000000004</c:v>
                      </c:pt>
                      <c:pt idx="4226">
                        <c:v>73.070760000000007</c:v>
                      </c:pt>
                      <c:pt idx="4227">
                        <c:v>73.078630000000004</c:v>
                      </c:pt>
                      <c:pt idx="4228">
                        <c:v>73.095569999999995</c:v>
                      </c:pt>
                      <c:pt idx="4229">
                        <c:v>73.112759999999994</c:v>
                      </c:pt>
                      <c:pt idx="4230">
                        <c:v>73.13749</c:v>
                      </c:pt>
                      <c:pt idx="4231">
                        <c:v>73.145470000000003</c:v>
                      </c:pt>
                      <c:pt idx="4232">
                        <c:v>73.162729999999996</c:v>
                      </c:pt>
                      <c:pt idx="4233">
                        <c:v>73.187780000000004</c:v>
                      </c:pt>
                      <c:pt idx="4234">
                        <c:v>73.209590000000006</c:v>
                      </c:pt>
                      <c:pt idx="4235">
                        <c:v>73.229830000000007</c:v>
                      </c:pt>
                      <c:pt idx="4236">
                        <c:v>73.253969999999995</c:v>
                      </c:pt>
                      <c:pt idx="4237">
                        <c:v>73.262029999999996</c:v>
                      </c:pt>
                      <c:pt idx="4238">
                        <c:v>73.278899999999993</c:v>
                      </c:pt>
                      <c:pt idx="4239">
                        <c:v>73.295730000000006</c:v>
                      </c:pt>
                      <c:pt idx="4240">
                        <c:v>73.312920000000005</c:v>
                      </c:pt>
                      <c:pt idx="4241">
                        <c:v>73.337310000000002</c:v>
                      </c:pt>
                      <c:pt idx="4242">
                        <c:v>73.346760000000003</c:v>
                      </c:pt>
                      <c:pt idx="4243">
                        <c:v>73.362440000000007</c:v>
                      </c:pt>
                      <c:pt idx="4244">
                        <c:v>73.37921</c:v>
                      </c:pt>
                      <c:pt idx="4245">
                        <c:v>73.395679999999999</c:v>
                      </c:pt>
                      <c:pt idx="4246">
                        <c:v>73.412419999999997</c:v>
                      </c:pt>
                      <c:pt idx="4247">
                        <c:v>73.428790000000006</c:v>
                      </c:pt>
                      <c:pt idx="4248">
                        <c:v>73.445530000000005</c:v>
                      </c:pt>
                      <c:pt idx="4249">
                        <c:v>73.46208</c:v>
                      </c:pt>
                      <c:pt idx="4250">
                        <c:v>73.478809999999996</c:v>
                      </c:pt>
                      <c:pt idx="4251">
                        <c:v>73.496160000000003</c:v>
                      </c:pt>
                      <c:pt idx="4252">
                        <c:v>73.513300000000001</c:v>
                      </c:pt>
                      <c:pt idx="4253">
                        <c:v>73.529229999999998</c:v>
                      </c:pt>
                      <c:pt idx="4254">
                        <c:v>73.545379999999994</c:v>
                      </c:pt>
                      <c:pt idx="4255">
                        <c:v>73.562550000000002</c:v>
                      </c:pt>
                      <c:pt idx="4256">
                        <c:v>73.58672</c:v>
                      </c:pt>
                      <c:pt idx="4257">
                        <c:v>73.595150000000004</c:v>
                      </c:pt>
                      <c:pt idx="4258">
                        <c:v>73.612049999999996</c:v>
                      </c:pt>
                      <c:pt idx="4259">
                        <c:v>73.628739999999993</c:v>
                      </c:pt>
                      <c:pt idx="4260">
                        <c:v>73.64555</c:v>
                      </c:pt>
                      <c:pt idx="4261">
                        <c:v>73.662509999999997</c:v>
                      </c:pt>
                      <c:pt idx="4262">
                        <c:v>73.686549999999997</c:v>
                      </c:pt>
                      <c:pt idx="4263">
                        <c:v>73.696100000000001</c:v>
                      </c:pt>
                      <c:pt idx="4264">
                        <c:v>73.712260000000001</c:v>
                      </c:pt>
                      <c:pt idx="4265">
                        <c:v>73.72954</c:v>
                      </c:pt>
                      <c:pt idx="4266">
                        <c:v>73.746399999999994</c:v>
                      </c:pt>
                      <c:pt idx="4267">
                        <c:v>73.762410000000003</c:v>
                      </c:pt>
                      <c:pt idx="4268">
                        <c:v>73.778660000000002</c:v>
                      </c:pt>
                      <c:pt idx="4269">
                        <c:v>73.795460000000006</c:v>
                      </c:pt>
                      <c:pt idx="4270">
                        <c:v>73.812290000000004</c:v>
                      </c:pt>
                      <c:pt idx="4271">
                        <c:v>73.829130000000006</c:v>
                      </c:pt>
                      <c:pt idx="4272">
                        <c:v>73.845500000000001</c:v>
                      </c:pt>
                      <c:pt idx="4273">
                        <c:v>73.862139999999997</c:v>
                      </c:pt>
                      <c:pt idx="4274">
                        <c:v>73.878709999999998</c:v>
                      </c:pt>
                      <c:pt idx="4275">
                        <c:v>73.895409999999998</c:v>
                      </c:pt>
                      <c:pt idx="4276">
                        <c:v>73.912139999999994</c:v>
                      </c:pt>
                      <c:pt idx="4277">
                        <c:v>73.928759999999997</c:v>
                      </c:pt>
                      <c:pt idx="4278">
                        <c:v>73.946240000000003</c:v>
                      </c:pt>
                      <c:pt idx="4279">
                        <c:v>73.96266</c:v>
                      </c:pt>
                      <c:pt idx="4280">
                        <c:v>73.978930000000005</c:v>
                      </c:pt>
                      <c:pt idx="4281">
                        <c:v>73.995699999999999</c:v>
                      </c:pt>
                      <c:pt idx="4282">
                        <c:v>74.012410000000003</c:v>
                      </c:pt>
                      <c:pt idx="4283">
                        <c:v>74.028670000000005</c:v>
                      </c:pt>
                      <c:pt idx="4284">
                        <c:v>74.046130000000005</c:v>
                      </c:pt>
                      <c:pt idx="4285">
                        <c:v>74.066559999999996</c:v>
                      </c:pt>
                      <c:pt idx="4286">
                        <c:v>74.07938</c:v>
                      </c:pt>
                      <c:pt idx="4287">
                        <c:v>74.096080000000001</c:v>
                      </c:pt>
                      <c:pt idx="4288">
                        <c:v>74.112160000000003</c:v>
                      </c:pt>
                      <c:pt idx="4289">
                        <c:v>74.128489999999999</c:v>
                      </c:pt>
                      <c:pt idx="4290">
                        <c:v>74.145229999999998</c:v>
                      </c:pt>
                      <c:pt idx="4291">
                        <c:v>74.162670000000006</c:v>
                      </c:pt>
                      <c:pt idx="4292">
                        <c:v>74.18723</c:v>
                      </c:pt>
                      <c:pt idx="4293">
                        <c:v>74.209549999999993</c:v>
                      </c:pt>
                      <c:pt idx="4294">
                        <c:v>74.229320000000001</c:v>
                      </c:pt>
                      <c:pt idx="4295">
                        <c:v>74.253569999999996</c:v>
                      </c:pt>
                      <c:pt idx="4296">
                        <c:v>74.261769999999999</c:v>
                      </c:pt>
                      <c:pt idx="4297">
                        <c:v>74.278850000000006</c:v>
                      </c:pt>
                      <c:pt idx="4298">
                        <c:v>74.295910000000006</c:v>
                      </c:pt>
                      <c:pt idx="4299">
                        <c:v>74.312430000000006</c:v>
                      </c:pt>
                      <c:pt idx="4300">
                        <c:v>74.328540000000004</c:v>
                      </c:pt>
                      <c:pt idx="4301">
                        <c:v>74.345860000000002</c:v>
                      </c:pt>
                      <c:pt idx="4302">
                        <c:v>74.362769999999998</c:v>
                      </c:pt>
                      <c:pt idx="4303">
                        <c:v>74.379279999999994</c:v>
                      </c:pt>
                      <c:pt idx="4304">
                        <c:v>74.39555</c:v>
                      </c:pt>
                      <c:pt idx="4305">
                        <c:v>74.413120000000006</c:v>
                      </c:pt>
                      <c:pt idx="4306">
                        <c:v>74.429199999999994</c:v>
                      </c:pt>
                      <c:pt idx="4307">
                        <c:v>74.44547</c:v>
                      </c:pt>
                      <c:pt idx="4308">
                        <c:v>74.46687</c:v>
                      </c:pt>
                      <c:pt idx="4309">
                        <c:v>74.478830000000002</c:v>
                      </c:pt>
                      <c:pt idx="4310">
                        <c:v>74.495599999999996</c:v>
                      </c:pt>
                      <c:pt idx="4311">
                        <c:v>74.511849999999995</c:v>
                      </c:pt>
                      <c:pt idx="4312">
                        <c:v>74.528589999999994</c:v>
                      </c:pt>
                      <c:pt idx="4313">
                        <c:v>74.545320000000004</c:v>
                      </c:pt>
                      <c:pt idx="4314">
                        <c:v>74.562389999999994</c:v>
                      </c:pt>
                      <c:pt idx="4315">
                        <c:v>74.57911</c:v>
                      </c:pt>
                      <c:pt idx="4316">
                        <c:v>74.595849999999999</c:v>
                      </c:pt>
                      <c:pt idx="4317">
                        <c:v>74.612300000000005</c:v>
                      </c:pt>
                      <c:pt idx="4318">
                        <c:v>74.629099999999994</c:v>
                      </c:pt>
                      <c:pt idx="4319">
                        <c:v>74.645129999999995</c:v>
                      </c:pt>
                      <c:pt idx="4320">
                        <c:v>74.661810000000003</c:v>
                      </c:pt>
                      <c:pt idx="4321">
                        <c:v>74.678759999999997</c:v>
                      </c:pt>
                      <c:pt idx="4322">
                        <c:v>74.703249999999997</c:v>
                      </c:pt>
                      <c:pt idx="4323">
                        <c:v>74.712130000000002</c:v>
                      </c:pt>
                      <c:pt idx="4324">
                        <c:v>74.728380000000001</c:v>
                      </c:pt>
                      <c:pt idx="4325">
                        <c:v>74.745369999999994</c:v>
                      </c:pt>
                      <c:pt idx="4326">
                        <c:v>74.762029999999996</c:v>
                      </c:pt>
                      <c:pt idx="4327">
                        <c:v>74.778660000000002</c:v>
                      </c:pt>
                      <c:pt idx="4328">
                        <c:v>74.795990000000003</c:v>
                      </c:pt>
                      <c:pt idx="4329">
                        <c:v>74.813389999999998</c:v>
                      </c:pt>
                      <c:pt idx="4330">
                        <c:v>74.829269999999994</c:v>
                      </c:pt>
                      <c:pt idx="4331">
                        <c:v>74.845609999999994</c:v>
                      </c:pt>
                      <c:pt idx="4332">
                        <c:v>74.861680000000007</c:v>
                      </c:pt>
                      <c:pt idx="4333">
                        <c:v>74.879409999999993</c:v>
                      </c:pt>
                      <c:pt idx="4334">
                        <c:v>74.895179999999996</c:v>
                      </c:pt>
                      <c:pt idx="4335">
                        <c:v>74.920029999999997</c:v>
                      </c:pt>
                      <c:pt idx="4336">
                        <c:v>74.928219999999996</c:v>
                      </c:pt>
                      <c:pt idx="4337">
                        <c:v>74.945359999999994</c:v>
                      </c:pt>
                      <c:pt idx="4338">
                        <c:v>74.962270000000004</c:v>
                      </c:pt>
                      <c:pt idx="4339">
                        <c:v>74.978660000000005</c:v>
                      </c:pt>
                      <c:pt idx="4340">
                        <c:v>74.995599999999996</c:v>
                      </c:pt>
                      <c:pt idx="4341">
                        <c:v>75.012370000000004</c:v>
                      </c:pt>
                      <c:pt idx="4342">
                        <c:v>75.028899999999993</c:v>
                      </c:pt>
                      <c:pt idx="4343">
                        <c:v>75.045419999999993</c:v>
                      </c:pt>
                      <c:pt idx="4344">
                        <c:v>75.062359999999998</c:v>
                      </c:pt>
                      <c:pt idx="4345">
                        <c:v>75.079599999999999</c:v>
                      </c:pt>
                      <c:pt idx="4346">
                        <c:v>75.095140000000001</c:v>
                      </c:pt>
                      <c:pt idx="4347">
                        <c:v>75.112309999999994</c:v>
                      </c:pt>
                      <c:pt idx="4348">
                        <c:v>75.128680000000003</c:v>
                      </c:pt>
                      <c:pt idx="4349">
                        <c:v>75.145359999999997</c:v>
                      </c:pt>
                      <c:pt idx="4350">
                        <c:v>75.162450000000007</c:v>
                      </c:pt>
                      <c:pt idx="4351">
                        <c:v>75.186490000000006</c:v>
                      </c:pt>
                      <c:pt idx="4352">
                        <c:v>75.195279999999997</c:v>
                      </c:pt>
                      <c:pt idx="4353">
                        <c:v>75.212130000000002</c:v>
                      </c:pt>
                      <c:pt idx="4354">
                        <c:v>75.228980000000007</c:v>
                      </c:pt>
                      <c:pt idx="4355">
                        <c:v>75.253799999999998</c:v>
                      </c:pt>
                      <c:pt idx="4356">
                        <c:v>75.261849999999995</c:v>
                      </c:pt>
                      <c:pt idx="4357">
                        <c:v>75.278790000000001</c:v>
                      </c:pt>
                      <c:pt idx="4358">
                        <c:v>75.295069999999996</c:v>
                      </c:pt>
                      <c:pt idx="4359">
                        <c:v>75.311989999999994</c:v>
                      </c:pt>
                      <c:pt idx="4360">
                        <c:v>75.32911</c:v>
                      </c:pt>
                      <c:pt idx="4361">
                        <c:v>75.345569999999995</c:v>
                      </c:pt>
                      <c:pt idx="4362">
                        <c:v>75.361940000000004</c:v>
                      </c:pt>
                      <c:pt idx="4363">
                        <c:v>75.378910000000005</c:v>
                      </c:pt>
                      <c:pt idx="4364">
                        <c:v>75.395219999999995</c:v>
                      </c:pt>
                      <c:pt idx="4365">
                        <c:v>75.412440000000004</c:v>
                      </c:pt>
                      <c:pt idx="4366">
                        <c:v>75.429339999999996</c:v>
                      </c:pt>
                      <c:pt idx="4367">
                        <c:v>75.446219999999997</c:v>
                      </c:pt>
                      <c:pt idx="4368">
                        <c:v>75.462890000000002</c:v>
                      </c:pt>
                      <c:pt idx="4369">
                        <c:v>75.494680000000002</c:v>
                      </c:pt>
                      <c:pt idx="4370">
                        <c:v>75.512209999999996</c:v>
                      </c:pt>
                      <c:pt idx="4371">
                        <c:v>75.536799999999999</c:v>
                      </c:pt>
                      <c:pt idx="4372">
                        <c:v>75.545419999999993</c:v>
                      </c:pt>
                      <c:pt idx="4373">
                        <c:v>75.561840000000004</c:v>
                      </c:pt>
                      <c:pt idx="4374">
                        <c:v>75.594250000000002</c:v>
                      </c:pt>
                      <c:pt idx="4375">
                        <c:v>75.612880000000004</c:v>
                      </c:pt>
                      <c:pt idx="4376">
                        <c:v>75.629009999999994</c:v>
                      </c:pt>
                      <c:pt idx="4377">
                        <c:v>75.654560000000004</c:v>
                      </c:pt>
                      <c:pt idx="4378">
                        <c:v>75.677019999999999</c:v>
                      </c:pt>
                      <c:pt idx="4379">
                        <c:v>75.695629999999994</c:v>
                      </c:pt>
                      <c:pt idx="4380">
                        <c:v>75.728059999999999</c:v>
                      </c:pt>
                      <c:pt idx="4381">
                        <c:v>75.761700000000005</c:v>
                      </c:pt>
                      <c:pt idx="4382">
                        <c:v>75.779290000000003</c:v>
                      </c:pt>
                      <c:pt idx="4383">
                        <c:v>75.795460000000006</c:v>
                      </c:pt>
                      <c:pt idx="4384">
                        <c:v>75.812510000000003</c:v>
                      </c:pt>
                      <c:pt idx="4385">
                        <c:v>75.830640000000002</c:v>
                      </c:pt>
                      <c:pt idx="4386">
                        <c:v>75.845849999999999</c:v>
                      </c:pt>
                      <c:pt idx="4387">
                        <c:v>75.862979999999993</c:v>
                      </c:pt>
                      <c:pt idx="4388">
                        <c:v>75.87894</c:v>
                      </c:pt>
                      <c:pt idx="4389">
                        <c:v>75.903090000000006</c:v>
                      </c:pt>
                      <c:pt idx="4390">
                        <c:v>75.911770000000004</c:v>
                      </c:pt>
                      <c:pt idx="4391">
                        <c:v>75.928340000000006</c:v>
                      </c:pt>
                      <c:pt idx="4392">
                        <c:v>75.961290000000005</c:v>
                      </c:pt>
                      <c:pt idx="4393">
                        <c:v>75.978939999999994</c:v>
                      </c:pt>
                      <c:pt idx="4394">
                        <c:v>75.996120000000005</c:v>
                      </c:pt>
                      <c:pt idx="4395">
                        <c:v>76.011970000000005</c:v>
                      </c:pt>
                      <c:pt idx="4396">
                        <c:v>76.028469999999999</c:v>
                      </c:pt>
                      <c:pt idx="4397">
                        <c:v>76.045249999999996</c:v>
                      </c:pt>
                      <c:pt idx="4398">
                        <c:v>76.062420000000003</c:v>
                      </c:pt>
                      <c:pt idx="4399">
                        <c:v>76.086659999999995</c:v>
                      </c:pt>
                      <c:pt idx="4400">
                        <c:v>76.096360000000004</c:v>
                      </c:pt>
                      <c:pt idx="4401">
                        <c:v>76.112949999999998</c:v>
                      </c:pt>
                      <c:pt idx="4402">
                        <c:v>76.129159999999999</c:v>
                      </c:pt>
                      <c:pt idx="4403">
                        <c:v>76.14528</c:v>
                      </c:pt>
                      <c:pt idx="4404">
                        <c:v>76.162199999999999</c:v>
                      </c:pt>
                      <c:pt idx="4405">
                        <c:v>76.178539999999998</c:v>
                      </c:pt>
                      <c:pt idx="4406">
                        <c:v>76.195120000000003</c:v>
                      </c:pt>
                      <c:pt idx="4407">
                        <c:v>76.212630000000004</c:v>
                      </c:pt>
                      <c:pt idx="4408">
                        <c:v>76.228800000000007</c:v>
                      </c:pt>
                      <c:pt idx="4409">
                        <c:v>76.245170000000002</c:v>
                      </c:pt>
                      <c:pt idx="4410">
                        <c:v>76.262190000000004</c:v>
                      </c:pt>
                      <c:pt idx="4411">
                        <c:v>76.279160000000005</c:v>
                      </c:pt>
                      <c:pt idx="4412">
                        <c:v>76.295460000000006</c:v>
                      </c:pt>
                      <c:pt idx="4413">
                        <c:v>76.312020000000004</c:v>
                      </c:pt>
                      <c:pt idx="4414">
                        <c:v>76.328680000000006</c:v>
                      </c:pt>
                      <c:pt idx="4415">
                        <c:v>76.360730000000004</c:v>
                      </c:pt>
                      <c:pt idx="4416">
                        <c:v>76.378559999999993</c:v>
                      </c:pt>
                      <c:pt idx="4417">
                        <c:v>76.395660000000007</c:v>
                      </c:pt>
                      <c:pt idx="4418">
                        <c:v>76.412130000000005</c:v>
                      </c:pt>
                      <c:pt idx="4419">
                        <c:v>76.428830000000005</c:v>
                      </c:pt>
                      <c:pt idx="4420">
                        <c:v>76.445570000000004</c:v>
                      </c:pt>
                      <c:pt idx="4421">
                        <c:v>76.461830000000006</c:v>
                      </c:pt>
                      <c:pt idx="4422">
                        <c:v>76.478890000000007</c:v>
                      </c:pt>
                      <c:pt idx="4423">
                        <c:v>76.495649999999998</c:v>
                      </c:pt>
                      <c:pt idx="4424">
                        <c:v>76.520520000000005</c:v>
                      </c:pt>
                      <c:pt idx="4425">
                        <c:v>76.529150000000001</c:v>
                      </c:pt>
                      <c:pt idx="4426">
                        <c:v>76.545659999999998</c:v>
                      </c:pt>
                      <c:pt idx="4427">
                        <c:v>76.562039999999996</c:v>
                      </c:pt>
                      <c:pt idx="4428">
                        <c:v>76.578410000000005</c:v>
                      </c:pt>
                      <c:pt idx="4429">
                        <c:v>76.595860000000002</c:v>
                      </c:pt>
                      <c:pt idx="4430">
                        <c:v>76.620109999999997</c:v>
                      </c:pt>
                      <c:pt idx="4431">
                        <c:v>76.628609999999995</c:v>
                      </c:pt>
                      <c:pt idx="4432">
                        <c:v>76.645399999999995</c:v>
                      </c:pt>
                      <c:pt idx="4433">
                        <c:v>76.661720000000003</c:v>
                      </c:pt>
                      <c:pt idx="4434">
                        <c:v>76.678439999999995</c:v>
                      </c:pt>
                      <c:pt idx="4435">
                        <c:v>76.694980000000001</c:v>
                      </c:pt>
                      <c:pt idx="4436">
                        <c:v>76.720050000000001</c:v>
                      </c:pt>
                      <c:pt idx="4437">
                        <c:v>76.742779999999996</c:v>
                      </c:pt>
                      <c:pt idx="4438">
                        <c:v>76.762420000000006</c:v>
                      </c:pt>
                      <c:pt idx="4439">
                        <c:v>76.778880000000001</c:v>
                      </c:pt>
                      <c:pt idx="4440">
                        <c:v>76.8035</c:v>
                      </c:pt>
                      <c:pt idx="4441">
                        <c:v>76.812010000000001</c:v>
                      </c:pt>
                      <c:pt idx="4442">
                        <c:v>76.828429999999997</c:v>
                      </c:pt>
                      <c:pt idx="4443">
                        <c:v>76.845200000000006</c:v>
                      </c:pt>
                      <c:pt idx="4444">
                        <c:v>76.862170000000006</c:v>
                      </c:pt>
                      <c:pt idx="4445">
                        <c:v>76.878489999999999</c:v>
                      </c:pt>
                      <c:pt idx="4446">
                        <c:v>76.895200000000003</c:v>
                      </c:pt>
                      <c:pt idx="4447">
                        <c:v>76.912670000000006</c:v>
                      </c:pt>
                      <c:pt idx="4448">
                        <c:v>76.929329999999993</c:v>
                      </c:pt>
                      <c:pt idx="4449">
                        <c:v>76.945520000000002</c:v>
                      </c:pt>
                      <c:pt idx="4450">
                        <c:v>76.962109999999996</c:v>
                      </c:pt>
                      <c:pt idx="4451">
                        <c:v>76.978650000000002</c:v>
                      </c:pt>
                      <c:pt idx="4452">
                        <c:v>76.995469999999997</c:v>
                      </c:pt>
                      <c:pt idx="4453">
                        <c:v>77.011619999999994</c:v>
                      </c:pt>
                      <c:pt idx="4454">
                        <c:v>77.028700000000001</c:v>
                      </c:pt>
                      <c:pt idx="4455">
                        <c:v>77.04513</c:v>
                      </c:pt>
                      <c:pt idx="4456">
                        <c:v>77.061760000000007</c:v>
                      </c:pt>
                      <c:pt idx="4457">
                        <c:v>77.094830000000002</c:v>
                      </c:pt>
                      <c:pt idx="4458">
                        <c:v>77.119540000000001</c:v>
                      </c:pt>
                      <c:pt idx="4459">
                        <c:v>77.128910000000005</c:v>
                      </c:pt>
                      <c:pt idx="4460">
                        <c:v>77.153509999999997</c:v>
                      </c:pt>
                      <c:pt idx="4461">
                        <c:v>77.161879999999996</c:v>
                      </c:pt>
                      <c:pt idx="4462">
                        <c:v>77.178780000000003</c:v>
                      </c:pt>
                      <c:pt idx="4463">
                        <c:v>77.195430000000002</c:v>
                      </c:pt>
                      <c:pt idx="4464">
                        <c:v>77.21199</c:v>
                      </c:pt>
                      <c:pt idx="4465">
                        <c:v>77.235720000000001</c:v>
                      </c:pt>
                      <c:pt idx="4466">
                        <c:v>77.245580000000004</c:v>
                      </c:pt>
                      <c:pt idx="4467">
                        <c:v>77.262309999999999</c:v>
                      </c:pt>
                      <c:pt idx="4468">
                        <c:v>77.278760000000005</c:v>
                      </c:pt>
                      <c:pt idx="4469">
                        <c:v>77.295199999999994</c:v>
                      </c:pt>
                      <c:pt idx="4470">
                        <c:v>77.311959999999999</c:v>
                      </c:pt>
                      <c:pt idx="4471">
                        <c:v>77.32911</c:v>
                      </c:pt>
                      <c:pt idx="4472">
                        <c:v>77.345690000000005</c:v>
                      </c:pt>
                      <c:pt idx="4473">
                        <c:v>77.362430000000003</c:v>
                      </c:pt>
                      <c:pt idx="4474">
                        <c:v>77.378219999999999</c:v>
                      </c:pt>
                      <c:pt idx="4475">
                        <c:v>77.395870000000002</c:v>
                      </c:pt>
                      <c:pt idx="4476">
                        <c:v>77.411860000000004</c:v>
                      </c:pt>
                      <c:pt idx="4477">
                        <c:v>77.428489999999996</c:v>
                      </c:pt>
                      <c:pt idx="4478">
                        <c:v>77.445350000000005</c:v>
                      </c:pt>
                      <c:pt idx="4479">
                        <c:v>77.462010000000006</c:v>
                      </c:pt>
                      <c:pt idx="4480">
                        <c:v>77.478870000000001</c:v>
                      </c:pt>
                      <c:pt idx="4481">
                        <c:v>77.49503</c:v>
                      </c:pt>
                      <c:pt idx="4482">
                        <c:v>77.511989999999997</c:v>
                      </c:pt>
                      <c:pt idx="4483">
                        <c:v>77.528329999999997</c:v>
                      </c:pt>
                      <c:pt idx="4484">
                        <c:v>77.546109999999999</c:v>
                      </c:pt>
                      <c:pt idx="4485">
                        <c:v>77.562119999999993</c:v>
                      </c:pt>
                      <c:pt idx="4486">
                        <c:v>77.586650000000006</c:v>
                      </c:pt>
                      <c:pt idx="4487">
                        <c:v>77.595650000000006</c:v>
                      </c:pt>
                      <c:pt idx="4488">
                        <c:v>77.613230000000001</c:v>
                      </c:pt>
                      <c:pt idx="4489">
                        <c:v>77.629109999999997</c:v>
                      </c:pt>
                      <c:pt idx="4490">
                        <c:v>77.645290000000003</c:v>
                      </c:pt>
                      <c:pt idx="4491">
                        <c:v>77.662120000000002</c:v>
                      </c:pt>
                      <c:pt idx="4492">
                        <c:v>77.678470000000004</c:v>
                      </c:pt>
                      <c:pt idx="4493">
                        <c:v>77.695239999999998</c:v>
                      </c:pt>
                      <c:pt idx="4494">
                        <c:v>77.720020000000005</c:v>
                      </c:pt>
                      <c:pt idx="4495">
                        <c:v>77.728539999999995</c:v>
                      </c:pt>
                      <c:pt idx="4496">
                        <c:v>77.745149999999995</c:v>
                      </c:pt>
                      <c:pt idx="4497">
                        <c:v>77.761750000000006</c:v>
                      </c:pt>
                      <c:pt idx="4498">
                        <c:v>77.778760000000005</c:v>
                      </c:pt>
                      <c:pt idx="4499">
                        <c:v>77.795590000000004</c:v>
                      </c:pt>
                      <c:pt idx="4500">
                        <c:v>77.811909999999997</c:v>
                      </c:pt>
                      <c:pt idx="4501">
                        <c:v>77.82996</c:v>
                      </c:pt>
                      <c:pt idx="4502">
                        <c:v>77.845470000000006</c:v>
                      </c:pt>
                      <c:pt idx="4503">
                        <c:v>77.861630000000005</c:v>
                      </c:pt>
                      <c:pt idx="4504">
                        <c:v>77.879300000000001</c:v>
                      </c:pt>
                      <c:pt idx="4505">
                        <c:v>77.90419</c:v>
                      </c:pt>
                      <c:pt idx="4506">
                        <c:v>77.927499999999995</c:v>
                      </c:pt>
                      <c:pt idx="4507">
                        <c:v>77.945059999999998</c:v>
                      </c:pt>
                      <c:pt idx="4508">
                        <c:v>77.96199</c:v>
                      </c:pt>
                      <c:pt idx="4509">
                        <c:v>77.978909999999999</c:v>
                      </c:pt>
                      <c:pt idx="4510">
                        <c:v>78.003519999999995</c:v>
                      </c:pt>
                      <c:pt idx="4511">
                        <c:v>78.012420000000006</c:v>
                      </c:pt>
                      <c:pt idx="4512">
                        <c:v>78.028509999999997</c:v>
                      </c:pt>
                      <c:pt idx="4513">
                        <c:v>78.045940000000002</c:v>
                      </c:pt>
                      <c:pt idx="4514">
                        <c:v>78.062290000000004</c:v>
                      </c:pt>
                      <c:pt idx="4515">
                        <c:v>78.078289999999996</c:v>
                      </c:pt>
                      <c:pt idx="4516">
                        <c:v>78.095039999999997</c:v>
                      </c:pt>
                      <c:pt idx="4517">
                        <c:v>78.112499999999997</c:v>
                      </c:pt>
                      <c:pt idx="4518">
                        <c:v>78.128249999999994</c:v>
                      </c:pt>
                      <c:pt idx="4519">
                        <c:v>78.145510000000002</c:v>
                      </c:pt>
                      <c:pt idx="4520">
                        <c:v>78.161580000000001</c:v>
                      </c:pt>
                      <c:pt idx="4521">
                        <c:v>78.178190000000001</c:v>
                      </c:pt>
                      <c:pt idx="4522">
                        <c:v>78.195359999999994</c:v>
                      </c:pt>
                      <c:pt idx="4523">
                        <c:v>78.212540000000004</c:v>
                      </c:pt>
                      <c:pt idx="4524">
                        <c:v>78.228319999999997</c:v>
                      </c:pt>
                      <c:pt idx="4525">
                        <c:v>78.252589999999998</c:v>
                      </c:pt>
                      <c:pt idx="4526">
                        <c:v>78.261409999999998</c:v>
                      </c:pt>
                      <c:pt idx="4527">
                        <c:v>78.278080000000003</c:v>
                      </c:pt>
                      <c:pt idx="4528">
                        <c:v>78.294799999999995</c:v>
                      </c:pt>
                      <c:pt idx="4529">
                        <c:v>78.311750000000004</c:v>
                      </c:pt>
                      <c:pt idx="4530">
                        <c:v>78.328410000000005</c:v>
                      </c:pt>
                      <c:pt idx="4531">
                        <c:v>78.345969999999994</c:v>
                      </c:pt>
                      <c:pt idx="4532">
                        <c:v>78.361770000000007</c:v>
                      </c:pt>
                      <c:pt idx="4533">
                        <c:v>78.37885</c:v>
                      </c:pt>
                      <c:pt idx="4534">
                        <c:v>78.403980000000004</c:v>
                      </c:pt>
                      <c:pt idx="4535">
                        <c:v>78.413229999999999</c:v>
                      </c:pt>
                      <c:pt idx="4536">
                        <c:v>78.428669999999997</c:v>
                      </c:pt>
                      <c:pt idx="4537">
                        <c:v>78.452860000000001</c:v>
                      </c:pt>
                      <c:pt idx="4538">
                        <c:v>78.461619999999996</c:v>
                      </c:pt>
                      <c:pt idx="4539">
                        <c:v>78.47842</c:v>
                      </c:pt>
                      <c:pt idx="4540">
                        <c:v>78.495090000000005</c:v>
                      </c:pt>
                      <c:pt idx="4541">
                        <c:v>78.511960000000002</c:v>
                      </c:pt>
                      <c:pt idx="4542">
                        <c:v>78.528499999999994</c:v>
                      </c:pt>
                      <c:pt idx="4543">
                        <c:v>78.545050000000003</c:v>
                      </c:pt>
                      <c:pt idx="4544">
                        <c:v>78.561869999999999</c:v>
                      </c:pt>
                      <c:pt idx="4545">
                        <c:v>78.578130000000002</c:v>
                      </c:pt>
                      <c:pt idx="4546">
                        <c:v>78.595389999999995</c:v>
                      </c:pt>
                      <c:pt idx="4547">
                        <c:v>78.612300000000005</c:v>
                      </c:pt>
                      <c:pt idx="4548">
                        <c:v>78.628730000000004</c:v>
                      </c:pt>
                      <c:pt idx="4549">
                        <c:v>78.645099999999999</c:v>
                      </c:pt>
                      <c:pt idx="4550">
                        <c:v>78.662099999999995</c:v>
                      </c:pt>
                      <c:pt idx="4551">
                        <c:v>78.679079999999999</c:v>
                      </c:pt>
                      <c:pt idx="4552">
                        <c:v>78.695279999999997</c:v>
                      </c:pt>
                      <c:pt idx="4553">
                        <c:v>78.712180000000004</c:v>
                      </c:pt>
                      <c:pt idx="4554">
                        <c:v>78.728759999999994</c:v>
                      </c:pt>
                      <c:pt idx="4555">
                        <c:v>78.744990000000001</c:v>
                      </c:pt>
                      <c:pt idx="4556">
                        <c:v>78.761560000000003</c:v>
                      </c:pt>
                      <c:pt idx="4557">
                        <c:v>78.778949999999995</c:v>
                      </c:pt>
                      <c:pt idx="4558">
                        <c:v>78.794690000000003</c:v>
                      </c:pt>
                      <c:pt idx="4559">
                        <c:v>78.811459999999997</c:v>
                      </c:pt>
                      <c:pt idx="4560">
                        <c:v>78.828620000000001</c:v>
                      </c:pt>
                      <c:pt idx="4561">
                        <c:v>78.845410000000001</c:v>
                      </c:pt>
                      <c:pt idx="4562">
                        <c:v>78.861660000000001</c:v>
                      </c:pt>
                      <c:pt idx="4563">
                        <c:v>78.886179999999996</c:v>
                      </c:pt>
                      <c:pt idx="4564">
                        <c:v>78.894649999999999</c:v>
                      </c:pt>
                      <c:pt idx="4565">
                        <c:v>78.911929999999998</c:v>
                      </c:pt>
                      <c:pt idx="4566">
                        <c:v>78.928330000000003</c:v>
                      </c:pt>
                      <c:pt idx="4567">
                        <c:v>78.944850000000002</c:v>
                      </c:pt>
                      <c:pt idx="4568">
                        <c:v>78.962100000000007</c:v>
                      </c:pt>
                      <c:pt idx="4569">
                        <c:v>78.979309999999998</c:v>
                      </c:pt>
                      <c:pt idx="4570">
                        <c:v>78.995090000000005</c:v>
                      </c:pt>
                      <c:pt idx="4571">
                        <c:v>79.011849999999995</c:v>
                      </c:pt>
                      <c:pt idx="4572">
                        <c:v>79.028989999999993</c:v>
                      </c:pt>
                      <c:pt idx="4573">
                        <c:v>79.053820000000002</c:v>
                      </c:pt>
                      <c:pt idx="4574">
                        <c:v>79.062389999999994</c:v>
                      </c:pt>
                      <c:pt idx="4575">
                        <c:v>79.078479999999999</c:v>
                      </c:pt>
                      <c:pt idx="4576">
                        <c:v>79.095889999999997</c:v>
                      </c:pt>
                      <c:pt idx="4577">
                        <c:v>79.111909999999995</c:v>
                      </c:pt>
                      <c:pt idx="4578">
                        <c:v>79.128360000000001</c:v>
                      </c:pt>
                      <c:pt idx="4579">
                        <c:v>79.14479</c:v>
                      </c:pt>
                      <c:pt idx="4580">
                        <c:v>79.16216</c:v>
                      </c:pt>
                      <c:pt idx="4581">
                        <c:v>79.178319999999999</c:v>
                      </c:pt>
                      <c:pt idx="4582">
                        <c:v>79.195030000000003</c:v>
                      </c:pt>
                      <c:pt idx="4583">
                        <c:v>79.211479999999995</c:v>
                      </c:pt>
                      <c:pt idx="4584">
                        <c:v>79.228449999999995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Peyton!$C$2:$C$4586</c15:sqref>
                        </c15:formulaRef>
                      </c:ext>
                    </c:extLst>
                    <c:numCache>
                      <c:formatCode>General</c:formatCode>
                      <c:ptCount val="4585"/>
                      <c:pt idx="0">
                        <c:v>-16.092009999999998</c:v>
                      </c:pt>
                      <c:pt idx="1">
                        <c:v>-16.482849999999999</c:v>
                      </c:pt>
                      <c:pt idx="2">
                        <c:v>-16.965910000000001</c:v>
                      </c:pt>
                      <c:pt idx="3">
                        <c:v>-16.839189999999999</c:v>
                      </c:pt>
                      <c:pt idx="4">
                        <c:v>-16.641069999999999</c:v>
                      </c:pt>
                      <c:pt idx="5">
                        <c:v>-16.46658</c:v>
                      </c:pt>
                      <c:pt idx="6">
                        <c:v>-16.280850000000001</c:v>
                      </c:pt>
                      <c:pt idx="7">
                        <c:v>-16.06429</c:v>
                      </c:pt>
                      <c:pt idx="8">
                        <c:v>-15.813750000000001</c:v>
                      </c:pt>
                      <c:pt idx="9">
                        <c:v>-15.553890000000001</c:v>
                      </c:pt>
                      <c:pt idx="10">
                        <c:v>-15.27483</c:v>
                      </c:pt>
                      <c:pt idx="11">
                        <c:v>-15.02693</c:v>
                      </c:pt>
                      <c:pt idx="12">
                        <c:v>-14.777850000000001</c:v>
                      </c:pt>
                      <c:pt idx="13">
                        <c:v>-14.57652</c:v>
                      </c:pt>
                      <c:pt idx="14">
                        <c:v>-14.431839999999999</c:v>
                      </c:pt>
                      <c:pt idx="15">
                        <c:v>-14.31165</c:v>
                      </c:pt>
                      <c:pt idx="16">
                        <c:v>-14.24789</c:v>
                      </c:pt>
                      <c:pt idx="17">
                        <c:v>-14.16554</c:v>
                      </c:pt>
                      <c:pt idx="18">
                        <c:v>-14.10835</c:v>
                      </c:pt>
                      <c:pt idx="19">
                        <c:v>-14.08775</c:v>
                      </c:pt>
                      <c:pt idx="20">
                        <c:v>-14.115780000000001</c:v>
                      </c:pt>
                      <c:pt idx="21">
                        <c:v>-14.106199999999999</c:v>
                      </c:pt>
                      <c:pt idx="22">
                        <c:v>-14.14856</c:v>
                      </c:pt>
                      <c:pt idx="23">
                        <c:v>-14.174580000000001</c:v>
                      </c:pt>
                      <c:pt idx="24">
                        <c:v>-14.23094</c:v>
                      </c:pt>
                      <c:pt idx="25">
                        <c:v>-14.26173</c:v>
                      </c:pt>
                      <c:pt idx="26">
                        <c:v>-14.30289</c:v>
                      </c:pt>
                      <c:pt idx="27">
                        <c:v>-14.33958</c:v>
                      </c:pt>
                      <c:pt idx="28">
                        <c:v>-14.380800000000001</c:v>
                      </c:pt>
                      <c:pt idx="29">
                        <c:v>-14.41766</c:v>
                      </c:pt>
                      <c:pt idx="30">
                        <c:v>-14.44168</c:v>
                      </c:pt>
                      <c:pt idx="31">
                        <c:v>-14.476649999999999</c:v>
                      </c:pt>
                      <c:pt idx="32">
                        <c:v>-14.504989999999999</c:v>
                      </c:pt>
                      <c:pt idx="33">
                        <c:v>-14.55569</c:v>
                      </c:pt>
                      <c:pt idx="34">
                        <c:v>-14.61458</c:v>
                      </c:pt>
                      <c:pt idx="35">
                        <c:v>-14.67435</c:v>
                      </c:pt>
                      <c:pt idx="36">
                        <c:v>-14.73338</c:v>
                      </c:pt>
                      <c:pt idx="37">
                        <c:v>-14.76924</c:v>
                      </c:pt>
                      <c:pt idx="38">
                        <c:v>-14.78497</c:v>
                      </c:pt>
                      <c:pt idx="39">
                        <c:v>-14.79425</c:v>
                      </c:pt>
                      <c:pt idx="40">
                        <c:v>-14.77304</c:v>
                      </c:pt>
                      <c:pt idx="41">
                        <c:v>-14.73479</c:v>
                      </c:pt>
                      <c:pt idx="42">
                        <c:v>-14.712389999999999</c:v>
                      </c:pt>
                      <c:pt idx="43">
                        <c:v>-14.67412</c:v>
                      </c:pt>
                      <c:pt idx="44">
                        <c:v>-14.663790000000001</c:v>
                      </c:pt>
                      <c:pt idx="45">
                        <c:v>-14.62555</c:v>
                      </c:pt>
                      <c:pt idx="46">
                        <c:v>-14.58371</c:v>
                      </c:pt>
                      <c:pt idx="47">
                        <c:v>-14.54041</c:v>
                      </c:pt>
                      <c:pt idx="48">
                        <c:v>-14.5024</c:v>
                      </c:pt>
                      <c:pt idx="49">
                        <c:v>-14.453900000000001</c:v>
                      </c:pt>
                      <c:pt idx="50">
                        <c:v>-14.396129999999999</c:v>
                      </c:pt>
                      <c:pt idx="51">
                        <c:v>-14.31479</c:v>
                      </c:pt>
                      <c:pt idx="52">
                        <c:v>-14.226039999999999</c:v>
                      </c:pt>
                      <c:pt idx="53">
                        <c:v>-14.11726</c:v>
                      </c:pt>
                      <c:pt idx="54">
                        <c:v>-14.01295</c:v>
                      </c:pt>
                      <c:pt idx="55">
                        <c:v>-13.86636</c:v>
                      </c:pt>
                      <c:pt idx="56">
                        <c:v>-13.74193</c:v>
                      </c:pt>
                      <c:pt idx="57">
                        <c:v>-13.606920000000001</c:v>
                      </c:pt>
                      <c:pt idx="58">
                        <c:v>-13.47101</c:v>
                      </c:pt>
                      <c:pt idx="59">
                        <c:v>-13.341430000000001</c:v>
                      </c:pt>
                      <c:pt idx="60">
                        <c:v>-13.209210000000001</c:v>
                      </c:pt>
                      <c:pt idx="61">
                        <c:v>-13.100619999999999</c:v>
                      </c:pt>
                      <c:pt idx="62">
                        <c:v>-12.980259999999999</c:v>
                      </c:pt>
                      <c:pt idx="63">
                        <c:v>-12.879759999999999</c:v>
                      </c:pt>
                      <c:pt idx="64">
                        <c:v>-12.779339999999999</c:v>
                      </c:pt>
                      <c:pt idx="65">
                        <c:v>-12.686159999999999</c:v>
                      </c:pt>
                      <c:pt idx="66">
                        <c:v>-12.56244</c:v>
                      </c:pt>
                      <c:pt idx="67">
                        <c:v>-12.45064</c:v>
                      </c:pt>
                      <c:pt idx="68">
                        <c:v>-12.3421</c:v>
                      </c:pt>
                      <c:pt idx="69">
                        <c:v>-12.21725</c:v>
                      </c:pt>
                      <c:pt idx="70">
                        <c:v>-12.08511</c:v>
                      </c:pt>
                      <c:pt idx="71">
                        <c:v>-11.965529999999999</c:v>
                      </c:pt>
                      <c:pt idx="72">
                        <c:v>-11.838620000000001</c:v>
                      </c:pt>
                      <c:pt idx="73">
                        <c:v>-11.67651</c:v>
                      </c:pt>
                      <c:pt idx="74">
                        <c:v>-11.48657</c:v>
                      </c:pt>
                      <c:pt idx="75">
                        <c:v>-11.24611</c:v>
                      </c:pt>
                      <c:pt idx="76">
                        <c:v>-10.976430000000001</c:v>
                      </c:pt>
                      <c:pt idx="77">
                        <c:v>-10.66455</c:v>
                      </c:pt>
                      <c:pt idx="78">
                        <c:v>-10.32372</c:v>
                      </c:pt>
                      <c:pt idx="79">
                        <c:v>-9.9401250000000001</c:v>
                      </c:pt>
                      <c:pt idx="80">
                        <c:v>-9.5216370000000001</c:v>
                      </c:pt>
                      <c:pt idx="81">
                        <c:v>-9.0388950000000001</c:v>
                      </c:pt>
                      <c:pt idx="82">
                        <c:v>-8.5097959999999997</c:v>
                      </c:pt>
                      <c:pt idx="83">
                        <c:v>-7.9457550000000001</c:v>
                      </c:pt>
                      <c:pt idx="84">
                        <c:v>-7.3543240000000001</c:v>
                      </c:pt>
                      <c:pt idx="85">
                        <c:v>-6.7593839999999998</c:v>
                      </c:pt>
                      <c:pt idx="86">
                        <c:v>-6.1255649999999999</c:v>
                      </c:pt>
                      <c:pt idx="87">
                        <c:v>-5.4751430000000001</c:v>
                      </c:pt>
                      <c:pt idx="88">
                        <c:v>-4.806686</c:v>
                      </c:pt>
                      <c:pt idx="89">
                        <c:v>-4.1147460000000002</c:v>
                      </c:pt>
                      <c:pt idx="90">
                        <c:v>-3.3657680000000001</c:v>
                      </c:pt>
                      <c:pt idx="91">
                        <c:v>-2.6492309999999999</c:v>
                      </c:pt>
                      <c:pt idx="92">
                        <c:v>-1.905197</c:v>
                      </c:pt>
                      <c:pt idx="93">
                        <c:v>-1.1661379999999999</c:v>
                      </c:pt>
                      <c:pt idx="94">
                        <c:v>-0.4537659</c:v>
                      </c:pt>
                      <c:pt idx="95">
                        <c:v>0.2401123</c:v>
                      </c:pt>
                      <c:pt idx="96">
                        <c:v>0.92852780000000001</c:v>
                      </c:pt>
                      <c:pt idx="97">
                        <c:v>1.580093</c:v>
                      </c:pt>
                      <c:pt idx="98">
                        <c:v>2.2266849999999998</c:v>
                      </c:pt>
                      <c:pt idx="99">
                        <c:v>2.819931</c:v>
                      </c:pt>
                      <c:pt idx="100">
                        <c:v>3.3893279999999999</c:v>
                      </c:pt>
                      <c:pt idx="101">
                        <c:v>3.9210660000000002</c:v>
                      </c:pt>
                      <c:pt idx="102">
                        <c:v>4.4398650000000002</c:v>
                      </c:pt>
                      <c:pt idx="103">
                        <c:v>4.937729</c:v>
                      </c:pt>
                      <c:pt idx="104">
                        <c:v>5.3553620000000004</c:v>
                      </c:pt>
                      <c:pt idx="105">
                        <c:v>5.808929</c:v>
                      </c:pt>
                      <c:pt idx="106">
                        <c:v>6.2180629999999999</c:v>
                      </c:pt>
                      <c:pt idx="107">
                        <c:v>6.6426699999999999</c:v>
                      </c:pt>
                      <c:pt idx="108">
                        <c:v>7.0162199999999997</c:v>
                      </c:pt>
                      <c:pt idx="109">
                        <c:v>7.7673030000000001</c:v>
                      </c:pt>
                      <c:pt idx="110">
                        <c:v>8.1188199999999995</c:v>
                      </c:pt>
                      <c:pt idx="111">
                        <c:v>8.4837190000000007</c:v>
                      </c:pt>
                      <c:pt idx="112">
                        <c:v>8.8383179999999992</c:v>
                      </c:pt>
                      <c:pt idx="113">
                        <c:v>9.1828769999999995</c:v>
                      </c:pt>
                      <c:pt idx="114">
                        <c:v>9.5145420000000005</c:v>
                      </c:pt>
                      <c:pt idx="115">
                        <c:v>9.8669740000000008</c:v>
                      </c:pt>
                      <c:pt idx="116">
                        <c:v>10.19524</c:v>
                      </c:pt>
                      <c:pt idx="117">
                        <c:v>10.516080000000001</c:v>
                      </c:pt>
                      <c:pt idx="118">
                        <c:v>10.84206</c:v>
                      </c:pt>
                      <c:pt idx="119">
                        <c:v>11.16432</c:v>
                      </c:pt>
                      <c:pt idx="120">
                        <c:v>11.519119999999999</c:v>
                      </c:pt>
                      <c:pt idx="121">
                        <c:v>11.877689999999999</c:v>
                      </c:pt>
                      <c:pt idx="122">
                        <c:v>12.23244</c:v>
                      </c:pt>
                      <c:pt idx="123">
                        <c:v>12.605930000000001</c:v>
                      </c:pt>
                      <c:pt idx="124">
                        <c:v>12.946730000000001</c:v>
                      </c:pt>
                      <c:pt idx="125">
                        <c:v>13.300979999999999</c:v>
                      </c:pt>
                      <c:pt idx="126">
                        <c:v>13.64673</c:v>
                      </c:pt>
                      <c:pt idx="127">
                        <c:v>13.98878</c:v>
                      </c:pt>
                      <c:pt idx="128">
                        <c:v>14.315770000000001</c:v>
                      </c:pt>
                      <c:pt idx="129">
                        <c:v>14.62096</c:v>
                      </c:pt>
                      <c:pt idx="130">
                        <c:v>14.915480000000001</c:v>
                      </c:pt>
                      <c:pt idx="131">
                        <c:v>15.15137</c:v>
                      </c:pt>
                      <c:pt idx="132">
                        <c:v>15.409420000000001</c:v>
                      </c:pt>
                      <c:pt idx="133">
                        <c:v>15.641170000000001</c:v>
                      </c:pt>
                      <c:pt idx="134">
                        <c:v>15.87857</c:v>
                      </c:pt>
                      <c:pt idx="135">
                        <c:v>16.09366</c:v>
                      </c:pt>
                      <c:pt idx="136">
                        <c:v>16.30763</c:v>
                      </c:pt>
                      <c:pt idx="137">
                        <c:v>16.49475</c:v>
                      </c:pt>
                      <c:pt idx="138">
                        <c:v>16.686599999999999</c:v>
                      </c:pt>
                      <c:pt idx="139">
                        <c:v>16.881900000000002</c:v>
                      </c:pt>
                      <c:pt idx="140">
                        <c:v>17.084949999999999</c:v>
                      </c:pt>
                      <c:pt idx="141">
                        <c:v>17.265910000000002</c:v>
                      </c:pt>
                      <c:pt idx="142">
                        <c:v>17.46988</c:v>
                      </c:pt>
                      <c:pt idx="143">
                        <c:v>17.654979999999998</c:v>
                      </c:pt>
                      <c:pt idx="144">
                        <c:v>17.842189999999999</c:v>
                      </c:pt>
                      <c:pt idx="145">
                        <c:v>18.039259999999999</c:v>
                      </c:pt>
                      <c:pt idx="146">
                        <c:v>18.241579999999999</c:v>
                      </c:pt>
                      <c:pt idx="147">
                        <c:v>18.430969999999999</c:v>
                      </c:pt>
                      <c:pt idx="148">
                        <c:v>18.59779</c:v>
                      </c:pt>
                      <c:pt idx="149">
                        <c:v>18.785920000000001</c:v>
                      </c:pt>
                      <c:pt idx="150">
                        <c:v>18.947140000000001</c:v>
                      </c:pt>
                      <c:pt idx="151">
                        <c:v>19.09056</c:v>
                      </c:pt>
                      <c:pt idx="152">
                        <c:v>19.198260000000001</c:v>
                      </c:pt>
                      <c:pt idx="153">
                        <c:v>19.299880000000002</c:v>
                      </c:pt>
                      <c:pt idx="154">
                        <c:v>19.396000000000001</c:v>
                      </c:pt>
                      <c:pt idx="155">
                        <c:v>19.488330000000001</c:v>
                      </c:pt>
                      <c:pt idx="156">
                        <c:v>19.982040000000001</c:v>
                      </c:pt>
                      <c:pt idx="157">
                        <c:v>20.48752</c:v>
                      </c:pt>
                      <c:pt idx="158">
                        <c:v>20.98912</c:v>
                      </c:pt>
                      <c:pt idx="159">
                        <c:v>21.507770000000001</c:v>
                      </c:pt>
                      <c:pt idx="160">
                        <c:v>22.042390000000001</c:v>
                      </c:pt>
                      <c:pt idx="161">
                        <c:v>22.576519999999999</c:v>
                      </c:pt>
                      <c:pt idx="162">
                        <c:v>23.12846</c:v>
                      </c:pt>
                      <c:pt idx="163">
                        <c:v>23.685780000000001</c:v>
                      </c:pt>
                      <c:pt idx="164">
                        <c:v>24.264800000000001</c:v>
                      </c:pt>
                      <c:pt idx="165">
                        <c:v>24.824750000000002</c:v>
                      </c:pt>
                      <c:pt idx="166">
                        <c:v>24.750810000000001</c:v>
                      </c:pt>
                      <c:pt idx="167">
                        <c:v>24.675129999999999</c:v>
                      </c:pt>
                      <c:pt idx="168">
                        <c:v>24.557939999999999</c:v>
                      </c:pt>
                      <c:pt idx="169">
                        <c:v>24.418610000000001</c:v>
                      </c:pt>
                      <c:pt idx="170">
                        <c:v>24.276579999999999</c:v>
                      </c:pt>
                      <c:pt idx="171">
                        <c:v>24.13092</c:v>
                      </c:pt>
                      <c:pt idx="172">
                        <c:v>24.00055</c:v>
                      </c:pt>
                      <c:pt idx="173">
                        <c:v>23.853210000000001</c:v>
                      </c:pt>
                      <c:pt idx="174">
                        <c:v>23.711690000000001</c:v>
                      </c:pt>
                      <c:pt idx="175">
                        <c:v>23.575759999999999</c:v>
                      </c:pt>
                      <c:pt idx="176">
                        <c:v>23.44089</c:v>
                      </c:pt>
                      <c:pt idx="177">
                        <c:v>23.319500000000001</c:v>
                      </c:pt>
                      <c:pt idx="178">
                        <c:v>23.198820000000001</c:v>
                      </c:pt>
                      <c:pt idx="179">
                        <c:v>23.08278</c:v>
                      </c:pt>
                      <c:pt idx="180">
                        <c:v>22.959499999999998</c:v>
                      </c:pt>
                      <c:pt idx="181">
                        <c:v>22.86552</c:v>
                      </c:pt>
                      <c:pt idx="182">
                        <c:v>22.758769999999998</c:v>
                      </c:pt>
                      <c:pt idx="183">
                        <c:v>22.68385</c:v>
                      </c:pt>
                      <c:pt idx="184">
                        <c:v>22.607119999999998</c:v>
                      </c:pt>
                      <c:pt idx="185">
                        <c:v>22.543690000000002</c:v>
                      </c:pt>
                      <c:pt idx="186">
                        <c:v>22.488910000000001</c:v>
                      </c:pt>
                      <c:pt idx="187">
                        <c:v>22.443210000000001</c:v>
                      </c:pt>
                      <c:pt idx="188">
                        <c:v>22.409040000000001</c:v>
                      </c:pt>
                      <c:pt idx="189">
                        <c:v>22.377140000000001</c:v>
                      </c:pt>
                      <c:pt idx="190">
                        <c:v>22.36552</c:v>
                      </c:pt>
                      <c:pt idx="191">
                        <c:v>22.347989999999999</c:v>
                      </c:pt>
                      <c:pt idx="192">
                        <c:v>22.369859999999999</c:v>
                      </c:pt>
                      <c:pt idx="193">
                        <c:v>22.358409999999999</c:v>
                      </c:pt>
                      <c:pt idx="194">
                        <c:v>22.36026</c:v>
                      </c:pt>
                      <c:pt idx="195">
                        <c:v>22.342500000000001</c:v>
                      </c:pt>
                      <c:pt idx="196">
                        <c:v>22.321179999999998</c:v>
                      </c:pt>
                      <c:pt idx="197">
                        <c:v>22.262589999999999</c:v>
                      </c:pt>
                      <c:pt idx="198">
                        <c:v>22.20946</c:v>
                      </c:pt>
                      <c:pt idx="199">
                        <c:v>22.134219999999999</c:v>
                      </c:pt>
                      <c:pt idx="200">
                        <c:v>22.05959</c:v>
                      </c:pt>
                      <c:pt idx="201">
                        <c:v>21.959530000000001</c:v>
                      </c:pt>
                      <c:pt idx="202">
                        <c:v>21.806989999999999</c:v>
                      </c:pt>
                      <c:pt idx="203">
                        <c:v>21.64798</c:v>
                      </c:pt>
                      <c:pt idx="204">
                        <c:v>21.476330000000001</c:v>
                      </c:pt>
                      <c:pt idx="205">
                        <c:v>21.269349999999999</c:v>
                      </c:pt>
                      <c:pt idx="206">
                        <c:v>21.007390000000001</c:v>
                      </c:pt>
                      <c:pt idx="207">
                        <c:v>20.757280000000002</c:v>
                      </c:pt>
                      <c:pt idx="208">
                        <c:v>20.484570000000001</c:v>
                      </c:pt>
                      <c:pt idx="209">
                        <c:v>20.211210000000001</c:v>
                      </c:pt>
                      <c:pt idx="210">
                        <c:v>19.900759999999998</c:v>
                      </c:pt>
                      <c:pt idx="211">
                        <c:v>19.590679999999999</c:v>
                      </c:pt>
                      <c:pt idx="212">
                        <c:v>19.24268</c:v>
                      </c:pt>
                      <c:pt idx="213">
                        <c:v>18.960909999999998</c:v>
                      </c:pt>
                      <c:pt idx="214">
                        <c:v>18.629270000000002</c:v>
                      </c:pt>
                      <c:pt idx="215">
                        <c:v>18.329529999999998</c:v>
                      </c:pt>
                      <c:pt idx="216">
                        <c:v>18.058730000000001</c:v>
                      </c:pt>
                      <c:pt idx="217">
                        <c:v>17.864719999999998</c:v>
                      </c:pt>
                      <c:pt idx="218">
                        <c:v>17.757660000000001</c:v>
                      </c:pt>
                      <c:pt idx="219">
                        <c:v>17.743210000000001</c:v>
                      </c:pt>
                      <c:pt idx="220">
                        <c:v>17.857189999999999</c:v>
                      </c:pt>
                      <c:pt idx="221">
                        <c:v>18.02094</c:v>
                      </c:pt>
                      <c:pt idx="222">
                        <c:v>18.343669999999999</c:v>
                      </c:pt>
                      <c:pt idx="223">
                        <c:v>18.781479999999998</c:v>
                      </c:pt>
                      <c:pt idx="224">
                        <c:v>19.388110000000001</c:v>
                      </c:pt>
                      <c:pt idx="225">
                        <c:v>20.04053</c:v>
                      </c:pt>
                      <c:pt idx="226">
                        <c:v>20.782170000000001</c:v>
                      </c:pt>
                      <c:pt idx="227">
                        <c:v>21.582920000000001</c:v>
                      </c:pt>
                      <c:pt idx="228">
                        <c:v>22.46707</c:v>
                      </c:pt>
                      <c:pt idx="229">
                        <c:v>23.650099999999998</c:v>
                      </c:pt>
                      <c:pt idx="230">
                        <c:v>24.89442</c:v>
                      </c:pt>
                      <c:pt idx="231">
                        <c:v>26.811969999999999</c:v>
                      </c:pt>
                      <c:pt idx="232">
                        <c:v>28.741900000000001</c:v>
                      </c:pt>
                      <c:pt idx="233">
                        <c:v>30.64969</c:v>
                      </c:pt>
                      <c:pt idx="234">
                        <c:v>32.552570000000003</c:v>
                      </c:pt>
                      <c:pt idx="235">
                        <c:v>34.388469999999998</c:v>
                      </c:pt>
                      <c:pt idx="236">
                        <c:v>36.179290000000002</c:v>
                      </c:pt>
                      <c:pt idx="237">
                        <c:v>37.885570000000001</c:v>
                      </c:pt>
                      <c:pt idx="238">
                        <c:v>39.550049999999999</c:v>
                      </c:pt>
                      <c:pt idx="239">
                        <c:v>41.008090000000003</c:v>
                      </c:pt>
                      <c:pt idx="240">
                        <c:v>42.581440000000001</c:v>
                      </c:pt>
                      <c:pt idx="241">
                        <c:v>42.779850000000003</c:v>
                      </c:pt>
                      <c:pt idx="242">
                        <c:v>42.88062</c:v>
                      </c:pt>
                      <c:pt idx="243">
                        <c:v>42.9467</c:v>
                      </c:pt>
                      <c:pt idx="244">
                        <c:v>42.89958</c:v>
                      </c:pt>
                      <c:pt idx="245">
                        <c:v>42.892679999999999</c:v>
                      </c:pt>
                      <c:pt idx="246">
                        <c:v>42.839039999999997</c:v>
                      </c:pt>
                      <c:pt idx="247">
                        <c:v>42.762630000000001</c:v>
                      </c:pt>
                      <c:pt idx="248">
                        <c:v>42.669359999999998</c:v>
                      </c:pt>
                      <c:pt idx="249">
                        <c:v>42.554549999999999</c:v>
                      </c:pt>
                      <c:pt idx="250">
                        <c:v>42.409190000000002</c:v>
                      </c:pt>
                      <c:pt idx="251">
                        <c:v>42.268740000000001</c:v>
                      </c:pt>
                      <c:pt idx="252">
                        <c:v>42.143039999999999</c:v>
                      </c:pt>
                      <c:pt idx="253">
                        <c:v>41.995939999999997</c:v>
                      </c:pt>
                      <c:pt idx="254">
                        <c:v>41.867310000000003</c:v>
                      </c:pt>
                      <c:pt idx="255">
                        <c:v>41.754170000000002</c:v>
                      </c:pt>
                      <c:pt idx="256">
                        <c:v>41.671570000000003</c:v>
                      </c:pt>
                      <c:pt idx="257">
                        <c:v>41.599409999999999</c:v>
                      </c:pt>
                      <c:pt idx="258">
                        <c:v>41.551389999999998</c:v>
                      </c:pt>
                      <c:pt idx="259">
                        <c:v>41.52711</c:v>
                      </c:pt>
                      <c:pt idx="260">
                        <c:v>41.545029999999997</c:v>
                      </c:pt>
                      <c:pt idx="261">
                        <c:v>41.56897</c:v>
                      </c:pt>
                      <c:pt idx="262">
                        <c:v>41.58858</c:v>
                      </c:pt>
                      <c:pt idx="263">
                        <c:v>41.621690000000001</c:v>
                      </c:pt>
                      <c:pt idx="264">
                        <c:v>41.681319999999999</c:v>
                      </c:pt>
                      <c:pt idx="265">
                        <c:v>41.75067</c:v>
                      </c:pt>
                      <c:pt idx="266">
                        <c:v>41.856250000000003</c:v>
                      </c:pt>
                      <c:pt idx="267">
                        <c:v>41.977710000000002</c:v>
                      </c:pt>
                      <c:pt idx="268">
                        <c:v>42.066940000000002</c:v>
                      </c:pt>
                      <c:pt idx="269">
                        <c:v>42.154420000000002</c:v>
                      </c:pt>
                      <c:pt idx="270">
                        <c:v>42.208399999999997</c:v>
                      </c:pt>
                      <c:pt idx="271">
                        <c:v>42.266449999999999</c:v>
                      </c:pt>
                      <c:pt idx="272">
                        <c:v>43.717559999999999</c:v>
                      </c:pt>
                      <c:pt idx="273">
                        <c:v>45.117570000000001</c:v>
                      </c:pt>
                      <c:pt idx="274">
                        <c:v>46.675229999999999</c:v>
                      </c:pt>
                      <c:pt idx="275">
                        <c:v>48.299410000000002</c:v>
                      </c:pt>
                      <c:pt idx="276">
                        <c:v>50.087899999999998</c:v>
                      </c:pt>
                      <c:pt idx="277">
                        <c:v>51.891460000000002</c:v>
                      </c:pt>
                      <c:pt idx="278">
                        <c:v>53.871519999999997</c:v>
                      </c:pt>
                      <c:pt idx="279">
                        <c:v>55.89967</c:v>
                      </c:pt>
                      <c:pt idx="280">
                        <c:v>55.997250000000001</c:v>
                      </c:pt>
                      <c:pt idx="281">
                        <c:v>56.09713</c:v>
                      </c:pt>
                      <c:pt idx="282">
                        <c:v>56.20261</c:v>
                      </c:pt>
                      <c:pt idx="283">
                        <c:v>56.262860000000003</c:v>
                      </c:pt>
                      <c:pt idx="284">
                        <c:v>56.304740000000002</c:v>
                      </c:pt>
                      <c:pt idx="285">
                        <c:v>56.350850000000001</c:v>
                      </c:pt>
                      <c:pt idx="286">
                        <c:v>56.405140000000003</c:v>
                      </c:pt>
                      <c:pt idx="287">
                        <c:v>56.486179999999997</c:v>
                      </c:pt>
                      <c:pt idx="288">
                        <c:v>56.607660000000003</c:v>
                      </c:pt>
                      <c:pt idx="289">
                        <c:v>56.727359999999997</c:v>
                      </c:pt>
                      <c:pt idx="290">
                        <c:v>56.887369999999997</c:v>
                      </c:pt>
                      <c:pt idx="291">
                        <c:v>57.055320000000002</c:v>
                      </c:pt>
                      <c:pt idx="292">
                        <c:v>57.264659999999999</c:v>
                      </c:pt>
                      <c:pt idx="293">
                        <c:v>57.508090000000003</c:v>
                      </c:pt>
                      <c:pt idx="294">
                        <c:v>57.788629999999998</c:v>
                      </c:pt>
                      <c:pt idx="295">
                        <c:v>58.100700000000003</c:v>
                      </c:pt>
                      <c:pt idx="296">
                        <c:v>58.415700000000001</c:v>
                      </c:pt>
                      <c:pt idx="297">
                        <c:v>58.748159999999999</c:v>
                      </c:pt>
                      <c:pt idx="298">
                        <c:v>59.108730000000001</c:v>
                      </c:pt>
                      <c:pt idx="299">
                        <c:v>59.45243</c:v>
                      </c:pt>
                      <c:pt idx="300">
                        <c:v>59.789790000000004</c:v>
                      </c:pt>
                      <c:pt idx="301">
                        <c:v>60.134610000000002</c:v>
                      </c:pt>
                      <c:pt idx="302">
                        <c:v>60.460729999999998</c:v>
                      </c:pt>
                      <c:pt idx="303">
                        <c:v>60.768749999999997</c:v>
                      </c:pt>
                      <c:pt idx="304">
                        <c:v>61.066749999999999</c:v>
                      </c:pt>
                      <c:pt idx="305">
                        <c:v>61.334569999999999</c:v>
                      </c:pt>
                      <c:pt idx="306">
                        <c:v>61.55874</c:v>
                      </c:pt>
                      <c:pt idx="307">
                        <c:v>61.761150000000001</c:v>
                      </c:pt>
                      <c:pt idx="308">
                        <c:v>61.957239999999999</c:v>
                      </c:pt>
                      <c:pt idx="309">
                        <c:v>62.103740000000002</c:v>
                      </c:pt>
                      <c:pt idx="310">
                        <c:v>62.258809999999997</c:v>
                      </c:pt>
                      <c:pt idx="311">
                        <c:v>62.378270000000001</c:v>
                      </c:pt>
                      <c:pt idx="312">
                        <c:v>62.482199999999999</c:v>
                      </c:pt>
                      <c:pt idx="313">
                        <c:v>62.556339999999999</c:v>
                      </c:pt>
                      <c:pt idx="314">
                        <c:v>62.636920000000003</c:v>
                      </c:pt>
                      <c:pt idx="315">
                        <c:v>62.70852</c:v>
                      </c:pt>
                      <c:pt idx="316">
                        <c:v>62.778660000000002</c:v>
                      </c:pt>
                      <c:pt idx="317">
                        <c:v>62.854579999999999</c:v>
                      </c:pt>
                      <c:pt idx="318">
                        <c:v>62.923439999999999</c:v>
                      </c:pt>
                      <c:pt idx="319">
                        <c:v>62.992930000000001</c:v>
                      </c:pt>
                      <c:pt idx="320">
                        <c:v>63.069589999999998</c:v>
                      </c:pt>
                      <c:pt idx="321">
                        <c:v>63.167200000000001</c:v>
                      </c:pt>
                      <c:pt idx="322">
                        <c:v>63.260950000000001</c:v>
                      </c:pt>
                      <c:pt idx="323">
                        <c:v>63.366540000000001</c:v>
                      </c:pt>
                      <c:pt idx="324">
                        <c:v>63.470590000000001</c:v>
                      </c:pt>
                      <c:pt idx="325">
                        <c:v>65.652810000000002</c:v>
                      </c:pt>
                      <c:pt idx="326">
                        <c:v>68.03134</c:v>
                      </c:pt>
                      <c:pt idx="327">
                        <c:v>47.08907</c:v>
                      </c:pt>
                      <c:pt idx="328">
                        <c:v>47.941020000000002</c:v>
                      </c:pt>
                      <c:pt idx="329">
                        <c:v>48.898479999999999</c:v>
                      </c:pt>
                      <c:pt idx="330">
                        <c:v>49.955930000000002</c:v>
                      </c:pt>
                      <c:pt idx="331">
                        <c:v>51.043059999999997</c:v>
                      </c:pt>
                      <c:pt idx="332">
                        <c:v>51.438249999999996</c:v>
                      </c:pt>
                      <c:pt idx="333">
                        <c:v>51.824860000000001</c:v>
                      </c:pt>
                      <c:pt idx="334">
                        <c:v>52.208500000000001</c:v>
                      </c:pt>
                      <c:pt idx="335">
                        <c:v>52.557209999999998</c:v>
                      </c:pt>
                      <c:pt idx="336">
                        <c:v>52.868229999999997</c:v>
                      </c:pt>
                      <c:pt idx="337">
                        <c:v>53.155839999999998</c:v>
                      </c:pt>
                      <c:pt idx="338">
                        <c:v>53.425260000000002</c:v>
                      </c:pt>
                      <c:pt idx="339">
                        <c:v>53.670319999999997</c:v>
                      </c:pt>
                      <c:pt idx="340">
                        <c:v>53.907150000000001</c:v>
                      </c:pt>
                      <c:pt idx="341">
                        <c:v>54.115160000000003</c:v>
                      </c:pt>
                      <c:pt idx="342">
                        <c:v>54.311480000000003</c:v>
                      </c:pt>
                      <c:pt idx="343">
                        <c:v>54.47504</c:v>
                      </c:pt>
                      <c:pt idx="344">
                        <c:v>54.630809999999997</c:v>
                      </c:pt>
                      <c:pt idx="345">
                        <c:v>54.732509999999998</c:v>
                      </c:pt>
                      <c:pt idx="346">
                        <c:v>54.821809999999999</c:v>
                      </c:pt>
                      <c:pt idx="347">
                        <c:v>54.87059</c:v>
                      </c:pt>
                      <c:pt idx="348">
                        <c:v>54.933610000000002</c:v>
                      </c:pt>
                      <c:pt idx="349">
                        <c:v>54.980240000000002</c:v>
                      </c:pt>
                      <c:pt idx="350">
                        <c:v>55.012079999999997</c:v>
                      </c:pt>
                      <c:pt idx="351">
                        <c:v>55.067639999999997</c:v>
                      </c:pt>
                      <c:pt idx="352">
                        <c:v>55.149250000000002</c:v>
                      </c:pt>
                      <c:pt idx="353">
                        <c:v>55.243029999999997</c:v>
                      </c:pt>
                      <c:pt idx="354">
                        <c:v>55.341279999999998</c:v>
                      </c:pt>
                      <c:pt idx="355">
                        <c:v>55.44267</c:v>
                      </c:pt>
                      <c:pt idx="356">
                        <c:v>55.52525</c:v>
                      </c:pt>
                      <c:pt idx="357">
                        <c:v>55.629809999999999</c:v>
                      </c:pt>
                      <c:pt idx="358">
                        <c:v>55.69229</c:v>
                      </c:pt>
                      <c:pt idx="359">
                        <c:v>55.748280000000001</c:v>
                      </c:pt>
                      <c:pt idx="360">
                        <c:v>55.799790000000002</c:v>
                      </c:pt>
                      <c:pt idx="361">
                        <c:v>55.863689999999998</c:v>
                      </c:pt>
                      <c:pt idx="362">
                        <c:v>55.907060000000001</c:v>
                      </c:pt>
                      <c:pt idx="363">
                        <c:v>55.964399999999998</c:v>
                      </c:pt>
                      <c:pt idx="364">
                        <c:v>56.025559999999999</c:v>
                      </c:pt>
                      <c:pt idx="365">
                        <c:v>56.108490000000003</c:v>
                      </c:pt>
                      <c:pt idx="366">
                        <c:v>56.213039999999999</c:v>
                      </c:pt>
                      <c:pt idx="367">
                        <c:v>56.323169999999998</c:v>
                      </c:pt>
                      <c:pt idx="368">
                        <c:v>56.473739999999999</c:v>
                      </c:pt>
                      <c:pt idx="369">
                        <c:v>56.649369999999998</c:v>
                      </c:pt>
                      <c:pt idx="370">
                        <c:v>56.848709999999997</c:v>
                      </c:pt>
                      <c:pt idx="371">
                        <c:v>57.082120000000003</c:v>
                      </c:pt>
                      <c:pt idx="372">
                        <c:v>57.360019999999999</c:v>
                      </c:pt>
                      <c:pt idx="373">
                        <c:v>57.605089999999997</c:v>
                      </c:pt>
                      <c:pt idx="374">
                        <c:v>57.882219999999997</c:v>
                      </c:pt>
                      <c:pt idx="375">
                        <c:v>58.166550000000001</c:v>
                      </c:pt>
                      <c:pt idx="376">
                        <c:v>58.475160000000002</c:v>
                      </c:pt>
                      <c:pt idx="377">
                        <c:v>58.759250000000002</c:v>
                      </c:pt>
                      <c:pt idx="378">
                        <c:v>59.064250000000001</c:v>
                      </c:pt>
                      <c:pt idx="379">
                        <c:v>59.389339999999997</c:v>
                      </c:pt>
                      <c:pt idx="380">
                        <c:v>59.716929999999998</c:v>
                      </c:pt>
                      <c:pt idx="381">
                        <c:v>60.047939999999997</c:v>
                      </c:pt>
                      <c:pt idx="382">
                        <c:v>60.317059999999998</c:v>
                      </c:pt>
                      <c:pt idx="383">
                        <c:v>60.618850000000002</c:v>
                      </c:pt>
                      <c:pt idx="384">
                        <c:v>60.871189999999999</c:v>
                      </c:pt>
                      <c:pt idx="385">
                        <c:v>61.125109999999999</c:v>
                      </c:pt>
                      <c:pt idx="386">
                        <c:v>61.31671</c:v>
                      </c:pt>
                      <c:pt idx="387">
                        <c:v>61.463009999999997</c:v>
                      </c:pt>
                      <c:pt idx="388">
                        <c:v>61.578890000000001</c:v>
                      </c:pt>
                      <c:pt idx="389">
                        <c:v>61.691510000000001</c:v>
                      </c:pt>
                      <c:pt idx="390">
                        <c:v>62.566470000000002</c:v>
                      </c:pt>
                      <c:pt idx="391">
                        <c:v>63.384569999999997</c:v>
                      </c:pt>
                      <c:pt idx="392">
                        <c:v>64.237139999999997</c:v>
                      </c:pt>
                      <c:pt idx="393">
                        <c:v>65.023539999999997</c:v>
                      </c:pt>
                      <c:pt idx="394">
                        <c:v>65.861099999999993</c:v>
                      </c:pt>
                      <c:pt idx="395">
                        <c:v>66.618679999999998</c:v>
                      </c:pt>
                      <c:pt idx="396">
                        <c:v>67.465850000000003</c:v>
                      </c:pt>
                      <c:pt idx="397">
                        <c:v>68.215500000000006</c:v>
                      </c:pt>
                      <c:pt idx="398">
                        <c:v>68.143450000000001</c:v>
                      </c:pt>
                      <c:pt idx="399">
                        <c:v>68.053569999999993</c:v>
                      </c:pt>
                      <c:pt idx="400">
                        <c:v>67.972319999999996</c:v>
                      </c:pt>
                      <c:pt idx="401">
                        <c:v>67.868589999999998</c:v>
                      </c:pt>
                      <c:pt idx="402">
                        <c:v>67.791370000000001</c:v>
                      </c:pt>
                      <c:pt idx="403">
                        <c:v>67.712130000000002</c:v>
                      </c:pt>
                      <c:pt idx="404">
                        <c:v>67.646640000000005</c:v>
                      </c:pt>
                      <c:pt idx="405">
                        <c:v>67.598420000000004</c:v>
                      </c:pt>
                      <c:pt idx="406">
                        <c:v>67.606030000000004</c:v>
                      </c:pt>
                      <c:pt idx="407">
                        <c:v>67.603120000000004</c:v>
                      </c:pt>
                      <c:pt idx="408">
                        <c:v>67.635530000000003</c:v>
                      </c:pt>
                      <c:pt idx="409">
                        <c:v>67.722049999999996</c:v>
                      </c:pt>
                      <c:pt idx="410">
                        <c:v>67.83099</c:v>
                      </c:pt>
                      <c:pt idx="411">
                        <c:v>67.966340000000002</c:v>
                      </c:pt>
                      <c:pt idx="412">
                        <c:v>68.169269999999997</c:v>
                      </c:pt>
                      <c:pt idx="413">
                        <c:v>68.35727</c:v>
                      </c:pt>
                      <c:pt idx="414">
                        <c:v>68.569820000000007</c:v>
                      </c:pt>
                      <c:pt idx="415">
                        <c:v>68.804670000000002</c:v>
                      </c:pt>
                      <c:pt idx="416">
                        <c:v>69.059200000000004</c:v>
                      </c:pt>
                      <c:pt idx="417">
                        <c:v>69.295460000000006</c:v>
                      </c:pt>
                      <c:pt idx="418">
                        <c:v>69.520870000000002</c:v>
                      </c:pt>
                      <c:pt idx="419">
                        <c:v>69.756870000000006</c:v>
                      </c:pt>
                      <c:pt idx="420">
                        <c:v>69.969149999999999</c:v>
                      </c:pt>
                      <c:pt idx="421">
                        <c:v>70.170789999999997</c:v>
                      </c:pt>
                      <c:pt idx="422">
                        <c:v>70.376589999999993</c:v>
                      </c:pt>
                      <c:pt idx="423">
                        <c:v>70.559330000000003</c:v>
                      </c:pt>
                      <c:pt idx="424">
                        <c:v>70.755250000000004</c:v>
                      </c:pt>
                      <c:pt idx="425">
                        <c:v>70.931640000000002</c:v>
                      </c:pt>
                      <c:pt idx="426">
                        <c:v>71.133679999999998</c:v>
                      </c:pt>
                      <c:pt idx="427">
                        <c:v>71.330579999999998</c:v>
                      </c:pt>
                      <c:pt idx="428">
                        <c:v>71.549729999999997</c:v>
                      </c:pt>
                      <c:pt idx="429">
                        <c:v>71.755570000000006</c:v>
                      </c:pt>
                      <c:pt idx="430">
                        <c:v>71.953230000000005</c:v>
                      </c:pt>
                      <c:pt idx="431">
                        <c:v>72.150890000000004</c:v>
                      </c:pt>
                      <c:pt idx="432">
                        <c:v>72.368549999999999</c:v>
                      </c:pt>
                      <c:pt idx="433">
                        <c:v>72.576490000000007</c:v>
                      </c:pt>
                      <c:pt idx="434">
                        <c:v>72.786500000000004</c:v>
                      </c:pt>
                      <c:pt idx="435">
                        <c:v>73.003330000000005</c:v>
                      </c:pt>
                      <c:pt idx="436">
                        <c:v>73.233840000000001</c:v>
                      </c:pt>
                      <c:pt idx="437">
                        <c:v>73.455609999999993</c:v>
                      </c:pt>
                      <c:pt idx="438">
                        <c:v>73.690250000000006</c:v>
                      </c:pt>
                      <c:pt idx="439">
                        <c:v>73.915760000000006</c:v>
                      </c:pt>
                      <c:pt idx="440">
                        <c:v>74.144199999999998</c:v>
                      </c:pt>
                      <c:pt idx="441">
                        <c:v>74.365309999999994</c:v>
                      </c:pt>
                      <c:pt idx="442">
                        <c:v>74.572010000000006</c:v>
                      </c:pt>
                      <c:pt idx="443">
                        <c:v>74.816500000000005</c:v>
                      </c:pt>
                      <c:pt idx="444">
                        <c:v>75.010800000000003</c:v>
                      </c:pt>
                      <c:pt idx="445">
                        <c:v>75.236040000000003</c:v>
                      </c:pt>
                      <c:pt idx="446">
                        <c:v>75.463589999999996</c:v>
                      </c:pt>
                      <c:pt idx="447">
                        <c:v>75.674589999999995</c:v>
                      </c:pt>
                      <c:pt idx="448">
                        <c:v>76.782730000000001</c:v>
                      </c:pt>
                      <c:pt idx="449">
                        <c:v>77.893780000000007</c:v>
                      </c:pt>
                      <c:pt idx="450">
                        <c:v>79.121229999999997</c:v>
                      </c:pt>
                      <c:pt idx="451">
                        <c:v>80.368160000000003</c:v>
                      </c:pt>
                      <c:pt idx="452">
                        <c:v>81.707790000000003</c:v>
                      </c:pt>
                      <c:pt idx="453">
                        <c:v>83.004040000000003</c:v>
                      </c:pt>
                      <c:pt idx="454">
                        <c:v>84.347449999999995</c:v>
                      </c:pt>
                      <c:pt idx="455">
                        <c:v>85.720889999999997</c:v>
                      </c:pt>
                      <c:pt idx="456">
                        <c:v>86.222719999999995</c:v>
                      </c:pt>
                      <c:pt idx="457">
                        <c:v>86.707890000000006</c:v>
                      </c:pt>
                      <c:pt idx="458">
                        <c:v>87.244320000000002</c:v>
                      </c:pt>
                      <c:pt idx="459">
                        <c:v>87.748199999999997</c:v>
                      </c:pt>
                      <c:pt idx="460">
                        <c:v>88.275189999999995</c:v>
                      </c:pt>
                      <c:pt idx="461">
                        <c:v>88.796890000000005</c:v>
                      </c:pt>
                      <c:pt idx="462">
                        <c:v>89.331149999999994</c:v>
                      </c:pt>
                      <c:pt idx="463">
                        <c:v>89.856309999999993</c:v>
                      </c:pt>
                      <c:pt idx="464">
                        <c:v>90.366879999999995</c:v>
                      </c:pt>
                      <c:pt idx="465">
                        <c:v>90.850679999999997</c:v>
                      </c:pt>
                      <c:pt idx="466">
                        <c:v>91.322100000000006</c:v>
                      </c:pt>
                      <c:pt idx="467">
                        <c:v>91.792209999999997</c:v>
                      </c:pt>
                      <c:pt idx="468">
                        <c:v>92.673100000000005</c:v>
                      </c:pt>
                      <c:pt idx="469">
                        <c:v>93.119839999999996</c:v>
                      </c:pt>
                      <c:pt idx="470">
                        <c:v>93.552250000000001</c:v>
                      </c:pt>
                      <c:pt idx="471">
                        <c:v>93.993409999999997</c:v>
                      </c:pt>
                      <c:pt idx="472">
                        <c:v>94.420490000000001</c:v>
                      </c:pt>
                      <c:pt idx="473">
                        <c:v>94.819230000000005</c:v>
                      </c:pt>
                      <c:pt idx="474">
                        <c:v>95.221590000000006</c:v>
                      </c:pt>
                      <c:pt idx="475">
                        <c:v>95.596190000000007</c:v>
                      </c:pt>
                      <c:pt idx="476">
                        <c:v>95.955860000000001</c:v>
                      </c:pt>
                      <c:pt idx="477">
                        <c:v>96.298069999999996</c:v>
                      </c:pt>
                      <c:pt idx="478">
                        <c:v>96.618470000000002</c:v>
                      </c:pt>
                      <c:pt idx="479">
                        <c:v>96.93544</c:v>
                      </c:pt>
                      <c:pt idx="480">
                        <c:v>97.204120000000003</c:v>
                      </c:pt>
                      <c:pt idx="481">
                        <c:v>97.490520000000004</c:v>
                      </c:pt>
                      <c:pt idx="482">
                        <c:v>97.74785</c:v>
                      </c:pt>
                      <c:pt idx="483">
                        <c:v>98.014539999999997</c:v>
                      </c:pt>
                      <c:pt idx="484">
                        <c:v>98.244380000000007</c:v>
                      </c:pt>
                      <c:pt idx="485">
                        <c:v>98.467770000000002</c:v>
                      </c:pt>
                      <c:pt idx="486">
                        <c:v>98.671400000000006</c:v>
                      </c:pt>
                      <c:pt idx="487">
                        <c:v>98.861789999999999</c:v>
                      </c:pt>
                      <c:pt idx="488">
                        <c:v>99.025210000000001</c:v>
                      </c:pt>
                      <c:pt idx="489">
                        <c:v>99.204769999999996</c:v>
                      </c:pt>
                      <c:pt idx="490">
                        <c:v>99.350279999999998</c:v>
                      </c:pt>
                      <c:pt idx="491">
                        <c:v>99.511930000000007</c:v>
                      </c:pt>
                      <c:pt idx="492">
                        <c:v>99.652850000000001</c:v>
                      </c:pt>
                      <c:pt idx="493">
                        <c:v>99.768109999999993</c:v>
                      </c:pt>
                      <c:pt idx="494">
                        <c:v>99.872470000000007</c:v>
                      </c:pt>
                      <c:pt idx="495">
                        <c:v>99.965180000000004</c:v>
                      </c:pt>
                      <c:pt idx="496">
                        <c:v>100.0612</c:v>
                      </c:pt>
                      <c:pt idx="497">
                        <c:v>100.1302</c:v>
                      </c:pt>
                      <c:pt idx="498">
                        <c:v>100.21169999999999</c:v>
                      </c:pt>
                      <c:pt idx="499">
                        <c:v>100.2812</c:v>
                      </c:pt>
                      <c:pt idx="500">
                        <c:v>100.36239999999999</c:v>
                      </c:pt>
                      <c:pt idx="501">
                        <c:v>100.41070000000001</c:v>
                      </c:pt>
                      <c:pt idx="502">
                        <c:v>100.47329999999999</c:v>
                      </c:pt>
                      <c:pt idx="503">
                        <c:v>100.5489</c:v>
                      </c:pt>
                      <c:pt idx="504">
                        <c:v>100.629</c:v>
                      </c:pt>
                      <c:pt idx="505">
                        <c:v>100.6985</c:v>
                      </c:pt>
                      <c:pt idx="506">
                        <c:v>101.75620000000001</c:v>
                      </c:pt>
                      <c:pt idx="507">
                        <c:v>102.7667</c:v>
                      </c:pt>
                      <c:pt idx="508">
                        <c:v>103.7923</c:v>
                      </c:pt>
                      <c:pt idx="509">
                        <c:v>104.86620000000001</c:v>
                      </c:pt>
                      <c:pt idx="510">
                        <c:v>105.8218</c:v>
                      </c:pt>
                      <c:pt idx="511">
                        <c:v>106.8229</c:v>
                      </c:pt>
                      <c:pt idx="512">
                        <c:v>107.90430000000001</c:v>
                      </c:pt>
                      <c:pt idx="513">
                        <c:v>109.0166</c:v>
                      </c:pt>
                      <c:pt idx="514">
                        <c:v>110.0592</c:v>
                      </c:pt>
                      <c:pt idx="515">
                        <c:v>111.1155</c:v>
                      </c:pt>
                      <c:pt idx="516">
                        <c:v>112.1605</c:v>
                      </c:pt>
                      <c:pt idx="517">
                        <c:v>112.33110000000001</c:v>
                      </c:pt>
                      <c:pt idx="518">
                        <c:v>112.48399999999999</c:v>
                      </c:pt>
                      <c:pt idx="519">
                        <c:v>112.6447</c:v>
                      </c:pt>
                      <c:pt idx="520">
                        <c:v>112.7783</c:v>
                      </c:pt>
                      <c:pt idx="521">
                        <c:v>112.90519999999999</c:v>
                      </c:pt>
                      <c:pt idx="522">
                        <c:v>112.99420000000001</c:v>
                      </c:pt>
                      <c:pt idx="523">
                        <c:v>113.0775</c:v>
                      </c:pt>
                      <c:pt idx="524">
                        <c:v>113.1225</c:v>
                      </c:pt>
                      <c:pt idx="525">
                        <c:v>113.1417</c:v>
                      </c:pt>
                      <c:pt idx="526">
                        <c:v>113.1555</c:v>
                      </c:pt>
                      <c:pt idx="527">
                        <c:v>113.178</c:v>
                      </c:pt>
                      <c:pt idx="528">
                        <c:v>113.1855</c:v>
                      </c:pt>
                      <c:pt idx="529">
                        <c:v>113.1669</c:v>
                      </c:pt>
                      <c:pt idx="530">
                        <c:v>113.1532</c:v>
                      </c:pt>
                      <c:pt idx="531">
                        <c:v>113.1116</c:v>
                      </c:pt>
                      <c:pt idx="532">
                        <c:v>113.0936</c:v>
                      </c:pt>
                      <c:pt idx="533">
                        <c:v>113.0369</c:v>
                      </c:pt>
                      <c:pt idx="534">
                        <c:v>112.99039999999999</c:v>
                      </c:pt>
                      <c:pt idx="535">
                        <c:v>112.9397</c:v>
                      </c:pt>
                      <c:pt idx="536">
                        <c:v>112.874</c:v>
                      </c:pt>
                      <c:pt idx="537">
                        <c:v>112.7928</c:v>
                      </c:pt>
                      <c:pt idx="538">
                        <c:v>112.7099</c:v>
                      </c:pt>
                      <c:pt idx="539">
                        <c:v>112.63160000000001</c:v>
                      </c:pt>
                      <c:pt idx="540">
                        <c:v>112.5552</c:v>
                      </c:pt>
                      <c:pt idx="541">
                        <c:v>112.4851</c:v>
                      </c:pt>
                      <c:pt idx="542">
                        <c:v>112.3814</c:v>
                      </c:pt>
                      <c:pt idx="543">
                        <c:v>112.2959</c:v>
                      </c:pt>
                      <c:pt idx="544">
                        <c:v>112.1703</c:v>
                      </c:pt>
                      <c:pt idx="545">
                        <c:v>112.0385</c:v>
                      </c:pt>
                      <c:pt idx="546">
                        <c:v>111.88120000000001</c:v>
                      </c:pt>
                      <c:pt idx="547">
                        <c:v>111.6807</c:v>
                      </c:pt>
                      <c:pt idx="548">
                        <c:v>111.4285</c:v>
                      </c:pt>
                      <c:pt idx="549">
                        <c:v>111.16849999999999</c:v>
                      </c:pt>
                      <c:pt idx="550">
                        <c:v>110.8142</c:v>
                      </c:pt>
                      <c:pt idx="551">
                        <c:v>110.4555</c:v>
                      </c:pt>
                      <c:pt idx="552">
                        <c:v>110.0487</c:v>
                      </c:pt>
                      <c:pt idx="553">
                        <c:v>109.5754</c:v>
                      </c:pt>
                      <c:pt idx="554">
                        <c:v>109.0654</c:v>
                      </c:pt>
                      <c:pt idx="555">
                        <c:v>108.4957</c:v>
                      </c:pt>
                      <c:pt idx="556">
                        <c:v>107.8383</c:v>
                      </c:pt>
                      <c:pt idx="557">
                        <c:v>107.14319999999999</c:v>
                      </c:pt>
                      <c:pt idx="558">
                        <c:v>106.3914</c:v>
                      </c:pt>
                      <c:pt idx="559">
                        <c:v>105.5719</c:v>
                      </c:pt>
                      <c:pt idx="560">
                        <c:v>104.70650000000001</c:v>
                      </c:pt>
                      <c:pt idx="561">
                        <c:v>103.7032</c:v>
                      </c:pt>
                      <c:pt idx="562">
                        <c:v>102.6682</c:v>
                      </c:pt>
                      <c:pt idx="563">
                        <c:v>101.5326</c:v>
                      </c:pt>
                      <c:pt idx="564">
                        <c:v>100.3355</c:v>
                      </c:pt>
                      <c:pt idx="565">
                        <c:v>99.060500000000005</c:v>
                      </c:pt>
                      <c:pt idx="566">
                        <c:v>97.733090000000004</c:v>
                      </c:pt>
                      <c:pt idx="567">
                        <c:v>96.292019999999994</c:v>
                      </c:pt>
                      <c:pt idx="568">
                        <c:v>94.834000000000003</c:v>
                      </c:pt>
                      <c:pt idx="569">
                        <c:v>93.282290000000003</c:v>
                      </c:pt>
                      <c:pt idx="570">
                        <c:v>91.640259999999998</c:v>
                      </c:pt>
                      <c:pt idx="571">
                        <c:v>89.889849999999996</c:v>
                      </c:pt>
                      <c:pt idx="572">
                        <c:v>88.11842</c:v>
                      </c:pt>
                      <c:pt idx="573">
                        <c:v>86.265140000000002</c:v>
                      </c:pt>
                      <c:pt idx="574">
                        <c:v>84.357560000000007</c:v>
                      </c:pt>
                      <c:pt idx="575">
                        <c:v>82.43141</c:v>
                      </c:pt>
                      <c:pt idx="576">
                        <c:v>80.449299999999994</c:v>
                      </c:pt>
                      <c:pt idx="577">
                        <c:v>78.507450000000006</c:v>
                      </c:pt>
                      <c:pt idx="578">
                        <c:v>76.548569999999998</c:v>
                      </c:pt>
                      <c:pt idx="579">
                        <c:v>74.594769999999997</c:v>
                      </c:pt>
                      <c:pt idx="580">
                        <c:v>72.664689999999993</c:v>
                      </c:pt>
                      <c:pt idx="581">
                        <c:v>70.758989999999997</c:v>
                      </c:pt>
                      <c:pt idx="582">
                        <c:v>68.874889999999994</c:v>
                      </c:pt>
                      <c:pt idx="583">
                        <c:v>66.999679999999998</c:v>
                      </c:pt>
                      <c:pt idx="584">
                        <c:v>65.150850000000005</c:v>
                      </c:pt>
                      <c:pt idx="585">
                        <c:v>63.295929999999998</c:v>
                      </c:pt>
                      <c:pt idx="586">
                        <c:v>61.480960000000003</c:v>
                      </c:pt>
                      <c:pt idx="587">
                        <c:v>59.459470000000003</c:v>
                      </c:pt>
                      <c:pt idx="588">
                        <c:v>57.759540000000001</c:v>
                      </c:pt>
                      <c:pt idx="589">
                        <c:v>55.999659999999999</c:v>
                      </c:pt>
                      <c:pt idx="590">
                        <c:v>54.197339999999997</c:v>
                      </c:pt>
                      <c:pt idx="591">
                        <c:v>52.416789999999999</c:v>
                      </c:pt>
                      <c:pt idx="592">
                        <c:v>50.69444</c:v>
                      </c:pt>
                      <c:pt idx="593">
                        <c:v>49.021410000000003</c:v>
                      </c:pt>
                      <c:pt idx="594">
                        <c:v>47.440669999999997</c:v>
                      </c:pt>
                      <c:pt idx="595">
                        <c:v>45.94547</c:v>
                      </c:pt>
                      <c:pt idx="596">
                        <c:v>44.605240000000002</c:v>
                      </c:pt>
                      <c:pt idx="597">
                        <c:v>43.363239999999998</c:v>
                      </c:pt>
                      <c:pt idx="598">
                        <c:v>42.211649999999999</c:v>
                      </c:pt>
                      <c:pt idx="599">
                        <c:v>41.219650000000001</c:v>
                      </c:pt>
                      <c:pt idx="600">
                        <c:v>40.246459999999999</c:v>
                      </c:pt>
                      <c:pt idx="601">
                        <c:v>39.957380000000001</c:v>
                      </c:pt>
                      <c:pt idx="602">
                        <c:v>39.775860000000002</c:v>
                      </c:pt>
                      <c:pt idx="603">
                        <c:v>39.682250000000003</c:v>
                      </c:pt>
                      <c:pt idx="604">
                        <c:v>39.737589999999997</c:v>
                      </c:pt>
                      <c:pt idx="605">
                        <c:v>39.82658</c:v>
                      </c:pt>
                      <c:pt idx="606">
                        <c:v>40.003680000000003</c:v>
                      </c:pt>
                      <c:pt idx="607">
                        <c:v>40.249879999999997</c:v>
                      </c:pt>
                      <c:pt idx="608">
                        <c:v>39.904620000000001</c:v>
                      </c:pt>
                      <c:pt idx="609">
                        <c:v>39.611849999999997</c:v>
                      </c:pt>
                      <c:pt idx="610">
                        <c:v>39.402470000000001</c:v>
                      </c:pt>
                      <c:pt idx="611">
                        <c:v>39.151499999999999</c:v>
                      </c:pt>
                      <c:pt idx="612">
                        <c:v>38.94061</c:v>
                      </c:pt>
                      <c:pt idx="613">
                        <c:v>38.735500000000002</c:v>
                      </c:pt>
                      <c:pt idx="614">
                        <c:v>38.557400000000001</c:v>
                      </c:pt>
                      <c:pt idx="615">
                        <c:v>38.416530000000002</c:v>
                      </c:pt>
                      <c:pt idx="616">
                        <c:v>38.286960000000001</c:v>
                      </c:pt>
                      <c:pt idx="617">
                        <c:v>38.174610000000001</c:v>
                      </c:pt>
                      <c:pt idx="618">
                        <c:v>38.07423</c:v>
                      </c:pt>
                      <c:pt idx="619">
                        <c:v>37.958939999999998</c:v>
                      </c:pt>
                      <c:pt idx="620">
                        <c:v>37.891219999999997</c:v>
                      </c:pt>
                      <c:pt idx="621">
                        <c:v>37.78687</c:v>
                      </c:pt>
                      <c:pt idx="622">
                        <c:v>37.696640000000002</c:v>
                      </c:pt>
                      <c:pt idx="623">
                        <c:v>37.567610000000002</c:v>
                      </c:pt>
                      <c:pt idx="624">
                        <c:v>37.423160000000003</c:v>
                      </c:pt>
                      <c:pt idx="625">
                        <c:v>37.24194</c:v>
                      </c:pt>
                      <c:pt idx="626">
                        <c:v>37.04419</c:v>
                      </c:pt>
                      <c:pt idx="627">
                        <c:v>36.859180000000002</c:v>
                      </c:pt>
                      <c:pt idx="628">
                        <c:v>36.656280000000002</c:v>
                      </c:pt>
                      <c:pt idx="629">
                        <c:v>36.46228</c:v>
                      </c:pt>
                      <c:pt idx="630">
                        <c:v>36.266269999999999</c:v>
                      </c:pt>
                      <c:pt idx="631">
                        <c:v>36.108989999999999</c:v>
                      </c:pt>
                      <c:pt idx="632">
                        <c:v>35.955759999999998</c:v>
                      </c:pt>
                      <c:pt idx="633">
                        <c:v>35.849139999999998</c:v>
                      </c:pt>
                      <c:pt idx="634">
                        <c:v>35.730069999999998</c:v>
                      </c:pt>
                      <c:pt idx="635">
                        <c:v>35.651789999999998</c:v>
                      </c:pt>
                      <c:pt idx="636">
                        <c:v>35.564880000000002</c:v>
                      </c:pt>
                      <c:pt idx="637">
                        <c:v>35.49194</c:v>
                      </c:pt>
                      <c:pt idx="638">
                        <c:v>35.423029999999997</c:v>
                      </c:pt>
                      <c:pt idx="639">
                        <c:v>35.343859999999999</c:v>
                      </c:pt>
                      <c:pt idx="640">
                        <c:v>35.234540000000003</c:v>
                      </c:pt>
                      <c:pt idx="641">
                        <c:v>35.108750000000001</c:v>
                      </c:pt>
                      <c:pt idx="642">
                        <c:v>34.929279999999999</c:v>
                      </c:pt>
                      <c:pt idx="643">
                        <c:v>34.724870000000003</c:v>
                      </c:pt>
                      <c:pt idx="644">
                        <c:v>34.507390000000001</c:v>
                      </c:pt>
                      <c:pt idx="645">
                        <c:v>34.225940000000001</c:v>
                      </c:pt>
                      <c:pt idx="646">
                        <c:v>33.909439999999996</c:v>
                      </c:pt>
                      <c:pt idx="647">
                        <c:v>33.512120000000003</c:v>
                      </c:pt>
                      <c:pt idx="648">
                        <c:v>33.054720000000003</c:v>
                      </c:pt>
                      <c:pt idx="649">
                        <c:v>32.498779999999996</c:v>
                      </c:pt>
                      <c:pt idx="650">
                        <c:v>31.92107</c:v>
                      </c:pt>
                      <c:pt idx="651">
                        <c:v>31.323029999999999</c:v>
                      </c:pt>
                      <c:pt idx="652">
                        <c:v>30.67831</c:v>
                      </c:pt>
                      <c:pt idx="653">
                        <c:v>30.081510000000002</c:v>
                      </c:pt>
                      <c:pt idx="654">
                        <c:v>29.505769999999998</c:v>
                      </c:pt>
                      <c:pt idx="655">
                        <c:v>28.937999999999999</c:v>
                      </c:pt>
                      <c:pt idx="656">
                        <c:v>28.363530000000001</c:v>
                      </c:pt>
                      <c:pt idx="657">
                        <c:v>27.83043</c:v>
                      </c:pt>
                      <c:pt idx="658">
                        <c:v>27.270900000000001</c:v>
                      </c:pt>
                      <c:pt idx="659">
                        <c:v>26.735240000000001</c:v>
                      </c:pt>
                      <c:pt idx="660">
                        <c:v>26.632110000000001</c:v>
                      </c:pt>
                      <c:pt idx="661">
                        <c:v>26.565239999999999</c:v>
                      </c:pt>
                      <c:pt idx="662">
                        <c:v>26.48508</c:v>
                      </c:pt>
                      <c:pt idx="663">
                        <c:v>26.41357</c:v>
                      </c:pt>
                      <c:pt idx="664">
                        <c:v>26.393920000000001</c:v>
                      </c:pt>
                      <c:pt idx="665">
                        <c:v>26.486329999999999</c:v>
                      </c:pt>
                      <c:pt idx="666">
                        <c:v>26.588229999999999</c:v>
                      </c:pt>
                      <c:pt idx="667">
                        <c:v>26.245259999999998</c:v>
                      </c:pt>
                      <c:pt idx="668">
                        <c:v>25.96358</c:v>
                      </c:pt>
                      <c:pt idx="669">
                        <c:v>25.7378</c:v>
                      </c:pt>
                      <c:pt idx="670">
                        <c:v>25.555630000000001</c:v>
                      </c:pt>
                      <c:pt idx="671">
                        <c:v>25.44407</c:v>
                      </c:pt>
                      <c:pt idx="672">
                        <c:v>25.36224</c:v>
                      </c:pt>
                      <c:pt idx="673">
                        <c:v>25.343830000000001</c:v>
                      </c:pt>
                      <c:pt idx="674">
                        <c:v>25.37499</c:v>
                      </c:pt>
                      <c:pt idx="675">
                        <c:v>25.37951</c:v>
                      </c:pt>
                      <c:pt idx="676">
                        <c:v>25.390239999999999</c:v>
                      </c:pt>
                      <c:pt idx="677">
                        <c:v>25.418399999999998</c:v>
                      </c:pt>
                      <c:pt idx="678">
                        <c:v>25.457190000000001</c:v>
                      </c:pt>
                      <c:pt idx="679">
                        <c:v>25.50834</c:v>
                      </c:pt>
                      <c:pt idx="680">
                        <c:v>25.557639999999999</c:v>
                      </c:pt>
                      <c:pt idx="681">
                        <c:v>25.617840000000001</c:v>
                      </c:pt>
                      <c:pt idx="682">
                        <c:v>25.679189999999998</c:v>
                      </c:pt>
                      <c:pt idx="683">
                        <c:v>25.74888</c:v>
                      </c:pt>
                      <c:pt idx="684">
                        <c:v>25.797460000000001</c:v>
                      </c:pt>
                      <c:pt idx="685">
                        <c:v>25.880559999999999</c:v>
                      </c:pt>
                      <c:pt idx="686">
                        <c:v>25.934899999999999</c:v>
                      </c:pt>
                      <c:pt idx="687">
                        <c:v>26.000499999999999</c:v>
                      </c:pt>
                      <c:pt idx="688">
                        <c:v>26.070730000000001</c:v>
                      </c:pt>
                      <c:pt idx="689">
                        <c:v>26.136669999999999</c:v>
                      </c:pt>
                      <c:pt idx="690">
                        <c:v>26.185780000000001</c:v>
                      </c:pt>
                      <c:pt idx="691">
                        <c:v>26.21143</c:v>
                      </c:pt>
                      <c:pt idx="692">
                        <c:v>26.21189</c:v>
                      </c:pt>
                      <c:pt idx="693">
                        <c:v>26.205100000000002</c:v>
                      </c:pt>
                      <c:pt idx="694">
                        <c:v>26.152979999999999</c:v>
                      </c:pt>
                      <c:pt idx="695">
                        <c:v>26.05349</c:v>
                      </c:pt>
                      <c:pt idx="696">
                        <c:v>25.919640000000001</c:v>
                      </c:pt>
                      <c:pt idx="697">
                        <c:v>25.734200000000001</c:v>
                      </c:pt>
                      <c:pt idx="698">
                        <c:v>25.982980000000001</c:v>
                      </c:pt>
                      <c:pt idx="699">
                        <c:v>26.027100000000001</c:v>
                      </c:pt>
                      <c:pt idx="700">
                        <c:v>25.909389999999998</c:v>
                      </c:pt>
                      <c:pt idx="701">
                        <c:v>25.63316</c:v>
                      </c:pt>
                      <c:pt idx="702">
                        <c:v>25.468150000000001</c:v>
                      </c:pt>
                      <c:pt idx="703">
                        <c:v>25.301490000000001</c:v>
                      </c:pt>
                      <c:pt idx="704">
                        <c:v>25.1813</c:v>
                      </c:pt>
                      <c:pt idx="705">
                        <c:v>24.479420000000001</c:v>
                      </c:pt>
                      <c:pt idx="706">
                        <c:v>23.837610000000002</c:v>
                      </c:pt>
                      <c:pt idx="707">
                        <c:v>23.227979999999999</c:v>
                      </c:pt>
                      <c:pt idx="708">
                        <c:v>22.027550000000002</c:v>
                      </c:pt>
                      <c:pt idx="709">
                        <c:v>21.471139999999998</c:v>
                      </c:pt>
                      <c:pt idx="710">
                        <c:v>20.895900000000001</c:v>
                      </c:pt>
                      <c:pt idx="711">
                        <c:v>20.324829999999999</c:v>
                      </c:pt>
                      <c:pt idx="712">
                        <c:v>19.761150000000001</c:v>
                      </c:pt>
                      <c:pt idx="713">
                        <c:v>19.21809</c:v>
                      </c:pt>
                      <c:pt idx="714">
                        <c:v>18.700659999999999</c:v>
                      </c:pt>
                      <c:pt idx="715">
                        <c:v>18.219729999999998</c:v>
                      </c:pt>
                      <c:pt idx="716">
                        <c:v>17.795970000000001</c:v>
                      </c:pt>
                      <c:pt idx="717">
                        <c:v>17.387</c:v>
                      </c:pt>
                      <c:pt idx="718">
                        <c:v>17.012309999999999</c:v>
                      </c:pt>
                      <c:pt idx="719">
                        <c:v>16.681950000000001</c:v>
                      </c:pt>
                      <c:pt idx="720">
                        <c:v>16.421389999999999</c:v>
                      </c:pt>
                      <c:pt idx="721">
                        <c:v>16.157209999999999</c:v>
                      </c:pt>
                      <c:pt idx="722">
                        <c:v>15.95129</c:v>
                      </c:pt>
                      <c:pt idx="723">
                        <c:v>15.76252</c:v>
                      </c:pt>
                      <c:pt idx="724">
                        <c:v>15.623010000000001</c:v>
                      </c:pt>
                      <c:pt idx="725">
                        <c:v>15.50179</c:v>
                      </c:pt>
                      <c:pt idx="726">
                        <c:v>15.41464</c:v>
                      </c:pt>
                      <c:pt idx="727">
                        <c:v>15.34567</c:v>
                      </c:pt>
                      <c:pt idx="728">
                        <c:v>15.25614</c:v>
                      </c:pt>
                      <c:pt idx="729">
                        <c:v>15.18863</c:v>
                      </c:pt>
                      <c:pt idx="730">
                        <c:v>15.124079999999999</c:v>
                      </c:pt>
                      <c:pt idx="731">
                        <c:v>15.082599999999999</c:v>
                      </c:pt>
                      <c:pt idx="732">
                        <c:v>15.02807</c:v>
                      </c:pt>
                      <c:pt idx="733">
                        <c:v>15.017849999999999</c:v>
                      </c:pt>
                      <c:pt idx="734">
                        <c:v>14.99732</c:v>
                      </c:pt>
                      <c:pt idx="735">
                        <c:v>15.011340000000001</c:v>
                      </c:pt>
                      <c:pt idx="736">
                        <c:v>15.00484</c:v>
                      </c:pt>
                      <c:pt idx="737">
                        <c:v>15.01343</c:v>
                      </c:pt>
                      <c:pt idx="738">
                        <c:v>15.060359999999999</c:v>
                      </c:pt>
                      <c:pt idx="739">
                        <c:v>15.08183</c:v>
                      </c:pt>
                      <c:pt idx="740">
                        <c:v>15.14029</c:v>
                      </c:pt>
                      <c:pt idx="741">
                        <c:v>15.19022</c:v>
                      </c:pt>
                      <c:pt idx="742">
                        <c:v>15.269640000000001</c:v>
                      </c:pt>
                      <c:pt idx="743">
                        <c:v>15.3261</c:v>
                      </c:pt>
                      <c:pt idx="744">
                        <c:v>15.399229999999999</c:v>
                      </c:pt>
                      <c:pt idx="745">
                        <c:v>15.45796</c:v>
                      </c:pt>
                      <c:pt idx="746">
                        <c:v>15.545249999999999</c:v>
                      </c:pt>
                      <c:pt idx="747">
                        <c:v>15.95584</c:v>
                      </c:pt>
                      <c:pt idx="748">
                        <c:v>16.41667</c:v>
                      </c:pt>
                      <c:pt idx="749">
                        <c:v>16.850560000000002</c:v>
                      </c:pt>
                      <c:pt idx="750">
                        <c:v>17.311900000000001</c:v>
                      </c:pt>
                      <c:pt idx="751">
                        <c:v>17.76859</c:v>
                      </c:pt>
                      <c:pt idx="752">
                        <c:v>18.222639999999998</c:v>
                      </c:pt>
                      <c:pt idx="753">
                        <c:v>18.177209999999999</c:v>
                      </c:pt>
                      <c:pt idx="754">
                        <c:v>18.08718</c:v>
                      </c:pt>
                      <c:pt idx="755">
                        <c:v>17.956219999999998</c:v>
                      </c:pt>
                      <c:pt idx="756">
                        <c:v>17.774640000000002</c:v>
                      </c:pt>
                      <c:pt idx="757">
                        <c:v>17.581440000000001</c:v>
                      </c:pt>
                      <c:pt idx="758">
                        <c:v>17.375330000000002</c:v>
                      </c:pt>
                      <c:pt idx="759">
                        <c:v>17.162030000000001</c:v>
                      </c:pt>
                      <c:pt idx="760">
                        <c:v>16.943339999999999</c:v>
                      </c:pt>
                      <c:pt idx="761">
                        <c:v>16.742740000000001</c:v>
                      </c:pt>
                      <c:pt idx="762">
                        <c:v>16.525189999999998</c:v>
                      </c:pt>
                      <c:pt idx="763">
                        <c:v>16.323599999999999</c:v>
                      </c:pt>
                      <c:pt idx="764">
                        <c:v>16.12668</c:v>
                      </c:pt>
                      <c:pt idx="765">
                        <c:v>15.95852</c:v>
                      </c:pt>
                      <c:pt idx="766">
                        <c:v>15.80946</c:v>
                      </c:pt>
                      <c:pt idx="767">
                        <c:v>15.66804</c:v>
                      </c:pt>
                      <c:pt idx="768">
                        <c:v>15.53749</c:v>
                      </c:pt>
                      <c:pt idx="769">
                        <c:v>15.40535</c:v>
                      </c:pt>
                      <c:pt idx="770">
                        <c:v>15.310079999999999</c:v>
                      </c:pt>
                      <c:pt idx="771">
                        <c:v>15.224270000000001</c:v>
                      </c:pt>
                      <c:pt idx="772">
                        <c:v>15.15673</c:v>
                      </c:pt>
                      <c:pt idx="773">
                        <c:v>15.071770000000001</c:v>
                      </c:pt>
                      <c:pt idx="774">
                        <c:v>15.019360000000001</c:v>
                      </c:pt>
                      <c:pt idx="775">
                        <c:v>14.972160000000001</c:v>
                      </c:pt>
                      <c:pt idx="776">
                        <c:v>14.94195</c:v>
                      </c:pt>
                      <c:pt idx="777">
                        <c:v>14.89546</c:v>
                      </c:pt>
                      <c:pt idx="778">
                        <c:v>14.88603</c:v>
                      </c:pt>
                      <c:pt idx="779">
                        <c:v>14.862690000000001</c:v>
                      </c:pt>
                      <c:pt idx="780">
                        <c:v>14.87114</c:v>
                      </c:pt>
                      <c:pt idx="781">
                        <c:v>14.89513</c:v>
                      </c:pt>
                      <c:pt idx="782">
                        <c:v>14.943250000000001</c:v>
                      </c:pt>
                      <c:pt idx="783">
                        <c:v>14.9979</c:v>
                      </c:pt>
                      <c:pt idx="784">
                        <c:v>15.08642</c:v>
                      </c:pt>
                      <c:pt idx="785">
                        <c:v>15.20279</c:v>
                      </c:pt>
                      <c:pt idx="786">
                        <c:v>15.31662</c:v>
                      </c:pt>
                      <c:pt idx="787">
                        <c:v>15.44126</c:v>
                      </c:pt>
                      <c:pt idx="788">
                        <c:v>15.57959</c:v>
                      </c:pt>
                      <c:pt idx="789">
                        <c:v>15.7529</c:v>
                      </c:pt>
                      <c:pt idx="790">
                        <c:v>15.908810000000001</c:v>
                      </c:pt>
                      <c:pt idx="791">
                        <c:v>16.103899999999999</c:v>
                      </c:pt>
                      <c:pt idx="792">
                        <c:v>16.27364</c:v>
                      </c:pt>
                      <c:pt idx="793">
                        <c:v>16.457840000000001</c:v>
                      </c:pt>
                      <c:pt idx="794">
                        <c:v>16.613209999999999</c:v>
                      </c:pt>
                      <c:pt idx="795">
                        <c:v>16.762889999999999</c:v>
                      </c:pt>
                      <c:pt idx="796">
                        <c:v>16.870899999999999</c:v>
                      </c:pt>
                      <c:pt idx="797">
                        <c:v>16.978490000000001</c:v>
                      </c:pt>
                      <c:pt idx="798">
                        <c:v>17.0854</c:v>
                      </c:pt>
                      <c:pt idx="799">
                        <c:v>17.168209999999998</c:v>
                      </c:pt>
                      <c:pt idx="800">
                        <c:v>17.257840000000002</c:v>
                      </c:pt>
                      <c:pt idx="801">
                        <c:v>17.777819999999998</c:v>
                      </c:pt>
                      <c:pt idx="802">
                        <c:v>18.342669999999998</c:v>
                      </c:pt>
                      <c:pt idx="803">
                        <c:v>18.88176</c:v>
                      </c:pt>
                      <c:pt idx="804">
                        <c:v>19.49718</c:v>
                      </c:pt>
                      <c:pt idx="805">
                        <c:v>20.066939999999999</c:v>
                      </c:pt>
                      <c:pt idx="806">
                        <c:v>20.69876</c:v>
                      </c:pt>
                      <c:pt idx="807">
                        <c:v>21.328099999999999</c:v>
                      </c:pt>
                      <c:pt idx="808">
                        <c:v>22.004300000000001</c:v>
                      </c:pt>
                      <c:pt idx="809">
                        <c:v>22.71651</c:v>
                      </c:pt>
                      <c:pt idx="810">
                        <c:v>23.371639999999999</c:v>
                      </c:pt>
                      <c:pt idx="811">
                        <c:v>24.075119999999998</c:v>
                      </c:pt>
                      <c:pt idx="812">
                        <c:v>23.969059999999999</c:v>
                      </c:pt>
                      <c:pt idx="813">
                        <c:v>23.82133</c:v>
                      </c:pt>
                      <c:pt idx="814">
                        <c:v>23.65756</c:v>
                      </c:pt>
                      <c:pt idx="815">
                        <c:v>23.494299999999999</c:v>
                      </c:pt>
                      <c:pt idx="816">
                        <c:v>23.314029999999999</c:v>
                      </c:pt>
                      <c:pt idx="817">
                        <c:v>23.116199999999999</c:v>
                      </c:pt>
                      <c:pt idx="818">
                        <c:v>22.846520000000002</c:v>
                      </c:pt>
                      <c:pt idx="819">
                        <c:v>22.57367</c:v>
                      </c:pt>
                      <c:pt idx="820">
                        <c:v>22.255790000000001</c:v>
                      </c:pt>
                      <c:pt idx="821">
                        <c:v>21.931370000000001</c:v>
                      </c:pt>
                      <c:pt idx="822">
                        <c:v>21.570589999999999</c:v>
                      </c:pt>
                      <c:pt idx="823">
                        <c:v>21.183820000000001</c:v>
                      </c:pt>
                      <c:pt idx="824">
                        <c:v>20.75705</c:v>
                      </c:pt>
                      <c:pt idx="825">
                        <c:v>20.337499999999999</c:v>
                      </c:pt>
                      <c:pt idx="826">
                        <c:v>19.9193</c:v>
                      </c:pt>
                      <c:pt idx="827">
                        <c:v>19.506630000000001</c:v>
                      </c:pt>
                      <c:pt idx="828">
                        <c:v>19.070530000000002</c:v>
                      </c:pt>
                      <c:pt idx="829">
                        <c:v>18.609000000000002</c:v>
                      </c:pt>
                      <c:pt idx="830">
                        <c:v>18.128579999999999</c:v>
                      </c:pt>
                      <c:pt idx="831">
                        <c:v>17.61881</c:v>
                      </c:pt>
                      <c:pt idx="832">
                        <c:v>17.144780000000001</c:v>
                      </c:pt>
                      <c:pt idx="833">
                        <c:v>16.61347</c:v>
                      </c:pt>
                      <c:pt idx="834">
                        <c:v>16.113409999999998</c:v>
                      </c:pt>
                      <c:pt idx="835">
                        <c:v>15.60571</c:v>
                      </c:pt>
                      <c:pt idx="836">
                        <c:v>15.12829</c:v>
                      </c:pt>
                      <c:pt idx="837">
                        <c:v>14.66447</c:v>
                      </c:pt>
                      <c:pt idx="838">
                        <c:v>14.20853</c:v>
                      </c:pt>
                      <c:pt idx="839">
                        <c:v>13.76524</c:v>
                      </c:pt>
                      <c:pt idx="840">
                        <c:v>13.382429999999999</c:v>
                      </c:pt>
                      <c:pt idx="841">
                        <c:v>13.00962</c:v>
                      </c:pt>
                      <c:pt idx="842">
                        <c:v>12.66872</c:v>
                      </c:pt>
                      <c:pt idx="843">
                        <c:v>12.34822</c:v>
                      </c:pt>
                      <c:pt idx="844">
                        <c:v>12.065009999999999</c:v>
                      </c:pt>
                      <c:pt idx="845">
                        <c:v>11.780340000000001</c:v>
                      </c:pt>
                      <c:pt idx="846">
                        <c:v>11.530239999999999</c:v>
                      </c:pt>
                      <c:pt idx="847">
                        <c:v>11.32253</c:v>
                      </c:pt>
                      <c:pt idx="848">
                        <c:v>11.11415</c:v>
                      </c:pt>
                      <c:pt idx="849">
                        <c:v>10.969390000000001</c:v>
                      </c:pt>
                      <c:pt idx="850">
                        <c:v>10.82555</c:v>
                      </c:pt>
                      <c:pt idx="851">
                        <c:v>10.68824</c:v>
                      </c:pt>
                      <c:pt idx="852">
                        <c:v>10.57915</c:v>
                      </c:pt>
                      <c:pt idx="853">
                        <c:v>10.45528</c:v>
                      </c:pt>
                      <c:pt idx="854">
                        <c:v>10.36528</c:v>
                      </c:pt>
                      <c:pt idx="855">
                        <c:v>10.29121</c:v>
                      </c:pt>
                      <c:pt idx="856">
                        <c:v>10.2643</c:v>
                      </c:pt>
                      <c:pt idx="857">
                        <c:v>10.21336</c:v>
                      </c:pt>
                      <c:pt idx="858">
                        <c:v>10.19547</c:v>
                      </c:pt>
                      <c:pt idx="859">
                        <c:v>10.162660000000001</c:v>
                      </c:pt>
                      <c:pt idx="860">
                        <c:v>10.134550000000001</c:v>
                      </c:pt>
                      <c:pt idx="861">
                        <c:v>10.07629</c:v>
                      </c:pt>
                      <c:pt idx="862">
                        <c:v>10.02041</c:v>
                      </c:pt>
                      <c:pt idx="863">
                        <c:v>9.9291309999999999</c:v>
                      </c:pt>
                      <c:pt idx="864">
                        <c:v>10.172470000000001</c:v>
                      </c:pt>
                      <c:pt idx="865">
                        <c:v>10.436970000000001</c:v>
                      </c:pt>
                      <c:pt idx="866">
                        <c:v>10.72649</c:v>
                      </c:pt>
                      <c:pt idx="867">
                        <c:v>11.01421</c:v>
                      </c:pt>
                      <c:pt idx="868">
                        <c:v>11.357699999999999</c:v>
                      </c:pt>
                      <c:pt idx="869">
                        <c:v>-4.3200070000000004</c:v>
                      </c:pt>
                      <c:pt idx="870">
                        <c:v>-4.4874799999999997</c:v>
                      </c:pt>
                      <c:pt idx="871">
                        <c:v>-4.6705930000000002</c:v>
                      </c:pt>
                      <c:pt idx="872">
                        <c:v>-4.8001170000000002</c:v>
                      </c:pt>
                      <c:pt idx="873">
                        <c:v>-4.9139860000000004</c:v>
                      </c:pt>
                      <c:pt idx="874">
                        <c:v>-5.0387190000000004</c:v>
                      </c:pt>
                      <c:pt idx="875">
                        <c:v>-5.1481170000000001</c:v>
                      </c:pt>
                      <c:pt idx="876">
                        <c:v>-5.2695920000000003</c:v>
                      </c:pt>
                      <c:pt idx="877">
                        <c:v>-5.3932190000000002</c:v>
                      </c:pt>
                      <c:pt idx="878">
                        <c:v>-5.5214540000000003</c:v>
                      </c:pt>
                      <c:pt idx="879">
                        <c:v>-5.6226269999999996</c:v>
                      </c:pt>
                      <c:pt idx="880">
                        <c:v>-5.7613750000000001</c:v>
                      </c:pt>
                      <c:pt idx="881">
                        <c:v>-5.8591379999999997</c:v>
                      </c:pt>
                      <c:pt idx="882">
                        <c:v>-5.9685899999999998</c:v>
                      </c:pt>
                      <c:pt idx="883">
                        <c:v>-6.0484540000000004</c:v>
                      </c:pt>
                      <c:pt idx="884">
                        <c:v>-6.1169820000000001</c:v>
                      </c:pt>
                      <c:pt idx="885">
                        <c:v>-6.1631090000000004</c:v>
                      </c:pt>
                      <c:pt idx="886">
                        <c:v>-6.2018050000000002</c:v>
                      </c:pt>
                      <c:pt idx="887">
                        <c:v>-6.2319180000000003</c:v>
                      </c:pt>
                      <c:pt idx="888">
                        <c:v>-6.2446289999999998</c:v>
                      </c:pt>
                      <c:pt idx="889">
                        <c:v>-6.2689589999999997</c:v>
                      </c:pt>
                      <c:pt idx="890">
                        <c:v>-6.2530900000000003</c:v>
                      </c:pt>
                      <c:pt idx="891">
                        <c:v>-6.2501530000000001</c:v>
                      </c:pt>
                      <c:pt idx="892">
                        <c:v>-6.2210770000000002</c:v>
                      </c:pt>
                      <c:pt idx="893">
                        <c:v>-6.1774829999999996</c:v>
                      </c:pt>
                      <c:pt idx="894">
                        <c:v>-6.1220470000000002</c:v>
                      </c:pt>
                      <c:pt idx="895">
                        <c:v>-6.04847</c:v>
                      </c:pt>
                      <c:pt idx="896">
                        <c:v>-5.9546659999999996</c:v>
                      </c:pt>
                      <c:pt idx="897">
                        <c:v>-5.8414760000000001</c:v>
                      </c:pt>
                      <c:pt idx="898">
                        <c:v>-5.6903079999999999</c:v>
                      </c:pt>
                      <c:pt idx="899">
                        <c:v>-5.5039670000000003</c:v>
                      </c:pt>
                      <c:pt idx="900">
                        <c:v>-5.2529370000000002</c:v>
                      </c:pt>
                      <c:pt idx="901">
                        <c:v>-4.784294</c:v>
                      </c:pt>
                      <c:pt idx="902">
                        <c:v>-4.4915390000000004</c:v>
                      </c:pt>
                      <c:pt idx="903">
                        <c:v>-4.1957930000000001</c:v>
                      </c:pt>
                      <c:pt idx="904">
                        <c:v>-3.8672490000000002</c:v>
                      </c:pt>
                      <c:pt idx="905">
                        <c:v>-3.551933</c:v>
                      </c:pt>
                      <c:pt idx="906">
                        <c:v>-3.2034229999999999</c:v>
                      </c:pt>
                      <c:pt idx="907">
                        <c:v>-2.8756940000000002</c:v>
                      </c:pt>
                      <c:pt idx="908">
                        <c:v>-2.5174639999999999</c:v>
                      </c:pt>
                      <c:pt idx="909">
                        <c:v>-2.1907350000000001</c:v>
                      </c:pt>
                      <c:pt idx="910">
                        <c:v>-1.8863369999999999</c:v>
                      </c:pt>
                      <c:pt idx="911">
                        <c:v>-1.588654</c:v>
                      </c:pt>
                      <c:pt idx="912">
                        <c:v>-1.2958909999999999</c:v>
                      </c:pt>
                      <c:pt idx="913">
                        <c:v>-1.0300830000000001</c:v>
                      </c:pt>
                      <c:pt idx="914">
                        <c:v>-0.78347020000000001</c:v>
                      </c:pt>
                      <c:pt idx="915">
                        <c:v>-0.53993230000000003</c:v>
                      </c:pt>
                      <c:pt idx="916">
                        <c:v>-0.31964110000000001</c:v>
                      </c:pt>
                      <c:pt idx="917">
                        <c:v>-9.836578E-2</c:v>
                      </c:pt>
                      <c:pt idx="918">
                        <c:v>8.9706419999999995E-2</c:v>
                      </c:pt>
                      <c:pt idx="919">
                        <c:v>0.2406693</c:v>
                      </c:pt>
                      <c:pt idx="920">
                        <c:v>0.37616729999999998</c:v>
                      </c:pt>
                      <c:pt idx="921">
                        <c:v>0.50789640000000003</c:v>
                      </c:pt>
                      <c:pt idx="922">
                        <c:v>0.60807040000000001</c:v>
                      </c:pt>
                      <c:pt idx="923">
                        <c:v>0.71256260000000005</c:v>
                      </c:pt>
                      <c:pt idx="924">
                        <c:v>0.78132630000000003</c:v>
                      </c:pt>
                      <c:pt idx="925">
                        <c:v>0.84354399999999996</c:v>
                      </c:pt>
                      <c:pt idx="926">
                        <c:v>0.88533019999999996</c:v>
                      </c:pt>
                      <c:pt idx="927">
                        <c:v>0.92164610000000002</c:v>
                      </c:pt>
                      <c:pt idx="928">
                        <c:v>0.962059</c:v>
                      </c:pt>
                      <c:pt idx="929">
                        <c:v>1.042686</c:v>
                      </c:pt>
                      <c:pt idx="930">
                        <c:v>1.1599429999999999</c:v>
                      </c:pt>
                      <c:pt idx="931">
                        <c:v>1.260078</c:v>
                      </c:pt>
                      <c:pt idx="932">
                        <c:v>1.4174119999999999</c:v>
                      </c:pt>
                      <c:pt idx="933">
                        <c:v>1.558449</c:v>
                      </c:pt>
                      <c:pt idx="934">
                        <c:v>1.773468</c:v>
                      </c:pt>
                      <c:pt idx="935">
                        <c:v>2.0351409999999999</c:v>
                      </c:pt>
                      <c:pt idx="936">
                        <c:v>2.409637</c:v>
                      </c:pt>
                      <c:pt idx="937">
                        <c:v>2.8785780000000001</c:v>
                      </c:pt>
                      <c:pt idx="938">
                        <c:v>3.4196240000000002</c:v>
                      </c:pt>
                      <c:pt idx="939">
                        <c:v>4.1386950000000002</c:v>
                      </c:pt>
                      <c:pt idx="940">
                        <c:v>5.2533649999999996</c:v>
                      </c:pt>
                      <c:pt idx="941">
                        <c:v>6.7776110000000003</c:v>
                      </c:pt>
                      <c:pt idx="942">
                        <c:v>8.1952289999999994</c:v>
                      </c:pt>
                      <c:pt idx="943">
                        <c:v>9.5004039999999996</c:v>
                      </c:pt>
                      <c:pt idx="944">
                        <c:v>10.791539999999999</c:v>
                      </c:pt>
                      <c:pt idx="945">
                        <c:v>12.05213</c:v>
                      </c:pt>
                      <c:pt idx="946">
                        <c:v>13.26665</c:v>
                      </c:pt>
                      <c:pt idx="947">
                        <c:v>15.67858</c:v>
                      </c:pt>
                      <c:pt idx="948">
                        <c:v>16.880269999999999</c:v>
                      </c:pt>
                      <c:pt idx="949">
                        <c:v>17.988040000000002</c:v>
                      </c:pt>
                      <c:pt idx="950">
                        <c:v>19.023869999999999</c:v>
                      </c:pt>
                      <c:pt idx="951">
                        <c:v>19.915479999999999</c:v>
                      </c:pt>
                      <c:pt idx="952">
                        <c:v>20.78961</c:v>
                      </c:pt>
                      <c:pt idx="953">
                        <c:v>21.587</c:v>
                      </c:pt>
                      <c:pt idx="954">
                        <c:v>22.32367</c:v>
                      </c:pt>
                      <c:pt idx="955">
                        <c:v>23.0275</c:v>
                      </c:pt>
                      <c:pt idx="956">
                        <c:v>23.72044</c:v>
                      </c:pt>
                      <c:pt idx="957">
                        <c:v>24.42137</c:v>
                      </c:pt>
                      <c:pt idx="958">
                        <c:v>25.073029999999999</c:v>
                      </c:pt>
                      <c:pt idx="959">
                        <c:v>25.732510000000001</c:v>
                      </c:pt>
                      <c:pt idx="960">
                        <c:v>26.335049999999999</c:v>
                      </c:pt>
                      <c:pt idx="961">
                        <c:v>26.89236</c:v>
                      </c:pt>
                      <c:pt idx="962">
                        <c:v>27.434080000000002</c:v>
                      </c:pt>
                      <c:pt idx="963">
                        <c:v>27.950669999999999</c:v>
                      </c:pt>
                      <c:pt idx="964">
                        <c:v>28.401700000000002</c:v>
                      </c:pt>
                      <c:pt idx="965">
                        <c:v>28.847989999999999</c:v>
                      </c:pt>
                      <c:pt idx="966">
                        <c:v>29.255420000000001</c:v>
                      </c:pt>
                      <c:pt idx="967">
                        <c:v>29.652889999999999</c:v>
                      </c:pt>
                      <c:pt idx="968">
                        <c:v>30.051939999999998</c:v>
                      </c:pt>
                      <c:pt idx="969">
                        <c:v>30.439160000000001</c:v>
                      </c:pt>
                      <c:pt idx="970">
                        <c:v>30.813829999999999</c:v>
                      </c:pt>
                      <c:pt idx="971">
                        <c:v>31.13486</c:v>
                      </c:pt>
                      <c:pt idx="972">
                        <c:v>31.471050000000002</c:v>
                      </c:pt>
                      <c:pt idx="973">
                        <c:v>31.784479999999999</c:v>
                      </c:pt>
                      <c:pt idx="974">
                        <c:v>32.086880000000001</c:v>
                      </c:pt>
                      <c:pt idx="975">
                        <c:v>32.374209999999998</c:v>
                      </c:pt>
                      <c:pt idx="976">
                        <c:v>32.658619999999999</c:v>
                      </c:pt>
                      <c:pt idx="977">
                        <c:v>32.910350000000001</c:v>
                      </c:pt>
                      <c:pt idx="978">
                        <c:v>33.151699999999998</c:v>
                      </c:pt>
                      <c:pt idx="979">
                        <c:v>33.385190000000001</c:v>
                      </c:pt>
                      <c:pt idx="980">
                        <c:v>33.601300000000002</c:v>
                      </c:pt>
                      <c:pt idx="981">
                        <c:v>33.80077</c:v>
                      </c:pt>
                      <c:pt idx="982">
                        <c:v>34.000520000000002</c:v>
                      </c:pt>
                      <c:pt idx="983">
                        <c:v>34.157649999999997</c:v>
                      </c:pt>
                      <c:pt idx="984">
                        <c:v>34.280169999999998</c:v>
                      </c:pt>
                      <c:pt idx="985">
                        <c:v>34.389069999999997</c:v>
                      </c:pt>
                      <c:pt idx="986">
                        <c:v>34.47307</c:v>
                      </c:pt>
                      <c:pt idx="987">
                        <c:v>34.548450000000003</c:v>
                      </c:pt>
                      <c:pt idx="988">
                        <c:v>34.595979999999997</c:v>
                      </c:pt>
                      <c:pt idx="989">
                        <c:v>34.678919999999998</c:v>
                      </c:pt>
                      <c:pt idx="990">
                        <c:v>34.73845</c:v>
                      </c:pt>
                      <c:pt idx="991">
                        <c:v>34.824550000000002</c:v>
                      </c:pt>
                      <c:pt idx="992">
                        <c:v>34.897350000000003</c:v>
                      </c:pt>
                      <c:pt idx="993">
                        <c:v>34.991779999999999</c:v>
                      </c:pt>
                      <c:pt idx="994">
                        <c:v>35.076390000000004</c:v>
                      </c:pt>
                      <c:pt idx="995">
                        <c:v>35.181559999999998</c:v>
                      </c:pt>
                      <c:pt idx="996">
                        <c:v>35.269970000000001</c:v>
                      </c:pt>
                      <c:pt idx="997">
                        <c:v>35.365780000000001</c:v>
                      </c:pt>
                      <c:pt idx="998">
                        <c:v>35.431669999999997</c:v>
                      </c:pt>
                      <c:pt idx="999">
                        <c:v>35.505360000000003</c:v>
                      </c:pt>
                      <c:pt idx="1000">
                        <c:v>35.559600000000003</c:v>
                      </c:pt>
                      <c:pt idx="1001">
                        <c:v>35.938760000000002</c:v>
                      </c:pt>
                      <c:pt idx="1002">
                        <c:v>36.299320000000002</c:v>
                      </c:pt>
                      <c:pt idx="1003">
                        <c:v>36.667470000000002</c:v>
                      </c:pt>
                      <c:pt idx="1004">
                        <c:v>36.995820000000002</c:v>
                      </c:pt>
                      <c:pt idx="1005">
                        <c:v>37.366370000000003</c:v>
                      </c:pt>
                      <c:pt idx="1006">
                        <c:v>37.679989999999997</c:v>
                      </c:pt>
                      <c:pt idx="1007">
                        <c:v>37.986049999999999</c:v>
                      </c:pt>
                      <c:pt idx="1008">
                        <c:v>38.307009999999998</c:v>
                      </c:pt>
                      <c:pt idx="1009">
                        <c:v>38.62809</c:v>
                      </c:pt>
                      <c:pt idx="1010">
                        <c:v>38.564630000000001</c:v>
                      </c:pt>
                      <c:pt idx="1011">
                        <c:v>38.482750000000003</c:v>
                      </c:pt>
                      <c:pt idx="1012">
                        <c:v>38.414790000000004</c:v>
                      </c:pt>
                      <c:pt idx="1013">
                        <c:v>38.323889999999999</c:v>
                      </c:pt>
                      <c:pt idx="1014">
                        <c:v>38.230930000000001</c:v>
                      </c:pt>
                      <c:pt idx="1015">
                        <c:v>38.148989999999998</c:v>
                      </c:pt>
                      <c:pt idx="1016">
                        <c:v>38.058430000000001</c:v>
                      </c:pt>
                      <c:pt idx="1017">
                        <c:v>37.981299999999997</c:v>
                      </c:pt>
                      <c:pt idx="1018">
                        <c:v>37.910550000000001</c:v>
                      </c:pt>
                      <c:pt idx="1019">
                        <c:v>37.861150000000002</c:v>
                      </c:pt>
                      <c:pt idx="1020">
                        <c:v>37.807490000000001</c:v>
                      </c:pt>
                      <c:pt idx="1021">
                        <c:v>37.793039999999998</c:v>
                      </c:pt>
                      <c:pt idx="1022">
                        <c:v>37.78884</c:v>
                      </c:pt>
                      <c:pt idx="1023">
                        <c:v>37.81071</c:v>
                      </c:pt>
                      <c:pt idx="1024">
                        <c:v>37.832790000000003</c:v>
                      </c:pt>
                      <c:pt idx="1025">
                        <c:v>37.905940000000001</c:v>
                      </c:pt>
                      <c:pt idx="1026">
                        <c:v>37.96584</c:v>
                      </c:pt>
                      <c:pt idx="1027">
                        <c:v>38.024850000000001</c:v>
                      </c:pt>
                      <c:pt idx="1028">
                        <c:v>38.09328</c:v>
                      </c:pt>
                      <c:pt idx="1029">
                        <c:v>38.146929999999998</c:v>
                      </c:pt>
                      <c:pt idx="1030">
                        <c:v>38.207709999999999</c:v>
                      </c:pt>
                      <c:pt idx="1031">
                        <c:v>38.249229999999997</c:v>
                      </c:pt>
                      <c:pt idx="1032">
                        <c:v>38.304830000000003</c:v>
                      </c:pt>
                      <c:pt idx="1033">
                        <c:v>38.335900000000002</c:v>
                      </c:pt>
                      <c:pt idx="1034">
                        <c:v>38.381480000000003</c:v>
                      </c:pt>
                      <c:pt idx="1035">
                        <c:v>38.409140000000001</c:v>
                      </c:pt>
                      <c:pt idx="1036">
                        <c:v>38.486089999999997</c:v>
                      </c:pt>
                      <c:pt idx="1037">
                        <c:v>38.511800000000001</c:v>
                      </c:pt>
                      <c:pt idx="1038">
                        <c:v>38.584719999999997</c:v>
                      </c:pt>
                      <c:pt idx="1039">
                        <c:v>38.645620000000001</c:v>
                      </c:pt>
                      <c:pt idx="1040">
                        <c:v>38.718640000000001</c:v>
                      </c:pt>
                      <c:pt idx="1041">
                        <c:v>38.785040000000002</c:v>
                      </c:pt>
                      <c:pt idx="1042">
                        <c:v>38.858759999999997</c:v>
                      </c:pt>
                      <c:pt idx="1043">
                        <c:v>38.955010000000001</c:v>
                      </c:pt>
                      <c:pt idx="1044">
                        <c:v>39.056629999999998</c:v>
                      </c:pt>
                      <c:pt idx="1045">
                        <c:v>39.196800000000003</c:v>
                      </c:pt>
                      <c:pt idx="1046">
                        <c:v>39.335039999999999</c:v>
                      </c:pt>
                      <c:pt idx="1047">
                        <c:v>39.539340000000003</c:v>
                      </c:pt>
                      <c:pt idx="1048">
                        <c:v>39.758429999999997</c:v>
                      </c:pt>
                      <c:pt idx="1049">
                        <c:v>40.02355</c:v>
                      </c:pt>
                      <c:pt idx="1050">
                        <c:v>40.30518</c:v>
                      </c:pt>
                      <c:pt idx="1051">
                        <c:v>40.637869999999999</c:v>
                      </c:pt>
                      <c:pt idx="1052">
                        <c:v>41.013269999999999</c:v>
                      </c:pt>
                      <c:pt idx="1053">
                        <c:v>41.46604</c:v>
                      </c:pt>
                      <c:pt idx="1054">
                        <c:v>41.901310000000002</c:v>
                      </c:pt>
                      <c:pt idx="1055">
                        <c:v>42.342930000000003</c:v>
                      </c:pt>
                      <c:pt idx="1056">
                        <c:v>42.794849999999997</c:v>
                      </c:pt>
                      <c:pt idx="1057">
                        <c:v>43.251350000000002</c:v>
                      </c:pt>
                      <c:pt idx="1058">
                        <c:v>43.744680000000002</c:v>
                      </c:pt>
                      <c:pt idx="1059">
                        <c:v>44.734279999999998</c:v>
                      </c:pt>
                      <c:pt idx="1060">
                        <c:v>45.72475</c:v>
                      </c:pt>
                      <c:pt idx="1061">
                        <c:v>46.717329999999997</c:v>
                      </c:pt>
                      <c:pt idx="1062">
                        <c:v>47.725560000000002</c:v>
                      </c:pt>
                      <c:pt idx="1063">
                        <c:v>48.844990000000003</c:v>
                      </c:pt>
                      <c:pt idx="1064">
                        <c:v>49.833469999999998</c:v>
                      </c:pt>
                      <c:pt idx="1065">
                        <c:v>50.949750000000002</c:v>
                      </c:pt>
                      <c:pt idx="1066">
                        <c:v>52.167119999999997</c:v>
                      </c:pt>
                      <c:pt idx="1067">
                        <c:v>52.851880000000001</c:v>
                      </c:pt>
                      <c:pt idx="1068">
                        <c:v>53.539740000000002</c:v>
                      </c:pt>
                      <c:pt idx="1069">
                        <c:v>54.20805</c:v>
                      </c:pt>
                      <c:pt idx="1070">
                        <c:v>54.852330000000002</c:v>
                      </c:pt>
                      <c:pt idx="1071">
                        <c:v>55.471060000000001</c:v>
                      </c:pt>
                      <c:pt idx="1072">
                        <c:v>56.057699999999997</c:v>
                      </c:pt>
                      <c:pt idx="1073">
                        <c:v>56.58999</c:v>
                      </c:pt>
                      <c:pt idx="1074">
                        <c:v>57.091880000000003</c:v>
                      </c:pt>
                      <c:pt idx="1075">
                        <c:v>57.543100000000003</c:v>
                      </c:pt>
                      <c:pt idx="1076">
                        <c:v>57.955800000000004</c:v>
                      </c:pt>
                      <c:pt idx="1077">
                        <c:v>58.35004</c:v>
                      </c:pt>
                      <c:pt idx="1078">
                        <c:v>58.681159999999998</c:v>
                      </c:pt>
                      <c:pt idx="1079">
                        <c:v>58.973529999999997</c:v>
                      </c:pt>
                      <c:pt idx="1080">
                        <c:v>59.192300000000003</c:v>
                      </c:pt>
                      <c:pt idx="1081">
                        <c:v>59.407020000000003</c:v>
                      </c:pt>
                      <c:pt idx="1082">
                        <c:v>59.573230000000002</c:v>
                      </c:pt>
                      <c:pt idx="1083">
                        <c:v>59.717840000000002</c:v>
                      </c:pt>
                      <c:pt idx="1084">
                        <c:v>59.853659999999998</c:v>
                      </c:pt>
                      <c:pt idx="1085">
                        <c:v>59.931179999999998</c:v>
                      </c:pt>
                      <c:pt idx="1086">
                        <c:v>60.024740000000001</c:v>
                      </c:pt>
                      <c:pt idx="1087">
                        <c:v>60.087350000000001</c:v>
                      </c:pt>
                      <c:pt idx="1088">
                        <c:v>60.154170000000001</c:v>
                      </c:pt>
                      <c:pt idx="1089">
                        <c:v>60.198659999999997</c:v>
                      </c:pt>
                      <c:pt idx="1090">
                        <c:v>60.241540000000001</c:v>
                      </c:pt>
                      <c:pt idx="1091">
                        <c:v>60.270609999999998</c:v>
                      </c:pt>
                      <c:pt idx="1092">
                        <c:v>60.318179999999998</c:v>
                      </c:pt>
                      <c:pt idx="1093">
                        <c:v>60.328389999999999</c:v>
                      </c:pt>
                      <c:pt idx="1094">
                        <c:v>60.365169999999999</c:v>
                      </c:pt>
                      <c:pt idx="1095">
                        <c:v>60.371299999999998</c:v>
                      </c:pt>
                      <c:pt idx="1096">
                        <c:v>60.375419999999998</c:v>
                      </c:pt>
                      <c:pt idx="1097">
                        <c:v>60.382640000000002</c:v>
                      </c:pt>
                      <c:pt idx="1098">
                        <c:v>60.403190000000002</c:v>
                      </c:pt>
                      <c:pt idx="1099">
                        <c:v>60.408070000000002</c:v>
                      </c:pt>
                      <c:pt idx="1100">
                        <c:v>60.42521</c:v>
                      </c:pt>
                      <c:pt idx="1101">
                        <c:v>60.454410000000003</c:v>
                      </c:pt>
                      <c:pt idx="1102">
                        <c:v>60.474269999999997</c:v>
                      </c:pt>
                      <c:pt idx="1103">
                        <c:v>60.506900000000002</c:v>
                      </c:pt>
                      <c:pt idx="1104">
                        <c:v>60.544699999999999</c:v>
                      </c:pt>
                      <c:pt idx="1105">
                        <c:v>60.582410000000003</c:v>
                      </c:pt>
                      <c:pt idx="1106">
                        <c:v>60.624989999999997</c:v>
                      </c:pt>
                      <c:pt idx="1107">
                        <c:v>60.675510000000003</c:v>
                      </c:pt>
                      <c:pt idx="1108">
                        <c:v>60.693959999999997</c:v>
                      </c:pt>
                      <c:pt idx="1109">
                        <c:v>60.739170000000001</c:v>
                      </c:pt>
                      <c:pt idx="1110">
                        <c:v>60.775700000000001</c:v>
                      </c:pt>
                      <c:pt idx="1111">
                        <c:v>60.799810000000001</c:v>
                      </c:pt>
                      <c:pt idx="1112">
                        <c:v>60.815280000000001</c:v>
                      </c:pt>
                      <c:pt idx="1113">
                        <c:v>60.813839999999999</c:v>
                      </c:pt>
                      <c:pt idx="1114">
                        <c:v>60.813389999999998</c:v>
                      </c:pt>
                      <c:pt idx="1115">
                        <c:v>60.79157</c:v>
                      </c:pt>
                      <c:pt idx="1116">
                        <c:v>61.364199999999997</c:v>
                      </c:pt>
                      <c:pt idx="1117">
                        <c:v>61.96264</c:v>
                      </c:pt>
                      <c:pt idx="1118">
                        <c:v>62.557259999999999</c:v>
                      </c:pt>
                      <c:pt idx="1119">
                        <c:v>63.148960000000002</c:v>
                      </c:pt>
                      <c:pt idx="1120">
                        <c:v>63.780850000000001</c:v>
                      </c:pt>
                      <c:pt idx="1121">
                        <c:v>64.394720000000007</c:v>
                      </c:pt>
                      <c:pt idx="1122">
                        <c:v>65.017390000000006</c:v>
                      </c:pt>
                      <c:pt idx="1123">
                        <c:v>65.678219999999996</c:v>
                      </c:pt>
                      <c:pt idx="1124">
                        <c:v>66.316890000000001</c:v>
                      </c:pt>
                      <c:pt idx="1125">
                        <c:v>66.303830000000005</c:v>
                      </c:pt>
                      <c:pt idx="1126">
                        <c:v>66.296520000000001</c:v>
                      </c:pt>
                      <c:pt idx="1127">
                        <c:v>66.280029999999996</c:v>
                      </c:pt>
                      <c:pt idx="1128">
                        <c:v>66.250550000000004</c:v>
                      </c:pt>
                      <c:pt idx="1129">
                        <c:v>66.205780000000004</c:v>
                      </c:pt>
                      <c:pt idx="1130">
                        <c:v>66.156660000000002</c:v>
                      </c:pt>
                      <c:pt idx="1131">
                        <c:v>66.099699999999999</c:v>
                      </c:pt>
                      <c:pt idx="1132">
                        <c:v>66.046859999999995</c:v>
                      </c:pt>
                      <c:pt idx="1133">
                        <c:v>66.002089999999995</c:v>
                      </c:pt>
                      <c:pt idx="1134">
                        <c:v>65.958150000000003</c:v>
                      </c:pt>
                      <c:pt idx="1135">
                        <c:v>65.939059999999998</c:v>
                      </c:pt>
                      <c:pt idx="1136">
                        <c:v>65.884699999999995</c:v>
                      </c:pt>
                      <c:pt idx="1137">
                        <c:v>65.866010000000003</c:v>
                      </c:pt>
                      <c:pt idx="1138">
                        <c:v>65.825900000000004</c:v>
                      </c:pt>
                      <c:pt idx="1139">
                        <c:v>65.793989999999994</c:v>
                      </c:pt>
                      <c:pt idx="1140">
                        <c:v>65.765519999999995</c:v>
                      </c:pt>
                      <c:pt idx="1141">
                        <c:v>65.729920000000007</c:v>
                      </c:pt>
                      <c:pt idx="1142">
                        <c:v>65.704880000000003</c:v>
                      </c:pt>
                      <c:pt idx="1143">
                        <c:v>65.656890000000004</c:v>
                      </c:pt>
                      <c:pt idx="1144">
                        <c:v>65.620639999999995</c:v>
                      </c:pt>
                      <c:pt idx="1145">
                        <c:v>65.585740000000001</c:v>
                      </c:pt>
                      <c:pt idx="1146">
                        <c:v>65.561130000000006</c:v>
                      </c:pt>
                      <c:pt idx="1147">
                        <c:v>65.501630000000006</c:v>
                      </c:pt>
                      <c:pt idx="1148">
                        <c:v>65.46181</c:v>
                      </c:pt>
                      <c:pt idx="1149">
                        <c:v>65.412120000000002</c:v>
                      </c:pt>
                      <c:pt idx="1150">
                        <c:v>65.393069999999994</c:v>
                      </c:pt>
                      <c:pt idx="1151">
                        <c:v>65.359909999999999</c:v>
                      </c:pt>
                      <c:pt idx="1152">
                        <c:v>65.359210000000004</c:v>
                      </c:pt>
                      <c:pt idx="1153">
                        <c:v>65.345470000000006</c:v>
                      </c:pt>
                      <c:pt idx="1154">
                        <c:v>65.360259999999997</c:v>
                      </c:pt>
                      <c:pt idx="1155">
                        <c:v>65.368549999999999</c:v>
                      </c:pt>
                      <c:pt idx="1156">
                        <c:v>65.381910000000005</c:v>
                      </c:pt>
                      <c:pt idx="1157">
                        <c:v>65.386669999999995</c:v>
                      </c:pt>
                      <c:pt idx="1158">
                        <c:v>65.403440000000003</c:v>
                      </c:pt>
                      <c:pt idx="1159">
                        <c:v>65.434160000000006</c:v>
                      </c:pt>
                      <c:pt idx="1160">
                        <c:v>65.4559</c:v>
                      </c:pt>
                      <c:pt idx="1161">
                        <c:v>65.495570000000001</c:v>
                      </c:pt>
                      <c:pt idx="1162">
                        <c:v>65.506619999999998</c:v>
                      </c:pt>
                      <c:pt idx="1163">
                        <c:v>65.540859999999995</c:v>
                      </c:pt>
                      <c:pt idx="1164">
                        <c:v>65.56514</c:v>
                      </c:pt>
                      <c:pt idx="1165">
                        <c:v>65.604929999999996</c:v>
                      </c:pt>
                      <c:pt idx="1166">
                        <c:v>65.638350000000003</c:v>
                      </c:pt>
                      <c:pt idx="1167">
                        <c:v>65.69023</c:v>
                      </c:pt>
                      <c:pt idx="1168">
                        <c:v>65.708179999999999</c:v>
                      </c:pt>
                      <c:pt idx="1169">
                        <c:v>65.750870000000006</c:v>
                      </c:pt>
                      <c:pt idx="1170">
                        <c:v>65.736620000000002</c:v>
                      </c:pt>
                      <c:pt idx="1171">
                        <c:v>65.725809999999996</c:v>
                      </c:pt>
                      <c:pt idx="1172">
                        <c:v>65.673100000000005</c:v>
                      </c:pt>
                      <c:pt idx="1173">
                        <c:v>65.568370000000002</c:v>
                      </c:pt>
                      <c:pt idx="1174">
                        <c:v>65.354659999999996</c:v>
                      </c:pt>
                      <c:pt idx="1175">
                        <c:v>64.936099999999996</c:v>
                      </c:pt>
                      <c:pt idx="1176">
                        <c:v>64.414490000000001</c:v>
                      </c:pt>
                      <c:pt idx="1177">
                        <c:v>63.596919999999997</c:v>
                      </c:pt>
                      <c:pt idx="1178">
                        <c:v>62.51332</c:v>
                      </c:pt>
                      <c:pt idx="1179">
                        <c:v>61.195079999999997</c:v>
                      </c:pt>
                      <c:pt idx="1180">
                        <c:v>59.739229999999999</c:v>
                      </c:pt>
                      <c:pt idx="1181">
                        <c:v>58.077359999999999</c:v>
                      </c:pt>
                      <c:pt idx="1182">
                        <c:v>56.451779999999999</c:v>
                      </c:pt>
                      <c:pt idx="1183">
                        <c:v>54.783360000000002</c:v>
                      </c:pt>
                      <c:pt idx="1184">
                        <c:v>53.049909999999997</c:v>
                      </c:pt>
                      <c:pt idx="1185">
                        <c:v>51.474809999999998</c:v>
                      </c:pt>
                      <c:pt idx="1186">
                        <c:v>49.921219999999998</c:v>
                      </c:pt>
                      <c:pt idx="1187">
                        <c:v>48.414639999999999</c:v>
                      </c:pt>
                      <c:pt idx="1188">
                        <c:v>46.943530000000003</c:v>
                      </c:pt>
                      <c:pt idx="1189">
                        <c:v>45.533189999999998</c:v>
                      </c:pt>
                      <c:pt idx="1190">
                        <c:v>44.181699999999999</c:v>
                      </c:pt>
                      <c:pt idx="1191">
                        <c:v>42.917760000000001</c:v>
                      </c:pt>
                      <c:pt idx="1192">
                        <c:v>41.735900000000001</c:v>
                      </c:pt>
                      <c:pt idx="1193">
                        <c:v>40.698</c:v>
                      </c:pt>
                      <c:pt idx="1194">
                        <c:v>40.15016</c:v>
                      </c:pt>
                      <c:pt idx="1195">
                        <c:v>39.728290000000001</c:v>
                      </c:pt>
                      <c:pt idx="1196">
                        <c:v>39.389890000000001</c:v>
                      </c:pt>
                      <c:pt idx="1197">
                        <c:v>39.16122</c:v>
                      </c:pt>
                      <c:pt idx="1198">
                        <c:v>39.139760000000003</c:v>
                      </c:pt>
                      <c:pt idx="1199">
                        <c:v>39.149279999999997</c:v>
                      </c:pt>
                      <c:pt idx="1200">
                        <c:v>39.211669999999998</c:v>
                      </c:pt>
                      <c:pt idx="1201">
                        <c:v>39.361190000000001</c:v>
                      </c:pt>
                      <c:pt idx="1202">
                        <c:v>39.615639999999999</c:v>
                      </c:pt>
                      <c:pt idx="1203">
                        <c:v>39.525410000000001</c:v>
                      </c:pt>
                      <c:pt idx="1204">
                        <c:v>39.448950000000004</c:v>
                      </c:pt>
                      <c:pt idx="1205">
                        <c:v>39.418170000000003</c:v>
                      </c:pt>
                      <c:pt idx="1206">
                        <c:v>39.453389999999999</c:v>
                      </c:pt>
                      <c:pt idx="1207">
                        <c:v>39.515369999999997</c:v>
                      </c:pt>
                      <c:pt idx="1208">
                        <c:v>39.611719999999998</c:v>
                      </c:pt>
                      <c:pt idx="1209">
                        <c:v>39.772010000000002</c:v>
                      </c:pt>
                      <c:pt idx="1210">
                        <c:v>39.89593</c:v>
                      </c:pt>
                      <c:pt idx="1211">
                        <c:v>40.022289999999998</c:v>
                      </c:pt>
                      <c:pt idx="1212">
                        <c:v>40.163829999999997</c:v>
                      </c:pt>
                      <c:pt idx="1213">
                        <c:v>40.275370000000002</c:v>
                      </c:pt>
                      <c:pt idx="1214">
                        <c:v>40.398629999999997</c:v>
                      </c:pt>
                      <c:pt idx="1215">
                        <c:v>40.501640000000002</c:v>
                      </c:pt>
                      <c:pt idx="1216">
                        <c:v>40.57441</c:v>
                      </c:pt>
                      <c:pt idx="1217">
                        <c:v>40.645350000000001</c:v>
                      </c:pt>
                      <c:pt idx="1218">
                        <c:v>40.696080000000002</c:v>
                      </c:pt>
                      <c:pt idx="1219">
                        <c:v>40.712090000000003</c:v>
                      </c:pt>
                      <c:pt idx="1220">
                        <c:v>40.708979999999997</c:v>
                      </c:pt>
                      <c:pt idx="1221">
                        <c:v>40.721290000000003</c:v>
                      </c:pt>
                      <c:pt idx="1222">
                        <c:v>40.692509999999999</c:v>
                      </c:pt>
                      <c:pt idx="1223">
                        <c:v>40.685490000000001</c:v>
                      </c:pt>
                      <c:pt idx="1224">
                        <c:v>40.642429999999997</c:v>
                      </c:pt>
                      <c:pt idx="1225">
                        <c:v>40.614600000000003</c:v>
                      </c:pt>
                      <c:pt idx="1226">
                        <c:v>40.558509999999998</c:v>
                      </c:pt>
                      <c:pt idx="1227">
                        <c:v>40.51652</c:v>
                      </c:pt>
                      <c:pt idx="1228">
                        <c:v>40.443199999999997</c:v>
                      </c:pt>
                      <c:pt idx="1229">
                        <c:v>40.370869999999996</c:v>
                      </c:pt>
                      <c:pt idx="1230">
                        <c:v>40.26614</c:v>
                      </c:pt>
                      <c:pt idx="1231">
                        <c:v>40.138210000000001</c:v>
                      </c:pt>
                      <c:pt idx="1232">
                        <c:v>40.027410000000003</c:v>
                      </c:pt>
                      <c:pt idx="1233">
                        <c:v>39.901209999999999</c:v>
                      </c:pt>
                      <c:pt idx="1234">
                        <c:v>39.76005</c:v>
                      </c:pt>
                      <c:pt idx="1235">
                        <c:v>39.62576</c:v>
                      </c:pt>
                      <c:pt idx="1236">
                        <c:v>39.500570000000003</c:v>
                      </c:pt>
                      <c:pt idx="1237">
                        <c:v>39.356909999999999</c:v>
                      </c:pt>
                      <c:pt idx="1238">
                        <c:v>39.724530000000001</c:v>
                      </c:pt>
                      <c:pt idx="1239">
                        <c:v>40.085940000000001</c:v>
                      </c:pt>
                      <c:pt idx="1240">
                        <c:v>40.468640000000001</c:v>
                      </c:pt>
                      <c:pt idx="1241">
                        <c:v>40.793120000000002</c:v>
                      </c:pt>
                      <c:pt idx="1242">
                        <c:v>41.109659999999998</c:v>
                      </c:pt>
                      <c:pt idx="1243">
                        <c:v>41.448329999999999</c:v>
                      </c:pt>
                      <c:pt idx="1244">
                        <c:v>41.72522</c:v>
                      </c:pt>
                      <c:pt idx="1245">
                        <c:v>41.952210000000001</c:v>
                      </c:pt>
                      <c:pt idx="1246">
                        <c:v>42.100430000000003</c:v>
                      </c:pt>
                      <c:pt idx="1247">
                        <c:v>41.516779999999997</c:v>
                      </c:pt>
                      <c:pt idx="1248">
                        <c:v>41.110689999999998</c:v>
                      </c:pt>
                      <c:pt idx="1249">
                        <c:v>40.599760000000003</c:v>
                      </c:pt>
                      <c:pt idx="1250">
                        <c:v>40.061390000000003</c:v>
                      </c:pt>
                      <c:pt idx="1251">
                        <c:v>39.421909999999997</c:v>
                      </c:pt>
                      <c:pt idx="1252">
                        <c:v>38.667760000000001</c:v>
                      </c:pt>
                      <c:pt idx="1253">
                        <c:v>37.871879999999997</c:v>
                      </c:pt>
                      <c:pt idx="1254">
                        <c:v>37.045360000000002</c:v>
                      </c:pt>
                      <c:pt idx="1255">
                        <c:v>36.253819999999997</c:v>
                      </c:pt>
                      <c:pt idx="1256">
                        <c:v>35.493270000000003</c:v>
                      </c:pt>
                      <c:pt idx="1257">
                        <c:v>34.729689999999998</c:v>
                      </c:pt>
                      <c:pt idx="1258">
                        <c:v>34.034640000000003</c:v>
                      </c:pt>
                      <c:pt idx="1259">
                        <c:v>33.403080000000003</c:v>
                      </c:pt>
                      <c:pt idx="1260">
                        <c:v>32.824480000000001</c:v>
                      </c:pt>
                      <c:pt idx="1261">
                        <c:v>32.31767</c:v>
                      </c:pt>
                      <c:pt idx="1262">
                        <c:v>31.9861</c:v>
                      </c:pt>
                      <c:pt idx="1263">
                        <c:v>31.205089999999998</c:v>
                      </c:pt>
                      <c:pt idx="1264">
                        <c:v>30.898160000000001</c:v>
                      </c:pt>
                      <c:pt idx="1265">
                        <c:v>30.674980000000001</c:v>
                      </c:pt>
                      <c:pt idx="1266">
                        <c:v>30.48292</c:v>
                      </c:pt>
                      <c:pt idx="1267">
                        <c:v>30.380199999999999</c:v>
                      </c:pt>
                      <c:pt idx="1268">
                        <c:v>30.258459999999999</c:v>
                      </c:pt>
                      <c:pt idx="1269">
                        <c:v>30.161380000000001</c:v>
                      </c:pt>
                      <c:pt idx="1270">
                        <c:v>30.09027</c:v>
                      </c:pt>
                      <c:pt idx="1271">
                        <c:v>30.072179999999999</c:v>
                      </c:pt>
                      <c:pt idx="1272">
                        <c:v>30.058759999999999</c:v>
                      </c:pt>
                      <c:pt idx="1273">
                        <c:v>29.99794</c:v>
                      </c:pt>
                      <c:pt idx="1274">
                        <c:v>30.04824</c:v>
                      </c:pt>
                      <c:pt idx="1275">
                        <c:v>30.092770000000002</c:v>
                      </c:pt>
                      <c:pt idx="1276">
                        <c:v>30.163150000000002</c:v>
                      </c:pt>
                      <c:pt idx="1277">
                        <c:v>30.187580000000001</c:v>
                      </c:pt>
                      <c:pt idx="1278">
                        <c:v>30.265789999999999</c:v>
                      </c:pt>
                      <c:pt idx="1279">
                        <c:v>30.294619999999998</c:v>
                      </c:pt>
                      <c:pt idx="1280">
                        <c:v>30.322279999999999</c:v>
                      </c:pt>
                      <c:pt idx="1281">
                        <c:v>30.32882</c:v>
                      </c:pt>
                      <c:pt idx="1282">
                        <c:v>30.350470000000001</c:v>
                      </c:pt>
                      <c:pt idx="1283">
                        <c:v>30.374960000000002</c:v>
                      </c:pt>
                      <c:pt idx="1284">
                        <c:v>30.379840000000002</c:v>
                      </c:pt>
                      <c:pt idx="1285">
                        <c:v>30.365749999999998</c:v>
                      </c:pt>
                      <c:pt idx="1286">
                        <c:v>30.334700000000002</c:v>
                      </c:pt>
                      <c:pt idx="1287">
                        <c:v>30.281559999999999</c:v>
                      </c:pt>
                      <c:pt idx="1288">
                        <c:v>30.217490000000002</c:v>
                      </c:pt>
                      <c:pt idx="1289">
                        <c:v>30.143940000000001</c:v>
                      </c:pt>
                      <c:pt idx="1290">
                        <c:v>30.07141</c:v>
                      </c:pt>
                      <c:pt idx="1291">
                        <c:v>30.369710000000001</c:v>
                      </c:pt>
                      <c:pt idx="1292">
                        <c:v>30.63129</c:v>
                      </c:pt>
                      <c:pt idx="1293">
                        <c:v>30.86863</c:v>
                      </c:pt>
                      <c:pt idx="1294">
                        <c:v>31.11054</c:v>
                      </c:pt>
                      <c:pt idx="1295">
                        <c:v>31.301960000000001</c:v>
                      </c:pt>
                      <c:pt idx="1296">
                        <c:v>31.486450000000001</c:v>
                      </c:pt>
                      <c:pt idx="1297">
                        <c:v>31.638850000000001</c:v>
                      </c:pt>
                      <c:pt idx="1298">
                        <c:v>31.795839999999998</c:v>
                      </c:pt>
                      <c:pt idx="1299">
                        <c:v>31.96631</c:v>
                      </c:pt>
                      <c:pt idx="1300">
                        <c:v>31.650110000000002</c:v>
                      </c:pt>
                      <c:pt idx="1301">
                        <c:v>31.35444</c:v>
                      </c:pt>
                      <c:pt idx="1302">
                        <c:v>31.056560000000001</c:v>
                      </c:pt>
                      <c:pt idx="1303">
                        <c:v>30.81643</c:v>
                      </c:pt>
                      <c:pt idx="1304">
                        <c:v>30.570270000000001</c:v>
                      </c:pt>
                      <c:pt idx="1305">
                        <c:v>30.375150000000001</c:v>
                      </c:pt>
                      <c:pt idx="1306">
                        <c:v>30.211110000000001</c:v>
                      </c:pt>
                      <c:pt idx="1307">
                        <c:v>30.102589999999999</c:v>
                      </c:pt>
                      <c:pt idx="1308">
                        <c:v>30.00243</c:v>
                      </c:pt>
                      <c:pt idx="1309">
                        <c:v>29.752369999999999</c:v>
                      </c:pt>
                      <c:pt idx="1310">
                        <c:v>29.72861</c:v>
                      </c:pt>
                      <c:pt idx="1311">
                        <c:v>29.63252</c:v>
                      </c:pt>
                      <c:pt idx="1312">
                        <c:v>29.599499999999999</c:v>
                      </c:pt>
                      <c:pt idx="1313">
                        <c:v>29.567920000000001</c:v>
                      </c:pt>
                      <c:pt idx="1314">
                        <c:v>29.593779999999999</c:v>
                      </c:pt>
                      <c:pt idx="1315">
                        <c:v>29.63551</c:v>
                      </c:pt>
                      <c:pt idx="1316">
                        <c:v>29.696459999999998</c:v>
                      </c:pt>
                      <c:pt idx="1317">
                        <c:v>29.773409999999998</c:v>
                      </c:pt>
                      <c:pt idx="1318">
                        <c:v>29.866</c:v>
                      </c:pt>
                      <c:pt idx="1319">
                        <c:v>29.994509999999998</c:v>
                      </c:pt>
                      <c:pt idx="1320">
                        <c:v>30.117080000000001</c:v>
                      </c:pt>
                      <c:pt idx="1321">
                        <c:v>30.26041</c:v>
                      </c:pt>
                      <c:pt idx="1322">
                        <c:v>30.40382</c:v>
                      </c:pt>
                      <c:pt idx="1323">
                        <c:v>30.604279999999999</c:v>
                      </c:pt>
                      <c:pt idx="1324">
                        <c:v>30.770980000000002</c:v>
                      </c:pt>
                      <c:pt idx="1325">
                        <c:v>30.996379999999998</c:v>
                      </c:pt>
                      <c:pt idx="1326">
                        <c:v>31.215920000000001</c:v>
                      </c:pt>
                      <c:pt idx="1327">
                        <c:v>31.443210000000001</c:v>
                      </c:pt>
                      <c:pt idx="1328">
                        <c:v>31.681930000000001</c:v>
                      </c:pt>
                      <c:pt idx="1329">
                        <c:v>31.923929999999999</c:v>
                      </c:pt>
                      <c:pt idx="1330">
                        <c:v>32.189100000000003</c:v>
                      </c:pt>
                      <c:pt idx="1331">
                        <c:v>32.432310000000001</c:v>
                      </c:pt>
                      <c:pt idx="1332">
                        <c:v>32.686810000000001</c:v>
                      </c:pt>
                      <c:pt idx="1333">
                        <c:v>32.929340000000003</c:v>
                      </c:pt>
                      <c:pt idx="1334">
                        <c:v>33.17371</c:v>
                      </c:pt>
                      <c:pt idx="1335">
                        <c:v>33.400880000000001</c:v>
                      </c:pt>
                      <c:pt idx="1336">
                        <c:v>33.624160000000003</c:v>
                      </c:pt>
                      <c:pt idx="1337">
                        <c:v>33.811750000000004</c:v>
                      </c:pt>
                      <c:pt idx="1338">
                        <c:v>34.025869999999998</c:v>
                      </c:pt>
                      <c:pt idx="1339">
                        <c:v>34.196129999999997</c:v>
                      </c:pt>
                      <c:pt idx="1340">
                        <c:v>34.375979999999998</c:v>
                      </c:pt>
                      <c:pt idx="1341">
                        <c:v>34.544400000000003</c:v>
                      </c:pt>
                      <c:pt idx="1342">
                        <c:v>34.725270000000002</c:v>
                      </c:pt>
                      <c:pt idx="1343">
                        <c:v>34.907060000000001</c:v>
                      </c:pt>
                      <c:pt idx="1344">
                        <c:v>35.12923</c:v>
                      </c:pt>
                      <c:pt idx="1345">
                        <c:v>35.325290000000003</c:v>
                      </c:pt>
                      <c:pt idx="1346">
                        <c:v>35.50459</c:v>
                      </c:pt>
                      <c:pt idx="1347">
                        <c:v>35.684159999999999</c:v>
                      </c:pt>
                      <c:pt idx="1348">
                        <c:v>35.835099999999997</c:v>
                      </c:pt>
                      <c:pt idx="1349">
                        <c:v>36.536799999999999</c:v>
                      </c:pt>
                      <c:pt idx="1350">
                        <c:v>37.26717</c:v>
                      </c:pt>
                      <c:pt idx="1351">
                        <c:v>37.986370000000001</c:v>
                      </c:pt>
                      <c:pt idx="1352">
                        <c:v>38.663589999999999</c:v>
                      </c:pt>
                      <c:pt idx="1353">
                        <c:v>39.388030000000001</c:v>
                      </c:pt>
                      <c:pt idx="1354">
                        <c:v>40.127589999999998</c:v>
                      </c:pt>
                      <c:pt idx="1355">
                        <c:v>40.856110000000001</c:v>
                      </c:pt>
                      <c:pt idx="1356">
                        <c:v>41.540700000000001</c:v>
                      </c:pt>
                      <c:pt idx="1357">
                        <c:v>41.524000000000001</c:v>
                      </c:pt>
                      <c:pt idx="1358">
                        <c:v>41.521189999999997</c:v>
                      </c:pt>
                      <c:pt idx="1359">
                        <c:v>41.468890000000002</c:v>
                      </c:pt>
                      <c:pt idx="1360">
                        <c:v>41.382730000000002</c:v>
                      </c:pt>
                      <c:pt idx="1361">
                        <c:v>41.350200000000001</c:v>
                      </c:pt>
                      <c:pt idx="1362">
                        <c:v>41.262349999999998</c:v>
                      </c:pt>
                      <c:pt idx="1363">
                        <c:v>41.13982</c:v>
                      </c:pt>
                      <c:pt idx="1364">
                        <c:v>41.037939999999999</c:v>
                      </c:pt>
                      <c:pt idx="1365">
                        <c:v>40.899149999999999</c:v>
                      </c:pt>
                      <c:pt idx="1366">
                        <c:v>40.793889999999998</c:v>
                      </c:pt>
                      <c:pt idx="1367">
                        <c:v>40.648899999999998</c:v>
                      </c:pt>
                      <c:pt idx="1368">
                        <c:v>40.535919999999997</c:v>
                      </c:pt>
                      <c:pt idx="1369">
                        <c:v>40.382089999999998</c:v>
                      </c:pt>
                      <c:pt idx="1370">
                        <c:v>40.245449999999998</c:v>
                      </c:pt>
                      <c:pt idx="1371">
                        <c:v>40.115389999999998</c:v>
                      </c:pt>
                      <c:pt idx="1372">
                        <c:v>39.989339999999999</c:v>
                      </c:pt>
                      <c:pt idx="1373">
                        <c:v>39.837510000000002</c:v>
                      </c:pt>
                      <c:pt idx="1374">
                        <c:v>39.72437</c:v>
                      </c:pt>
                      <c:pt idx="1375">
                        <c:v>39.600279999999998</c:v>
                      </c:pt>
                      <c:pt idx="1376">
                        <c:v>39.456589999999998</c:v>
                      </c:pt>
                      <c:pt idx="1377">
                        <c:v>39.302219999999998</c:v>
                      </c:pt>
                      <c:pt idx="1378">
                        <c:v>39.166910000000001</c:v>
                      </c:pt>
                      <c:pt idx="1379">
                        <c:v>39.02516</c:v>
                      </c:pt>
                      <c:pt idx="1380">
                        <c:v>38.863329999999998</c:v>
                      </c:pt>
                      <c:pt idx="1381">
                        <c:v>38.716349999999998</c:v>
                      </c:pt>
                      <c:pt idx="1382">
                        <c:v>38.549680000000002</c:v>
                      </c:pt>
                      <c:pt idx="1383">
                        <c:v>38.558010000000003</c:v>
                      </c:pt>
                      <c:pt idx="1384">
                        <c:v>38.397840000000002</c:v>
                      </c:pt>
                      <c:pt idx="1385">
                        <c:v>38.266030000000001</c:v>
                      </c:pt>
                      <c:pt idx="1386">
                        <c:v>38.122250000000001</c:v>
                      </c:pt>
                      <c:pt idx="1387">
                        <c:v>38.010289999999998</c:v>
                      </c:pt>
                      <c:pt idx="1388">
                        <c:v>37.885930000000002</c:v>
                      </c:pt>
                      <c:pt idx="1389">
                        <c:v>37.783499999999997</c:v>
                      </c:pt>
                      <c:pt idx="1390">
                        <c:v>37.696719999999999</c:v>
                      </c:pt>
                      <c:pt idx="1391">
                        <c:v>37.627130000000001</c:v>
                      </c:pt>
                      <c:pt idx="1392">
                        <c:v>37.597969999999997</c:v>
                      </c:pt>
                      <c:pt idx="1393">
                        <c:v>37.554920000000003</c:v>
                      </c:pt>
                      <c:pt idx="1394">
                        <c:v>37.577249999999999</c:v>
                      </c:pt>
                      <c:pt idx="1395">
                        <c:v>37.543750000000003</c:v>
                      </c:pt>
                      <c:pt idx="1396">
                        <c:v>37.548229999999997</c:v>
                      </c:pt>
                      <c:pt idx="1397">
                        <c:v>37.530970000000003</c:v>
                      </c:pt>
                      <c:pt idx="1398">
                        <c:v>37.549959999999999</c:v>
                      </c:pt>
                      <c:pt idx="1399">
                        <c:v>37.55124</c:v>
                      </c:pt>
                      <c:pt idx="1400">
                        <c:v>37.568829999999998</c:v>
                      </c:pt>
                      <c:pt idx="1401">
                        <c:v>37.571950000000001</c:v>
                      </c:pt>
                      <c:pt idx="1402">
                        <c:v>37.585389999999997</c:v>
                      </c:pt>
                      <c:pt idx="1403">
                        <c:v>37.601840000000003</c:v>
                      </c:pt>
                      <c:pt idx="1404">
                        <c:v>37.627389999999998</c:v>
                      </c:pt>
                      <c:pt idx="1405">
                        <c:v>37.670009999999998</c:v>
                      </c:pt>
                      <c:pt idx="1406">
                        <c:v>37.709870000000002</c:v>
                      </c:pt>
                      <c:pt idx="1407">
                        <c:v>39.06456</c:v>
                      </c:pt>
                      <c:pt idx="1408">
                        <c:v>39.882179999999998</c:v>
                      </c:pt>
                      <c:pt idx="1409">
                        <c:v>40.626019999999997</c:v>
                      </c:pt>
                      <c:pt idx="1410">
                        <c:v>41.827550000000002</c:v>
                      </c:pt>
                      <c:pt idx="1411">
                        <c:v>42.89481</c:v>
                      </c:pt>
                      <c:pt idx="1412">
                        <c:v>43.923520000000003</c:v>
                      </c:pt>
                      <c:pt idx="1413">
                        <c:v>44.760350000000003</c:v>
                      </c:pt>
                      <c:pt idx="1414">
                        <c:v>44.762900000000002</c:v>
                      </c:pt>
                      <c:pt idx="1415">
                        <c:v>44.755549999999999</c:v>
                      </c:pt>
                      <c:pt idx="1416">
                        <c:v>44.772620000000003</c:v>
                      </c:pt>
                      <c:pt idx="1417">
                        <c:v>44.756129999999999</c:v>
                      </c:pt>
                      <c:pt idx="1418">
                        <c:v>44.738660000000003</c:v>
                      </c:pt>
                      <c:pt idx="1419">
                        <c:v>44.734569999999998</c:v>
                      </c:pt>
                      <c:pt idx="1420">
                        <c:v>44.709060000000001</c:v>
                      </c:pt>
                      <c:pt idx="1421">
                        <c:v>44.693919999999999</c:v>
                      </c:pt>
                      <c:pt idx="1422">
                        <c:v>44.712780000000002</c:v>
                      </c:pt>
                      <c:pt idx="1423">
                        <c:v>44.711080000000003</c:v>
                      </c:pt>
                      <c:pt idx="1424">
                        <c:v>44.734459999999999</c:v>
                      </c:pt>
                      <c:pt idx="1425">
                        <c:v>44.736559999999997</c:v>
                      </c:pt>
                      <c:pt idx="1426">
                        <c:v>44.749279999999999</c:v>
                      </c:pt>
                      <c:pt idx="1427">
                        <c:v>44.757109999999997</c:v>
                      </c:pt>
                      <c:pt idx="1428">
                        <c:v>44.779069999999997</c:v>
                      </c:pt>
                      <c:pt idx="1429">
                        <c:v>44.77957</c:v>
                      </c:pt>
                      <c:pt idx="1430">
                        <c:v>44.814909999999998</c:v>
                      </c:pt>
                      <c:pt idx="1431">
                        <c:v>44.825330000000001</c:v>
                      </c:pt>
                      <c:pt idx="1432">
                        <c:v>44.836089999999999</c:v>
                      </c:pt>
                      <c:pt idx="1433">
                        <c:v>44.876930000000002</c:v>
                      </c:pt>
                      <c:pt idx="1434">
                        <c:v>44.875799999999998</c:v>
                      </c:pt>
                      <c:pt idx="1435">
                        <c:v>44.890509999999999</c:v>
                      </c:pt>
                      <c:pt idx="1436">
                        <c:v>44.907389999999999</c:v>
                      </c:pt>
                      <c:pt idx="1437">
                        <c:v>44.939459999999997</c:v>
                      </c:pt>
                      <c:pt idx="1438">
                        <c:v>44.967709999999997</c:v>
                      </c:pt>
                      <c:pt idx="1439">
                        <c:v>45.028689999999997</c:v>
                      </c:pt>
                      <c:pt idx="1440">
                        <c:v>45.058399999999999</c:v>
                      </c:pt>
                      <c:pt idx="1441">
                        <c:v>45.106900000000003</c:v>
                      </c:pt>
                      <c:pt idx="1442">
                        <c:v>45.126240000000003</c:v>
                      </c:pt>
                      <c:pt idx="1443">
                        <c:v>45.163519999999998</c:v>
                      </c:pt>
                      <c:pt idx="1444">
                        <c:v>45.185130000000001</c:v>
                      </c:pt>
                      <c:pt idx="1445">
                        <c:v>45.200240000000001</c:v>
                      </c:pt>
                      <c:pt idx="1446">
                        <c:v>45.220140000000001</c:v>
                      </c:pt>
                      <c:pt idx="1447">
                        <c:v>45.215879999999999</c:v>
                      </c:pt>
                      <c:pt idx="1448">
                        <c:v>45.236139999999999</c:v>
                      </c:pt>
                      <c:pt idx="1449">
                        <c:v>45.251939999999998</c:v>
                      </c:pt>
                      <c:pt idx="1450">
                        <c:v>45.278289999999998</c:v>
                      </c:pt>
                      <c:pt idx="1451">
                        <c:v>45.27514</c:v>
                      </c:pt>
                      <c:pt idx="1452">
                        <c:v>45.306280000000001</c:v>
                      </c:pt>
                      <c:pt idx="1453">
                        <c:v>45.323219999999999</c:v>
                      </c:pt>
                      <c:pt idx="1454">
                        <c:v>45.346080000000001</c:v>
                      </c:pt>
                      <c:pt idx="1455">
                        <c:v>45.347499999999997</c:v>
                      </c:pt>
                      <c:pt idx="1456">
                        <c:v>45.367710000000002</c:v>
                      </c:pt>
                      <c:pt idx="1457">
                        <c:v>45.39087</c:v>
                      </c:pt>
                      <c:pt idx="1458">
                        <c:v>45.396819999999998</c:v>
                      </c:pt>
                      <c:pt idx="1459">
                        <c:v>45.430520000000001</c:v>
                      </c:pt>
                      <c:pt idx="1460">
                        <c:v>45.472580000000001</c:v>
                      </c:pt>
                      <c:pt idx="1461">
                        <c:v>45.491599999999998</c:v>
                      </c:pt>
                      <c:pt idx="1462">
                        <c:v>45.529960000000003</c:v>
                      </c:pt>
                      <c:pt idx="1463">
                        <c:v>45.573810000000002</c:v>
                      </c:pt>
                      <c:pt idx="1464">
                        <c:v>45.628230000000002</c:v>
                      </c:pt>
                      <c:pt idx="1465">
                        <c:v>45.689219999999999</c:v>
                      </c:pt>
                      <c:pt idx="1466">
                        <c:v>46.669879999999999</c:v>
                      </c:pt>
                      <c:pt idx="1467">
                        <c:v>47.664180000000002</c:v>
                      </c:pt>
                      <c:pt idx="1468">
                        <c:v>49.169420000000002</c:v>
                      </c:pt>
                      <c:pt idx="1469">
                        <c:v>49.737499999999997</c:v>
                      </c:pt>
                      <c:pt idx="1470">
                        <c:v>50.865569999999998</c:v>
                      </c:pt>
                      <c:pt idx="1471">
                        <c:v>51.972079999999998</c:v>
                      </c:pt>
                      <c:pt idx="1472">
                        <c:v>53.658119999999997</c:v>
                      </c:pt>
                      <c:pt idx="1473">
                        <c:v>54.325069999999997</c:v>
                      </c:pt>
                      <c:pt idx="1474">
                        <c:v>55.484439999999999</c:v>
                      </c:pt>
                      <c:pt idx="1475">
                        <c:v>56.70438</c:v>
                      </c:pt>
                      <c:pt idx="1476">
                        <c:v>58.01247</c:v>
                      </c:pt>
                      <c:pt idx="1477">
                        <c:v>58.036369999999998</c:v>
                      </c:pt>
                      <c:pt idx="1478">
                        <c:v>58.062840000000001</c:v>
                      </c:pt>
                      <c:pt idx="1479">
                        <c:v>58.081209999999999</c:v>
                      </c:pt>
                      <c:pt idx="1480">
                        <c:v>58.11157</c:v>
                      </c:pt>
                      <c:pt idx="1481">
                        <c:v>58.092579999999998</c:v>
                      </c:pt>
                      <c:pt idx="1482">
                        <c:v>58.090820000000001</c:v>
                      </c:pt>
                      <c:pt idx="1483">
                        <c:v>58.074620000000003</c:v>
                      </c:pt>
                      <c:pt idx="1484">
                        <c:v>58.08419</c:v>
                      </c:pt>
                      <c:pt idx="1485">
                        <c:v>58.101140000000001</c:v>
                      </c:pt>
                      <c:pt idx="1486">
                        <c:v>58.132190000000001</c:v>
                      </c:pt>
                      <c:pt idx="1487">
                        <c:v>58.15558</c:v>
                      </c:pt>
                      <c:pt idx="1488">
                        <c:v>58.177410000000002</c:v>
                      </c:pt>
                      <c:pt idx="1489">
                        <c:v>58.216149999999999</c:v>
                      </c:pt>
                      <c:pt idx="1490">
                        <c:v>58.231870000000001</c:v>
                      </c:pt>
                      <c:pt idx="1491">
                        <c:v>58.254919999999998</c:v>
                      </c:pt>
                      <c:pt idx="1492">
                        <c:v>58.263930000000002</c:v>
                      </c:pt>
                      <c:pt idx="1493">
                        <c:v>58.269680000000001</c:v>
                      </c:pt>
                      <c:pt idx="1494">
                        <c:v>58.277340000000002</c:v>
                      </c:pt>
                      <c:pt idx="1495">
                        <c:v>58.292639999999999</c:v>
                      </c:pt>
                      <c:pt idx="1496">
                        <c:v>58.321289999999998</c:v>
                      </c:pt>
                      <c:pt idx="1497">
                        <c:v>58.352260000000001</c:v>
                      </c:pt>
                      <c:pt idx="1498">
                        <c:v>58.372860000000003</c:v>
                      </c:pt>
                      <c:pt idx="1499">
                        <c:v>58.429250000000003</c:v>
                      </c:pt>
                      <c:pt idx="1500">
                        <c:v>58.464919999999999</c:v>
                      </c:pt>
                      <c:pt idx="1501">
                        <c:v>58.525759999999998</c:v>
                      </c:pt>
                      <c:pt idx="1502">
                        <c:v>58.565159999999999</c:v>
                      </c:pt>
                      <c:pt idx="1503">
                        <c:v>58.549630000000001</c:v>
                      </c:pt>
                      <c:pt idx="1504">
                        <c:v>58.586170000000003</c:v>
                      </c:pt>
                      <c:pt idx="1505">
                        <c:v>58.586689999999997</c:v>
                      </c:pt>
                      <c:pt idx="1506">
                        <c:v>58.595799999999997</c:v>
                      </c:pt>
                      <c:pt idx="1507">
                        <c:v>58.587960000000002</c:v>
                      </c:pt>
                      <c:pt idx="1508">
                        <c:v>58.623220000000003</c:v>
                      </c:pt>
                      <c:pt idx="1509">
                        <c:v>58.632559999999998</c:v>
                      </c:pt>
                      <c:pt idx="1510">
                        <c:v>58.664749999999998</c:v>
                      </c:pt>
                      <c:pt idx="1511">
                        <c:v>58.678750000000001</c:v>
                      </c:pt>
                      <c:pt idx="1512">
                        <c:v>58.752459999999999</c:v>
                      </c:pt>
                      <c:pt idx="1513">
                        <c:v>58.797499999999999</c:v>
                      </c:pt>
                      <c:pt idx="1514">
                        <c:v>58.825290000000003</c:v>
                      </c:pt>
                      <c:pt idx="1515">
                        <c:v>58.844189999999998</c:v>
                      </c:pt>
                      <c:pt idx="1516">
                        <c:v>58.859499999999997</c:v>
                      </c:pt>
                      <c:pt idx="1517">
                        <c:v>58.877809999999997</c:v>
                      </c:pt>
                      <c:pt idx="1518">
                        <c:v>58.872619999999998</c:v>
                      </c:pt>
                      <c:pt idx="1519">
                        <c:v>58.917180000000002</c:v>
                      </c:pt>
                      <c:pt idx="1520">
                        <c:v>58.936729999999997</c:v>
                      </c:pt>
                      <c:pt idx="1521">
                        <c:v>58.977290000000004</c:v>
                      </c:pt>
                      <c:pt idx="1522">
                        <c:v>59.008470000000003</c:v>
                      </c:pt>
                      <c:pt idx="1523">
                        <c:v>59.049250000000001</c:v>
                      </c:pt>
                      <c:pt idx="1524">
                        <c:v>61.558869999999999</c:v>
                      </c:pt>
                      <c:pt idx="1525">
                        <c:v>63.021450000000002</c:v>
                      </c:pt>
                      <c:pt idx="1526">
                        <c:v>65.79195</c:v>
                      </c:pt>
                      <c:pt idx="1527">
                        <c:v>67.301029999999997</c:v>
                      </c:pt>
                      <c:pt idx="1528">
                        <c:v>70.252269999999996</c:v>
                      </c:pt>
                      <c:pt idx="1529">
                        <c:v>73.362759999999994</c:v>
                      </c:pt>
                      <c:pt idx="1530">
                        <c:v>73.429760000000002</c:v>
                      </c:pt>
                      <c:pt idx="1531">
                        <c:v>73.487319999999997</c:v>
                      </c:pt>
                      <c:pt idx="1532">
                        <c:v>73.524690000000007</c:v>
                      </c:pt>
                      <c:pt idx="1533">
                        <c:v>73.555269999999993</c:v>
                      </c:pt>
                      <c:pt idx="1534">
                        <c:v>73.573530000000005</c:v>
                      </c:pt>
                      <c:pt idx="1535">
                        <c:v>73.610150000000004</c:v>
                      </c:pt>
                      <c:pt idx="1536">
                        <c:v>73.625919999999994</c:v>
                      </c:pt>
                      <c:pt idx="1537">
                        <c:v>73.626589999999993</c:v>
                      </c:pt>
                      <c:pt idx="1538">
                        <c:v>73.616910000000004</c:v>
                      </c:pt>
                      <c:pt idx="1539">
                        <c:v>73.598500000000001</c:v>
                      </c:pt>
                      <c:pt idx="1540">
                        <c:v>73.528959999999998</c:v>
                      </c:pt>
                      <c:pt idx="1541">
                        <c:v>73.471469999999997</c:v>
                      </c:pt>
                      <c:pt idx="1542">
                        <c:v>73.368380000000002</c:v>
                      </c:pt>
                      <c:pt idx="1543">
                        <c:v>73.228030000000004</c:v>
                      </c:pt>
                      <c:pt idx="1544">
                        <c:v>73.080259999999996</c:v>
                      </c:pt>
                      <c:pt idx="1545">
                        <c:v>72.950410000000005</c:v>
                      </c:pt>
                      <c:pt idx="1546">
                        <c:v>72.800319999999999</c:v>
                      </c:pt>
                      <c:pt idx="1547">
                        <c:v>72.684539999999998</c:v>
                      </c:pt>
                      <c:pt idx="1548">
                        <c:v>72.494960000000006</c:v>
                      </c:pt>
                      <c:pt idx="1549">
                        <c:v>72.374110000000002</c:v>
                      </c:pt>
                      <c:pt idx="1550">
                        <c:v>72.260649999999998</c:v>
                      </c:pt>
                      <c:pt idx="1551">
                        <c:v>72.113420000000005</c:v>
                      </c:pt>
                      <c:pt idx="1552">
                        <c:v>71.936139999999995</c:v>
                      </c:pt>
                      <c:pt idx="1553">
                        <c:v>71.748339999999999</c:v>
                      </c:pt>
                      <c:pt idx="1554">
                        <c:v>71.507580000000004</c:v>
                      </c:pt>
                      <c:pt idx="1555">
                        <c:v>71.209959999999995</c:v>
                      </c:pt>
                      <c:pt idx="1556">
                        <c:v>70.87079</c:v>
                      </c:pt>
                      <c:pt idx="1557">
                        <c:v>70.238600000000005</c:v>
                      </c:pt>
                      <c:pt idx="1558">
                        <c:v>69.890730000000005</c:v>
                      </c:pt>
                      <c:pt idx="1559">
                        <c:v>69.325209999999998</c:v>
                      </c:pt>
                      <c:pt idx="1560">
                        <c:v>68.867099999999994</c:v>
                      </c:pt>
                      <c:pt idx="1561">
                        <c:v>68.145079999999993</c:v>
                      </c:pt>
                      <c:pt idx="1562">
                        <c:v>67.594329999999999</c:v>
                      </c:pt>
                      <c:pt idx="1563">
                        <c:v>66.881209999999996</c:v>
                      </c:pt>
                      <c:pt idx="1564">
                        <c:v>66.255949999999999</c:v>
                      </c:pt>
                      <c:pt idx="1565">
                        <c:v>65.595839999999995</c:v>
                      </c:pt>
                      <c:pt idx="1566">
                        <c:v>64.871719999999996</c:v>
                      </c:pt>
                      <c:pt idx="1567">
                        <c:v>63.427819999999997</c:v>
                      </c:pt>
                      <c:pt idx="1568">
                        <c:v>62.615349999999999</c:v>
                      </c:pt>
                      <c:pt idx="1569">
                        <c:v>63.125900000000001</c:v>
                      </c:pt>
                      <c:pt idx="1570">
                        <c:v>64.752880000000005</c:v>
                      </c:pt>
                      <c:pt idx="1571">
                        <c:v>65.773139999999998</c:v>
                      </c:pt>
                      <c:pt idx="1572">
                        <c:v>67.137140000000002</c:v>
                      </c:pt>
                      <c:pt idx="1573">
                        <c:v>69.464950000000002</c:v>
                      </c:pt>
                      <c:pt idx="1574">
                        <c:v>70.150469999999999</c:v>
                      </c:pt>
                      <c:pt idx="1575">
                        <c:v>71.949380000000005</c:v>
                      </c:pt>
                      <c:pt idx="1576">
                        <c:v>73.88879</c:v>
                      </c:pt>
                      <c:pt idx="1577">
                        <c:v>74.167630000000003</c:v>
                      </c:pt>
                      <c:pt idx="1578">
                        <c:v>74.525840000000002</c:v>
                      </c:pt>
                      <c:pt idx="1579">
                        <c:v>74.749499999999998</c:v>
                      </c:pt>
                      <c:pt idx="1580">
                        <c:v>74.995819999999995</c:v>
                      </c:pt>
                      <c:pt idx="1581">
                        <c:v>75.352599999999995</c:v>
                      </c:pt>
                      <c:pt idx="1582">
                        <c:v>75.502859999999998</c:v>
                      </c:pt>
                      <c:pt idx="1583">
                        <c:v>75.601920000000007</c:v>
                      </c:pt>
                      <c:pt idx="1584">
                        <c:v>75.693240000000003</c:v>
                      </c:pt>
                      <c:pt idx="1585">
                        <c:v>75.719149999999999</c:v>
                      </c:pt>
                      <c:pt idx="1586">
                        <c:v>75.745540000000005</c:v>
                      </c:pt>
                      <c:pt idx="1587">
                        <c:v>75.758449999999996</c:v>
                      </c:pt>
                      <c:pt idx="1588">
                        <c:v>75.750399999999999</c:v>
                      </c:pt>
                      <c:pt idx="1589">
                        <c:v>75.676349999999999</c:v>
                      </c:pt>
                      <c:pt idx="1590">
                        <c:v>75.656549999999996</c:v>
                      </c:pt>
                      <c:pt idx="1591">
                        <c:v>75.595039999999997</c:v>
                      </c:pt>
                      <c:pt idx="1592">
                        <c:v>75.560839999999999</c:v>
                      </c:pt>
                      <c:pt idx="1593">
                        <c:v>75.512299999999996</c:v>
                      </c:pt>
                      <c:pt idx="1594">
                        <c:v>75.473889999999997</c:v>
                      </c:pt>
                      <c:pt idx="1595">
                        <c:v>75.448580000000007</c:v>
                      </c:pt>
                      <c:pt idx="1596">
                        <c:v>75.416759999999996</c:v>
                      </c:pt>
                      <c:pt idx="1597">
                        <c:v>75.375950000000003</c:v>
                      </c:pt>
                      <c:pt idx="1598">
                        <c:v>75.335849999999994</c:v>
                      </c:pt>
                      <c:pt idx="1599">
                        <c:v>75.312510000000003</c:v>
                      </c:pt>
                      <c:pt idx="1600">
                        <c:v>75.259919999999994</c:v>
                      </c:pt>
                      <c:pt idx="1601">
                        <c:v>75.232429999999994</c:v>
                      </c:pt>
                      <c:pt idx="1602">
                        <c:v>75.219040000000007</c:v>
                      </c:pt>
                      <c:pt idx="1603">
                        <c:v>75.203239999999994</c:v>
                      </c:pt>
                      <c:pt idx="1604">
                        <c:v>75.196849999999998</c:v>
                      </c:pt>
                      <c:pt idx="1605">
                        <c:v>75.208789999999993</c:v>
                      </c:pt>
                      <c:pt idx="1606">
                        <c:v>75.212180000000004</c:v>
                      </c:pt>
                      <c:pt idx="1607">
                        <c:v>75.264449999999997</c:v>
                      </c:pt>
                      <c:pt idx="1608">
                        <c:v>75.286479999999997</c:v>
                      </c:pt>
                      <c:pt idx="1609">
                        <c:v>75.351690000000005</c:v>
                      </c:pt>
                      <c:pt idx="1610">
                        <c:v>75.37003</c:v>
                      </c:pt>
                      <c:pt idx="1611">
                        <c:v>75.434489999999997</c:v>
                      </c:pt>
                      <c:pt idx="1612">
                        <c:v>75.490049999999997</c:v>
                      </c:pt>
                      <c:pt idx="1613">
                        <c:v>75.545609999999996</c:v>
                      </c:pt>
                      <c:pt idx="1614">
                        <c:v>75.596199999999996</c:v>
                      </c:pt>
                      <c:pt idx="1615">
                        <c:v>75.639189999999999</c:v>
                      </c:pt>
                      <c:pt idx="1616">
                        <c:v>75.689239999999998</c:v>
                      </c:pt>
                      <c:pt idx="1617">
                        <c:v>75.741550000000004</c:v>
                      </c:pt>
                      <c:pt idx="1618">
                        <c:v>75.813659999999999</c:v>
                      </c:pt>
                      <c:pt idx="1619">
                        <c:v>75.85915</c:v>
                      </c:pt>
                      <c:pt idx="1620">
                        <c:v>75.916700000000006</c:v>
                      </c:pt>
                      <c:pt idx="1621">
                        <c:v>75.947339999999997</c:v>
                      </c:pt>
                      <c:pt idx="1622">
                        <c:v>76.034940000000006</c:v>
                      </c:pt>
                      <c:pt idx="1623">
                        <c:v>76.16422</c:v>
                      </c:pt>
                      <c:pt idx="1624">
                        <c:v>76.253609999999995</c:v>
                      </c:pt>
                      <c:pt idx="1625">
                        <c:v>78.97784</c:v>
                      </c:pt>
                      <c:pt idx="1626">
                        <c:v>79.987189999999998</c:v>
                      </c:pt>
                      <c:pt idx="1627">
                        <c:v>81.836749999999995</c:v>
                      </c:pt>
                      <c:pt idx="1628">
                        <c:v>83.795730000000006</c:v>
                      </c:pt>
                      <c:pt idx="1629">
                        <c:v>86.537239999999997</c:v>
                      </c:pt>
                      <c:pt idx="1630">
                        <c:v>87.598140000000001</c:v>
                      </c:pt>
                      <c:pt idx="1631">
                        <c:v>89.574110000000005</c:v>
                      </c:pt>
                      <c:pt idx="1632">
                        <c:v>91.414550000000006</c:v>
                      </c:pt>
                      <c:pt idx="1633">
                        <c:v>93.279150000000001</c:v>
                      </c:pt>
                      <c:pt idx="1634">
                        <c:v>95.138660000000002</c:v>
                      </c:pt>
                      <c:pt idx="1635">
                        <c:v>95.113680000000002</c:v>
                      </c:pt>
                      <c:pt idx="1636">
                        <c:v>95.066770000000005</c:v>
                      </c:pt>
                      <c:pt idx="1637">
                        <c:v>95.001720000000006</c:v>
                      </c:pt>
                      <c:pt idx="1638">
                        <c:v>94.910489999999996</c:v>
                      </c:pt>
                      <c:pt idx="1639">
                        <c:v>94.770099999999999</c:v>
                      </c:pt>
                      <c:pt idx="1640">
                        <c:v>94.633740000000003</c:v>
                      </c:pt>
                      <c:pt idx="1641">
                        <c:v>94.433430000000001</c:v>
                      </c:pt>
                      <c:pt idx="1642">
                        <c:v>94.232100000000003</c:v>
                      </c:pt>
                      <c:pt idx="1643">
                        <c:v>94.10275</c:v>
                      </c:pt>
                      <c:pt idx="1644">
                        <c:v>93.9803</c:v>
                      </c:pt>
                      <c:pt idx="1645">
                        <c:v>93.830550000000002</c:v>
                      </c:pt>
                      <c:pt idx="1646">
                        <c:v>93.670969999999997</c:v>
                      </c:pt>
                      <c:pt idx="1647">
                        <c:v>93.507189999999994</c:v>
                      </c:pt>
                      <c:pt idx="1648">
                        <c:v>93.248410000000007</c:v>
                      </c:pt>
                      <c:pt idx="1649">
                        <c:v>93.053579999999997</c:v>
                      </c:pt>
                      <c:pt idx="1650">
                        <c:v>92.804670000000002</c:v>
                      </c:pt>
                      <c:pt idx="1651">
                        <c:v>92.583100000000002</c:v>
                      </c:pt>
                      <c:pt idx="1652">
                        <c:v>92.380489999999995</c:v>
                      </c:pt>
                      <c:pt idx="1653">
                        <c:v>92.194119999999998</c:v>
                      </c:pt>
                      <c:pt idx="1654">
                        <c:v>92.020910000000001</c:v>
                      </c:pt>
                      <c:pt idx="1655">
                        <c:v>91.876549999999995</c:v>
                      </c:pt>
                      <c:pt idx="1656">
                        <c:v>91.758319999999998</c:v>
                      </c:pt>
                      <c:pt idx="1657">
                        <c:v>91.642780000000002</c:v>
                      </c:pt>
                      <c:pt idx="1658">
                        <c:v>91.538030000000006</c:v>
                      </c:pt>
                      <c:pt idx="1659">
                        <c:v>91.412779999999998</c:v>
                      </c:pt>
                      <c:pt idx="1660">
                        <c:v>91.312290000000004</c:v>
                      </c:pt>
                      <c:pt idx="1661">
                        <c:v>91.179299999999998</c:v>
                      </c:pt>
                      <c:pt idx="1662">
                        <c:v>91.037490000000005</c:v>
                      </c:pt>
                      <c:pt idx="1663">
                        <c:v>90.890460000000004</c:v>
                      </c:pt>
                      <c:pt idx="1664">
                        <c:v>90.747439999999997</c:v>
                      </c:pt>
                      <c:pt idx="1665">
                        <c:v>90.560320000000004</c:v>
                      </c:pt>
                      <c:pt idx="1666">
                        <c:v>90.370699999999999</c:v>
                      </c:pt>
                      <c:pt idx="1667">
                        <c:v>90.183959999999999</c:v>
                      </c:pt>
                      <c:pt idx="1668">
                        <c:v>89.989990000000006</c:v>
                      </c:pt>
                      <c:pt idx="1669">
                        <c:v>89.7577</c:v>
                      </c:pt>
                      <c:pt idx="1670">
                        <c:v>89.52543</c:v>
                      </c:pt>
                      <c:pt idx="1671">
                        <c:v>89.279470000000003</c:v>
                      </c:pt>
                      <c:pt idx="1672">
                        <c:v>89.004239999999996</c:v>
                      </c:pt>
                      <c:pt idx="1673">
                        <c:v>88.702770000000001</c:v>
                      </c:pt>
                      <c:pt idx="1674">
                        <c:v>88.415390000000002</c:v>
                      </c:pt>
                      <c:pt idx="1675">
                        <c:v>88.079239999999999</c:v>
                      </c:pt>
                      <c:pt idx="1676">
                        <c:v>87.706969999999998</c:v>
                      </c:pt>
                      <c:pt idx="1677">
                        <c:v>87.287899999999993</c:v>
                      </c:pt>
                      <c:pt idx="1678">
                        <c:v>86.926379999999995</c:v>
                      </c:pt>
                      <c:pt idx="1679">
                        <c:v>86.510419999999996</c:v>
                      </c:pt>
                      <c:pt idx="1680">
                        <c:v>86.03143</c:v>
                      </c:pt>
                      <c:pt idx="1681">
                        <c:v>85.457599999999999</c:v>
                      </c:pt>
                      <c:pt idx="1682">
                        <c:v>84.886960000000002</c:v>
                      </c:pt>
                      <c:pt idx="1683">
                        <c:v>84.305160000000001</c:v>
                      </c:pt>
                      <c:pt idx="1684">
                        <c:v>83.60087</c:v>
                      </c:pt>
                      <c:pt idx="1685">
                        <c:v>82.970330000000004</c:v>
                      </c:pt>
                      <c:pt idx="1686">
                        <c:v>82.161119999999997</c:v>
                      </c:pt>
                      <c:pt idx="1687">
                        <c:v>81.332340000000002</c:v>
                      </c:pt>
                      <c:pt idx="1688">
                        <c:v>80.49091</c:v>
                      </c:pt>
                      <c:pt idx="1689">
                        <c:v>79.642619999999994</c:v>
                      </c:pt>
                      <c:pt idx="1690">
                        <c:v>80.567869999999999</c:v>
                      </c:pt>
                      <c:pt idx="1691">
                        <c:v>81.68329</c:v>
                      </c:pt>
                      <c:pt idx="1692">
                        <c:v>82.736509999999996</c:v>
                      </c:pt>
                      <c:pt idx="1693">
                        <c:v>83.880939999999995</c:v>
                      </c:pt>
                      <c:pt idx="1694">
                        <c:v>85.071110000000004</c:v>
                      </c:pt>
                      <c:pt idx="1695">
                        <c:v>86.375919999999994</c:v>
                      </c:pt>
                      <c:pt idx="1696">
                        <c:v>87.761719999999997</c:v>
                      </c:pt>
                      <c:pt idx="1697">
                        <c:v>89.207400000000007</c:v>
                      </c:pt>
                      <c:pt idx="1698">
                        <c:v>90.877170000000007</c:v>
                      </c:pt>
                      <c:pt idx="1699">
                        <c:v>92.802430000000001</c:v>
                      </c:pt>
                      <c:pt idx="1700">
                        <c:v>94.011660000000006</c:v>
                      </c:pt>
                      <c:pt idx="1701">
                        <c:v>93.804659999999998</c:v>
                      </c:pt>
                      <c:pt idx="1702">
                        <c:v>93.625309999999999</c:v>
                      </c:pt>
                      <c:pt idx="1703">
                        <c:v>93.580690000000004</c:v>
                      </c:pt>
                      <c:pt idx="1704">
                        <c:v>93.507450000000006</c:v>
                      </c:pt>
                      <c:pt idx="1705">
                        <c:v>93.456670000000003</c:v>
                      </c:pt>
                      <c:pt idx="1706">
                        <c:v>93.404539999999997</c:v>
                      </c:pt>
                      <c:pt idx="1707">
                        <c:v>93.390870000000007</c:v>
                      </c:pt>
                      <c:pt idx="1708">
                        <c:v>93.339969999999994</c:v>
                      </c:pt>
                      <c:pt idx="1709">
                        <c:v>93.334959999999995</c:v>
                      </c:pt>
                      <c:pt idx="1710">
                        <c:v>93.340879999999999</c:v>
                      </c:pt>
                      <c:pt idx="1711">
                        <c:v>93.288269999999997</c:v>
                      </c:pt>
                      <c:pt idx="1712">
                        <c:v>93.274839999999998</c:v>
                      </c:pt>
                      <c:pt idx="1713">
                        <c:v>93.279939999999996</c:v>
                      </c:pt>
                      <c:pt idx="1714">
                        <c:v>93.305329999999998</c:v>
                      </c:pt>
                      <c:pt idx="1715">
                        <c:v>93.316770000000005</c:v>
                      </c:pt>
                      <c:pt idx="1716">
                        <c:v>93.330110000000005</c:v>
                      </c:pt>
                      <c:pt idx="1717">
                        <c:v>93.361080000000001</c:v>
                      </c:pt>
                      <c:pt idx="1718">
                        <c:v>93.486940000000004</c:v>
                      </c:pt>
                      <c:pt idx="1719">
                        <c:v>93.677030000000002</c:v>
                      </c:pt>
                      <c:pt idx="1720">
                        <c:v>93.864990000000006</c:v>
                      </c:pt>
                      <c:pt idx="1721">
                        <c:v>94.009799999999998</c:v>
                      </c:pt>
                      <c:pt idx="1722">
                        <c:v>94.181299999999993</c:v>
                      </c:pt>
                      <c:pt idx="1723">
                        <c:v>94.294460000000001</c:v>
                      </c:pt>
                      <c:pt idx="1724">
                        <c:v>94.390559999999994</c:v>
                      </c:pt>
                      <c:pt idx="1725">
                        <c:v>94.480159999999998</c:v>
                      </c:pt>
                      <c:pt idx="1726">
                        <c:v>94.546880000000002</c:v>
                      </c:pt>
                      <c:pt idx="1727">
                        <c:v>94.617490000000004</c:v>
                      </c:pt>
                      <c:pt idx="1728">
                        <c:v>94.630039999999994</c:v>
                      </c:pt>
                      <c:pt idx="1729">
                        <c:v>94.629909999999995</c:v>
                      </c:pt>
                      <c:pt idx="1730">
                        <c:v>94.613770000000002</c:v>
                      </c:pt>
                      <c:pt idx="1731">
                        <c:v>94.640349999999998</c:v>
                      </c:pt>
                      <c:pt idx="1732">
                        <c:v>94.598659999999995</c:v>
                      </c:pt>
                      <c:pt idx="1733">
                        <c:v>94.595060000000004</c:v>
                      </c:pt>
                      <c:pt idx="1734">
                        <c:v>94.543880000000001</c:v>
                      </c:pt>
                      <c:pt idx="1735">
                        <c:v>94.522369999999995</c:v>
                      </c:pt>
                      <c:pt idx="1736">
                        <c:v>94.540890000000005</c:v>
                      </c:pt>
                      <c:pt idx="1737">
                        <c:v>94.575500000000005</c:v>
                      </c:pt>
                      <c:pt idx="1738">
                        <c:v>94.660219999999995</c:v>
                      </c:pt>
                      <c:pt idx="1739">
                        <c:v>94.753389999999996</c:v>
                      </c:pt>
                      <c:pt idx="1740">
                        <c:v>94.905460000000005</c:v>
                      </c:pt>
                      <c:pt idx="1741">
                        <c:v>95.117919999999998</c:v>
                      </c:pt>
                      <c:pt idx="1742">
                        <c:v>95.267759999999996</c:v>
                      </c:pt>
                      <c:pt idx="1743">
                        <c:v>95.537139999999994</c:v>
                      </c:pt>
                      <c:pt idx="1744">
                        <c:v>95.866330000000005</c:v>
                      </c:pt>
                      <c:pt idx="1745">
                        <c:v>96.38467</c:v>
                      </c:pt>
                      <c:pt idx="1746">
                        <c:v>96.788020000000003</c:v>
                      </c:pt>
                      <c:pt idx="1747">
                        <c:v>97.268860000000004</c:v>
                      </c:pt>
                      <c:pt idx="1748">
                        <c:v>97.735690000000005</c:v>
                      </c:pt>
                      <c:pt idx="1749">
                        <c:v>98.218810000000005</c:v>
                      </c:pt>
                      <c:pt idx="1750">
                        <c:v>98.700559999999996</c:v>
                      </c:pt>
                      <c:pt idx="1751">
                        <c:v>99.119140000000002</c:v>
                      </c:pt>
                      <c:pt idx="1752">
                        <c:v>99.534819999999996</c:v>
                      </c:pt>
                      <c:pt idx="1753">
                        <c:v>99.918549999999996</c:v>
                      </c:pt>
                      <c:pt idx="1754">
                        <c:v>100.2205</c:v>
                      </c:pt>
                      <c:pt idx="1755">
                        <c:v>100.47329999999999</c:v>
                      </c:pt>
                      <c:pt idx="1756">
                        <c:v>100.6297</c:v>
                      </c:pt>
                      <c:pt idx="1757">
                        <c:v>100.74460000000001</c:v>
                      </c:pt>
                      <c:pt idx="1758">
                        <c:v>100.77200000000001</c:v>
                      </c:pt>
                      <c:pt idx="1759">
                        <c:v>100.7916</c:v>
                      </c:pt>
                      <c:pt idx="1760">
                        <c:v>100.70189999999999</c:v>
                      </c:pt>
                      <c:pt idx="1761">
                        <c:v>100.55889999999999</c:v>
                      </c:pt>
                      <c:pt idx="1762">
                        <c:v>100.3481</c:v>
                      </c:pt>
                      <c:pt idx="1763">
                        <c:v>102.8835</c:v>
                      </c:pt>
                      <c:pt idx="1764">
                        <c:v>103.6555</c:v>
                      </c:pt>
                      <c:pt idx="1765">
                        <c:v>106.0446</c:v>
                      </c:pt>
                      <c:pt idx="1766">
                        <c:v>108.1211</c:v>
                      </c:pt>
                      <c:pt idx="1767">
                        <c:v>109.8074</c:v>
                      </c:pt>
                      <c:pt idx="1768">
                        <c:v>111.86750000000001</c:v>
                      </c:pt>
                      <c:pt idx="1769">
                        <c:v>112.5147</c:v>
                      </c:pt>
                      <c:pt idx="1770">
                        <c:v>112.1926</c:v>
                      </c:pt>
                      <c:pt idx="1771">
                        <c:v>111.8899</c:v>
                      </c:pt>
                      <c:pt idx="1772">
                        <c:v>111.57859999999999</c:v>
                      </c:pt>
                      <c:pt idx="1773">
                        <c:v>111.2698</c:v>
                      </c:pt>
                      <c:pt idx="1774">
                        <c:v>111.0051</c:v>
                      </c:pt>
                      <c:pt idx="1775">
                        <c:v>110.73099999999999</c:v>
                      </c:pt>
                      <c:pt idx="1776">
                        <c:v>110.273</c:v>
                      </c:pt>
                      <c:pt idx="1777">
                        <c:v>110.127</c:v>
                      </c:pt>
                      <c:pt idx="1778">
                        <c:v>109.9405</c:v>
                      </c:pt>
                      <c:pt idx="1779">
                        <c:v>109.8019</c:v>
                      </c:pt>
                      <c:pt idx="1780">
                        <c:v>109.67570000000001</c:v>
                      </c:pt>
                      <c:pt idx="1781">
                        <c:v>109.6121</c:v>
                      </c:pt>
                      <c:pt idx="1782">
                        <c:v>109.5634</c:v>
                      </c:pt>
                      <c:pt idx="1783">
                        <c:v>109.52509999999999</c:v>
                      </c:pt>
                      <c:pt idx="1784">
                        <c:v>109.49469999999999</c:v>
                      </c:pt>
                      <c:pt idx="1785">
                        <c:v>109.4769</c:v>
                      </c:pt>
                      <c:pt idx="1786">
                        <c:v>109.5244</c:v>
                      </c:pt>
                      <c:pt idx="1787">
                        <c:v>109.55029999999999</c:v>
                      </c:pt>
                      <c:pt idx="1788">
                        <c:v>109.5295</c:v>
                      </c:pt>
                      <c:pt idx="1789">
                        <c:v>109.5313</c:v>
                      </c:pt>
                      <c:pt idx="1790">
                        <c:v>109.53830000000001</c:v>
                      </c:pt>
                      <c:pt idx="1791">
                        <c:v>109.5501</c:v>
                      </c:pt>
                      <c:pt idx="1792">
                        <c:v>109.5304</c:v>
                      </c:pt>
                      <c:pt idx="1793">
                        <c:v>109.5421</c:v>
                      </c:pt>
                      <c:pt idx="1794">
                        <c:v>109.539</c:v>
                      </c:pt>
                      <c:pt idx="1795">
                        <c:v>109.551</c:v>
                      </c:pt>
                      <c:pt idx="1796">
                        <c:v>109.5629</c:v>
                      </c:pt>
                      <c:pt idx="1797">
                        <c:v>109.5604</c:v>
                      </c:pt>
                      <c:pt idx="1798">
                        <c:v>109.56619999999999</c:v>
                      </c:pt>
                      <c:pt idx="1799">
                        <c:v>109.5596</c:v>
                      </c:pt>
                      <c:pt idx="1800">
                        <c:v>109.5504</c:v>
                      </c:pt>
                      <c:pt idx="1801">
                        <c:v>109.4868</c:v>
                      </c:pt>
                      <c:pt idx="1802">
                        <c:v>109.4242</c:v>
                      </c:pt>
                      <c:pt idx="1803">
                        <c:v>109.32089999999999</c:v>
                      </c:pt>
                      <c:pt idx="1804">
                        <c:v>109.1491</c:v>
                      </c:pt>
                      <c:pt idx="1805">
                        <c:v>109.0194</c:v>
                      </c:pt>
                      <c:pt idx="1806">
                        <c:v>108.6503</c:v>
                      </c:pt>
                      <c:pt idx="1807">
                        <c:v>108.3539</c:v>
                      </c:pt>
                      <c:pt idx="1808">
                        <c:v>107.98609999999999</c:v>
                      </c:pt>
                      <c:pt idx="1809">
                        <c:v>107.527</c:v>
                      </c:pt>
                      <c:pt idx="1810">
                        <c:v>106.99509999999999</c:v>
                      </c:pt>
                      <c:pt idx="1811">
                        <c:v>106.2685</c:v>
                      </c:pt>
                      <c:pt idx="1812">
                        <c:v>105.4975</c:v>
                      </c:pt>
                      <c:pt idx="1813">
                        <c:v>104.6255</c:v>
                      </c:pt>
                      <c:pt idx="1814">
                        <c:v>103.5842</c:v>
                      </c:pt>
                      <c:pt idx="1815">
                        <c:v>102.3683</c:v>
                      </c:pt>
                      <c:pt idx="1816">
                        <c:v>101.0478</c:v>
                      </c:pt>
                      <c:pt idx="1817">
                        <c:v>99.714659999999995</c:v>
                      </c:pt>
                      <c:pt idx="1818">
                        <c:v>98.453800000000001</c:v>
                      </c:pt>
                      <c:pt idx="1819">
                        <c:v>97.252899999999997</c:v>
                      </c:pt>
                      <c:pt idx="1820">
                        <c:v>96.085210000000004</c:v>
                      </c:pt>
                      <c:pt idx="1821">
                        <c:v>95.029600000000002</c:v>
                      </c:pt>
                      <c:pt idx="1822">
                        <c:v>94.100620000000006</c:v>
                      </c:pt>
                      <c:pt idx="1823">
                        <c:v>93.159880000000001</c:v>
                      </c:pt>
                      <c:pt idx="1824">
                        <c:v>92.308170000000004</c:v>
                      </c:pt>
                      <c:pt idx="1825">
                        <c:v>91.478759999999994</c:v>
                      </c:pt>
                      <c:pt idx="1826">
                        <c:v>90.735839999999996</c:v>
                      </c:pt>
                      <c:pt idx="1827">
                        <c:v>90.103269999999995</c:v>
                      </c:pt>
                      <c:pt idx="1828">
                        <c:v>93.095550000000003</c:v>
                      </c:pt>
                      <c:pt idx="1829">
                        <c:v>94.722840000000005</c:v>
                      </c:pt>
                      <c:pt idx="1830">
                        <c:v>95.194310000000002</c:v>
                      </c:pt>
                      <c:pt idx="1831">
                        <c:v>96.706450000000004</c:v>
                      </c:pt>
                      <c:pt idx="1832">
                        <c:v>98.503050000000002</c:v>
                      </c:pt>
                      <c:pt idx="1833">
                        <c:v>101.1022</c:v>
                      </c:pt>
                      <c:pt idx="1834">
                        <c:v>101.80840000000001</c:v>
                      </c:pt>
                      <c:pt idx="1835">
                        <c:v>103.46210000000001</c:v>
                      </c:pt>
                      <c:pt idx="1836">
                        <c:v>105.2783</c:v>
                      </c:pt>
                      <c:pt idx="1837">
                        <c:v>107.0217</c:v>
                      </c:pt>
                      <c:pt idx="1838">
                        <c:v>107.3832</c:v>
                      </c:pt>
                      <c:pt idx="1839">
                        <c:v>107.6422</c:v>
                      </c:pt>
                      <c:pt idx="1840">
                        <c:v>108.0407</c:v>
                      </c:pt>
                      <c:pt idx="1841">
                        <c:v>108.3439</c:v>
                      </c:pt>
                      <c:pt idx="1842">
                        <c:v>108.67440000000001</c:v>
                      </c:pt>
                      <c:pt idx="1843">
                        <c:v>108.9568</c:v>
                      </c:pt>
                      <c:pt idx="1844">
                        <c:v>109.2319</c:v>
                      </c:pt>
                      <c:pt idx="1845">
                        <c:v>109.52330000000001</c:v>
                      </c:pt>
                      <c:pt idx="1846">
                        <c:v>109.7662</c:v>
                      </c:pt>
                      <c:pt idx="1847">
                        <c:v>110.00530000000001</c:v>
                      </c:pt>
                      <c:pt idx="1848">
                        <c:v>110.2379</c:v>
                      </c:pt>
                      <c:pt idx="1849">
                        <c:v>110.4571</c:v>
                      </c:pt>
                      <c:pt idx="1850">
                        <c:v>110.6277</c:v>
                      </c:pt>
                      <c:pt idx="1851">
                        <c:v>110.7753</c:v>
                      </c:pt>
                      <c:pt idx="1852">
                        <c:v>110.91330000000001</c:v>
                      </c:pt>
                      <c:pt idx="1853">
                        <c:v>110.99930000000001</c:v>
                      </c:pt>
                      <c:pt idx="1854">
                        <c:v>111.1036</c:v>
                      </c:pt>
                      <c:pt idx="1855">
                        <c:v>111.1825</c:v>
                      </c:pt>
                      <c:pt idx="1856">
                        <c:v>111.2698</c:v>
                      </c:pt>
                      <c:pt idx="1857">
                        <c:v>111.29949999999999</c:v>
                      </c:pt>
                      <c:pt idx="1858">
                        <c:v>111.31740000000001</c:v>
                      </c:pt>
                      <c:pt idx="1859">
                        <c:v>111.2932</c:v>
                      </c:pt>
                      <c:pt idx="1860">
                        <c:v>111.3359</c:v>
                      </c:pt>
                      <c:pt idx="1861">
                        <c:v>111.352</c:v>
                      </c:pt>
                      <c:pt idx="1862">
                        <c:v>111.4177</c:v>
                      </c:pt>
                      <c:pt idx="1863">
                        <c:v>111.4208</c:v>
                      </c:pt>
                      <c:pt idx="1864">
                        <c:v>111.4053</c:v>
                      </c:pt>
                      <c:pt idx="1865">
                        <c:v>111.40430000000001</c:v>
                      </c:pt>
                      <c:pt idx="1866">
                        <c:v>111.3897</c:v>
                      </c:pt>
                      <c:pt idx="1867">
                        <c:v>111.3639</c:v>
                      </c:pt>
                      <c:pt idx="1868">
                        <c:v>111.33499999999999</c:v>
                      </c:pt>
                      <c:pt idx="1869">
                        <c:v>111.3279</c:v>
                      </c:pt>
                      <c:pt idx="1870">
                        <c:v>111.32210000000001</c:v>
                      </c:pt>
                      <c:pt idx="1871">
                        <c:v>111.3306</c:v>
                      </c:pt>
                      <c:pt idx="1872">
                        <c:v>111.3103</c:v>
                      </c:pt>
                      <c:pt idx="1873">
                        <c:v>111.2963</c:v>
                      </c:pt>
                      <c:pt idx="1874">
                        <c:v>111.27509999999999</c:v>
                      </c:pt>
                      <c:pt idx="1875">
                        <c:v>111.3051</c:v>
                      </c:pt>
                      <c:pt idx="1876">
                        <c:v>111.3432</c:v>
                      </c:pt>
                      <c:pt idx="1877">
                        <c:v>111.4348</c:v>
                      </c:pt>
                      <c:pt idx="1878">
                        <c:v>111.5231</c:v>
                      </c:pt>
                      <c:pt idx="1879">
                        <c:v>111.6619</c:v>
                      </c:pt>
                      <c:pt idx="1880">
                        <c:v>111.8116</c:v>
                      </c:pt>
                      <c:pt idx="1881">
                        <c:v>111.9637</c:v>
                      </c:pt>
                      <c:pt idx="1882">
                        <c:v>112.12309999999999</c:v>
                      </c:pt>
                      <c:pt idx="1883">
                        <c:v>112.3015</c:v>
                      </c:pt>
                      <c:pt idx="1884">
                        <c:v>112.50230000000001</c:v>
                      </c:pt>
                      <c:pt idx="1885">
                        <c:v>112.7041</c:v>
                      </c:pt>
                      <c:pt idx="1886">
                        <c:v>112.9272</c:v>
                      </c:pt>
                      <c:pt idx="1887">
                        <c:v>113.1478</c:v>
                      </c:pt>
                      <c:pt idx="1888">
                        <c:v>113.4162</c:v>
                      </c:pt>
                      <c:pt idx="1889">
                        <c:v>113.6846</c:v>
                      </c:pt>
                      <c:pt idx="1890">
                        <c:v>114.0181</c:v>
                      </c:pt>
                      <c:pt idx="1891">
                        <c:v>114.38</c:v>
                      </c:pt>
                      <c:pt idx="1892">
                        <c:v>114.6965</c:v>
                      </c:pt>
                      <c:pt idx="1893">
                        <c:v>115.01439999999999</c:v>
                      </c:pt>
                      <c:pt idx="1894">
                        <c:v>115.377</c:v>
                      </c:pt>
                      <c:pt idx="1895">
                        <c:v>116.0056</c:v>
                      </c:pt>
                      <c:pt idx="1896">
                        <c:v>116.2987</c:v>
                      </c:pt>
                      <c:pt idx="1897">
                        <c:v>116.5962</c:v>
                      </c:pt>
                      <c:pt idx="1898">
                        <c:v>116.851</c:v>
                      </c:pt>
                      <c:pt idx="1899">
                        <c:v>117.0874</c:v>
                      </c:pt>
                      <c:pt idx="1900">
                        <c:v>117.2833</c:v>
                      </c:pt>
                      <c:pt idx="1901">
                        <c:v>117.4649</c:v>
                      </c:pt>
                      <c:pt idx="1902">
                        <c:v>117.6277</c:v>
                      </c:pt>
                      <c:pt idx="1903">
                        <c:v>117.752</c:v>
                      </c:pt>
                      <c:pt idx="1904">
                        <c:v>117.8781</c:v>
                      </c:pt>
                      <c:pt idx="1905">
                        <c:v>117.95910000000001</c:v>
                      </c:pt>
                      <c:pt idx="1906">
                        <c:v>118.0116</c:v>
                      </c:pt>
                      <c:pt idx="1907">
                        <c:v>118.0385</c:v>
                      </c:pt>
                      <c:pt idx="1908">
                        <c:v>118.01009999999999</c:v>
                      </c:pt>
                      <c:pt idx="1909">
                        <c:v>117.9863</c:v>
                      </c:pt>
                      <c:pt idx="1910">
                        <c:v>118.0343</c:v>
                      </c:pt>
                      <c:pt idx="1911">
                        <c:v>118.0365</c:v>
                      </c:pt>
                      <c:pt idx="1912">
                        <c:v>118.0484</c:v>
                      </c:pt>
                      <c:pt idx="1913">
                        <c:v>118.0442</c:v>
                      </c:pt>
                      <c:pt idx="1914">
                        <c:v>118.0406</c:v>
                      </c:pt>
                      <c:pt idx="1915">
                        <c:v>118.0343</c:v>
                      </c:pt>
                      <c:pt idx="1916">
                        <c:v>118.04519999999999</c:v>
                      </c:pt>
                      <c:pt idx="1917">
                        <c:v>118.04349999999999</c:v>
                      </c:pt>
                      <c:pt idx="1918">
                        <c:v>118.0487</c:v>
                      </c:pt>
                      <c:pt idx="1919">
                        <c:v>118.0278</c:v>
                      </c:pt>
                      <c:pt idx="1920">
                        <c:v>118.0138</c:v>
                      </c:pt>
                      <c:pt idx="1921">
                        <c:v>117.9688</c:v>
                      </c:pt>
                      <c:pt idx="1922">
                        <c:v>117.9517</c:v>
                      </c:pt>
                      <c:pt idx="1923">
                        <c:v>117.9293</c:v>
                      </c:pt>
                      <c:pt idx="1924">
                        <c:v>117.90819999999999</c:v>
                      </c:pt>
                      <c:pt idx="1925">
                        <c:v>117.88</c:v>
                      </c:pt>
                      <c:pt idx="1926">
                        <c:v>117.84910000000001</c:v>
                      </c:pt>
                      <c:pt idx="1927">
                        <c:v>117.8319</c:v>
                      </c:pt>
                      <c:pt idx="1928">
                        <c:v>117.7778</c:v>
                      </c:pt>
                      <c:pt idx="1929">
                        <c:v>117.7773</c:v>
                      </c:pt>
                      <c:pt idx="1930">
                        <c:v>117.7205</c:v>
                      </c:pt>
                      <c:pt idx="1931">
                        <c:v>117.70050000000001</c:v>
                      </c:pt>
                      <c:pt idx="1932">
                        <c:v>117.6729</c:v>
                      </c:pt>
                      <c:pt idx="1933">
                        <c:v>117.679</c:v>
                      </c:pt>
                      <c:pt idx="1934">
                        <c:v>117.699</c:v>
                      </c:pt>
                      <c:pt idx="1935">
                        <c:v>117.7833</c:v>
                      </c:pt>
                      <c:pt idx="1936">
                        <c:v>117.90349999999999</c:v>
                      </c:pt>
                      <c:pt idx="1937">
                        <c:v>118.1451</c:v>
                      </c:pt>
                      <c:pt idx="1938">
                        <c:v>118.54649999999999</c:v>
                      </c:pt>
                      <c:pt idx="1939">
                        <c:v>118.82089999999999</c:v>
                      </c:pt>
                      <c:pt idx="1940">
                        <c:v>119.3308</c:v>
                      </c:pt>
                      <c:pt idx="1941">
                        <c:v>121.4756</c:v>
                      </c:pt>
                      <c:pt idx="1942">
                        <c:v>123.6588</c:v>
                      </c:pt>
                      <c:pt idx="1943">
                        <c:v>127.0421</c:v>
                      </c:pt>
                      <c:pt idx="1944">
                        <c:v>128.68180000000001</c:v>
                      </c:pt>
                      <c:pt idx="1945">
                        <c:v>131.3227</c:v>
                      </c:pt>
                      <c:pt idx="1946">
                        <c:v>134.66249999999999</c:v>
                      </c:pt>
                      <c:pt idx="1947">
                        <c:v>137.51390000000001</c:v>
                      </c:pt>
                      <c:pt idx="1948">
                        <c:v>141.12270000000001</c:v>
                      </c:pt>
                      <c:pt idx="1949">
                        <c:v>143.2079</c:v>
                      </c:pt>
                      <c:pt idx="1950">
                        <c:v>145.1737</c:v>
                      </c:pt>
                      <c:pt idx="1951">
                        <c:v>146.17529999999999</c:v>
                      </c:pt>
                      <c:pt idx="1952">
                        <c:v>147.08369999999999</c:v>
                      </c:pt>
                      <c:pt idx="1953">
                        <c:v>147.8484</c:v>
                      </c:pt>
                      <c:pt idx="1954">
                        <c:v>148.55289999999999</c:v>
                      </c:pt>
                      <c:pt idx="1955">
                        <c:v>149.05760000000001</c:v>
                      </c:pt>
                      <c:pt idx="1956">
                        <c:v>149.40610000000001</c:v>
                      </c:pt>
                      <c:pt idx="1957">
                        <c:v>149.46889999999999</c:v>
                      </c:pt>
                      <c:pt idx="1958">
                        <c:v>149.6052</c:v>
                      </c:pt>
                      <c:pt idx="1959">
                        <c:v>149.67140000000001</c:v>
                      </c:pt>
                      <c:pt idx="1960">
                        <c:v>149.6961</c:v>
                      </c:pt>
                      <c:pt idx="1961">
                        <c:v>149.6583</c:v>
                      </c:pt>
                      <c:pt idx="1962">
                        <c:v>149.51900000000001</c:v>
                      </c:pt>
                      <c:pt idx="1963">
                        <c:v>149.49260000000001</c:v>
                      </c:pt>
                      <c:pt idx="1964">
                        <c:v>149.2517</c:v>
                      </c:pt>
                      <c:pt idx="1965">
                        <c:v>149.12370000000001</c:v>
                      </c:pt>
                      <c:pt idx="1966">
                        <c:v>149.0369</c:v>
                      </c:pt>
                      <c:pt idx="1967">
                        <c:v>148.92570000000001</c:v>
                      </c:pt>
                      <c:pt idx="1968">
                        <c:v>148.84360000000001</c:v>
                      </c:pt>
                      <c:pt idx="1969">
                        <c:v>148.773</c:v>
                      </c:pt>
                      <c:pt idx="1970">
                        <c:v>148.6883</c:v>
                      </c:pt>
                      <c:pt idx="1971">
                        <c:v>148.67089999999999</c:v>
                      </c:pt>
                      <c:pt idx="1972">
                        <c:v>148.6918</c:v>
                      </c:pt>
                      <c:pt idx="1973">
                        <c:v>148.68889999999999</c:v>
                      </c:pt>
                      <c:pt idx="1974">
                        <c:v>148.7278</c:v>
                      </c:pt>
                      <c:pt idx="1975">
                        <c:v>148.75450000000001</c:v>
                      </c:pt>
                      <c:pt idx="1976">
                        <c:v>148.80869999999999</c:v>
                      </c:pt>
                      <c:pt idx="1977">
                        <c:v>148.86920000000001</c:v>
                      </c:pt>
                      <c:pt idx="1978">
                        <c:v>148.94710000000001</c:v>
                      </c:pt>
                      <c:pt idx="1979">
                        <c:v>149.02340000000001</c:v>
                      </c:pt>
                      <c:pt idx="1980">
                        <c:v>149.0968</c:v>
                      </c:pt>
                      <c:pt idx="1981">
                        <c:v>149.1634</c:v>
                      </c:pt>
                      <c:pt idx="1982">
                        <c:v>149.23320000000001</c:v>
                      </c:pt>
                      <c:pt idx="1983">
                        <c:v>149.28270000000001</c:v>
                      </c:pt>
                      <c:pt idx="1984">
                        <c:v>149.3023</c:v>
                      </c:pt>
                      <c:pt idx="1985">
                        <c:v>149.3383</c:v>
                      </c:pt>
                      <c:pt idx="1986">
                        <c:v>149.33269999999999</c:v>
                      </c:pt>
                      <c:pt idx="1987">
                        <c:v>149.3716</c:v>
                      </c:pt>
                      <c:pt idx="1988">
                        <c:v>149.3707</c:v>
                      </c:pt>
                      <c:pt idx="1989">
                        <c:v>149.36920000000001</c:v>
                      </c:pt>
                      <c:pt idx="1990">
                        <c:v>149.37260000000001</c:v>
                      </c:pt>
                      <c:pt idx="1991">
                        <c:v>149.38059999999999</c:v>
                      </c:pt>
                      <c:pt idx="1992">
                        <c:v>149.40899999999999</c:v>
                      </c:pt>
                      <c:pt idx="1993">
                        <c:v>149.4211</c:v>
                      </c:pt>
                      <c:pt idx="1994">
                        <c:v>149.4853</c:v>
                      </c:pt>
                      <c:pt idx="1995">
                        <c:v>149.57259999999999</c:v>
                      </c:pt>
                      <c:pt idx="1996">
                        <c:v>149.67150000000001</c:v>
                      </c:pt>
                      <c:pt idx="1997">
                        <c:v>149.74760000000001</c:v>
                      </c:pt>
                      <c:pt idx="1998">
                        <c:v>149.85589999999999</c:v>
                      </c:pt>
                      <c:pt idx="1999">
                        <c:v>149.90440000000001</c:v>
                      </c:pt>
                      <c:pt idx="2000">
                        <c:v>149.9863</c:v>
                      </c:pt>
                      <c:pt idx="2001">
                        <c:v>150.0444</c:v>
                      </c:pt>
                      <c:pt idx="2002">
                        <c:v>150.11660000000001</c:v>
                      </c:pt>
                      <c:pt idx="2003">
                        <c:v>150.14410000000001</c:v>
                      </c:pt>
                      <c:pt idx="2004">
                        <c:v>150.19730000000001</c:v>
                      </c:pt>
                      <c:pt idx="2005">
                        <c:v>150.20840000000001</c:v>
                      </c:pt>
                      <c:pt idx="2006">
                        <c:v>150.22120000000001</c:v>
                      </c:pt>
                      <c:pt idx="2007">
                        <c:v>150.2199</c:v>
                      </c:pt>
                      <c:pt idx="2008">
                        <c:v>150.22280000000001</c:v>
                      </c:pt>
                      <c:pt idx="2009">
                        <c:v>150.19280000000001</c:v>
                      </c:pt>
                      <c:pt idx="2010">
                        <c:v>150.15469999999999</c:v>
                      </c:pt>
                      <c:pt idx="2011">
                        <c:v>150.13929999999999</c:v>
                      </c:pt>
                      <c:pt idx="2012">
                        <c:v>150.08949999999999</c:v>
                      </c:pt>
                      <c:pt idx="2013">
                        <c:v>150.06299999999999</c:v>
                      </c:pt>
                      <c:pt idx="2014">
                        <c:v>150.03190000000001</c:v>
                      </c:pt>
                      <c:pt idx="2015">
                        <c:v>150.02099999999999</c:v>
                      </c:pt>
                      <c:pt idx="2016">
                        <c:v>149.9941</c:v>
                      </c:pt>
                      <c:pt idx="2017">
                        <c:v>149.9847</c:v>
                      </c:pt>
                      <c:pt idx="2018">
                        <c:v>149.98560000000001</c:v>
                      </c:pt>
                      <c:pt idx="2019">
                        <c:v>149.9914</c:v>
                      </c:pt>
                      <c:pt idx="2020">
                        <c:v>149.99160000000001</c:v>
                      </c:pt>
                      <c:pt idx="2021">
                        <c:v>149.95439999999999</c:v>
                      </c:pt>
                      <c:pt idx="2022">
                        <c:v>149.94929999999999</c:v>
                      </c:pt>
                      <c:pt idx="2023">
                        <c:v>149.93510000000001</c:v>
                      </c:pt>
                      <c:pt idx="2024">
                        <c:v>149.90129999999999</c:v>
                      </c:pt>
                      <c:pt idx="2025">
                        <c:v>149.8252</c:v>
                      </c:pt>
                      <c:pt idx="2026">
                        <c:v>149.75059999999999</c:v>
                      </c:pt>
                      <c:pt idx="2027">
                        <c:v>149.71850000000001</c:v>
                      </c:pt>
                      <c:pt idx="2028">
                        <c:v>149.70009999999999</c:v>
                      </c:pt>
                      <c:pt idx="2029">
                        <c:v>149.66059999999999</c:v>
                      </c:pt>
                      <c:pt idx="2030">
                        <c:v>148.7577</c:v>
                      </c:pt>
                      <c:pt idx="2031">
                        <c:v>148.01480000000001</c:v>
                      </c:pt>
                      <c:pt idx="2032">
                        <c:v>147.22399999999999</c:v>
                      </c:pt>
                      <c:pt idx="2033">
                        <c:v>145.59989999999999</c:v>
                      </c:pt>
                      <c:pt idx="2034">
                        <c:v>143.72049999999999</c:v>
                      </c:pt>
                      <c:pt idx="2035">
                        <c:v>142.66579999999999</c:v>
                      </c:pt>
                      <c:pt idx="2036">
                        <c:v>141.68190000000001</c:v>
                      </c:pt>
                      <c:pt idx="2037">
                        <c:v>140.54079999999999</c:v>
                      </c:pt>
                      <c:pt idx="2038">
                        <c:v>139.4684</c:v>
                      </c:pt>
                      <c:pt idx="2039">
                        <c:v>139.53059999999999</c:v>
                      </c:pt>
                      <c:pt idx="2040">
                        <c:v>139.54499999999999</c:v>
                      </c:pt>
                      <c:pt idx="2041">
                        <c:v>139.5933</c:v>
                      </c:pt>
                      <c:pt idx="2042">
                        <c:v>139.61259999999999</c:v>
                      </c:pt>
                      <c:pt idx="2043">
                        <c:v>139.62479999999999</c:v>
                      </c:pt>
                      <c:pt idx="2044">
                        <c:v>139.5839</c:v>
                      </c:pt>
                      <c:pt idx="2045">
                        <c:v>139.51660000000001</c:v>
                      </c:pt>
                      <c:pt idx="2046">
                        <c:v>139.47409999999999</c:v>
                      </c:pt>
                      <c:pt idx="2047">
                        <c:v>139.3947</c:v>
                      </c:pt>
                      <c:pt idx="2048">
                        <c:v>139.3554</c:v>
                      </c:pt>
                      <c:pt idx="2049">
                        <c:v>139.3364</c:v>
                      </c:pt>
                      <c:pt idx="2050">
                        <c:v>139.3579</c:v>
                      </c:pt>
                      <c:pt idx="2051">
                        <c:v>139.38669999999999</c:v>
                      </c:pt>
                      <c:pt idx="2052">
                        <c:v>139.40780000000001</c:v>
                      </c:pt>
                      <c:pt idx="2053">
                        <c:v>139.42939999999999</c:v>
                      </c:pt>
                      <c:pt idx="2054">
                        <c:v>139.4513</c:v>
                      </c:pt>
                      <c:pt idx="2055">
                        <c:v>139.4462</c:v>
                      </c:pt>
                      <c:pt idx="2056">
                        <c:v>139.45830000000001</c:v>
                      </c:pt>
                      <c:pt idx="2057">
                        <c:v>139.46080000000001</c:v>
                      </c:pt>
                      <c:pt idx="2058">
                        <c:v>139.46539999999999</c:v>
                      </c:pt>
                      <c:pt idx="2059">
                        <c:v>139.4496</c:v>
                      </c:pt>
                      <c:pt idx="2060">
                        <c:v>139.46510000000001</c:v>
                      </c:pt>
                      <c:pt idx="2061">
                        <c:v>139.46119999999999</c:v>
                      </c:pt>
                      <c:pt idx="2062">
                        <c:v>139.46899999999999</c:v>
                      </c:pt>
                      <c:pt idx="2063">
                        <c:v>139.49529999999999</c:v>
                      </c:pt>
                      <c:pt idx="2064">
                        <c:v>139.52770000000001</c:v>
                      </c:pt>
                      <c:pt idx="2065">
                        <c:v>139.5249</c:v>
                      </c:pt>
                      <c:pt idx="2066">
                        <c:v>139.54679999999999</c:v>
                      </c:pt>
                      <c:pt idx="2067">
                        <c:v>139.571</c:v>
                      </c:pt>
                      <c:pt idx="2068">
                        <c:v>139.62360000000001</c:v>
                      </c:pt>
                      <c:pt idx="2069">
                        <c:v>139.6688</c:v>
                      </c:pt>
                      <c:pt idx="2070">
                        <c:v>139.70529999999999</c:v>
                      </c:pt>
                      <c:pt idx="2071">
                        <c:v>139.72649999999999</c:v>
                      </c:pt>
                      <c:pt idx="2072">
                        <c:v>139.74539999999999</c:v>
                      </c:pt>
                      <c:pt idx="2073">
                        <c:v>139.77119999999999</c:v>
                      </c:pt>
                      <c:pt idx="2074">
                        <c:v>139.76390000000001</c:v>
                      </c:pt>
                      <c:pt idx="2075">
                        <c:v>139.75970000000001</c:v>
                      </c:pt>
                      <c:pt idx="2076">
                        <c:v>139.78229999999999</c:v>
                      </c:pt>
                      <c:pt idx="2077">
                        <c:v>139.76249999999999</c:v>
                      </c:pt>
                      <c:pt idx="2078">
                        <c:v>139.76390000000001</c:v>
                      </c:pt>
                      <c:pt idx="2079">
                        <c:v>139.77940000000001</c:v>
                      </c:pt>
                      <c:pt idx="2080">
                        <c:v>139.797</c:v>
                      </c:pt>
                      <c:pt idx="2081">
                        <c:v>139.81309999999999</c:v>
                      </c:pt>
                      <c:pt idx="2082">
                        <c:v>139.83690000000001</c:v>
                      </c:pt>
                      <c:pt idx="2083">
                        <c:v>139.85409999999999</c:v>
                      </c:pt>
                      <c:pt idx="2084">
                        <c:v>139.86519999999999</c:v>
                      </c:pt>
                      <c:pt idx="2085">
                        <c:v>139.89109999999999</c:v>
                      </c:pt>
                      <c:pt idx="2086">
                        <c:v>139.8896</c:v>
                      </c:pt>
                      <c:pt idx="2087">
                        <c:v>139.88470000000001</c:v>
                      </c:pt>
                      <c:pt idx="2088">
                        <c:v>139.87880000000001</c:v>
                      </c:pt>
                      <c:pt idx="2089">
                        <c:v>139.87520000000001</c:v>
                      </c:pt>
                      <c:pt idx="2090">
                        <c:v>139.8741</c:v>
                      </c:pt>
                      <c:pt idx="2091">
                        <c:v>139.85749999999999</c:v>
                      </c:pt>
                      <c:pt idx="2092">
                        <c:v>139.86940000000001</c:v>
                      </c:pt>
                      <c:pt idx="2093">
                        <c:v>139.86770000000001</c:v>
                      </c:pt>
                      <c:pt idx="2094">
                        <c:v>138.69990000000001</c:v>
                      </c:pt>
                      <c:pt idx="2095">
                        <c:v>137.45240000000001</c:v>
                      </c:pt>
                      <c:pt idx="2096">
                        <c:v>135.57810000000001</c:v>
                      </c:pt>
                      <c:pt idx="2097">
                        <c:v>134.75919999999999</c:v>
                      </c:pt>
                      <c:pt idx="2098">
                        <c:v>132.61519999999999</c:v>
                      </c:pt>
                      <c:pt idx="2099">
                        <c:v>131.89709999999999</c:v>
                      </c:pt>
                      <c:pt idx="2100">
                        <c:v>130.27330000000001</c:v>
                      </c:pt>
                      <c:pt idx="2101">
                        <c:v>128.65129999999999</c:v>
                      </c:pt>
                      <c:pt idx="2102">
                        <c:v>126.9282</c:v>
                      </c:pt>
                      <c:pt idx="2103">
                        <c:v>126.9263</c:v>
                      </c:pt>
                      <c:pt idx="2104">
                        <c:v>126.93</c:v>
                      </c:pt>
                      <c:pt idx="2105">
                        <c:v>126.9581</c:v>
                      </c:pt>
                      <c:pt idx="2106">
                        <c:v>126.97239999999999</c:v>
                      </c:pt>
                      <c:pt idx="2107">
                        <c:v>127.0016</c:v>
                      </c:pt>
                      <c:pt idx="2108">
                        <c:v>126.98309999999999</c:v>
                      </c:pt>
                      <c:pt idx="2109">
                        <c:v>126.9646</c:v>
                      </c:pt>
                      <c:pt idx="2110">
                        <c:v>126.9081</c:v>
                      </c:pt>
                      <c:pt idx="2111">
                        <c:v>126.86150000000001</c:v>
                      </c:pt>
                      <c:pt idx="2112">
                        <c:v>126.7805</c:v>
                      </c:pt>
                      <c:pt idx="2113">
                        <c:v>126.7259</c:v>
                      </c:pt>
                      <c:pt idx="2114">
                        <c:v>126.664</c:v>
                      </c:pt>
                      <c:pt idx="2115">
                        <c:v>126.60420000000001</c:v>
                      </c:pt>
                      <c:pt idx="2116">
                        <c:v>126.56270000000001</c:v>
                      </c:pt>
                      <c:pt idx="2117">
                        <c:v>126.5185</c:v>
                      </c:pt>
                      <c:pt idx="2118">
                        <c:v>126.4854</c:v>
                      </c:pt>
                      <c:pt idx="2119">
                        <c:v>126.4425</c:v>
                      </c:pt>
                      <c:pt idx="2120">
                        <c:v>126.4216</c:v>
                      </c:pt>
                      <c:pt idx="2121">
                        <c:v>126.3826</c:v>
                      </c:pt>
                      <c:pt idx="2122">
                        <c:v>126.3575</c:v>
                      </c:pt>
                      <c:pt idx="2123">
                        <c:v>126.3402</c:v>
                      </c:pt>
                      <c:pt idx="2124">
                        <c:v>126.3456</c:v>
                      </c:pt>
                      <c:pt idx="2125">
                        <c:v>126.3441</c:v>
                      </c:pt>
                      <c:pt idx="2126">
                        <c:v>126.3359</c:v>
                      </c:pt>
                      <c:pt idx="2127">
                        <c:v>126.3446</c:v>
                      </c:pt>
                      <c:pt idx="2128">
                        <c:v>126.361</c:v>
                      </c:pt>
                      <c:pt idx="2129">
                        <c:v>126.3638</c:v>
                      </c:pt>
                      <c:pt idx="2130">
                        <c:v>126.37260000000001</c:v>
                      </c:pt>
                      <c:pt idx="2131">
                        <c:v>126.42</c:v>
                      </c:pt>
                      <c:pt idx="2132">
                        <c:v>126.44459999999999</c:v>
                      </c:pt>
                      <c:pt idx="2133">
                        <c:v>126.4629</c:v>
                      </c:pt>
                      <c:pt idx="2134">
                        <c:v>126.4602</c:v>
                      </c:pt>
                      <c:pt idx="2135">
                        <c:v>126.4907</c:v>
                      </c:pt>
                      <c:pt idx="2136">
                        <c:v>126.46599999999999</c:v>
                      </c:pt>
                      <c:pt idx="2137">
                        <c:v>126.4727</c:v>
                      </c:pt>
                      <c:pt idx="2138">
                        <c:v>126.4629</c:v>
                      </c:pt>
                      <c:pt idx="2139">
                        <c:v>126.4666</c:v>
                      </c:pt>
                      <c:pt idx="2140">
                        <c:v>126.45950000000001</c:v>
                      </c:pt>
                      <c:pt idx="2141">
                        <c:v>126.4542</c:v>
                      </c:pt>
                      <c:pt idx="2142">
                        <c:v>126.4522</c:v>
                      </c:pt>
                      <c:pt idx="2143">
                        <c:v>126.48050000000001</c:v>
                      </c:pt>
                      <c:pt idx="2144">
                        <c:v>126.4846</c:v>
                      </c:pt>
                      <c:pt idx="2145">
                        <c:v>126.5119</c:v>
                      </c:pt>
                      <c:pt idx="2146">
                        <c:v>126.5146</c:v>
                      </c:pt>
                      <c:pt idx="2147">
                        <c:v>126.5621</c:v>
                      </c:pt>
                      <c:pt idx="2148">
                        <c:v>126.62909999999999</c:v>
                      </c:pt>
                      <c:pt idx="2149">
                        <c:v>126.6551</c:v>
                      </c:pt>
                      <c:pt idx="2150">
                        <c:v>126.7268</c:v>
                      </c:pt>
                      <c:pt idx="2151">
                        <c:v>126.7662</c:v>
                      </c:pt>
                      <c:pt idx="2152">
                        <c:v>126.8138</c:v>
                      </c:pt>
                      <c:pt idx="2153">
                        <c:v>126.83150000000001</c:v>
                      </c:pt>
                      <c:pt idx="2154">
                        <c:v>126.87690000000001</c:v>
                      </c:pt>
                      <c:pt idx="2155">
                        <c:v>124.2405</c:v>
                      </c:pt>
                      <c:pt idx="2156">
                        <c:v>123.3228</c:v>
                      </c:pt>
                      <c:pt idx="2157">
                        <c:v>121.32989999999999</c:v>
                      </c:pt>
                      <c:pt idx="2158">
                        <c:v>119.32769999999999</c:v>
                      </c:pt>
                      <c:pt idx="2159">
                        <c:v>-1.7442169999999999</c:v>
                      </c:pt>
                      <c:pt idx="2160">
                        <c:v>-1.735573</c:v>
                      </c:pt>
                      <c:pt idx="2161">
                        <c:v>-1.699211</c:v>
                      </c:pt>
                      <c:pt idx="2162">
                        <c:v>-1.6713709999999999</c:v>
                      </c:pt>
                      <c:pt idx="2163">
                        <c:v>-1.633362</c:v>
                      </c:pt>
                      <c:pt idx="2164">
                        <c:v>-1.5866389999999999</c:v>
                      </c:pt>
                      <c:pt idx="2165">
                        <c:v>-1.5416030000000001</c:v>
                      </c:pt>
                      <c:pt idx="2166">
                        <c:v>-1.4734799999999999</c:v>
                      </c:pt>
                      <c:pt idx="2167">
                        <c:v>-1.4071119999999999</c:v>
                      </c:pt>
                      <c:pt idx="2168">
                        <c:v>-1.366852</c:v>
                      </c:pt>
                      <c:pt idx="2169">
                        <c:v>-1.324249</c:v>
                      </c:pt>
                      <c:pt idx="2170">
                        <c:v>-1.331467</c:v>
                      </c:pt>
                      <c:pt idx="2171">
                        <c:v>-1.3183210000000001</c:v>
                      </c:pt>
                      <c:pt idx="2172">
                        <c:v>-1.3449709999999999</c:v>
                      </c:pt>
                      <c:pt idx="2173">
                        <c:v>-1.3675079999999999</c:v>
                      </c:pt>
                      <c:pt idx="2174">
                        <c:v>-1.4051899999999999</c:v>
                      </c:pt>
                      <c:pt idx="2175">
                        <c:v>-1.456169</c:v>
                      </c:pt>
                      <c:pt idx="2176">
                        <c:v>-1.4841</c:v>
                      </c:pt>
                      <c:pt idx="2177">
                        <c:v>-1.507355</c:v>
                      </c:pt>
                      <c:pt idx="2178">
                        <c:v>-1.503288</c:v>
                      </c:pt>
                      <c:pt idx="2179">
                        <c:v>-1.527596</c:v>
                      </c:pt>
                      <c:pt idx="2180">
                        <c:v>-1.526276</c:v>
                      </c:pt>
                      <c:pt idx="2181">
                        <c:v>-1.5229569999999999</c:v>
                      </c:pt>
                      <c:pt idx="2182">
                        <c:v>-1.5014719999999999</c:v>
                      </c:pt>
                      <c:pt idx="2183">
                        <c:v>-1.5052490000000001</c:v>
                      </c:pt>
                      <c:pt idx="2184">
                        <c:v>-1.487846</c:v>
                      </c:pt>
                      <c:pt idx="2185">
                        <c:v>-1.486076</c:v>
                      </c:pt>
                      <c:pt idx="2186">
                        <c:v>-1.4889829999999999</c:v>
                      </c:pt>
                      <c:pt idx="2187">
                        <c:v>-1.5046079999999999</c:v>
                      </c:pt>
                      <c:pt idx="2188">
                        <c:v>-1.507843</c:v>
                      </c:pt>
                      <c:pt idx="2189">
                        <c:v>-1.5505599999999999</c:v>
                      </c:pt>
                      <c:pt idx="2190">
                        <c:v>-1.57637</c:v>
                      </c:pt>
                      <c:pt idx="2191">
                        <c:v>-1.580452</c:v>
                      </c:pt>
                      <c:pt idx="2192">
                        <c:v>-1.595108</c:v>
                      </c:pt>
                      <c:pt idx="2193">
                        <c:v>-1.585823</c:v>
                      </c:pt>
                      <c:pt idx="2194">
                        <c:v>-1.565002</c:v>
                      </c:pt>
                      <c:pt idx="2195">
                        <c:v>-1.5463100000000001</c:v>
                      </c:pt>
                      <c:pt idx="2196">
                        <c:v>-1.549728</c:v>
                      </c:pt>
                      <c:pt idx="2197">
                        <c:v>-1.5264819999999999</c:v>
                      </c:pt>
                      <c:pt idx="2198">
                        <c:v>-1.517342</c:v>
                      </c:pt>
                      <c:pt idx="2199">
                        <c:v>-1.4937130000000001</c:v>
                      </c:pt>
                      <c:pt idx="2200">
                        <c:v>-1.484024</c:v>
                      </c:pt>
                      <c:pt idx="2201">
                        <c:v>-1.464798</c:v>
                      </c:pt>
                      <c:pt idx="2202">
                        <c:v>-1.47393</c:v>
                      </c:pt>
                      <c:pt idx="2203">
                        <c:v>-1.4882580000000001</c:v>
                      </c:pt>
                      <c:pt idx="2204">
                        <c:v>-1.46949</c:v>
                      </c:pt>
                      <c:pt idx="2205">
                        <c:v>-1.4644779999999999</c:v>
                      </c:pt>
                      <c:pt idx="2206">
                        <c:v>-1.448868</c:v>
                      </c:pt>
                      <c:pt idx="2207">
                        <c:v>-1.4508970000000001</c:v>
                      </c:pt>
                      <c:pt idx="2208">
                        <c:v>-1.4312819999999999</c:v>
                      </c:pt>
                      <c:pt idx="2209">
                        <c:v>-1.4418029999999999</c:v>
                      </c:pt>
                      <c:pt idx="2210">
                        <c:v>-1.4211879999999999</c:v>
                      </c:pt>
                      <c:pt idx="2211">
                        <c:v>-1.4314119999999999</c:v>
                      </c:pt>
                      <c:pt idx="2212">
                        <c:v>-1.426666</c:v>
                      </c:pt>
                      <c:pt idx="2213">
                        <c:v>-1.4159090000000001</c:v>
                      </c:pt>
                      <c:pt idx="2214">
                        <c:v>-1.4105000000000001</c:v>
                      </c:pt>
                      <c:pt idx="2215">
                        <c:v>-1.3694</c:v>
                      </c:pt>
                      <c:pt idx="2216">
                        <c:v>-1.330956</c:v>
                      </c:pt>
                      <c:pt idx="2217">
                        <c:v>-1.275261</c:v>
                      </c:pt>
                      <c:pt idx="2218">
                        <c:v>-1.2218629999999999</c:v>
                      </c:pt>
                      <c:pt idx="2219">
                        <c:v>-1.1915210000000001</c:v>
                      </c:pt>
                      <c:pt idx="2220">
                        <c:v>-1.1324689999999999</c:v>
                      </c:pt>
                      <c:pt idx="2221">
                        <c:v>-1.0275730000000001</c:v>
                      </c:pt>
                      <c:pt idx="2222">
                        <c:v>-0.84897610000000001</c:v>
                      </c:pt>
                      <c:pt idx="2223">
                        <c:v>-0.62361149999999999</c:v>
                      </c:pt>
                      <c:pt idx="2224">
                        <c:v>-0.26294709999999999</c:v>
                      </c:pt>
                      <c:pt idx="2225">
                        <c:v>0.24987789999999999</c:v>
                      </c:pt>
                      <c:pt idx="2226">
                        <c:v>0.81993099999999997</c:v>
                      </c:pt>
                      <c:pt idx="2227">
                        <c:v>1.6571119999999999</c:v>
                      </c:pt>
                      <c:pt idx="2228">
                        <c:v>2.3112870000000001</c:v>
                      </c:pt>
                      <c:pt idx="2229">
                        <c:v>2.9368439999999998</c:v>
                      </c:pt>
                      <c:pt idx="2230">
                        <c:v>5.1567460000000001</c:v>
                      </c:pt>
                      <c:pt idx="2231">
                        <c:v>6.7351530000000004</c:v>
                      </c:pt>
                      <c:pt idx="2232">
                        <c:v>8.2080920000000006</c:v>
                      </c:pt>
                      <c:pt idx="2233">
                        <c:v>9.4338759999999997</c:v>
                      </c:pt>
                      <c:pt idx="2234">
                        <c:v>10.455019999999999</c:v>
                      </c:pt>
                      <c:pt idx="2235">
                        <c:v>11.36037</c:v>
                      </c:pt>
                      <c:pt idx="2236">
                        <c:v>12.096259999999999</c:v>
                      </c:pt>
                      <c:pt idx="2237">
                        <c:v>12.70823</c:v>
                      </c:pt>
                      <c:pt idx="2238">
                        <c:v>13.14495</c:v>
                      </c:pt>
                      <c:pt idx="2239">
                        <c:v>13.854520000000001</c:v>
                      </c:pt>
                      <c:pt idx="2240">
                        <c:v>14.59079</c:v>
                      </c:pt>
                      <c:pt idx="2241">
                        <c:v>15.50385</c:v>
                      </c:pt>
                      <c:pt idx="2242">
                        <c:v>16.528890000000001</c:v>
                      </c:pt>
                      <c:pt idx="2243">
                        <c:v>17.63869</c:v>
                      </c:pt>
                      <c:pt idx="2244">
                        <c:v>18.676539999999999</c:v>
                      </c:pt>
                      <c:pt idx="2245">
                        <c:v>19.663039999999999</c:v>
                      </c:pt>
                      <c:pt idx="2246">
                        <c:v>20.635490000000001</c:v>
                      </c:pt>
                      <c:pt idx="2247">
                        <c:v>21.634329999999999</c:v>
                      </c:pt>
                      <c:pt idx="2248">
                        <c:v>22.986999999999998</c:v>
                      </c:pt>
                      <c:pt idx="2249">
                        <c:v>23.25741</c:v>
                      </c:pt>
                      <c:pt idx="2250">
                        <c:v>23.461449999999999</c:v>
                      </c:pt>
                      <c:pt idx="2251">
                        <c:v>23.563020000000002</c:v>
                      </c:pt>
                      <c:pt idx="2252">
                        <c:v>23.630140000000001</c:v>
                      </c:pt>
                      <c:pt idx="2253">
                        <c:v>23.640630000000002</c:v>
                      </c:pt>
                      <c:pt idx="2254">
                        <c:v>23.587969999999999</c:v>
                      </c:pt>
                      <c:pt idx="2255">
                        <c:v>23.59498</c:v>
                      </c:pt>
                      <c:pt idx="2256">
                        <c:v>23.627659999999999</c:v>
                      </c:pt>
                      <c:pt idx="2257">
                        <c:v>23.662929999999999</c:v>
                      </c:pt>
                      <c:pt idx="2258">
                        <c:v>23.702559999999998</c:v>
                      </c:pt>
                      <c:pt idx="2259">
                        <c:v>23.71931</c:v>
                      </c:pt>
                      <c:pt idx="2260">
                        <c:v>23.738620000000001</c:v>
                      </c:pt>
                      <c:pt idx="2261">
                        <c:v>23.777419999999999</c:v>
                      </c:pt>
                      <c:pt idx="2262">
                        <c:v>23.818660000000001</c:v>
                      </c:pt>
                      <c:pt idx="2263">
                        <c:v>23.86185</c:v>
                      </c:pt>
                      <c:pt idx="2264">
                        <c:v>23.9146</c:v>
                      </c:pt>
                      <c:pt idx="2265">
                        <c:v>24.010670000000001</c:v>
                      </c:pt>
                      <c:pt idx="2266">
                        <c:v>24.057649999999999</c:v>
                      </c:pt>
                      <c:pt idx="2267">
                        <c:v>24.1526</c:v>
                      </c:pt>
                      <c:pt idx="2268">
                        <c:v>24.237159999999999</c:v>
                      </c:pt>
                      <c:pt idx="2269">
                        <c:v>24.31054</c:v>
                      </c:pt>
                      <c:pt idx="2270">
                        <c:v>24.38804</c:v>
                      </c:pt>
                      <c:pt idx="2271">
                        <c:v>24.475670000000001</c:v>
                      </c:pt>
                      <c:pt idx="2272">
                        <c:v>24.54533</c:v>
                      </c:pt>
                      <c:pt idx="2273">
                        <c:v>24.621659999999999</c:v>
                      </c:pt>
                      <c:pt idx="2274">
                        <c:v>24.68188</c:v>
                      </c:pt>
                      <c:pt idx="2275">
                        <c:v>24.829319999999999</c:v>
                      </c:pt>
                      <c:pt idx="2276">
                        <c:v>24.904119999999999</c:v>
                      </c:pt>
                      <c:pt idx="2277">
                        <c:v>24.970870000000001</c:v>
                      </c:pt>
                      <c:pt idx="2278">
                        <c:v>25.089300000000001</c:v>
                      </c:pt>
                      <c:pt idx="2279">
                        <c:v>25.120799999999999</c:v>
                      </c:pt>
                      <c:pt idx="2280">
                        <c:v>25.161390000000001</c:v>
                      </c:pt>
                      <c:pt idx="2281">
                        <c:v>25.156870000000001</c:v>
                      </c:pt>
                      <c:pt idx="2282">
                        <c:v>25.15315</c:v>
                      </c:pt>
                      <c:pt idx="2283">
                        <c:v>25.143059999999998</c:v>
                      </c:pt>
                      <c:pt idx="2284">
                        <c:v>25.089369999999999</c:v>
                      </c:pt>
                      <c:pt idx="2285">
                        <c:v>25.05716</c:v>
                      </c:pt>
                      <c:pt idx="2286">
                        <c:v>25.042670000000001</c:v>
                      </c:pt>
                      <c:pt idx="2287">
                        <c:v>24.990870000000001</c:v>
                      </c:pt>
                      <c:pt idx="2288">
                        <c:v>24.958259999999999</c:v>
                      </c:pt>
                      <c:pt idx="2289">
                        <c:v>24.921399999999998</c:v>
                      </c:pt>
                      <c:pt idx="2290">
                        <c:v>24.885300000000001</c:v>
                      </c:pt>
                      <c:pt idx="2291">
                        <c:v>24.834009999999999</c:v>
                      </c:pt>
                      <c:pt idx="2292">
                        <c:v>24.821709999999999</c:v>
                      </c:pt>
                      <c:pt idx="2293">
                        <c:v>24.774940000000001</c:v>
                      </c:pt>
                      <c:pt idx="2294">
                        <c:v>24.743749999999999</c:v>
                      </c:pt>
                      <c:pt idx="2295">
                        <c:v>24.72241</c:v>
                      </c:pt>
                      <c:pt idx="2296">
                        <c:v>24.705249999999999</c:v>
                      </c:pt>
                      <c:pt idx="2297">
                        <c:v>24.656009999999998</c:v>
                      </c:pt>
                      <c:pt idx="2298">
                        <c:v>24.621259999999999</c:v>
                      </c:pt>
                      <c:pt idx="2299">
                        <c:v>24.603649999999998</c:v>
                      </c:pt>
                      <c:pt idx="2300">
                        <c:v>24.942419999999998</c:v>
                      </c:pt>
                      <c:pt idx="2301">
                        <c:v>25.312819999999999</c:v>
                      </c:pt>
                      <c:pt idx="2302">
                        <c:v>25.69361</c:v>
                      </c:pt>
                      <c:pt idx="2303">
                        <c:v>26.089649999999999</c:v>
                      </c:pt>
                      <c:pt idx="2304">
                        <c:v>26.671029999999998</c:v>
                      </c:pt>
                      <c:pt idx="2305">
                        <c:v>26.88317</c:v>
                      </c:pt>
                      <c:pt idx="2306">
                        <c:v>27.310839999999999</c:v>
                      </c:pt>
                      <c:pt idx="2307">
                        <c:v>27.750830000000001</c:v>
                      </c:pt>
                      <c:pt idx="2308">
                        <c:v>28.46031</c:v>
                      </c:pt>
                      <c:pt idx="2309">
                        <c:v>28.73349</c:v>
                      </c:pt>
                      <c:pt idx="2310">
                        <c:v>29.212109999999999</c:v>
                      </c:pt>
                      <c:pt idx="2311">
                        <c:v>29.767199999999999</c:v>
                      </c:pt>
                      <c:pt idx="2312">
                        <c:v>30.33353</c:v>
                      </c:pt>
                      <c:pt idx="2313">
                        <c:v>30.348590000000002</c:v>
                      </c:pt>
                      <c:pt idx="2314">
                        <c:v>30.32611</c:v>
                      </c:pt>
                      <c:pt idx="2315">
                        <c:v>30.33135</c:v>
                      </c:pt>
                      <c:pt idx="2316">
                        <c:v>30.326640000000001</c:v>
                      </c:pt>
                      <c:pt idx="2317">
                        <c:v>30.324839999999998</c:v>
                      </c:pt>
                      <c:pt idx="2318">
                        <c:v>30.320530000000002</c:v>
                      </c:pt>
                      <c:pt idx="2319">
                        <c:v>30.32629</c:v>
                      </c:pt>
                      <c:pt idx="2320">
                        <c:v>30.33888</c:v>
                      </c:pt>
                      <c:pt idx="2321">
                        <c:v>30.336069999999999</c:v>
                      </c:pt>
                      <c:pt idx="2322">
                        <c:v>30.368300000000001</c:v>
                      </c:pt>
                      <c:pt idx="2323">
                        <c:v>30.367570000000001</c:v>
                      </c:pt>
                      <c:pt idx="2324">
                        <c:v>30.39292</c:v>
                      </c:pt>
                      <c:pt idx="2325">
                        <c:v>30.387619999999998</c:v>
                      </c:pt>
                      <c:pt idx="2326">
                        <c:v>30.429040000000001</c:v>
                      </c:pt>
                      <c:pt idx="2327">
                        <c:v>30.459330000000001</c:v>
                      </c:pt>
                      <c:pt idx="2328">
                        <c:v>30.48686</c:v>
                      </c:pt>
                      <c:pt idx="2329">
                        <c:v>30.56728</c:v>
                      </c:pt>
                      <c:pt idx="2330">
                        <c:v>30.60605</c:v>
                      </c:pt>
                      <c:pt idx="2331">
                        <c:v>30.66733</c:v>
                      </c:pt>
                      <c:pt idx="2332">
                        <c:v>30.73676</c:v>
                      </c:pt>
                      <c:pt idx="2333">
                        <c:v>30.79664</c:v>
                      </c:pt>
                      <c:pt idx="2334">
                        <c:v>30.880279999999999</c:v>
                      </c:pt>
                      <c:pt idx="2335">
                        <c:v>30.897659999999998</c:v>
                      </c:pt>
                      <c:pt idx="2336">
                        <c:v>30.92398</c:v>
                      </c:pt>
                      <c:pt idx="2337">
                        <c:v>30.91947</c:v>
                      </c:pt>
                      <c:pt idx="2338">
                        <c:v>30.941310000000001</c:v>
                      </c:pt>
                      <c:pt idx="2339">
                        <c:v>30.935369999999999</c:v>
                      </c:pt>
                      <c:pt idx="2340">
                        <c:v>30.94528</c:v>
                      </c:pt>
                      <c:pt idx="2341">
                        <c:v>30.946010000000001</c:v>
                      </c:pt>
                      <c:pt idx="2342">
                        <c:v>30.952079999999999</c:v>
                      </c:pt>
                      <c:pt idx="2343">
                        <c:v>30.992190000000001</c:v>
                      </c:pt>
                      <c:pt idx="2344">
                        <c:v>31.017420000000001</c:v>
                      </c:pt>
                      <c:pt idx="2345">
                        <c:v>31.025870000000001</c:v>
                      </c:pt>
                      <c:pt idx="2346">
                        <c:v>31.076280000000001</c:v>
                      </c:pt>
                      <c:pt idx="2347">
                        <c:v>31.125689999999999</c:v>
                      </c:pt>
                      <c:pt idx="2348">
                        <c:v>31.164180000000002</c:v>
                      </c:pt>
                      <c:pt idx="2349">
                        <c:v>31.19144</c:v>
                      </c:pt>
                      <c:pt idx="2350">
                        <c:v>31.251010000000001</c:v>
                      </c:pt>
                      <c:pt idx="2351">
                        <c:v>32.001269999999998</c:v>
                      </c:pt>
                      <c:pt idx="2352">
                        <c:v>33.046660000000003</c:v>
                      </c:pt>
                      <c:pt idx="2353">
                        <c:v>34.153210000000001</c:v>
                      </c:pt>
                      <c:pt idx="2354">
                        <c:v>35.403689999999997</c:v>
                      </c:pt>
                      <c:pt idx="2355">
                        <c:v>35.914569999999998</c:v>
                      </c:pt>
                      <c:pt idx="2356">
                        <c:v>36.77149</c:v>
                      </c:pt>
                      <c:pt idx="2357">
                        <c:v>38.011470000000003</c:v>
                      </c:pt>
                      <c:pt idx="2358">
                        <c:v>39.434060000000002</c:v>
                      </c:pt>
                      <c:pt idx="2359">
                        <c:v>40.423009999999998</c:v>
                      </c:pt>
                      <c:pt idx="2360">
                        <c:v>40.433680000000003</c:v>
                      </c:pt>
                      <c:pt idx="2361">
                        <c:v>40.449300000000001</c:v>
                      </c:pt>
                      <c:pt idx="2362">
                        <c:v>40.427799999999998</c:v>
                      </c:pt>
                      <c:pt idx="2363">
                        <c:v>40.431069999999998</c:v>
                      </c:pt>
                      <c:pt idx="2364">
                        <c:v>40.401499999999999</c:v>
                      </c:pt>
                      <c:pt idx="2365">
                        <c:v>40.389710000000001</c:v>
                      </c:pt>
                      <c:pt idx="2366">
                        <c:v>40.392600000000002</c:v>
                      </c:pt>
                      <c:pt idx="2367">
                        <c:v>40.404870000000003</c:v>
                      </c:pt>
                      <c:pt idx="2368">
                        <c:v>40.425809999999998</c:v>
                      </c:pt>
                      <c:pt idx="2369">
                        <c:v>40.471020000000003</c:v>
                      </c:pt>
                      <c:pt idx="2370">
                        <c:v>40.505459999999999</c:v>
                      </c:pt>
                      <c:pt idx="2371">
                        <c:v>40.527769999999997</c:v>
                      </c:pt>
                      <c:pt idx="2372">
                        <c:v>40.561259999999997</c:v>
                      </c:pt>
                      <c:pt idx="2373">
                        <c:v>40.565489999999997</c:v>
                      </c:pt>
                      <c:pt idx="2374">
                        <c:v>40.579560000000001</c:v>
                      </c:pt>
                      <c:pt idx="2375">
                        <c:v>40.541080000000001</c:v>
                      </c:pt>
                      <c:pt idx="2376">
                        <c:v>40.53396</c:v>
                      </c:pt>
                      <c:pt idx="2377">
                        <c:v>40.476120000000002</c:v>
                      </c:pt>
                      <c:pt idx="2378">
                        <c:v>40.446770000000001</c:v>
                      </c:pt>
                      <c:pt idx="2379">
                        <c:v>40.399250000000002</c:v>
                      </c:pt>
                      <c:pt idx="2380">
                        <c:v>40.366289999999999</c:v>
                      </c:pt>
                      <c:pt idx="2381">
                        <c:v>40.353610000000003</c:v>
                      </c:pt>
                      <c:pt idx="2382">
                        <c:v>40.33822</c:v>
                      </c:pt>
                      <c:pt idx="2383">
                        <c:v>40.329940000000001</c:v>
                      </c:pt>
                      <c:pt idx="2384">
                        <c:v>40.334620000000001</c:v>
                      </c:pt>
                      <c:pt idx="2385">
                        <c:v>40.32432</c:v>
                      </c:pt>
                      <c:pt idx="2386">
                        <c:v>40.334049999999998</c:v>
                      </c:pt>
                      <c:pt idx="2387">
                        <c:v>40.343519999999998</c:v>
                      </c:pt>
                      <c:pt idx="2388">
                        <c:v>40.334600000000002</c:v>
                      </c:pt>
                      <c:pt idx="2389">
                        <c:v>40.380490000000002</c:v>
                      </c:pt>
                      <c:pt idx="2390">
                        <c:v>40.395769999999999</c:v>
                      </c:pt>
                      <c:pt idx="2391">
                        <c:v>40.44211</c:v>
                      </c:pt>
                      <c:pt idx="2392">
                        <c:v>40.473230000000001</c:v>
                      </c:pt>
                      <c:pt idx="2393">
                        <c:v>40.554639999999999</c:v>
                      </c:pt>
                      <c:pt idx="2394">
                        <c:v>40.633980000000001</c:v>
                      </c:pt>
                      <c:pt idx="2395">
                        <c:v>40.745519999999999</c:v>
                      </c:pt>
                      <c:pt idx="2396">
                        <c:v>40.851199999999999</c:v>
                      </c:pt>
                      <c:pt idx="2397">
                        <c:v>42.019480000000001</c:v>
                      </c:pt>
                      <c:pt idx="2398">
                        <c:v>43.327350000000003</c:v>
                      </c:pt>
                      <c:pt idx="2399">
                        <c:v>44.637439999999998</c:v>
                      </c:pt>
                      <c:pt idx="2400">
                        <c:v>46.014850000000003</c:v>
                      </c:pt>
                      <c:pt idx="2401">
                        <c:v>47.494340000000001</c:v>
                      </c:pt>
                      <c:pt idx="2402">
                        <c:v>49.005929999999999</c:v>
                      </c:pt>
                      <c:pt idx="2403">
                        <c:v>50.479010000000002</c:v>
                      </c:pt>
                      <c:pt idx="2404">
                        <c:v>52.136369999999999</c:v>
                      </c:pt>
                      <c:pt idx="2405">
                        <c:v>55.189869999999999</c:v>
                      </c:pt>
                      <c:pt idx="2406">
                        <c:v>55.538690000000003</c:v>
                      </c:pt>
                      <c:pt idx="2407">
                        <c:v>55.723170000000003</c:v>
                      </c:pt>
                      <c:pt idx="2408">
                        <c:v>55.921700000000001</c:v>
                      </c:pt>
                      <c:pt idx="2409">
                        <c:v>56.115319999999997</c:v>
                      </c:pt>
                      <c:pt idx="2410">
                        <c:v>56.293140000000001</c:v>
                      </c:pt>
                      <c:pt idx="2411">
                        <c:v>56.432429999999997</c:v>
                      </c:pt>
                      <c:pt idx="2412">
                        <c:v>56.510339999999999</c:v>
                      </c:pt>
                      <c:pt idx="2413">
                        <c:v>56.632309999999997</c:v>
                      </c:pt>
                      <c:pt idx="2414">
                        <c:v>56.668080000000003</c:v>
                      </c:pt>
                      <c:pt idx="2415">
                        <c:v>56.695279999999997</c:v>
                      </c:pt>
                      <c:pt idx="2416">
                        <c:v>56.704970000000003</c:v>
                      </c:pt>
                      <c:pt idx="2417">
                        <c:v>56.664090000000002</c:v>
                      </c:pt>
                      <c:pt idx="2418">
                        <c:v>56.668059999999997</c:v>
                      </c:pt>
                      <c:pt idx="2419">
                        <c:v>56.642539999999997</c:v>
                      </c:pt>
                      <c:pt idx="2420">
                        <c:v>56.623269999999998</c:v>
                      </c:pt>
                      <c:pt idx="2421">
                        <c:v>56.600299999999997</c:v>
                      </c:pt>
                      <c:pt idx="2422">
                        <c:v>56.542430000000003</c:v>
                      </c:pt>
                      <c:pt idx="2423">
                        <c:v>56.517940000000003</c:v>
                      </c:pt>
                      <c:pt idx="2424">
                        <c:v>56.44717</c:v>
                      </c:pt>
                      <c:pt idx="2425">
                        <c:v>56.39846</c:v>
                      </c:pt>
                      <c:pt idx="2426">
                        <c:v>56.35378</c:v>
                      </c:pt>
                      <c:pt idx="2427">
                        <c:v>56.321860000000001</c:v>
                      </c:pt>
                      <c:pt idx="2428">
                        <c:v>56.264159999999997</c:v>
                      </c:pt>
                      <c:pt idx="2429">
                        <c:v>56.258420000000001</c:v>
                      </c:pt>
                      <c:pt idx="2430">
                        <c:v>56.217129999999997</c:v>
                      </c:pt>
                      <c:pt idx="2431">
                        <c:v>56.212690000000002</c:v>
                      </c:pt>
                      <c:pt idx="2432">
                        <c:v>56.198300000000003</c:v>
                      </c:pt>
                      <c:pt idx="2433">
                        <c:v>56.207880000000003</c:v>
                      </c:pt>
                      <c:pt idx="2434">
                        <c:v>56.198990000000002</c:v>
                      </c:pt>
                      <c:pt idx="2435">
                        <c:v>56.246119999999998</c:v>
                      </c:pt>
                      <c:pt idx="2436">
                        <c:v>56.285809999999998</c:v>
                      </c:pt>
                      <c:pt idx="2437">
                        <c:v>56.342440000000003</c:v>
                      </c:pt>
                      <c:pt idx="2438">
                        <c:v>56.388359999999999</c:v>
                      </c:pt>
                      <c:pt idx="2439">
                        <c:v>56.446210000000001</c:v>
                      </c:pt>
                      <c:pt idx="2440">
                        <c:v>56.477699999999999</c:v>
                      </c:pt>
                      <c:pt idx="2441">
                        <c:v>56.52216</c:v>
                      </c:pt>
                      <c:pt idx="2442">
                        <c:v>56.580260000000003</c:v>
                      </c:pt>
                      <c:pt idx="2443">
                        <c:v>56.619900000000001</c:v>
                      </c:pt>
                      <c:pt idx="2444">
                        <c:v>56.679189999999998</c:v>
                      </c:pt>
                      <c:pt idx="2445">
                        <c:v>56.714219999999997</c:v>
                      </c:pt>
                      <c:pt idx="2446">
                        <c:v>56.739069999999998</c:v>
                      </c:pt>
                      <c:pt idx="2447">
                        <c:v>56.758890000000001</c:v>
                      </c:pt>
                      <c:pt idx="2448">
                        <c:v>58.280110000000001</c:v>
                      </c:pt>
                      <c:pt idx="2449">
                        <c:v>59.869929999999997</c:v>
                      </c:pt>
                      <c:pt idx="2450">
                        <c:v>61.591819999999998</c:v>
                      </c:pt>
                      <c:pt idx="2451">
                        <c:v>63.266019999999997</c:v>
                      </c:pt>
                      <c:pt idx="2452">
                        <c:v>65.831220000000002</c:v>
                      </c:pt>
                      <c:pt idx="2453">
                        <c:v>66.720280000000002</c:v>
                      </c:pt>
                      <c:pt idx="2454">
                        <c:v>68.831450000000004</c:v>
                      </c:pt>
                      <c:pt idx="2455">
                        <c:v>70.438569999999999</c:v>
                      </c:pt>
                      <c:pt idx="2456">
                        <c:v>72.416790000000006</c:v>
                      </c:pt>
                      <c:pt idx="2457">
                        <c:v>72.443380000000005</c:v>
                      </c:pt>
                      <c:pt idx="2458">
                        <c:v>72.464230000000001</c:v>
                      </c:pt>
                      <c:pt idx="2459">
                        <c:v>72.473159999999993</c:v>
                      </c:pt>
                      <c:pt idx="2460">
                        <c:v>72.475840000000005</c:v>
                      </c:pt>
                      <c:pt idx="2461">
                        <c:v>72.525989999999993</c:v>
                      </c:pt>
                      <c:pt idx="2462">
                        <c:v>72.542069999999995</c:v>
                      </c:pt>
                      <c:pt idx="2463">
                        <c:v>72.556820000000002</c:v>
                      </c:pt>
                      <c:pt idx="2464">
                        <c:v>72.572090000000003</c:v>
                      </c:pt>
                      <c:pt idx="2465">
                        <c:v>72.562569999999994</c:v>
                      </c:pt>
                      <c:pt idx="2466">
                        <c:v>72.580590000000001</c:v>
                      </c:pt>
                      <c:pt idx="2467">
                        <c:v>72.60454</c:v>
                      </c:pt>
                      <c:pt idx="2468">
                        <c:v>72.600819999999999</c:v>
                      </c:pt>
                      <c:pt idx="2469">
                        <c:v>72.618359999999996</c:v>
                      </c:pt>
                      <c:pt idx="2470">
                        <c:v>72.651799999999994</c:v>
                      </c:pt>
                      <c:pt idx="2471">
                        <c:v>72.687179999999998</c:v>
                      </c:pt>
                      <c:pt idx="2472">
                        <c:v>72.730609999999999</c:v>
                      </c:pt>
                      <c:pt idx="2473">
                        <c:v>72.774320000000003</c:v>
                      </c:pt>
                      <c:pt idx="2474">
                        <c:v>72.841430000000003</c:v>
                      </c:pt>
                      <c:pt idx="2475">
                        <c:v>72.885419999999996</c:v>
                      </c:pt>
                      <c:pt idx="2476">
                        <c:v>72.936260000000004</c:v>
                      </c:pt>
                      <c:pt idx="2477">
                        <c:v>72.978409999999997</c:v>
                      </c:pt>
                      <c:pt idx="2478">
                        <c:v>73.028809999999993</c:v>
                      </c:pt>
                      <c:pt idx="2479">
                        <c:v>73.045820000000006</c:v>
                      </c:pt>
                      <c:pt idx="2480">
                        <c:v>73.077960000000004</c:v>
                      </c:pt>
                      <c:pt idx="2481">
                        <c:v>73.095910000000003</c:v>
                      </c:pt>
                      <c:pt idx="2482">
                        <c:v>73.124660000000006</c:v>
                      </c:pt>
                      <c:pt idx="2483">
                        <c:v>73.133189999999999</c:v>
                      </c:pt>
                      <c:pt idx="2484">
                        <c:v>73.149090000000001</c:v>
                      </c:pt>
                      <c:pt idx="2485">
                        <c:v>73.165279999999996</c:v>
                      </c:pt>
                      <c:pt idx="2486">
                        <c:v>73.167150000000007</c:v>
                      </c:pt>
                      <c:pt idx="2487">
                        <c:v>73.176370000000006</c:v>
                      </c:pt>
                      <c:pt idx="2488">
                        <c:v>73.170109999999994</c:v>
                      </c:pt>
                      <c:pt idx="2489">
                        <c:v>73.167140000000003</c:v>
                      </c:pt>
                      <c:pt idx="2490">
                        <c:v>73.162509999999997</c:v>
                      </c:pt>
                      <c:pt idx="2491">
                        <c:v>73.15737</c:v>
                      </c:pt>
                      <c:pt idx="2492">
                        <c:v>73.142589999999998</c:v>
                      </c:pt>
                      <c:pt idx="2493">
                        <c:v>73.154020000000003</c:v>
                      </c:pt>
                      <c:pt idx="2494">
                        <c:v>73.150790000000001</c:v>
                      </c:pt>
                      <c:pt idx="2495">
                        <c:v>73.153819999999996</c:v>
                      </c:pt>
                      <c:pt idx="2496">
                        <c:v>73.133579999999995</c:v>
                      </c:pt>
                      <c:pt idx="2497">
                        <c:v>73.149479999999997</c:v>
                      </c:pt>
                      <c:pt idx="2498">
                        <c:v>73.158299999999997</c:v>
                      </c:pt>
                      <c:pt idx="2499">
                        <c:v>73.157859999999999</c:v>
                      </c:pt>
                      <c:pt idx="2500">
                        <c:v>73.18262</c:v>
                      </c:pt>
                      <c:pt idx="2501">
                        <c:v>73.193269999999998</c:v>
                      </c:pt>
                      <c:pt idx="2502">
                        <c:v>73.2102</c:v>
                      </c:pt>
                      <c:pt idx="2503">
                        <c:v>73.213070000000002</c:v>
                      </c:pt>
                      <c:pt idx="2504">
                        <c:v>73.257360000000006</c:v>
                      </c:pt>
                      <c:pt idx="2505">
                        <c:v>73.274969999999996</c:v>
                      </c:pt>
                      <c:pt idx="2506">
                        <c:v>75.281940000000006</c:v>
                      </c:pt>
                      <c:pt idx="2507">
                        <c:v>78.421170000000004</c:v>
                      </c:pt>
                      <c:pt idx="2508">
                        <c:v>79.350129999999993</c:v>
                      </c:pt>
                      <c:pt idx="2509">
                        <c:v>81.445049999999995</c:v>
                      </c:pt>
                      <c:pt idx="2510">
                        <c:v>83.57687</c:v>
                      </c:pt>
                      <c:pt idx="2511">
                        <c:v>85.657060000000001</c:v>
                      </c:pt>
                      <c:pt idx="2512">
                        <c:v>87.766369999999995</c:v>
                      </c:pt>
                      <c:pt idx="2513">
                        <c:v>90.088409999999996</c:v>
                      </c:pt>
                      <c:pt idx="2514">
                        <c:v>93.274749999999997</c:v>
                      </c:pt>
                      <c:pt idx="2515">
                        <c:v>94.220730000000003</c:v>
                      </c:pt>
                      <c:pt idx="2516">
                        <c:v>96.311260000000004</c:v>
                      </c:pt>
                      <c:pt idx="2517">
                        <c:v>96.299899999999994</c:v>
                      </c:pt>
                      <c:pt idx="2518">
                        <c:v>96.294979999999995</c:v>
                      </c:pt>
                      <c:pt idx="2519">
                        <c:v>96.3215</c:v>
                      </c:pt>
                      <c:pt idx="2520">
                        <c:v>96.295010000000005</c:v>
                      </c:pt>
                      <c:pt idx="2521">
                        <c:v>96.279839999999993</c:v>
                      </c:pt>
                      <c:pt idx="2522">
                        <c:v>96.249420000000001</c:v>
                      </c:pt>
                      <c:pt idx="2523">
                        <c:v>96.243840000000006</c:v>
                      </c:pt>
                      <c:pt idx="2524">
                        <c:v>96.245289999999997</c:v>
                      </c:pt>
                      <c:pt idx="2525">
                        <c:v>96.239670000000004</c:v>
                      </c:pt>
                      <c:pt idx="2526">
                        <c:v>96.267340000000004</c:v>
                      </c:pt>
                      <c:pt idx="2527">
                        <c:v>96.280630000000002</c:v>
                      </c:pt>
                      <c:pt idx="2528">
                        <c:v>96.287729999999996</c:v>
                      </c:pt>
                      <c:pt idx="2529">
                        <c:v>96.291759999999996</c:v>
                      </c:pt>
                      <c:pt idx="2530">
                        <c:v>96.306619999999995</c:v>
                      </c:pt>
                      <c:pt idx="2531">
                        <c:v>96.314830000000001</c:v>
                      </c:pt>
                      <c:pt idx="2532">
                        <c:v>96.292469999999994</c:v>
                      </c:pt>
                      <c:pt idx="2533">
                        <c:v>96.296180000000007</c:v>
                      </c:pt>
                      <c:pt idx="2534">
                        <c:v>96.27852</c:v>
                      </c:pt>
                      <c:pt idx="2535">
                        <c:v>96.286479999999997</c:v>
                      </c:pt>
                      <c:pt idx="2536">
                        <c:v>96.279830000000004</c:v>
                      </c:pt>
                      <c:pt idx="2537">
                        <c:v>96.270309999999995</c:v>
                      </c:pt>
                      <c:pt idx="2538">
                        <c:v>96.283029999999997</c:v>
                      </c:pt>
                      <c:pt idx="2539">
                        <c:v>96.310320000000004</c:v>
                      </c:pt>
                      <c:pt idx="2540">
                        <c:v>96.310059999999993</c:v>
                      </c:pt>
                      <c:pt idx="2541">
                        <c:v>96.336269999999999</c:v>
                      </c:pt>
                      <c:pt idx="2542">
                        <c:v>96.366029999999995</c:v>
                      </c:pt>
                      <c:pt idx="2543">
                        <c:v>96.382230000000007</c:v>
                      </c:pt>
                      <c:pt idx="2544">
                        <c:v>96.409289999999999</c:v>
                      </c:pt>
                      <c:pt idx="2545">
                        <c:v>96.407110000000003</c:v>
                      </c:pt>
                      <c:pt idx="2546">
                        <c:v>96.409719999999993</c:v>
                      </c:pt>
                      <c:pt idx="2547">
                        <c:v>96.396119999999996</c:v>
                      </c:pt>
                      <c:pt idx="2548">
                        <c:v>96.388530000000003</c:v>
                      </c:pt>
                      <c:pt idx="2549">
                        <c:v>96.363159999999993</c:v>
                      </c:pt>
                      <c:pt idx="2550">
                        <c:v>96.368970000000004</c:v>
                      </c:pt>
                      <c:pt idx="2551">
                        <c:v>96.351389999999995</c:v>
                      </c:pt>
                      <c:pt idx="2552">
                        <c:v>96.338539999999995</c:v>
                      </c:pt>
                      <c:pt idx="2553">
                        <c:v>96.329400000000007</c:v>
                      </c:pt>
                      <c:pt idx="2554">
                        <c:v>96.322940000000003</c:v>
                      </c:pt>
                      <c:pt idx="2555">
                        <c:v>96.296629999999993</c:v>
                      </c:pt>
                      <c:pt idx="2556">
                        <c:v>96.262110000000007</c:v>
                      </c:pt>
                      <c:pt idx="2557">
                        <c:v>96.243260000000006</c:v>
                      </c:pt>
                      <c:pt idx="2558">
                        <c:v>96.225499999999997</c:v>
                      </c:pt>
                      <c:pt idx="2559">
                        <c:v>96.238780000000006</c:v>
                      </c:pt>
                      <c:pt idx="2560">
                        <c:v>96.236199999999997</c:v>
                      </c:pt>
                      <c:pt idx="2561">
                        <c:v>96.278869999999998</c:v>
                      </c:pt>
                      <c:pt idx="2562">
                        <c:v>96.298050000000003</c:v>
                      </c:pt>
                      <c:pt idx="2563">
                        <c:v>96.341840000000005</c:v>
                      </c:pt>
                      <c:pt idx="2564">
                        <c:v>96.366219999999998</c:v>
                      </c:pt>
                      <c:pt idx="2565">
                        <c:v>96.39819</c:v>
                      </c:pt>
                      <c:pt idx="2566">
                        <c:v>96.416089999999997</c:v>
                      </c:pt>
                      <c:pt idx="2567">
                        <c:v>96.456980000000001</c:v>
                      </c:pt>
                      <c:pt idx="2568">
                        <c:v>96.447559999999996</c:v>
                      </c:pt>
                      <c:pt idx="2569">
                        <c:v>96.397639999999996</c:v>
                      </c:pt>
                      <c:pt idx="2570">
                        <c:v>95.875590000000003</c:v>
                      </c:pt>
                      <c:pt idx="2571">
                        <c:v>93.968190000000007</c:v>
                      </c:pt>
                      <c:pt idx="2572">
                        <c:v>92.68826</c:v>
                      </c:pt>
                      <c:pt idx="2573">
                        <c:v>91.431229999999999</c:v>
                      </c:pt>
                      <c:pt idx="2574">
                        <c:v>90.089370000000002</c:v>
                      </c:pt>
                      <c:pt idx="2575">
                        <c:v>89.062460000000002</c:v>
                      </c:pt>
                      <c:pt idx="2576">
                        <c:v>87.810839999999999</c:v>
                      </c:pt>
                      <c:pt idx="2577">
                        <c:v>86.781509999999997</c:v>
                      </c:pt>
                      <c:pt idx="2578">
                        <c:v>85.749049999999997</c:v>
                      </c:pt>
                      <c:pt idx="2579">
                        <c:v>84.725960000000001</c:v>
                      </c:pt>
                      <c:pt idx="2580">
                        <c:v>83.66319</c:v>
                      </c:pt>
                      <c:pt idx="2581">
                        <c:v>82.61018</c:v>
                      </c:pt>
                      <c:pt idx="2582">
                        <c:v>81.601619999999997</c:v>
                      </c:pt>
                      <c:pt idx="2583">
                        <c:v>80.595730000000003</c:v>
                      </c:pt>
                      <c:pt idx="2584">
                        <c:v>79.593490000000003</c:v>
                      </c:pt>
                      <c:pt idx="2585">
                        <c:v>78.556129999999996</c:v>
                      </c:pt>
                      <c:pt idx="2586">
                        <c:v>77.629580000000004</c:v>
                      </c:pt>
                      <c:pt idx="2587">
                        <c:v>75.87621</c:v>
                      </c:pt>
                      <c:pt idx="2588">
                        <c:v>75.119500000000002</c:v>
                      </c:pt>
                      <c:pt idx="2589">
                        <c:v>74.458150000000003</c:v>
                      </c:pt>
                      <c:pt idx="2590">
                        <c:v>73.916709999999995</c:v>
                      </c:pt>
                      <c:pt idx="2591">
                        <c:v>73.248339999999999</c:v>
                      </c:pt>
                      <c:pt idx="2592">
                        <c:v>72.656570000000002</c:v>
                      </c:pt>
                      <c:pt idx="2593">
                        <c:v>72.08878</c:v>
                      </c:pt>
                      <c:pt idx="2594">
                        <c:v>71.652789999999996</c:v>
                      </c:pt>
                      <c:pt idx="2595">
                        <c:v>71.099400000000003</c:v>
                      </c:pt>
                      <c:pt idx="2596">
                        <c:v>70.661510000000007</c:v>
                      </c:pt>
                      <c:pt idx="2597">
                        <c:v>70.365089999999995</c:v>
                      </c:pt>
                      <c:pt idx="2598">
                        <c:v>70.069010000000006</c:v>
                      </c:pt>
                      <c:pt idx="2599">
                        <c:v>69.828050000000005</c:v>
                      </c:pt>
                      <c:pt idx="2600">
                        <c:v>69.647959999999998</c:v>
                      </c:pt>
                      <c:pt idx="2601">
                        <c:v>69.534390000000002</c:v>
                      </c:pt>
                      <c:pt idx="2602">
                        <c:v>69.383390000000006</c:v>
                      </c:pt>
                      <c:pt idx="2603">
                        <c:v>69.244339999999994</c:v>
                      </c:pt>
                      <c:pt idx="2604">
                        <c:v>69.171289999999999</c:v>
                      </c:pt>
                      <c:pt idx="2605">
                        <c:v>69.100470000000001</c:v>
                      </c:pt>
                      <c:pt idx="2606">
                        <c:v>69.092519999999993</c:v>
                      </c:pt>
                      <c:pt idx="2607">
                        <c:v>69.120959999999997</c:v>
                      </c:pt>
                      <c:pt idx="2608">
                        <c:v>69.132220000000004</c:v>
                      </c:pt>
                      <c:pt idx="2609">
                        <c:v>69.165859999999995</c:v>
                      </c:pt>
                      <c:pt idx="2610">
                        <c:v>69.219399999999993</c:v>
                      </c:pt>
                      <c:pt idx="2611">
                        <c:v>69.330699999999993</c:v>
                      </c:pt>
                      <c:pt idx="2612">
                        <c:v>69.352249999999998</c:v>
                      </c:pt>
                      <c:pt idx="2613">
                        <c:v>69.45438</c:v>
                      </c:pt>
                      <c:pt idx="2614">
                        <c:v>69.541700000000006</c:v>
                      </c:pt>
                      <c:pt idx="2615">
                        <c:v>69.628829999999994</c:v>
                      </c:pt>
                      <c:pt idx="2616">
                        <c:v>69.708200000000005</c:v>
                      </c:pt>
                      <c:pt idx="2617">
                        <c:v>69.792019999999994</c:v>
                      </c:pt>
                      <c:pt idx="2618">
                        <c:v>69.839929999999995</c:v>
                      </c:pt>
                      <c:pt idx="2619">
                        <c:v>69.904219999999995</c:v>
                      </c:pt>
                      <c:pt idx="2620">
                        <c:v>69.931129999999996</c:v>
                      </c:pt>
                      <c:pt idx="2621">
                        <c:v>71.955920000000006</c:v>
                      </c:pt>
                      <c:pt idx="2622">
                        <c:v>73.95232</c:v>
                      </c:pt>
                      <c:pt idx="2623">
                        <c:v>76.093469999999996</c:v>
                      </c:pt>
                      <c:pt idx="2624">
                        <c:v>78.130409999999998</c:v>
                      </c:pt>
                      <c:pt idx="2625">
                        <c:v>81.189480000000003</c:v>
                      </c:pt>
                      <c:pt idx="2626">
                        <c:v>83.362039999999993</c:v>
                      </c:pt>
                      <c:pt idx="2627">
                        <c:v>84.508560000000003</c:v>
                      </c:pt>
                      <c:pt idx="2628">
                        <c:v>86.626109999999997</c:v>
                      </c:pt>
                      <c:pt idx="2629">
                        <c:v>88.613740000000007</c:v>
                      </c:pt>
                      <c:pt idx="2630">
                        <c:v>91.705089999999998</c:v>
                      </c:pt>
                      <c:pt idx="2631">
                        <c:v>91.571119999999993</c:v>
                      </c:pt>
                      <c:pt idx="2632">
                        <c:v>91.396969999999996</c:v>
                      </c:pt>
                      <c:pt idx="2633">
                        <c:v>91.209710000000001</c:v>
                      </c:pt>
                      <c:pt idx="2634">
                        <c:v>91.027699999999996</c:v>
                      </c:pt>
                      <c:pt idx="2635">
                        <c:v>90.856740000000002</c:v>
                      </c:pt>
                      <c:pt idx="2636">
                        <c:v>90.708489999999998</c:v>
                      </c:pt>
                      <c:pt idx="2637">
                        <c:v>90.545659999999998</c:v>
                      </c:pt>
                      <c:pt idx="2638">
                        <c:v>90.42895</c:v>
                      </c:pt>
                      <c:pt idx="2639">
                        <c:v>90.299800000000005</c:v>
                      </c:pt>
                      <c:pt idx="2640">
                        <c:v>90.178669999999997</c:v>
                      </c:pt>
                      <c:pt idx="2641">
                        <c:v>90.093810000000005</c:v>
                      </c:pt>
                      <c:pt idx="2642">
                        <c:v>90.015590000000003</c:v>
                      </c:pt>
                      <c:pt idx="2643">
                        <c:v>89.938850000000002</c:v>
                      </c:pt>
                      <c:pt idx="2644">
                        <c:v>89.881550000000004</c:v>
                      </c:pt>
                      <c:pt idx="2645">
                        <c:v>89.842529999999996</c:v>
                      </c:pt>
                      <c:pt idx="2646">
                        <c:v>89.800610000000006</c:v>
                      </c:pt>
                      <c:pt idx="2647">
                        <c:v>89.780749999999998</c:v>
                      </c:pt>
                      <c:pt idx="2648">
                        <c:v>89.770359999999997</c:v>
                      </c:pt>
                      <c:pt idx="2649">
                        <c:v>89.749849999999995</c:v>
                      </c:pt>
                      <c:pt idx="2650">
                        <c:v>89.735240000000005</c:v>
                      </c:pt>
                      <c:pt idx="2651">
                        <c:v>89.737629999999996</c:v>
                      </c:pt>
                      <c:pt idx="2652">
                        <c:v>89.733800000000002</c:v>
                      </c:pt>
                      <c:pt idx="2653">
                        <c:v>89.760530000000003</c:v>
                      </c:pt>
                      <c:pt idx="2654">
                        <c:v>89.780850000000001</c:v>
                      </c:pt>
                      <c:pt idx="2655">
                        <c:v>89.831109999999995</c:v>
                      </c:pt>
                      <c:pt idx="2656">
                        <c:v>89.866259999999997</c:v>
                      </c:pt>
                      <c:pt idx="2657">
                        <c:v>89.874529999999993</c:v>
                      </c:pt>
                      <c:pt idx="2658">
                        <c:v>89.924869999999999</c:v>
                      </c:pt>
                      <c:pt idx="2659">
                        <c:v>89.942269999999994</c:v>
                      </c:pt>
                      <c:pt idx="2660">
                        <c:v>89.987219999999994</c:v>
                      </c:pt>
                      <c:pt idx="2661">
                        <c:v>90.008899999999997</c:v>
                      </c:pt>
                      <c:pt idx="2662">
                        <c:v>90.036609999999996</c:v>
                      </c:pt>
                      <c:pt idx="2663">
                        <c:v>90.055059999999997</c:v>
                      </c:pt>
                      <c:pt idx="2664">
                        <c:v>90.084980000000002</c:v>
                      </c:pt>
                      <c:pt idx="2665">
                        <c:v>90.094139999999996</c:v>
                      </c:pt>
                      <c:pt idx="2666">
                        <c:v>90.107069999999993</c:v>
                      </c:pt>
                      <c:pt idx="2667">
                        <c:v>90.126360000000005</c:v>
                      </c:pt>
                      <c:pt idx="2668">
                        <c:v>90.177359999999993</c:v>
                      </c:pt>
                      <c:pt idx="2669">
                        <c:v>90.184330000000003</c:v>
                      </c:pt>
                      <c:pt idx="2670">
                        <c:v>90.198819999999998</c:v>
                      </c:pt>
                      <c:pt idx="2671">
                        <c:v>90.245320000000007</c:v>
                      </c:pt>
                      <c:pt idx="2672">
                        <c:v>90.276330000000002</c:v>
                      </c:pt>
                      <c:pt idx="2673">
                        <c:v>90.342799999999997</c:v>
                      </c:pt>
                      <c:pt idx="2674">
                        <c:v>90.40334</c:v>
                      </c:pt>
                      <c:pt idx="2675">
                        <c:v>90.46651</c:v>
                      </c:pt>
                      <c:pt idx="2676">
                        <c:v>90.526949999999999</c:v>
                      </c:pt>
                      <c:pt idx="2677">
                        <c:v>90.593059999999994</c:v>
                      </c:pt>
                      <c:pt idx="2678">
                        <c:v>90.643299999999996</c:v>
                      </c:pt>
                      <c:pt idx="2679">
                        <c:v>90.718469999999996</c:v>
                      </c:pt>
                      <c:pt idx="2680">
                        <c:v>90.73724</c:v>
                      </c:pt>
                      <c:pt idx="2681">
                        <c:v>90.777500000000003</c:v>
                      </c:pt>
                      <c:pt idx="2682">
                        <c:v>90.791359999999997</c:v>
                      </c:pt>
                      <c:pt idx="2683">
                        <c:v>90.782240000000002</c:v>
                      </c:pt>
                      <c:pt idx="2684">
                        <c:v>90.792339999999996</c:v>
                      </c:pt>
                      <c:pt idx="2685">
                        <c:v>90.777900000000002</c:v>
                      </c:pt>
                      <c:pt idx="2686">
                        <c:v>90.775679999999994</c:v>
                      </c:pt>
                      <c:pt idx="2687">
                        <c:v>90.711029999999994</c:v>
                      </c:pt>
                      <c:pt idx="2688">
                        <c:v>90.680700000000002</c:v>
                      </c:pt>
                      <c:pt idx="2689">
                        <c:v>90.618129999999994</c:v>
                      </c:pt>
                      <c:pt idx="2690">
                        <c:v>90.526250000000005</c:v>
                      </c:pt>
                      <c:pt idx="2691">
                        <c:v>90.387169999999998</c:v>
                      </c:pt>
                      <c:pt idx="2692">
                        <c:v>90.22045</c:v>
                      </c:pt>
                      <c:pt idx="2693">
                        <c:v>89.97</c:v>
                      </c:pt>
                      <c:pt idx="2694">
                        <c:v>89.674549999999996</c:v>
                      </c:pt>
                      <c:pt idx="2695">
                        <c:v>89.217479999999995</c:v>
                      </c:pt>
                      <c:pt idx="2696">
                        <c:v>88.661569999999998</c:v>
                      </c:pt>
                      <c:pt idx="2697">
                        <c:v>87.976100000000002</c:v>
                      </c:pt>
                      <c:pt idx="2698">
                        <c:v>86.929500000000004</c:v>
                      </c:pt>
                      <c:pt idx="2699">
                        <c:v>85.737740000000002</c:v>
                      </c:pt>
                      <c:pt idx="2700">
                        <c:v>84.398899999999998</c:v>
                      </c:pt>
                      <c:pt idx="2701">
                        <c:v>83.106750000000005</c:v>
                      </c:pt>
                      <c:pt idx="2702">
                        <c:v>81.838939999999994</c:v>
                      </c:pt>
                      <c:pt idx="2703">
                        <c:v>80.596639999999994</c:v>
                      </c:pt>
                      <c:pt idx="2704">
                        <c:v>79.499359999999996</c:v>
                      </c:pt>
                      <c:pt idx="2705">
                        <c:v>78.501480000000001</c:v>
                      </c:pt>
                      <c:pt idx="2706">
                        <c:v>77.601420000000005</c:v>
                      </c:pt>
                      <c:pt idx="2707">
                        <c:v>76.875399999999999</c:v>
                      </c:pt>
                      <c:pt idx="2708">
                        <c:v>78.463170000000005</c:v>
                      </c:pt>
                      <c:pt idx="2709">
                        <c:v>80.390559999999994</c:v>
                      </c:pt>
                      <c:pt idx="2710">
                        <c:v>83.505369999999999</c:v>
                      </c:pt>
                      <c:pt idx="2711">
                        <c:v>84.294489999999996</c:v>
                      </c:pt>
                      <c:pt idx="2712">
                        <c:v>87.726619999999997</c:v>
                      </c:pt>
                      <c:pt idx="2713">
                        <c:v>87.709590000000006</c:v>
                      </c:pt>
                      <c:pt idx="2714">
                        <c:v>87.361789999999999</c:v>
                      </c:pt>
                      <c:pt idx="2715">
                        <c:v>87.367310000000003</c:v>
                      </c:pt>
                      <c:pt idx="2716">
                        <c:v>87.404820000000001</c:v>
                      </c:pt>
                      <c:pt idx="2717">
                        <c:v>87.529420000000002</c:v>
                      </c:pt>
                      <c:pt idx="2718">
                        <c:v>87.664490000000001</c:v>
                      </c:pt>
                      <c:pt idx="2719">
                        <c:v>87.843869999999995</c:v>
                      </c:pt>
                      <c:pt idx="2720">
                        <c:v>88.030330000000006</c:v>
                      </c:pt>
                      <c:pt idx="2721">
                        <c:v>88.19623</c:v>
                      </c:pt>
                      <c:pt idx="2722">
                        <c:v>88.313999999999993</c:v>
                      </c:pt>
                      <c:pt idx="2723">
                        <c:v>88.447019999999995</c:v>
                      </c:pt>
                      <c:pt idx="2724">
                        <c:v>88.584440000000001</c:v>
                      </c:pt>
                      <c:pt idx="2725">
                        <c:v>88.68826</c:v>
                      </c:pt>
                      <c:pt idx="2726">
                        <c:v>88.786500000000004</c:v>
                      </c:pt>
                      <c:pt idx="2727">
                        <c:v>88.875979999999998</c:v>
                      </c:pt>
                      <c:pt idx="2728">
                        <c:v>88.972049999999996</c:v>
                      </c:pt>
                      <c:pt idx="2729">
                        <c:v>89.061520000000002</c:v>
                      </c:pt>
                      <c:pt idx="2730">
                        <c:v>89.158259999999999</c:v>
                      </c:pt>
                      <c:pt idx="2731">
                        <c:v>89.243650000000002</c:v>
                      </c:pt>
                      <c:pt idx="2732">
                        <c:v>89.341859999999997</c:v>
                      </c:pt>
                      <c:pt idx="2733">
                        <c:v>89.396360000000001</c:v>
                      </c:pt>
                      <c:pt idx="2734">
                        <c:v>89.50479</c:v>
                      </c:pt>
                      <c:pt idx="2735">
                        <c:v>89.565730000000002</c:v>
                      </c:pt>
                      <c:pt idx="2736">
                        <c:v>89.64716</c:v>
                      </c:pt>
                      <c:pt idx="2737">
                        <c:v>89.713750000000005</c:v>
                      </c:pt>
                      <c:pt idx="2738">
                        <c:v>89.783479999999997</c:v>
                      </c:pt>
                      <c:pt idx="2739">
                        <c:v>89.850859999999997</c:v>
                      </c:pt>
                      <c:pt idx="2740">
                        <c:v>89.952089999999998</c:v>
                      </c:pt>
                      <c:pt idx="2741">
                        <c:v>90.04813</c:v>
                      </c:pt>
                      <c:pt idx="2742">
                        <c:v>90.145319999999998</c:v>
                      </c:pt>
                      <c:pt idx="2743">
                        <c:v>90.225740000000002</c:v>
                      </c:pt>
                      <c:pt idx="2744">
                        <c:v>90.302729999999997</c:v>
                      </c:pt>
                      <c:pt idx="2745">
                        <c:v>90.37</c:v>
                      </c:pt>
                      <c:pt idx="2746">
                        <c:v>90.387079999999997</c:v>
                      </c:pt>
                      <c:pt idx="2747">
                        <c:v>90.417420000000007</c:v>
                      </c:pt>
                      <c:pt idx="2748">
                        <c:v>90.412409999999994</c:v>
                      </c:pt>
                      <c:pt idx="2749">
                        <c:v>93.850650000000002</c:v>
                      </c:pt>
                      <c:pt idx="2750">
                        <c:v>96.962680000000006</c:v>
                      </c:pt>
                      <c:pt idx="2751">
                        <c:v>99.584379999999996</c:v>
                      </c:pt>
                      <c:pt idx="2752">
                        <c:v>101.8561</c:v>
                      </c:pt>
                      <c:pt idx="2753">
                        <c:v>103.97629999999999</c:v>
                      </c:pt>
                      <c:pt idx="2754">
                        <c:v>106.1926</c:v>
                      </c:pt>
                      <c:pt idx="2755">
                        <c:v>108.3193</c:v>
                      </c:pt>
                      <c:pt idx="2756">
                        <c:v>110.30719999999999</c:v>
                      </c:pt>
                      <c:pt idx="2757">
                        <c:v>112.3612</c:v>
                      </c:pt>
                      <c:pt idx="2758">
                        <c:v>114.2968</c:v>
                      </c:pt>
                      <c:pt idx="2759">
                        <c:v>114.3147</c:v>
                      </c:pt>
                      <c:pt idx="2760">
                        <c:v>114.3381</c:v>
                      </c:pt>
                      <c:pt idx="2761">
                        <c:v>114.3903</c:v>
                      </c:pt>
                      <c:pt idx="2762">
                        <c:v>114.4464</c:v>
                      </c:pt>
                      <c:pt idx="2763">
                        <c:v>114.5103</c:v>
                      </c:pt>
                      <c:pt idx="2764">
                        <c:v>114.6164</c:v>
                      </c:pt>
                      <c:pt idx="2765">
                        <c:v>114.71810000000001</c:v>
                      </c:pt>
                      <c:pt idx="2766">
                        <c:v>114.78189999999999</c:v>
                      </c:pt>
                      <c:pt idx="2767">
                        <c:v>114.78740000000001</c:v>
                      </c:pt>
                      <c:pt idx="2768">
                        <c:v>114.90130000000001</c:v>
                      </c:pt>
                      <c:pt idx="2769">
                        <c:v>114.9448</c:v>
                      </c:pt>
                      <c:pt idx="2770">
                        <c:v>115.0273</c:v>
                      </c:pt>
                      <c:pt idx="2771">
                        <c:v>115.03919999999999</c:v>
                      </c:pt>
                      <c:pt idx="2772">
                        <c:v>115.09439999999999</c:v>
                      </c:pt>
                      <c:pt idx="2773">
                        <c:v>115.17010000000001</c:v>
                      </c:pt>
                      <c:pt idx="2774">
                        <c:v>115.24160000000001</c:v>
                      </c:pt>
                      <c:pt idx="2775">
                        <c:v>115.3203</c:v>
                      </c:pt>
                      <c:pt idx="2776">
                        <c:v>115.3843</c:v>
                      </c:pt>
                      <c:pt idx="2777">
                        <c:v>115.46510000000001</c:v>
                      </c:pt>
                      <c:pt idx="2778">
                        <c:v>115.5254</c:v>
                      </c:pt>
                      <c:pt idx="2779">
                        <c:v>115.6065</c:v>
                      </c:pt>
                      <c:pt idx="2780">
                        <c:v>115.67059999999999</c:v>
                      </c:pt>
                      <c:pt idx="2781">
                        <c:v>115.73009999999999</c:v>
                      </c:pt>
                      <c:pt idx="2782">
                        <c:v>115.79219999999999</c:v>
                      </c:pt>
                      <c:pt idx="2783">
                        <c:v>115.8329</c:v>
                      </c:pt>
                      <c:pt idx="2784">
                        <c:v>115.8901</c:v>
                      </c:pt>
                      <c:pt idx="2785">
                        <c:v>115.9228</c:v>
                      </c:pt>
                      <c:pt idx="2786">
                        <c:v>115.9652</c:v>
                      </c:pt>
                      <c:pt idx="2787">
                        <c:v>116.0044</c:v>
                      </c:pt>
                      <c:pt idx="2788">
                        <c:v>116.0397</c:v>
                      </c:pt>
                      <c:pt idx="2789">
                        <c:v>116.0663</c:v>
                      </c:pt>
                      <c:pt idx="2790">
                        <c:v>116.1323</c:v>
                      </c:pt>
                      <c:pt idx="2791">
                        <c:v>116.1696</c:v>
                      </c:pt>
                      <c:pt idx="2792">
                        <c:v>116.229</c:v>
                      </c:pt>
                      <c:pt idx="2793">
                        <c:v>116.25060000000001</c:v>
                      </c:pt>
                      <c:pt idx="2794">
                        <c:v>116.2946</c:v>
                      </c:pt>
                      <c:pt idx="2795">
                        <c:v>116.33240000000001</c:v>
                      </c:pt>
                      <c:pt idx="2796">
                        <c:v>116.3796</c:v>
                      </c:pt>
                      <c:pt idx="2797">
                        <c:v>116.4427</c:v>
                      </c:pt>
                      <c:pt idx="2798">
                        <c:v>116.58159999999999</c:v>
                      </c:pt>
                      <c:pt idx="2799">
                        <c:v>116.755</c:v>
                      </c:pt>
                      <c:pt idx="2800">
                        <c:v>117.0111</c:v>
                      </c:pt>
                      <c:pt idx="2801">
                        <c:v>117.3449</c:v>
                      </c:pt>
                      <c:pt idx="2802">
                        <c:v>117.9941</c:v>
                      </c:pt>
                      <c:pt idx="2803">
                        <c:v>118.4995</c:v>
                      </c:pt>
                      <c:pt idx="2804">
                        <c:v>119.4871</c:v>
                      </c:pt>
                      <c:pt idx="2805">
                        <c:v>120.7906</c:v>
                      </c:pt>
                      <c:pt idx="2806">
                        <c:v>121.7929</c:v>
                      </c:pt>
                      <c:pt idx="2807">
                        <c:v>123.5575</c:v>
                      </c:pt>
                      <c:pt idx="2808">
                        <c:v>125.3364</c:v>
                      </c:pt>
                      <c:pt idx="2809">
                        <c:v>127.22790000000001</c:v>
                      </c:pt>
                      <c:pt idx="2810">
                        <c:v>129.3638</c:v>
                      </c:pt>
                      <c:pt idx="2811">
                        <c:v>131.04329999999999</c:v>
                      </c:pt>
                      <c:pt idx="2812">
                        <c:v>132.99119999999999</c:v>
                      </c:pt>
                      <c:pt idx="2813">
                        <c:v>134.9768</c:v>
                      </c:pt>
                      <c:pt idx="2814">
                        <c:v>136.87690000000001</c:v>
                      </c:pt>
                      <c:pt idx="2815">
                        <c:v>138.70830000000001</c:v>
                      </c:pt>
                      <c:pt idx="2816">
                        <c:v>140.5838</c:v>
                      </c:pt>
                      <c:pt idx="2817">
                        <c:v>142.4622</c:v>
                      </c:pt>
                      <c:pt idx="2818">
                        <c:v>144.37540000000001</c:v>
                      </c:pt>
                      <c:pt idx="2819">
                        <c:v>146.22280000000001</c:v>
                      </c:pt>
                      <c:pt idx="2820">
                        <c:v>147.94710000000001</c:v>
                      </c:pt>
                      <c:pt idx="2821">
                        <c:v>149.55539999999999</c:v>
                      </c:pt>
                      <c:pt idx="2822">
                        <c:v>151.1198</c:v>
                      </c:pt>
                      <c:pt idx="2823">
                        <c:v>152.5806</c:v>
                      </c:pt>
                      <c:pt idx="2824">
                        <c:v>152.50790000000001</c:v>
                      </c:pt>
                      <c:pt idx="2825">
                        <c:v>153.8383</c:v>
                      </c:pt>
                      <c:pt idx="2826">
                        <c:v>155.07759999999999</c:v>
                      </c:pt>
                      <c:pt idx="2827">
                        <c:v>156.2226</c:v>
                      </c:pt>
                      <c:pt idx="2828">
                        <c:v>158.67590000000001</c:v>
                      </c:pt>
                      <c:pt idx="2829">
                        <c:v>159.6242</c:v>
                      </c:pt>
                      <c:pt idx="2830">
                        <c:v>160.37950000000001</c:v>
                      </c:pt>
                      <c:pt idx="2831">
                        <c:v>161.1583</c:v>
                      </c:pt>
                      <c:pt idx="2832">
                        <c:v>161.57140000000001</c:v>
                      </c:pt>
                      <c:pt idx="2833">
                        <c:v>162.80500000000001</c:v>
                      </c:pt>
                      <c:pt idx="2834">
                        <c:v>163.12729999999999</c:v>
                      </c:pt>
                      <c:pt idx="2835">
                        <c:v>164.13820000000001</c:v>
                      </c:pt>
                      <c:pt idx="2836">
                        <c:v>164.36170000000001</c:v>
                      </c:pt>
                      <c:pt idx="2837">
                        <c:v>165.24010000000001</c:v>
                      </c:pt>
                      <c:pt idx="2838">
                        <c:v>165.702</c:v>
                      </c:pt>
                      <c:pt idx="2839">
                        <c:v>166.1266</c:v>
                      </c:pt>
                      <c:pt idx="2840">
                        <c:v>166.5909</c:v>
                      </c:pt>
                      <c:pt idx="2841">
                        <c:v>167.0934</c:v>
                      </c:pt>
                      <c:pt idx="2842">
                        <c:v>167.5864</c:v>
                      </c:pt>
                      <c:pt idx="2843">
                        <c:v>168.09209999999999</c:v>
                      </c:pt>
                      <c:pt idx="2844">
                        <c:v>168.56180000000001</c:v>
                      </c:pt>
                      <c:pt idx="2845">
                        <c:v>169.0667</c:v>
                      </c:pt>
                      <c:pt idx="2846">
                        <c:v>170.1705</c:v>
                      </c:pt>
                      <c:pt idx="2847">
                        <c:v>171.22300000000001</c:v>
                      </c:pt>
                      <c:pt idx="2848">
                        <c:v>171.7484</c:v>
                      </c:pt>
                      <c:pt idx="2849">
                        <c:v>172.24369999999999</c:v>
                      </c:pt>
                      <c:pt idx="2850">
                        <c:v>172.761</c:v>
                      </c:pt>
                      <c:pt idx="2851">
                        <c:v>173.2946</c:v>
                      </c:pt>
                      <c:pt idx="2852">
                        <c:v>173.81280000000001</c:v>
                      </c:pt>
                      <c:pt idx="2853">
                        <c:v>174.3398</c:v>
                      </c:pt>
                      <c:pt idx="2854">
                        <c:v>175.3596</c:v>
                      </c:pt>
                      <c:pt idx="2855">
                        <c:v>175.89519999999999</c:v>
                      </c:pt>
                      <c:pt idx="2856">
                        <c:v>176.38489999999999</c:v>
                      </c:pt>
                      <c:pt idx="2857">
                        <c:v>176.93010000000001</c:v>
                      </c:pt>
                      <c:pt idx="2858">
                        <c:v>177.5215</c:v>
                      </c:pt>
                      <c:pt idx="2859">
                        <c:v>178.64590000000001</c:v>
                      </c:pt>
                      <c:pt idx="2860">
                        <c:v>179.21719999999999</c:v>
                      </c:pt>
                      <c:pt idx="2861">
                        <c:v>179.80439999999999</c:v>
                      </c:pt>
                      <c:pt idx="2862">
                        <c:v>-179.60810000000001</c:v>
                      </c:pt>
                      <c:pt idx="2863">
                        <c:v>-179.05449999999999</c:v>
                      </c:pt>
                      <c:pt idx="2864">
                        <c:v>-178.51660000000001</c:v>
                      </c:pt>
                      <c:pt idx="2865">
                        <c:v>-178.0214</c:v>
                      </c:pt>
                      <c:pt idx="2866">
                        <c:v>-177.51150000000001</c:v>
                      </c:pt>
                      <c:pt idx="2867">
                        <c:v>-177.10159999999999</c:v>
                      </c:pt>
                      <c:pt idx="2868">
                        <c:v>-176.74610000000001</c:v>
                      </c:pt>
                      <c:pt idx="2869">
                        <c:v>-176.45359999999999</c:v>
                      </c:pt>
                      <c:pt idx="2870">
                        <c:v>-176.23230000000001</c:v>
                      </c:pt>
                      <c:pt idx="2871">
                        <c:v>-176.0181</c:v>
                      </c:pt>
                      <c:pt idx="2872">
                        <c:v>-175.90790000000001</c:v>
                      </c:pt>
                      <c:pt idx="2873">
                        <c:v>-175.80539999999999</c:v>
                      </c:pt>
                      <c:pt idx="2874">
                        <c:v>-175.67830000000001</c:v>
                      </c:pt>
                      <c:pt idx="2875">
                        <c:v>-175.6497</c:v>
                      </c:pt>
                      <c:pt idx="2876">
                        <c:v>-175.53870000000001</c:v>
                      </c:pt>
                      <c:pt idx="2877">
                        <c:v>-175.64660000000001</c:v>
                      </c:pt>
                      <c:pt idx="2878">
                        <c:v>-175.78579999999999</c:v>
                      </c:pt>
                      <c:pt idx="2879">
                        <c:v>-176.1163</c:v>
                      </c:pt>
                      <c:pt idx="2880">
                        <c:v>-176.1944</c:v>
                      </c:pt>
                      <c:pt idx="2881">
                        <c:v>-176.3228</c:v>
                      </c:pt>
                      <c:pt idx="2882">
                        <c:v>-176.52090000000001</c:v>
                      </c:pt>
                      <c:pt idx="2883">
                        <c:v>-176.7543</c:v>
                      </c:pt>
                      <c:pt idx="2884">
                        <c:v>-176.85560000000001</c:v>
                      </c:pt>
                      <c:pt idx="2885">
                        <c:v>-177.0266</c:v>
                      </c:pt>
                      <c:pt idx="2886">
                        <c:v>-177.15600000000001</c:v>
                      </c:pt>
                      <c:pt idx="2887">
                        <c:v>-177.27260000000001</c:v>
                      </c:pt>
                      <c:pt idx="2888">
                        <c:v>-177.43039999999999</c:v>
                      </c:pt>
                      <c:pt idx="2889">
                        <c:v>-177.56309999999999</c:v>
                      </c:pt>
                      <c:pt idx="2890">
                        <c:v>-177.7174</c:v>
                      </c:pt>
                      <c:pt idx="2891">
                        <c:v>-177.8914</c:v>
                      </c:pt>
                      <c:pt idx="2892">
                        <c:v>-178.0359</c:v>
                      </c:pt>
                      <c:pt idx="2893">
                        <c:v>-178.18279999999999</c:v>
                      </c:pt>
                      <c:pt idx="2894">
                        <c:v>-178.31280000000001</c:v>
                      </c:pt>
                      <c:pt idx="2895">
                        <c:v>-178.44409999999999</c:v>
                      </c:pt>
                      <c:pt idx="2896">
                        <c:v>-178.54310000000001</c:v>
                      </c:pt>
                      <c:pt idx="2897">
                        <c:v>-178.65219999999999</c:v>
                      </c:pt>
                      <c:pt idx="2898">
                        <c:v>-178.71279999999999</c:v>
                      </c:pt>
                      <c:pt idx="2899">
                        <c:v>-178.7987</c:v>
                      </c:pt>
                      <c:pt idx="2900">
                        <c:v>-178.86410000000001</c:v>
                      </c:pt>
                      <c:pt idx="2901">
                        <c:v>-178.9599</c:v>
                      </c:pt>
                      <c:pt idx="2902">
                        <c:v>-179.04069999999999</c:v>
                      </c:pt>
                      <c:pt idx="2903">
                        <c:v>-179.13</c:v>
                      </c:pt>
                      <c:pt idx="2904">
                        <c:v>-179.2175</c:v>
                      </c:pt>
                      <c:pt idx="2905">
                        <c:v>-179.3263</c:v>
                      </c:pt>
                      <c:pt idx="2906">
                        <c:v>-179.42609999999999</c:v>
                      </c:pt>
                      <c:pt idx="2907">
                        <c:v>-179.5352</c:v>
                      </c:pt>
                      <c:pt idx="2908">
                        <c:v>-179.6294</c:v>
                      </c:pt>
                      <c:pt idx="2909">
                        <c:v>-179.7182</c:v>
                      </c:pt>
                      <c:pt idx="2910">
                        <c:v>-179.8143</c:v>
                      </c:pt>
                      <c:pt idx="2911">
                        <c:v>-179.91419999999999</c:v>
                      </c:pt>
                      <c:pt idx="2912">
                        <c:v>179.90309999999999</c:v>
                      </c:pt>
                      <c:pt idx="2913">
                        <c:v>179.80779999999999</c:v>
                      </c:pt>
                      <c:pt idx="2914">
                        <c:v>179.73670000000001</c:v>
                      </c:pt>
                      <c:pt idx="2915">
                        <c:v>179.6447</c:v>
                      </c:pt>
                      <c:pt idx="2916">
                        <c:v>179.57839999999999</c:v>
                      </c:pt>
                      <c:pt idx="2917">
                        <c:v>179.517</c:v>
                      </c:pt>
                      <c:pt idx="2918">
                        <c:v>179.4083</c:v>
                      </c:pt>
                      <c:pt idx="2919">
                        <c:v>179.2474</c:v>
                      </c:pt>
                      <c:pt idx="2920">
                        <c:v>178.98990000000001</c:v>
                      </c:pt>
                      <c:pt idx="2921">
                        <c:v>178.59049999999999</c:v>
                      </c:pt>
                      <c:pt idx="2922">
                        <c:v>178.09100000000001</c:v>
                      </c:pt>
                      <c:pt idx="2923">
                        <c:v>177.51089999999999</c:v>
                      </c:pt>
                      <c:pt idx="2924">
                        <c:v>176.77760000000001</c:v>
                      </c:pt>
                      <c:pt idx="2925">
                        <c:v>176.0754</c:v>
                      </c:pt>
                      <c:pt idx="2926">
                        <c:v>175.3389</c:v>
                      </c:pt>
                      <c:pt idx="2927">
                        <c:v>174.55420000000001</c:v>
                      </c:pt>
                      <c:pt idx="2928">
                        <c:v>173.62209999999999</c:v>
                      </c:pt>
                      <c:pt idx="2929">
                        <c:v>172.48509999999999</c:v>
                      </c:pt>
                      <c:pt idx="2930">
                        <c:v>172.1558</c:v>
                      </c:pt>
                      <c:pt idx="2931">
                        <c:v>171.00989999999999</c:v>
                      </c:pt>
                      <c:pt idx="2932">
                        <c:v>169.7353</c:v>
                      </c:pt>
                      <c:pt idx="2933">
                        <c:v>168.35480000000001</c:v>
                      </c:pt>
                      <c:pt idx="2934">
                        <c:v>166.84010000000001</c:v>
                      </c:pt>
                      <c:pt idx="2935">
                        <c:v>164.8603</c:v>
                      </c:pt>
                      <c:pt idx="2936">
                        <c:v>162.74780000000001</c:v>
                      </c:pt>
                      <c:pt idx="2937">
                        <c:v>158.68799999999999</c:v>
                      </c:pt>
                      <c:pt idx="2938">
                        <c:v>156.39410000000001</c:v>
                      </c:pt>
                      <c:pt idx="2939">
                        <c:v>152.01990000000001</c:v>
                      </c:pt>
                      <c:pt idx="2940">
                        <c:v>147.54150000000001</c:v>
                      </c:pt>
                      <c:pt idx="2941">
                        <c:v>141.00110000000001</c:v>
                      </c:pt>
                      <c:pt idx="2942">
                        <c:v>136.7859</c:v>
                      </c:pt>
                      <c:pt idx="2943">
                        <c:v>134.71619999999999</c:v>
                      </c:pt>
                      <c:pt idx="2944">
                        <c:v>132.70429999999999</c:v>
                      </c:pt>
                      <c:pt idx="2945">
                        <c:v>130.76070000000001</c:v>
                      </c:pt>
                      <c:pt idx="2946">
                        <c:v>128.99760000000001</c:v>
                      </c:pt>
                      <c:pt idx="2947">
                        <c:v>127.2752</c:v>
                      </c:pt>
                      <c:pt idx="2948">
                        <c:v>123.73779999999999</c:v>
                      </c:pt>
                      <c:pt idx="2949">
                        <c:v>122.363</c:v>
                      </c:pt>
                      <c:pt idx="2950">
                        <c:v>119.3062</c:v>
                      </c:pt>
                      <c:pt idx="2951">
                        <c:v>118.25069999999999</c:v>
                      </c:pt>
                      <c:pt idx="2952">
                        <c:v>115.4987</c:v>
                      </c:pt>
                      <c:pt idx="2953">
                        <c:v>114.4413</c:v>
                      </c:pt>
                      <c:pt idx="2954">
                        <c:v>113.3852</c:v>
                      </c:pt>
                      <c:pt idx="2955">
                        <c:v>113.8085</c:v>
                      </c:pt>
                      <c:pt idx="2956">
                        <c:v>114.9983</c:v>
                      </c:pt>
                      <c:pt idx="2957">
                        <c:v>116.0352</c:v>
                      </c:pt>
                      <c:pt idx="2958">
                        <c:v>115.9572</c:v>
                      </c:pt>
                      <c:pt idx="2959">
                        <c:v>117.4209</c:v>
                      </c:pt>
                      <c:pt idx="2960">
                        <c:v>117.2877</c:v>
                      </c:pt>
                      <c:pt idx="2961">
                        <c:v>117.0081</c:v>
                      </c:pt>
                      <c:pt idx="2962">
                        <c:v>116.6473</c:v>
                      </c:pt>
                      <c:pt idx="2963">
                        <c:v>115.7851</c:v>
                      </c:pt>
                      <c:pt idx="2964">
                        <c:v>115.67230000000001</c:v>
                      </c:pt>
                      <c:pt idx="2965">
                        <c:v>115.6024</c:v>
                      </c:pt>
                      <c:pt idx="2966">
                        <c:v>115.35</c:v>
                      </c:pt>
                      <c:pt idx="2967">
                        <c:v>115.4025</c:v>
                      </c:pt>
                      <c:pt idx="2968">
                        <c:v>115.2612</c:v>
                      </c:pt>
                      <c:pt idx="2969">
                        <c:v>115.4105</c:v>
                      </c:pt>
                      <c:pt idx="2970">
                        <c:v>115.41289999999999</c:v>
                      </c:pt>
                      <c:pt idx="2971">
                        <c:v>115.5732</c:v>
                      </c:pt>
                      <c:pt idx="2972">
                        <c:v>115.6613</c:v>
                      </c:pt>
                      <c:pt idx="2973">
                        <c:v>115.7848</c:v>
                      </c:pt>
                      <c:pt idx="2974">
                        <c:v>115.91719999999999</c:v>
                      </c:pt>
                      <c:pt idx="2975">
                        <c:v>116.07040000000001</c:v>
                      </c:pt>
                      <c:pt idx="2976">
                        <c:v>116.21169999999999</c:v>
                      </c:pt>
                      <c:pt idx="2977">
                        <c:v>116.4002</c:v>
                      </c:pt>
                      <c:pt idx="2978">
                        <c:v>116.5402</c:v>
                      </c:pt>
                      <c:pt idx="2979">
                        <c:v>116.7026</c:v>
                      </c:pt>
                      <c:pt idx="2980">
                        <c:v>116.843</c:v>
                      </c:pt>
                      <c:pt idx="2981">
                        <c:v>116.9847</c:v>
                      </c:pt>
                      <c:pt idx="2982">
                        <c:v>117.13720000000001</c:v>
                      </c:pt>
                      <c:pt idx="2983">
                        <c:v>117.4156</c:v>
                      </c:pt>
                      <c:pt idx="2984">
                        <c:v>117.545</c:v>
                      </c:pt>
                      <c:pt idx="2985">
                        <c:v>117.7193</c:v>
                      </c:pt>
                      <c:pt idx="2986">
                        <c:v>117.852</c:v>
                      </c:pt>
                      <c:pt idx="2987">
                        <c:v>118.12779999999999</c:v>
                      </c:pt>
                      <c:pt idx="2988">
                        <c:v>118.2714</c:v>
                      </c:pt>
                      <c:pt idx="2989">
                        <c:v>118.4045</c:v>
                      </c:pt>
                      <c:pt idx="2990">
                        <c:v>118.6455</c:v>
                      </c:pt>
                      <c:pt idx="2991">
                        <c:v>118.7504</c:v>
                      </c:pt>
                      <c:pt idx="2992">
                        <c:v>118.8511</c:v>
                      </c:pt>
                      <c:pt idx="2993">
                        <c:v>118.9482</c:v>
                      </c:pt>
                      <c:pt idx="2994">
                        <c:v>119.0397</c:v>
                      </c:pt>
                      <c:pt idx="2995">
                        <c:v>119.1071</c:v>
                      </c:pt>
                      <c:pt idx="2996">
                        <c:v>119.1956</c:v>
                      </c:pt>
                      <c:pt idx="2997">
                        <c:v>119.2491</c:v>
                      </c:pt>
                      <c:pt idx="2998">
                        <c:v>119.31780000000001</c:v>
                      </c:pt>
                      <c:pt idx="2999">
                        <c:v>119.37130000000001</c:v>
                      </c:pt>
                      <c:pt idx="3000">
                        <c:v>119.4616</c:v>
                      </c:pt>
                      <c:pt idx="3001">
                        <c:v>119.51260000000001</c:v>
                      </c:pt>
                      <c:pt idx="3002">
                        <c:v>119.6049</c:v>
                      </c:pt>
                      <c:pt idx="3003">
                        <c:v>119.7037</c:v>
                      </c:pt>
                      <c:pt idx="3004">
                        <c:v>119.8374</c:v>
                      </c:pt>
                      <c:pt idx="3005">
                        <c:v>120.0626</c:v>
                      </c:pt>
                      <c:pt idx="3006">
                        <c:v>120.1897</c:v>
                      </c:pt>
                      <c:pt idx="3007">
                        <c:v>120.42449999999999</c:v>
                      </c:pt>
                      <c:pt idx="3008">
                        <c:v>120.5234</c:v>
                      </c:pt>
                      <c:pt idx="3009">
                        <c:v>120.61279999999999</c:v>
                      </c:pt>
                      <c:pt idx="3010">
                        <c:v>120.73560000000001</c:v>
                      </c:pt>
                      <c:pt idx="3011">
                        <c:v>120.90989999999999</c:v>
                      </c:pt>
                      <c:pt idx="3012">
                        <c:v>121.02330000000001</c:v>
                      </c:pt>
                      <c:pt idx="3013">
                        <c:v>121.1241</c:v>
                      </c:pt>
                      <c:pt idx="3014">
                        <c:v>119.54649999999999</c:v>
                      </c:pt>
                      <c:pt idx="3015">
                        <c:v>118.2679</c:v>
                      </c:pt>
                      <c:pt idx="3016">
                        <c:v>117.2016</c:v>
                      </c:pt>
                      <c:pt idx="3017">
                        <c:v>116.16330000000001</c:v>
                      </c:pt>
                      <c:pt idx="3018">
                        <c:v>115.07129999999999</c:v>
                      </c:pt>
                      <c:pt idx="3019">
                        <c:v>113.9242</c:v>
                      </c:pt>
                      <c:pt idx="3020">
                        <c:v>112.71080000000001</c:v>
                      </c:pt>
                      <c:pt idx="3021">
                        <c:v>111.6992</c:v>
                      </c:pt>
                      <c:pt idx="3022">
                        <c:v>110.5761</c:v>
                      </c:pt>
                      <c:pt idx="3023">
                        <c:v>110.6918</c:v>
                      </c:pt>
                      <c:pt idx="3024">
                        <c:v>110.84529999999999</c:v>
                      </c:pt>
                      <c:pt idx="3025">
                        <c:v>110.9853</c:v>
                      </c:pt>
                      <c:pt idx="3026">
                        <c:v>111.1448</c:v>
                      </c:pt>
                      <c:pt idx="3027">
                        <c:v>111.2873</c:v>
                      </c:pt>
                      <c:pt idx="3028">
                        <c:v>111.4303</c:v>
                      </c:pt>
                      <c:pt idx="3029">
                        <c:v>111.5569</c:v>
                      </c:pt>
                      <c:pt idx="3030">
                        <c:v>111.77760000000001</c:v>
                      </c:pt>
                      <c:pt idx="3031">
                        <c:v>111.99979999999999</c:v>
                      </c:pt>
                      <c:pt idx="3032">
                        <c:v>109.2642</c:v>
                      </c:pt>
                      <c:pt idx="3033">
                        <c:v>108.0177</c:v>
                      </c:pt>
                      <c:pt idx="3034">
                        <c:v>105.3557</c:v>
                      </c:pt>
                      <c:pt idx="3035">
                        <c:v>103.9851</c:v>
                      </c:pt>
                      <c:pt idx="3036">
                        <c:v>102.4883</c:v>
                      </c:pt>
                      <c:pt idx="3037">
                        <c:v>101.06319999999999</c:v>
                      </c:pt>
                      <c:pt idx="3038">
                        <c:v>100.3242</c:v>
                      </c:pt>
                      <c:pt idx="3039">
                        <c:v>100.37869999999999</c:v>
                      </c:pt>
                      <c:pt idx="3040">
                        <c:v>100.4468</c:v>
                      </c:pt>
                      <c:pt idx="3041">
                        <c:v>100.5378</c:v>
                      </c:pt>
                      <c:pt idx="3042">
                        <c:v>100.61660000000001</c:v>
                      </c:pt>
                      <c:pt idx="3043">
                        <c:v>100.69970000000001</c:v>
                      </c:pt>
                      <c:pt idx="3044">
                        <c:v>100.7629</c:v>
                      </c:pt>
                      <c:pt idx="3045">
                        <c:v>100.8291</c:v>
                      </c:pt>
                      <c:pt idx="3046">
                        <c:v>100.87690000000001</c:v>
                      </c:pt>
                      <c:pt idx="3047">
                        <c:v>100.899</c:v>
                      </c:pt>
                      <c:pt idx="3048">
                        <c:v>100.93210000000001</c:v>
                      </c:pt>
                      <c:pt idx="3049">
                        <c:v>100.9692</c:v>
                      </c:pt>
                      <c:pt idx="3050">
                        <c:v>100.99509999999999</c:v>
                      </c:pt>
                      <c:pt idx="3051">
                        <c:v>101.0278</c:v>
                      </c:pt>
                      <c:pt idx="3052">
                        <c:v>101.0637</c:v>
                      </c:pt>
                      <c:pt idx="3053">
                        <c:v>101.1352</c:v>
                      </c:pt>
                      <c:pt idx="3054">
                        <c:v>101.167</c:v>
                      </c:pt>
                      <c:pt idx="3055">
                        <c:v>101.2238</c:v>
                      </c:pt>
                      <c:pt idx="3056">
                        <c:v>101.27719999999999</c:v>
                      </c:pt>
                      <c:pt idx="3057">
                        <c:v>101.3074</c:v>
                      </c:pt>
                      <c:pt idx="3058">
                        <c:v>101.3573</c:v>
                      </c:pt>
                      <c:pt idx="3059">
                        <c:v>101.3985</c:v>
                      </c:pt>
                      <c:pt idx="3060">
                        <c:v>101.4349</c:v>
                      </c:pt>
                      <c:pt idx="3061">
                        <c:v>101.5197</c:v>
                      </c:pt>
                      <c:pt idx="3062">
                        <c:v>101.56699999999999</c:v>
                      </c:pt>
                      <c:pt idx="3063">
                        <c:v>101.61969999999999</c:v>
                      </c:pt>
                      <c:pt idx="3064">
                        <c:v>101.7004</c:v>
                      </c:pt>
                      <c:pt idx="3065">
                        <c:v>101.7428</c:v>
                      </c:pt>
                      <c:pt idx="3066">
                        <c:v>101.79730000000001</c:v>
                      </c:pt>
                      <c:pt idx="3067">
                        <c:v>101.90170000000001</c:v>
                      </c:pt>
                      <c:pt idx="3068">
                        <c:v>101.9456</c:v>
                      </c:pt>
                      <c:pt idx="3069">
                        <c:v>102.0211</c:v>
                      </c:pt>
                      <c:pt idx="3070">
                        <c:v>102.0634</c:v>
                      </c:pt>
                      <c:pt idx="3071">
                        <c:v>102.12439999999999</c:v>
                      </c:pt>
                      <c:pt idx="3072">
                        <c:v>102.221</c:v>
                      </c:pt>
                      <c:pt idx="3073">
                        <c:v>102.2659</c:v>
                      </c:pt>
                      <c:pt idx="3074">
                        <c:v>102.26600000000001</c:v>
                      </c:pt>
                      <c:pt idx="3075">
                        <c:v>102.29819999999999</c:v>
                      </c:pt>
                      <c:pt idx="3076">
                        <c:v>100.3779</c:v>
                      </c:pt>
                      <c:pt idx="3077">
                        <c:v>98.434910000000002</c:v>
                      </c:pt>
                      <c:pt idx="3078">
                        <c:v>96.550780000000003</c:v>
                      </c:pt>
                      <c:pt idx="3079">
                        <c:v>94.706940000000003</c:v>
                      </c:pt>
                      <c:pt idx="3080">
                        <c:v>91.800870000000003</c:v>
                      </c:pt>
                      <c:pt idx="3081">
                        <c:v>89.033569999999997</c:v>
                      </c:pt>
                      <c:pt idx="3082">
                        <c:v>86.600250000000003</c:v>
                      </c:pt>
                      <c:pt idx="3083">
                        <c:v>83.927080000000004</c:v>
                      </c:pt>
                      <c:pt idx="3084">
                        <c:v>83.245800000000003</c:v>
                      </c:pt>
                      <c:pt idx="3085">
                        <c:v>83.223029999999994</c:v>
                      </c:pt>
                      <c:pt idx="3086">
                        <c:v>83.180790000000002</c:v>
                      </c:pt>
                      <c:pt idx="3087">
                        <c:v>83.180940000000007</c:v>
                      </c:pt>
                      <c:pt idx="3088">
                        <c:v>83.150090000000006</c:v>
                      </c:pt>
                      <c:pt idx="3089">
                        <c:v>83.154110000000003</c:v>
                      </c:pt>
                      <c:pt idx="3090">
                        <c:v>83.134379999999993</c:v>
                      </c:pt>
                      <c:pt idx="3091">
                        <c:v>83.120069999999998</c:v>
                      </c:pt>
                      <c:pt idx="3092">
                        <c:v>83.092929999999996</c:v>
                      </c:pt>
                      <c:pt idx="3093">
                        <c:v>83.078659999999999</c:v>
                      </c:pt>
                      <c:pt idx="3094">
                        <c:v>83.045529999999999</c:v>
                      </c:pt>
                      <c:pt idx="3095">
                        <c:v>83.008210000000005</c:v>
                      </c:pt>
                      <c:pt idx="3096">
                        <c:v>82.985720000000001</c:v>
                      </c:pt>
                      <c:pt idx="3097">
                        <c:v>82.927639999999997</c:v>
                      </c:pt>
                      <c:pt idx="3098">
                        <c:v>82.905779999999993</c:v>
                      </c:pt>
                      <c:pt idx="3099">
                        <c:v>82.855909999999994</c:v>
                      </c:pt>
                      <c:pt idx="3100">
                        <c:v>82.834789999999998</c:v>
                      </c:pt>
                      <c:pt idx="3101">
                        <c:v>82.776309999999995</c:v>
                      </c:pt>
                      <c:pt idx="3102">
                        <c:v>82.737570000000005</c:v>
                      </c:pt>
                      <c:pt idx="3103">
                        <c:v>82.687460000000002</c:v>
                      </c:pt>
                      <c:pt idx="3104">
                        <c:v>82.674800000000005</c:v>
                      </c:pt>
                      <c:pt idx="3105">
                        <c:v>82.654949999999999</c:v>
                      </c:pt>
                      <c:pt idx="3106">
                        <c:v>82.668819999999997</c:v>
                      </c:pt>
                      <c:pt idx="3107">
                        <c:v>82.635180000000005</c:v>
                      </c:pt>
                      <c:pt idx="3108">
                        <c:v>82.655879999999996</c:v>
                      </c:pt>
                      <c:pt idx="3109">
                        <c:v>82.672709999999995</c:v>
                      </c:pt>
                      <c:pt idx="3110">
                        <c:v>82.687709999999996</c:v>
                      </c:pt>
                      <c:pt idx="3111">
                        <c:v>82.670299999999997</c:v>
                      </c:pt>
                      <c:pt idx="3112">
                        <c:v>82.692229999999995</c:v>
                      </c:pt>
                      <c:pt idx="3113">
                        <c:v>82.685370000000006</c:v>
                      </c:pt>
                      <c:pt idx="3114">
                        <c:v>82.693619999999996</c:v>
                      </c:pt>
                      <c:pt idx="3115">
                        <c:v>82.678730000000002</c:v>
                      </c:pt>
                      <c:pt idx="3116">
                        <c:v>82.682720000000003</c:v>
                      </c:pt>
                      <c:pt idx="3117">
                        <c:v>82.654880000000006</c:v>
                      </c:pt>
                      <c:pt idx="3118">
                        <c:v>82.594250000000002</c:v>
                      </c:pt>
                      <c:pt idx="3119">
                        <c:v>82.502229999999997</c:v>
                      </c:pt>
                      <c:pt idx="3120">
                        <c:v>82.349329999999995</c:v>
                      </c:pt>
                      <c:pt idx="3121">
                        <c:v>82.091710000000006</c:v>
                      </c:pt>
                      <c:pt idx="3122">
                        <c:v>81.563320000000004</c:v>
                      </c:pt>
                      <c:pt idx="3123">
                        <c:v>80.810180000000003</c:v>
                      </c:pt>
                      <c:pt idx="3124">
                        <c:v>79.767129999999995</c:v>
                      </c:pt>
                      <c:pt idx="3125">
                        <c:v>78.644000000000005</c:v>
                      </c:pt>
                      <c:pt idx="3126">
                        <c:v>77.521789999999996</c:v>
                      </c:pt>
                      <c:pt idx="3127">
                        <c:v>76.365099999999998</c:v>
                      </c:pt>
                      <c:pt idx="3128">
                        <c:v>75.242369999999994</c:v>
                      </c:pt>
                      <c:pt idx="3129">
                        <c:v>74.236990000000006</c:v>
                      </c:pt>
                      <c:pt idx="3130">
                        <c:v>73.270169999999993</c:v>
                      </c:pt>
                      <c:pt idx="3131">
                        <c:v>72.401920000000004</c:v>
                      </c:pt>
                      <c:pt idx="3132">
                        <c:v>71.553340000000006</c:v>
                      </c:pt>
                      <c:pt idx="3133">
                        <c:v>70.909210000000002</c:v>
                      </c:pt>
                      <c:pt idx="3134">
                        <c:v>69.493570000000005</c:v>
                      </c:pt>
                      <c:pt idx="3135">
                        <c:v>68.893950000000004</c:v>
                      </c:pt>
                      <c:pt idx="3136">
                        <c:v>68.338710000000006</c:v>
                      </c:pt>
                      <c:pt idx="3137">
                        <c:v>68.019109999999998</c:v>
                      </c:pt>
                      <c:pt idx="3138">
                        <c:v>67.024950000000004</c:v>
                      </c:pt>
                      <c:pt idx="3139">
                        <c:v>66.741380000000007</c:v>
                      </c:pt>
                      <c:pt idx="3140">
                        <c:v>65.935010000000005</c:v>
                      </c:pt>
                      <c:pt idx="3141">
                        <c:v>65.622219999999999</c:v>
                      </c:pt>
                      <c:pt idx="3142">
                        <c:v>65.376620000000003</c:v>
                      </c:pt>
                      <c:pt idx="3143">
                        <c:v>65.170100000000005</c:v>
                      </c:pt>
                      <c:pt idx="3144">
                        <c:v>65.007140000000007</c:v>
                      </c:pt>
                      <c:pt idx="3145">
                        <c:v>64.922550000000001</c:v>
                      </c:pt>
                      <c:pt idx="3146">
                        <c:v>64.860219999999998</c:v>
                      </c:pt>
                      <c:pt idx="3147">
                        <c:v>64.852249999999998</c:v>
                      </c:pt>
                      <c:pt idx="3148">
                        <c:v>64.879940000000005</c:v>
                      </c:pt>
                      <c:pt idx="3149">
                        <c:v>64.915909999999997</c:v>
                      </c:pt>
                      <c:pt idx="3150">
                        <c:v>65.029120000000006</c:v>
                      </c:pt>
                      <c:pt idx="3151">
                        <c:v>65.090190000000007</c:v>
                      </c:pt>
                      <c:pt idx="3152">
                        <c:v>67.290279999999996</c:v>
                      </c:pt>
                      <c:pt idx="3153">
                        <c:v>69.47824</c:v>
                      </c:pt>
                      <c:pt idx="3154">
                        <c:v>71.758420000000001</c:v>
                      </c:pt>
                      <c:pt idx="3155">
                        <c:v>74.116969999999995</c:v>
                      </c:pt>
                      <c:pt idx="3156">
                        <c:v>76.477170000000001</c:v>
                      </c:pt>
                      <c:pt idx="3157">
                        <c:v>25.116759999999999</c:v>
                      </c:pt>
                      <c:pt idx="3158">
                        <c:v>25.90802</c:v>
                      </c:pt>
                      <c:pt idx="3159">
                        <c:v>26.281040000000001</c:v>
                      </c:pt>
                      <c:pt idx="3160">
                        <c:v>26.33324</c:v>
                      </c:pt>
                      <c:pt idx="3161">
                        <c:v>26.387049999999999</c:v>
                      </c:pt>
                      <c:pt idx="3162">
                        <c:v>26.428280000000001</c:v>
                      </c:pt>
                      <c:pt idx="3163">
                        <c:v>26.481670000000001</c:v>
                      </c:pt>
                      <c:pt idx="3164">
                        <c:v>26.48959</c:v>
                      </c:pt>
                      <c:pt idx="3165">
                        <c:v>26.527249999999999</c:v>
                      </c:pt>
                      <c:pt idx="3166">
                        <c:v>26.530270000000002</c:v>
                      </c:pt>
                      <c:pt idx="3167">
                        <c:v>26.555890000000002</c:v>
                      </c:pt>
                      <c:pt idx="3168">
                        <c:v>26.575900000000001</c:v>
                      </c:pt>
                      <c:pt idx="3169">
                        <c:v>26.61234</c:v>
                      </c:pt>
                      <c:pt idx="3170">
                        <c:v>26.65418</c:v>
                      </c:pt>
                      <c:pt idx="3171">
                        <c:v>26.708770000000001</c:v>
                      </c:pt>
                      <c:pt idx="3172">
                        <c:v>26.745519999999999</c:v>
                      </c:pt>
                      <c:pt idx="3173">
                        <c:v>26.823350000000001</c:v>
                      </c:pt>
                      <c:pt idx="3174">
                        <c:v>26.933199999999999</c:v>
                      </c:pt>
                      <c:pt idx="3175">
                        <c:v>27.113489999999999</c:v>
                      </c:pt>
                      <c:pt idx="3176">
                        <c:v>27.309740000000001</c:v>
                      </c:pt>
                      <c:pt idx="3177">
                        <c:v>27.40607</c:v>
                      </c:pt>
                      <c:pt idx="3178">
                        <c:v>27.544270000000001</c:v>
                      </c:pt>
                      <c:pt idx="3179">
                        <c:v>27.664459999999998</c:v>
                      </c:pt>
                      <c:pt idx="3180">
                        <c:v>27.803070000000002</c:v>
                      </c:pt>
                      <c:pt idx="3181">
                        <c:v>27.93272</c:v>
                      </c:pt>
                      <c:pt idx="3182">
                        <c:v>28.054749999999999</c:v>
                      </c:pt>
                      <c:pt idx="3183">
                        <c:v>28.205580000000001</c:v>
                      </c:pt>
                      <c:pt idx="3184">
                        <c:v>28.337569999999999</c:v>
                      </c:pt>
                      <c:pt idx="3185">
                        <c:v>28.48207</c:v>
                      </c:pt>
                      <c:pt idx="3186">
                        <c:v>28.632180000000002</c:v>
                      </c:pt>
                      <c:pt idx="3187">
                        <c:v>28.80444</c:v>
                      </c:pt>
                      <c:pt idx="3188">
                        <c:v>28.975989999999999</c:v>
                      </c:pt>
                      <c:pt idx="3189">
                        <c:v>29.15701</c:v>
                      </c:pt>
                      <c:pt idx="3190">
                        <c:v>29.294250000000002</c:v>
                      </c:pt>
                      <c:pt idx="3191">
                        <c:v>29.30499</c:v>
                      </c:pt>
                      <c:pt idx="3192">
                        <c:v>29.446459999999998</c:v>
                      </c:pt>
                      <c:pt idx="3193">
                        <c:v>29.550920000000001</c:v>
                      </c:pt>
                      <c:pt idx="3194">
                        <c:v>29.609089999999998</c:v>
                      </c:pt>
                      <c:pt idx="3195">
                        <c:v>29.632449999999999</c:v>
                      </c:pt>
                      <c:pt idx="3196">
                        <c:v>29.639759999999999</c:v>
                      </c:pt>
                      <c:pt idx="3197">
                        <c:v>29.607279999999999</c:v>
                      </c:pt>
                      <c:pt idx="3198">
                        <c:v>29.568729999999999</c:v>
                      </c:pt>
                      <c:pt idx="3199">
                        <c:v>29.47025</c:v>
                      </c:pt>
                      <c:pt idx="3200">
                        <c:v>29.400010000000002</c:v>
                      </c:pt>
                      <c:pt idx="3201">
                        <c:v>29.362189999999998</c:v>
                      </c:pt>
                      <c:pt idx="3202">
                        <c:v>29.313420000000001</c:v>
                      </c:pt>
                      <c:pt idx="3203">
                        <c:v>29.296710000000001</c:v>
                      </c:pt>
                      <c:pt idx="3204">
                        <c:v>29.279209999999999</c:v>
                      </c:pt>
                      <c:pt idx="3205">
                        <c:v>29.30707</c:v>
                      </c:pt>
                      <c:pt idx="3206">
                        <c:v>29.35014</c:v>
                      </c:pt>
                      <c:pt idx="3207">
                        <c:v>29.499320000000001</c:v>
                      </c:pt>
                      <c:pt idx="3208">
                        <c:v>29.64781</c:v>
                      </c:pt>
                      <c:pt idx="3209">
                        <c:v>29.820519999999998</c:v>
                      </c:pt>
                      <c:pt idx="3210">
                        <c:v>29.977650000000001</c:v>
                      </c:pt>
                      <c:pt idx="3211">
                        <c:v>30.18563</c:v>
                      </c:pt>
                      <c:pt idx="3212">
                        <c:v>30.376280000000001</c:v>
                      </c:pt>
                      <c:pt idx="3213">
                        <c:v>30.56316</c:v>
                      </c:pt>
                      <c:pt idx="3214">
                        <c:v>30.787510000000001</c:v>
                      </c:pt>
                      <c:pt idx="3215">
                        <c:v>31.01492</c:v>
                      </c:pt>
                      <c:pt idx="3216">
                        <c:v>31.255490000000002</c:v>
                      </c:pt>
                      <c:pt idx="3217">
                        <c:v>31.457719999999998</c:v>
                      </c:pt>
                      <c:pt idx="3218">
                        <c:v>31.62829</c:v>
                      </c:pt>
                      <c:pt idx="3219">
                        <c:v>31.763310000000001</c:v>
                      </c:pt>
                      <c:pt idx="3220">
                        <c:v>31.873850000000001</c:v>
                      </c:pt>
                      <c:pt idx="3221">
                        <c:v>31.922149999999998</c:v>
                      </c:pt>
                      <c:pt idx="3222">
                        <c:v>31.93685</c:v>
                      </c:pt>
                      <c:pt idx="3223">
                        <c:v>31.869610000000002</c:v>
                      </c:pt>
                      <c:pt idx="3224">
                        <c:v>31.818860000000001</c:v>
                      </c:pt>
                      <c:pt idx="3225">
                        <c:v>31.704519999999999</c:v>
                      </c:pt>
                      <c:pt idx="3226">
                        <c:v>31.57039</c:v>
                      </c:pt>
                      <c:pt idx="3227">
                        <c:v>31.385290000000001</c:v>
                      </c:pt>
                      <c:pt idx="3228">
                        <c:v>31.230530000000002</c:v>
                      </c:pt>
                      <c:pt idx="3229">
                        <c:v>31.05836</c:v>
                      </c:pt>
                      <c:pt idx="3230">
                        <c:v>30.895869999999999</c:v>
                      </c:pt>
                      <c:pt idx="3231">
                        <c:v>30.75911</c:v>
                      </c:pt>
                      <c:pt idx="3232">
                        <c:v>30.612919999999999</c:v>
                      </c:pt>
                      <c:pt idx="3233">
                        <c:v>30.454509999999999</c:v>
                      </c:pt>
                      <c:pt idx="3234">
                        <c:v>30.332709999999999</c:v>
                      </c:pt>
                      <c:pt idx="3235">
                        <c:v>30.242180000000001</c:v>
                      </c:pt>
                      <c:pt idx="3236">
                        <c:v>30.144449999999999</c:v>
                      </c:pt>
                      <c:pt idx="3237">
                        <c:v>30.029679999999999</c:v>
                      </c:pt>
                      <c:pt idx="3238">
                        <c:v>29.901070000000001</c:v>
                      </c:pt>
                      <c:pt idx="3239">
                        <c:v>29.80132</c:v>
                      </c:pt>
                      <c:pt idx="3240">
                        <c:v>29.63824</c:v>
                      </c:pt>
                      <c:pt idx="3241">
                        <c:v>29.500350000000001</c:v>
                      </c:pt>
                      <c:pt idx="3242">
                        <c:v>29.38644</c:v>
                      </c:pt>
                      <c:pt idx="3243">
                        <c:v>29.289439999999999</c:v>
                      </c:pt>
                      <c:pt idx="3244">
                        <c:v>29.210979999999999</c:v>
                      </c:pt>
                      <c:pt idx="3245">
                        <c:v>29.139600000000002</c:v>
                      </c:pt>
                      <c:pt idx="3246">
                        <c:v>29.073170000000001</c:v>
                      </c:pt>
                      <c:pt idx="3247">
                        <c:v>29.026599999999998</c:v>
                      </c:pt>
                      <c:pt idx="3248">
                        <c:v>29.01923</c:v>
                      </c:pt>
                      <c:pt idx="3249">
                        <c:v>29.027170000000002</c:v>
                      </c:pt>
                      <c:pt idx="3250">
                        <c:v>29.084759999999999</c:v>
                      </c:pt>
                      <c:pt idx="3251">
                        <c:v>29.160879999999999</c:v>
                      </c:pt>
                      <c:pt idx="3252">
                        <c:v>29.270849999999999</c:v>
                      </c:pt>
                      <c:pt idx="3253">
                        <c:v>29.396999999999998</c:v>
                      </c:pt>
                      <c:pt idx="3254">
                        <c:v>29.552219999999998</c:v>
                      </c:pt>
                      <c:pt idx="3255">
                        <c:v>29.72823</c:v>
                      </c:pt>
                      <c:pt idx="3256">
                        <c:v>29.907489999999999</c:v>
                      </c:pt>
                      <c:pt idx="3257">
                        <c:v>30.076540000000001</c:v>
                      </c:pt>
                      <c:pt idx="3258">
                        <c:v>30.211549999999999</c:v>
                      </c:pt>
                      <c:pt idx="3259">
                        <c:v>30.31908</c:v>
                      </c:pt>
                      <c:pt idx="3260">
                        <c:v>30.41066</c:v>
                      </c:pt>
                      <c:pt idx="3261">
                        <c:v>30.450220000000002</c:v>
                      </c:pt>
                      <c:pt idx="3262">
                        <c:v>30.47137</c:v>
                      </c:pt>
                      <c:pt idx="3263">
                        <c:v>30.455670000000001</c:v>
                      </c:pt>
                      <c:pt idx="3264">
                        <c:v>30.40626</c:v>
                      </c:pt>
                      <c:pt idx="3265">
                        <c:v>30.36778</c:v>
                      </c:pt>
                      <c:pt idx="3266">
                        <c:v>30.297239999999999</c:v>
                      </c:pt>
                      <c:pt idx="3267">
                        <c:v>30.216449999999998</c:v>
                      </c:pt>
                      <c:pt idx="3268">
                        <c:v>30.140699999999999</c:v>
                      </c:pt>
                      <c:pt idx="3269">
                        <c:v>30.084040000000002</c:v>
                      </c:pt>
                      <c:pt idx="3270">
                        <c:v>30.022040000000001</c:v>
                      </c:pt>
                      <c:pt idx="3271">
                        <c:v>29.935020000000002</c:v>
                      </c:pt>
                      <c:pt idx="3272">
                        <c:v>29.87283</c:v>
                      </c:pt>
                      <c:pt idx="3273">
                        <c:v>29.823550000000001</c:v>
                      </c:pt>
                      <c:pt idx="3274">
                        <c:v>29.775279999999999</c:v>
                      </c:pt>
                      <c:pt idx="3275">
                        <c:v>29.749919999999999</c:v>
                      </c:pt>
                      <c:pt idx="3276">
                        <c:v>29.750340000000001</c:v>
                      </c:pt>
                      <c:pt idx="3277">
                        <c:v>29.754249999999999</c:v>
                      </c:pt>
                      <c:pt idx="3278">
                        <c:v>29.773299999999999</c:v>
                      </c:pt>
                      <c:pt idx="3279">
                        <c:v>29.74567</c:v>
                      </c:pt>
                      <c:pt idx="3280">
                        <c:v>29.737469999999998</c:v>
                      </c:pt>
                      <c:pt idx="3281">
                        <c:v>29.669180000000001</c:v>
                      </c:pt>
                      <c:pt idx="3282">
                        <c:v>29.538060000000002</c:v>
                      </c:pt>
                      <c:pt idx="3283">
                        <c:v>29.341640000000002</c:v>
                      </c:pt>
                      <c:pt idx="3284">
                        <c:v>29.071429999999999</c:v>
                      </c:pt>
                      <c:pt idx="3285">
                        <c:v>28.759519999999998</c:v>
                      </c:pt>
                      <c:pt idx="3286">
                        <c:v>28.434640000000002</c:v>
                      </c:pt>
                      <c:pt idx="3287">
                        <c:v>28.051120000000001</c:v>
                      </c:pt>
                      <c:pt idx="3288">
                        <c:v>27.58633</c:v>
                      </c:pt>
                      <c:pt idx="3289">
                        <c:v>27.11281</c:v>
                      </c:pt>
                      <c:pt idx="3290">
                        <c:v>26.588899999999999</c:v>
                      </c:pt>
                      <c:pt idx="3291">
                        <c:v>26.074000000000002</c:v>
                      </c:pt>
                      <c:pt idx="3292">
                        <c:v>25.53725</c:v>
                      </c:pt>
                      <c:pt idx="3293">
                        <c:v>24.964099999999998</c:v>
                      </c:pt>
                      <c:pt idx="3294">
                        <c:v>24.383289999999999</c:v>
                      </c:pt>
                      <c:pt idx="3295">
                        <c:v>23.832750000000001</c:v>
                      </c:pt>
                      <c:pt idx="3296">
                        <c:v>23.310790000000001</c:v>
                      </c:pt>
                      <c:pt idx="3297">
                        <c:v>22.82067</c:v>
                      </c:pt>
                      <c:pt idx="3298">
                        <c:v>22.336269999999999</c:v>
                      </c:pt>
                      <c:pt idx="3299">
                        <c:v>21.88702</c:v>
                      </c:pt>
                      <c:pt idx="3300">
                        <c:v>21.49052</c:v>
                      </c:pt>
                      <c:pt idx="3301">
                        <c:v>20.985620000000001</c:v>
                      </c:pt>
                      <c:pt idx="3302">
                        <c:v>20.737760000000002</c:v>
                      </c:pt>
                      <c:pt idx="3303">
                        <c:v>20.47758</c:v>
                      </c:pt>
                      <c:pt idx="3304">
                        <c:v>20.345749999999999</c:v>
                      </c:pt>
                      <c:pt idx="3305">
                        <c:v>20.22297</c:v>
                      </c:pt>
                      <c:pt idx="3306">
                        <c:v>20.172149999999998</c:v>
                      </c:pt>
                      <c:pt idx="3307">
                        <c:v>20.181429999999999</c:v>
                      </c:pt>
                      <c:pt idx="3308">
                        <c:v>20.309640000000002</c:v>
                      </c:pt>
                      <c:pt idx="3309">
                        <c:v>20.360769999999999</c:v>
                      </c:pt>
                      <c:pt idx="3310">
                        <c:v>20.47955</c:v>
                      </c:pt>
                      <c:pt idx="3311">
                        <c:v>20.628</c:v>
                      </c:pt>
                      <c:pt idx="3312">
                        <c:v>20.71593</c:v>
                      </c:pt>
                      <c:pt idx="3313">
                        <c:v>20.852080000000001</c:v>
                      </c:pt>
                      <c:pt idx="3314">
                        <c:v>21.002800000000001</c:v>
                      </c:pt>
                      <c:pt idx="3315">
                        <c:v>21.690619999999999</c:v>
                      </c:pt>
                      <c:pt idx="3316">
                        <c:v>22.298549999999999</c:v>
                      </c:pt>
                      <c:pt idx="3317">
                        <c:v>22.96387</c:v>
                      </c:pt>
                      <c:pt idx="3318">
                        <c:v>23.955780000000001</c:v>
                      </c:pt>
                      <c:pt idx="3319">
                        <c:v>24.390160000000002</c:v>
                      </c:pt>
                      <c:pt idx="3320">
                        <c:v>25.179259999999999</c:v>
                      </c:pt>
                      <c:pt idx="3321">
                        <c:v>26.016480000000001</c:v>
                      </c:pt>
                      <c:pt idx="3322">
                        <c:v>26.87182</c:v>
                      </c:pt>
                      <c:pt idx="3323">
                        <c:v>27.17145</c:v>
                      </c:pt>
                      <c:pt idx="3324">
                        <c:v>27.664079999999998</c:v>
                      </c:pt>
                      <c:pt idx="3325">
                        <c:v>27.906479999999998</c:v>
                      </c:pt>
                      <c:pt idx="3326">
                        <c:v>28.134910000000001</c:v>
                      </c:pt>
                      <c:pt idx="3327">
                        <c:v>28.352699999999999</c:v>
                      </c:pt>
                      <c:pt idx="3328">
                        <c:v>28.73977</c:v>
                      </c:pt>
                      <c:pt idx="3329">
                        <c:v>28.911719999999999</c:v>
                      </c:pt>
                      <c:pt idx="3330">
                        <c:v>29.066839999999999</c:v>
                      </c:pt>
                      <c:pt idx="3331">
                        <c:v>29.21302</c:v>
                      </c:pt>
                      <c:pt idx="3332">
                        <c:v>29.33587</c:v>
                      </c:pt>
                      <c:pt idx="3333">
                        <c:v>29.39152</c:v>
                      </c:pt>
                      <c:pt idx="3334">
                        <c:v>29.44539</c:v>
                      </c:pt>
                      <c:pt idx="3335">
                        <c:v>29.600339999999999</c:v>
                      </c:pt>
                      <c:pt idx="3336">
                        <c:v>29.647790000000001</c:v>
                      </c:pt>
                      <c:pt idx="3337">
                        <c:v>29.703410000000002</c:v>
                      </c:pt>
                      <c:pt idx="3338">
                        <c:v>29.699079999999999</c:v>
                      </c:pt>
                      <c:pt idx="3339">
                        <c:v>29.738250000000001</c:v>
                      </c:pt>
                      <c:pt idx="3340">
                        <c:v>29.769359999999999</c:v>
                      </c:pt>
                      <c:pt idx="3341">
                        <c:v>29.784849999999999</c:v>
                      </c:pt>
                      <c:pt idx="3342">
                        <c:v>29.764230000000001</c:v>
                      </c:pt>
                      <c:pt idx="3343">
                        <c:v>29.741990000000001</c:v>
                      </c:pt>
                      <c:pt idx="3344">
                        <c:v>29.721689999999999</c:v>
                      </c:pt>
                      <c:pt idx="3345">
                        <c:v>29.680330000000001</c:v>
                      </c:pt>
                      <c:pt idx="3346">
                        <c:v>29.663910000000001</c:v>
                      </c:pt>
                      <c:pt idx="3347">
                        <c:v>29.640740000000001</c:v>
                      </c:pt>
                      <c:pt idx="3348">
                        <c:v>29.600729999999999</c:v>
                      </c:pt>
                      <c:pt idx="3349">
                        <c:v>29.57508</c:v>
                      </c:pt>
                      <c:pt idx="3350">
                        <c:v>29.545269999999999</c:v>
                      </c:pt>
                      <c:pt idx="3351">
                        <c:v>29.521470000000001</c:v>
                      </c:pt>
                      <c:pt idx="3352">
                        <c:v>29.481819999999999</c:v>
                      </c:pt>
                      <c:pt idx="3353">
                        <c:v>29.437000000000001</c:v>
                      </c:pt>
                      <c:pt idx="3354">
                        <c:v>29.397790000000001</c:v>
                      </c:pt>
                      <c:pt idx="3355">
                        <c:v>29.352650000000001</c:v>
                      </c:pt>
                      <c:pt idx="3356">
                        <c:v>29.318739999999998</c:v>
                      </c:pt>
                      <c:pt idx="3357">
                        <c:v>29.313849999999999</c:v>
                      </c:pt>
                      <c:pt idx="3358">
                        <c:v>29.285080000000001</c:v>
                      </c:pt>
                      <c:pt idx="3359">
                        <c:v>29.238530000000001</c:v>
                      </c:pt>
                      <c:pt idx="3360">
                        <c:v>29.23451</c:v>
                      </c:pt>
                      <c:pt idx="3361">
                        <c:v>29.907340000000001</c:v>
                      </c:pt>
                      <c:pt idx="3362">
                        <c:v>30.590810000000001</c:v>
                      </c:pt>
                      <c:pt idx="3363">
                        <c:v>31.215229999999998</c:v>
                      </c:pt>
                      <c:pt idx="3364">
                        <c:v>31.742740000000001</c:v>
                      </c:pt>
                      <c:pt idx="3365">
                        <c:v>32.216819999999998</c:v>
                      </c:pt>
                      <c:pt idx="3366">
                        <c:v>32.674289999999999</c:v>
                      </c:pt>
                      <c:pt idx="3367">
                        <c:v>33.369030000000002</c:v>
                      </c:pt>
                      <c:pt idx="3368">
                        <c:v>33.420630000000003</c:v>
                      </c:pt>
                      <c:pt idx="3369">
                        <c:v>33.753720000000001</c:v>
                      </c:pt>
                      <c:pt idx="3370">
                        <c:v>34.193440000000002</c:v>
                      </c:pt>
                      <c:pt idx="3371">
                        <c:v>34.554200000000002</c:v>
                      </c:pt>
                      <c:pt idx="3372">
                        <c:v>33.922289999999997</c:v>
                      </c:pt>
                      <c:pt idx="3373">
                        <c:v>33.316070000000003</c:v>
                      </c:pt>
                      <c:pt idx="3374">
                        <c:v>32.703130000000002</c:v>
                      </c:pt>
                      <c:pt idx="3375">
                        <c:v>32.105800000000002</c:v>
                      </c:pt>
                      <c:pt idx="3376">
                        <c:v>31.501300000000001</c:v>
                      </c:pt>
                      <c:pt idx="3377">
                        <c:v>30.948070000000001</c:v>
                      </c:pt>
                      <c:pt idx="3378">
                        <c:v>30.413329999999998</c:v>
                      </c:pt>
                      <c:pt idx="3379">
                        <c:v>29.923839999999998</c:v>
                      </c:pt>
                      <c:pt idx="3380">
                        <c:v>29.418530000000001</c:v>
                      </c:pt>
                      <c:pt idx="3381">
                        <c:v>29.031890000000001</c:v>
                      </c:pt>
                      <c:pt idx="3382">
                        <c:v>28.639299999999999</c:v>
                      </c:pt>
                      <c:pt idx="3383">
                        <c:v>28.303660000000001</c:v>
                      </c:pt>
                      <c:pt idx="3384">
                        <c:v>27.99044</c:v>
                      </c:pt>
                      <c:pt idx="3385">
                        <c:v>27.717510000000001</c:v>
                      </c:pt>
                      <c:pt idx="3386">
                        <c:v>27.541499999999999</c:v>
                      </c:pt>
                      <c:pt idx="3387">
                        <c:v>27.36279</c:v>
                      </c:pt>
                      <c:pt idx="3388">
                        <c:v>27.230709999999998</c:v>
                      </c:pt>
                      <c:pt idx="3389">
                        <c:v>27.106719999999999</c:v>
                      </c:pt>
                      <c:pt idx="3390">
                        <c:v>27.021380000000001</c:v>
                      </c:pt>
                      <c:pt idx="3391">
                        <c:v>26.975570000000001</c:v>
                      </c:pt>
                      <c:pt idx="3392">
                        <c:v>26.949380000000001</c:v>
                      </c:pt>
                      <c:pt idx="3393">
                        <c:v>26.93609</c:v>
                      </c:pt>
                      <c:pt idx="3394">
                        <c:v>26.985019999999999</c:v>
                      </c:pt>
                      <c:pt idx="3395">
                        <c:v>27.005230000000001</c:v>
                      </c:pt>
                      <c:pt idx="3396">
                        <c:v>27.11346</c:v>
                      </c:pt>
                      <c:pt idx="3397">
                        <c:v>27.245619999999999</c:v>
                      </c:pt>
                      <c:pt idx="3398">
                        <c:v>27.299019999999999</c:v>
                      </c:pt>
                      <c:pt idx="3399">
                        <c:v>27.393930000000001</c:v>
                      </c:pt>
                      <c:pt idx="3400">
                        <c:v>27.494420000000002</c:v>
                      </c:pt>
                      <c:pt idx="3401">
                        <c:v>27.584330000000001</c:v>
                      </c:pt>
                      <c:pt idx="3402">
                        <c:v>27.658280000000001</c:v>
                      </c:pt>
                      <c:pt idx="3403">
                        <c:v>27.746510000000001</c:v>
                      </c:pt>
                      <c:pt idx="3404">
                        <c:v>27.782139999999998</c:v>
                      </c:pt>
                      <c:pt idx="3405">
                        <c:v>27.833410000000001</c:v>
                      </c:pt>
                      <c:pt idx="3406">
                        <c:v>27.841560000000001</c:v>
                      </c:pt>
                      <c:pt idx="3407">
                        <c:v>27.87274</c:v>
                      </c:pt>
                      <c:pt idx="3408">
                        <c:v>27.868030000000001</c:v>
                      </c:pt>
                      <c:pt idx="3409">
                        <c:v>27.87191</c:v>
                      </c:pt>
                      <c:pt idx="3410">
                        <c:v>27.87407</c:v>
                      </c:pt>
                      <c:pt idx="3411">
                        <c:v>27.864100000000001</c:v>
                      </c:pt>
                      <c:pt idx="3412">
                        <c:v>27.829640000000001</c:v>
                      </c:pt>
                      <c:pt idx="3413">
                        <c:v>27.79815</c:v>
                      </c:pt>
                      <c:pt idx="3414">
                        <c:v>27.778839999999999</c:v>
                      </c:pt>
                      <c:pt idx="3415">
                        <c:v>27.768609999999999</c:v>
                      </c:pt>
                      <c:pt idx="3416">
                        <c:v>27.75723</c:v>
                      </c:pt>
                      <c:pt idx="3417">
                        <c:v>27.709050000000001</c:v>
                      </c:pt>
                      <c:pt idx="3418">
                        <c:v>27.671050000000001</c:v>
                      </c:pt>
                      <c:pt idx="3419">
                        <c:v>27.625360000000001</c:v>
                      </c:pt>
                      <c:pt idx="3420">
                        <c:v>27.577010000000001</c:v>
                      </c:pt>
                      <c:pt idx="3421">
                        <c:v>27.533550000000002</c:v>
                      </c:pt>
                      <c:pt idx="3422">
                        <c:v>28.401209999999999</c:v>
                      </c:pt>
                      <c:pt idx="3423">
                        <c:v>29.262329999999999</c:v>
                      </c:pt>
                      <c:pt idx="3424">
                        <c:v>30.20064</c:v>
                      </c:pt>
                      <c:pt idx="3425">
                        <c:v>31.801970000000001</c:v>
                      </c:pt>
                      <c:pt idx="3426">
                        <c:v>33.391069999999999</c:v>
                      </c:pt>
                      <c:pt idx="3427">
                        <c:v>34.755450000000003</c:v>
                      </c:pt>
                      <c:pt idx="3428">
                        <c:v>36.012079999999997</c:v>
                      </c:pt>
                      <c:pt idx="3429">
                        <c:v>37.441949999999999</c:v>
                      </c:pt>
                      <c:pt idx="3430">
                        <c:v>37.38617</c:v>
                      </c:pt>
                      <c:pt idx="3431">
                        <c:v>37.327849999999998</c:v>
                      </c:pt>
                      <c:pt idx="3432">
                        <c:v>37.295870000000001</c:v>
                      </c:pt>
                      <c:pt idx="3433">
                        <c:v>37.294750000000001</c:v>
                      </c:pt>
                      <c:pt idx="3434">
                        <c:v>37.312449999999998</c:v>
                      </c:pt>
                      <c:pt idx="3435">
                        <c:v>37.321190000000001</c:v>
                      </c:pt>
                      <c:pt idx="3436">
                        <c:v>37.366720000000001</c:v>
                      </c:pt>
                      <c:pt idx="3437">
                        <c:v>37.392359999999996</c:v>
                      </c:pt>
                      <c:pt idx="3438">
                        <c:v>37.468229999999998</c:v>
                      </c:pt>
                      <c:pt idx="3439">
                        <c:v>37.52008</c:v>
                      </c:pt>
                      <c:pt idx="3440">
                        <c:v>37.613120000000002</c:v>
                      </c:pt>
                      <c:pt idx="3441">
                        <c:v>37.700499999999998</c:v>
                      </c:pt>
                      <c:pt idx="3442">
                        <c:v>37.770020000000002</c:v>
                      </c:pt>
                      <c:pt idx="3443">
                        <c:v>37.847000000000001</c:v>
                      </c:pt>
                      <c:pt idx="3444">
                        <c:v>37.929749999999999</c:v>
                      </c:pt>
                      <c:pt idx="3445">
                        <c:v>38.00929</c:v>
                      </c:pt>
                      <c:pt idx="3446">
                        <c:v>38.068289999999998</c:v>
                      </c:pt>
                      <c:pt idx="3447">
                        <c:v>38.131720000000001</c:v>
                      </c:pt>
                      <c:pt idx="3448">
                        <c:v>38.29618</c:v>
                      </c:pt>
                      <c:pt idx="3449">
                        <c:v>38.364019999999996</c:v>
                      </c:pt>
                      <c:pt idx="3450">
                        <c:v>38.480179999999997</c:v>
                      </c:pt>
                      <c:pt idx="3451">
                        <c:v>38.581240000000001</c:v>
                      </c:pt>
                      <c:pt idx="3452">
                        <c:v>38.773119999999999</c:v>
                      </c:pt>
                      <c:pt idx="3453">
                        <c:v>38.88599</c:v>
                      </c:pt>
                      <c:pt idx="3454">
                        <c:v>38.995289999999997</c:v>
                      </c:pt>
                      <c:pt idx="3455">
                        <c:v>39.116799999999998</c:v>
                      </c:pt>
                      <c:pt idx="3456">
                        <c:v>39.213810000000002</c:v>
                      </c:pt>
                      <c:pt idx="3457">
                        <c:v>39.312930000000001</c:v>
                      </c:pt>
                      <c:pt idx="3458">
                        <c:v>39.40831</c:v>
                      </c:pt>
                      <c:pt idx="3459">
                        <c:v>39.504069999999999</c:v>
                      </c:pt>
                      <c:pt idx="3460">
                        <c:v>39.585880000000003</c:v>
                      </c:pt>
                      <c:pt idx="3461">
                        <c:v>39.656680000000001</c:v>
                      </c:pt>
                      <c:pt idx="3462">
                        <c:v>39.748849999999997</c:v>
                      </c:pt>
                      <c:pt idx="3463">
                        <c:v>39.82714</c:v>
                      </c:pt>
                      <c:pt idx="3464">
                        <c:v>39.921219999999998</c:v>
                      </c:pt>
                      <c:pt idx="3465">
                        <c:v>39.996420000000001</c:v>
                      </c:pt>
                      <c:pt idx="3466">
                        <c:v>40.066009999999999</c:v>
                      </c:pt>
                      <c:pt idx="3467">
                        <c:v>40.145989999999998</c:v>
                      </c:pt>
                      <c:pt idx="3468">
                        <c:v>40.235199999999999</c:v>
                      </c:pt>
                      <c:pt idx="3469">
                        <c:v>40.304560000000002</c:v>
                      </c:pt>
                      <c:pt idx="3470">
                        <c:v>40.397089999999999</c:v>
                      </c:pt>
                      <c:pt idx="3471">
                        <c:v>40.478290000000001</c:v>
                      </c:pt>
                      <c:pt idx="3472">
                        <c:v>40.538809999999998</c:v>
                      </c:pt>
                      <c:pt idx="3473">
                        <c:v>40.602429999999998</c:v>
                      </c:pt>
                      <c:pt idx="3474">
                        <c:v>40.656419999999997</c:v>
                      </c:pt>
                      <c:pt idx="3475">
                        <c:v>40.735489999999999</c:v>
                      </c:pt>
                      <c:pt idx="3476">
                        <c:v>7.1706349999999999</c:v>
                      </c:pt>
                      <c:pt idx="3477">
                        <c:v>7.3503759999999998</c:v>
                      </c:pt>
                      <c:pt idx="3478">
                        <c:v>7.513058</c:v>
                      </c:pt>
                      <c:pt idx="3479">
                        <c:v>7.7447619999999997</c:v>
                      </c:pt>
                      <c:pt idx="3480">
                        <c:v>7.8441580000000002</c:v>
                      </c:pt>
                      <c:pt idx="3481">
                        <c:v>8.0215069999999997</c:v>
                      </c:pt>
                      <c:pt idx="3482">
                        <c:v>8.2440300000000004</c:v>
                      </c:pt>
                      <c:pt idx="3483">
                        <c:v>8.3374860000000002</c:v>
                      </c:pt>
                      <c:pt idx="3484">
                        <c:v>8.4942550000000008</c:v>
                      </c:pt>
                      <c:pt idx="3485">
                        <c:v>8.4430160000000001</c:v>
                      </c:pt>
                      <c:pt idx="3486">
                        <c:v>8.4182279999999992</c:v>
                      </c:pt>
                      <c:pt idx="3487">
                        <c:v>8.3219220000000007</c:v>
                      </c:pt>
                      <c:pt idx="3488">
                        <c:v>8.2247509999999995</c:v>
                      </c:pt>
                      <c:pt idx="3489">
                        <c:v>8.0550270000000008</c:v>
                      </c:pt>
                      <c:pt idx="3490">
                        <c:v>7.8786889999999996</c:v>
                      </c:pt>
                      <c:pt idx="3491">
                        <c:v>7.670776</c:v>
                      </c:pt>
                      <c:pt idx="3492">
                        <c:v>7.4797549999999999</c:v>
                      </c:pt>
                      <c:pt idx="3493">
                        <c:v>7.1170119999999999</c:v>
                      </c:pt>
                      <c:pt idx="3494">
                        <c:v>6.548298</c:v>
                      </c:pt>
                      <c:pt idx="3495">
                        <c:v>6.1723819999999998</c:v>
                      </c:pt>
                      <c:pt idx="3496">
                        <c:v>5.7749899999999998</c:v>
                      </c:pt>
                      <c:pt idx="3497">
                        <c:v>5.2012710000000002</c:v>
                      </c:pt>
                      <c:pt idx="3498">
                        <c:v>4.2841610000000001</c:v>
                      </c:pt>
                      <c:pt idx="3499">
                        <c:v>3.7924159999999998</c:v>
                      </c:pt>
                      <c:pt idx="3500">
                        <c:v>3.257854</c:v>
                      </c:pt>
                      <c:pt idx="3501">
                        <c:v>2.7225950000000001</c:v>
                      </c:pt>
                      <c:pt idx="3502">
                        <c:v>2.16412</c:v>
                      </c:pt>
                      <c:pt idx="3503">
                        <c:v>1.6241950000000001</c:v>
                      </c:pt>
                      <c:pt idx="3504">
                        <c:v>1.0762940000000001</c:v>
                      </c:pt>
                      <c:pt idx="3505">
                        <c:v>0.58793260000000003</c:v>
                      </c:pt>
                      <c:pt idx="3506">
                        <c:v>0.11549379999999999</c:v>
                      </c:pt>
                      <c:pt idx="3507">
                        <c:v>-0.31385420000000003</c:v>
                      </c:pt>
                      <c:pt idx="3508">
                        <c:v>-0.62638850000000001</c:v>
                      </c:pt>
                      <c:pt idx="3509">
                        <c:v>-1.0250779999999999</c:v>
                      </c:pt>
                      <c:pt idx="3510">
                        <c:v>-1.310562</c:v>
                      </c:pt>
                      <c:pt idx="3511">
                        <c:v>-1.5948100000000001</c:v>
                      </c:pt>
                      <c:pt idx="3512">
                        <c:v>-1.85368</c:v>
                      </c:pt>
                      <c:pt idx="3513">
                        <c:v>-2.0676190000000001</c:v>
                      </c:pt>
                      <c:pt idx="3514">
                        <c:v>-2.2129859999999999</c:v>
                      </c:pt>
                      <c:pt idx="3515">
                        <c:v>-2.254982</c:v>
                      </c:pt>
                      <c:pt idx="3516">
                        <c:v>-2.3096429999999999</c:v>
                      </c:pt>
                      <c:pt idx="3517">
                        <c:v>-2.3491019999999998</c:v>
                      </c:pt>
                      <c:pt idx="3518">
                        <c:v>-2.3364560000000001</c:v>
                      </c:pt>
                      <c:pt idx="3519">
                        <c:v>-2.360306</c:v>
                      </c:pt>
                      <c:pt idx="3520">
                        <c:v>-2.301472</c:v>
                      </c:pt>
                      <c:pt idx="3521">
                        <c:v>-2.280872</c:v>
                      </c:pt>
                      <c:pt idx="3522">
                        <c:v>-2.2551730000000001</c:v>
                      </c:pt>
                      <c:pt idx="3523">
                        <c:v>-2.2413940000000001</c:v>
                      </c:pt>
                      <c:pt idx="3524">
                        <c:v>-2.1960220000000001</c:v>
                      </c:pt>
                      <c:pt idx="3525">
                        <c:v>-2.166245</c:v>
                      </c:pt>
                      <c:pt idx="3526">
                        <c:v>-2.1265179999999999</c:v>
                      </c:pt>
                      <c:pt idx="3527">
                        <c:v>-2.0799479999999999</c:v>
                      </c:pt>
                      <c:pt idx="3528">
                        <c:v>-2.0417019999999999</c:v>
                      </c:pt>
                      <c:pt idx="3529">
                        <c:v>-2.020508</c:v>
                      </c:pt>
                      <c:pt idx="3530">
                        <c:v>-2.0242879999999999</c:v>
                      </c:pt>
                      <c:pt idx="3531">
                        <c:v>-2.0014949999999998</c:v>
                      </c:pt>
                      <c:pt idx="3532">
                        <c:v>-1.990742</c:v>
                      </c:pt>
                      <c:pt idx="3533">
                        <c:v>-1.9156759999999999</c:v>
                      </c:pt>
                      <c:pt idx="3534">
                        <c:v>-1.7769550000000001</c:v>
                      </c:pt>
                      <c:pt idx="3535">
                        <c:v>-1.585545</c:v>
                      </c:pt>
                      <c:pt idx="3536">
                        <c:v>-1.3974040000000001</c:v>
                      </c:pt>
                      <c:pt idx="3537">
                        <c:v>-1.198936</c:v>
                      </c:pt>
                      <c:pt idx="3538">
                        <c:v>-0.96936800000000001</c:v>
                      </c:pt>
                      <c:pt idx="3539">
                        <c:v>-0.72336579999999995</c:v>
                      </c:pt>
                      <c:pt idx="3540">
                        <c:v>-0.4484863</c:v>
                      </c:pt>
                      <c:pt idx="3541">
                        <c:v>-0.1573601</c:v>
                      </c:pt>
                      <c:pt idx="3542">
                        <c:v>0.1846237</c:v>
                      </c:pt>
                      <c:pt idx="3543">
                        <c:v>0.53066639999999998</c:v>
                      </c:pt>
                      <c:pt idx="3544">
                        <c:v>0.87281799999999998</c:v>
                      </c:pt>
                      <c:pt idx="3545">
                        <c:v>1.2383120000000001</c:v>
                      </c:pt>
                      <c:pt idx="3546">
                        <c:v>1.59267</c:v>
                      </c:pt>
                      <c:pt idx="3547">
                        <c:v>2.0022850000000001</c:v>
                      </c:pt>
                      <c:pt idx="3548">
                        <c:v>2.3930470000000001</c:v>
                      </c:pt>
                      <c:pt idx="3549">
                        <c:v>2.8153800000000002</c:v>
                      </c:pt>
                      <c:pt idx="3550">
                        <c:v>3.2403300000000002</c:v>
                      </c:pt>
                      <c:pt idx="3551">
                        <c:v>3.740154</c:v>
                      </c:pt>
                      <c:pt idx="3552">
                        <c:v>4.301094</c:v>
                      </c:pt>
                      <c:pt idx="3553">
                        <c:v>4.8910559999999998</c:v>
                      </c:pt>
                      <c:pt idx="3554">
                        <c:v>5.5260619999999996</c:v>
                      </c:pt>
                      <c:pt idx="3555">
                        <c:v>6.127777</c:v>
                      </c:pt>
                      <c:pt idx="3556">
                        <c:v>6.7308310000000002</c:v>
                      </c:pt>
                      <c:pt idx="3557">
                        <c:v>7.3095929999999996</c:v>
                      </c:pt>
                      <c:pt idx="3558">
                        <c:v>7.9218900000000003</c:v>
                      </c:pt>
                      <c:pt idx="3559">
                        <c:v>8.4933320000000005</c:v>
                      </c:pt>
                      <c:pt idx="3560">
                        <c:v>9.0921439999999993</c:v>
                      </c:pt>
                      <c:pt idx="3561">
                        <c:v>9.6606860000000001</c:v>
                      </c:pt>
                      <c:pt idx="3562">
                        <c:v>10.260529999999999</c:v>
                      </c:pt>
                      <c:pt idx="3563">
                        <c:v>10.79649</c:v>
                      </c:pt>
                      <c:pt idx="3564">
                        <c:v>11.32189</c:v>
                      </c:pt>
                      <c:pt idx="3565">
                        <c:v>11.78299</c:v>
                      </c:pt>
                      <c:pt idx="3566">
                        <c:v>12.243969999999999</c:v>
                      </c:pt>
                      <c:pt idx="3567">
                        <c:v>12.646050000000001</c:v>
                      </c:pt>
                      <c:pt idx="3568">
                        <c:v>12.996969999999999</c:v>
                      </c:pt>
                      <c:pt idx="3569">
                        <c:v>13.333500000000001</c:v>
                      </c:pt>
                      <c:pt idx="3570">
                        <c:v>13.643230000000001</c:v>
                      </c:pt>
                      <c:pt idx="3571">
                        <c:v>13.87618</c:v>
                      </c:pt>
                      <c:pt idx="3572">
                        <c:v>14.19666</c:v>
                      </c:pt>
                      <c:pt idx="3573">
                        <c:v>14.46402</c:v>
                      </c:pt>
                      <c:pt idx="3574">
                        <c:v>14.80241</c:v>
                      </c:pt>
                      <c:pt idx="3575">
                        <c:v>15.236179999999999</c:v>
                      </c:pt>
                      <c:pt idx="3576">
                        <c:v>15.724030000000001</c:v>
                      </c:pt>
                      <c:pt idx="3577">
                        <c:v>16.222270000000002</c:v>
                      </c:pt>
                      <c:pt idx="3578">
                        <c:v>16.714500000000001</c:v>
                      </c:pt>
                      <c:pt idx="3579">
                        <c:v>17.178280000000001</c:v>
                      </c:pt>
                      <c:pt idx="3580">
                        <c:v>17.651240000000001</c:v>
                      </c:pt>
                      <c:pt idx="3581">
                        <c:v>18.09535</c:v>
                      </c:pt>
                      <c:pt idx="3582">
                        <c:v>18.549759999999999</c:v>
                      </c:pt>
                      <c:pt idx="3583">
                        <c:v>18.97974</c:v>
                      </c:pt>
                      <c:pt idx="3584">
                        <c:v>19.42754</c:v>
                      </c:pt>
                      <c:pt idx="3585">
                        <c:v>19.885370000000002</c:v>
                      </c:pt>
                      <c:pt idx="3586">
                        <c:v>20.330249999999999</c:v>
                      </c:pt>
                      <c:pt idx="3587">
                        <c:v>20.32874</c:v>
                      </c:pt>
                      <c:pt idx="3588">
                        <c:v>20.336549999999999</c:v>
                      </c:pt>
                      <c:pt idx="3589">
                        <c:v>20.05452</c:v>
                      </c:pt>
                      <c:pt idx="3590">
                        <c:v>19.830639999999999</c:v>
                      </c:pt>
                      <c:pt idx="3591">
                        <c:v>20.015999999999998</c:v>
                      </c:pt>
                      <c:pt idx="3592">
                        <c:v>19.881769999999999</c:v>
                      </c:pt>
                      <c:pt idx="3593">
                        <c:v>20.064720000000001</c:v>
                      </c:pt>
                      <c:pt idx="3594">
                        <c:v>20.53707</c:v>
                      </c:pt>
                      <c:pt idx="3595">
                        <c:v>20.770430000000001</c:v>
                      </c:pt>
                      <c:pt idx="3596">
                        <c:v>20.995889999999999</c:v>
                      </c:pt>
                      <c:pt idx="3597">
                        <c:v>21.199570000000001</c:v>
                      </c:pt>
                      <c:pt idx="3598">
                        <c:v>21.37809</c:v>
                      </c:pt>
                      <c:pt idx="3599">
                        <c:v>21.776910000000001</c:v>
                      </c:pt>
                      <c:pt idx="3600">
                        <c:v>22.235849999999999</c:v>
                      </c:pt>
                      <c:pt idx="3601">
                        <c:v>22.521350000000002</c:v>
                      </c:pt>
                      <c:pt idx="3602">
                        <c:v>22.78904</c:v>
                      </c:pt>
                      <c:pt idx="3603">
                        <c:v>23.059139999999999</c:v>
                      </c:pt>
                      <c:pt idx="3604">
                        <c:v>23.330439999999999</c:v>
                      </c:pt>
                      <c:pt idx="3605">
                        <c:v>23.627759999999999</c:v>
                      </c:pt>
                      <c:pt idx="3606">
                        <c:v>23.967880000000001</c:v>
                      </c:pt>
                      <c:pt idx="3607">
                        <c:v>24.6996</c:v>
                      </c:pt>
                      <c:pt idx="3608">
                        <c:v>25.389759999999999</c:v>
                      </c:pt>
                      <c:pt idx="3609">
                        <c:v>25.749490000000002</c:v>
                      </c:pt>
                      <c:pt idx="3610">
                        <c:v>26.103110000000001</c:v>
                      </c:pt>
                      <c:pt idx="3611">
                        <c:v>26.397390000000001</c:v>
                      </c:pt>
                      <c:pt idx="3612">
                        <c:v>26.68365</c:v>
                      </c:pt>
                      <c:pt idx="3613">
                        <c:v>26.923950000000001</c:v>
                      </c:pt>
                      <c:pt idx="3614">
                        <c:v>27.127479999999998</c:v>
                      </c:pt>
                      <c:pt idx="3615">
                        <c:v>27.36345</c:v>
                      </c:pt>
                      <c:pt idx="3616">
                        <c:v>27.544630000000002</c:v>
                      </c:pt>
                      <c:pt idx="3617">
                        <c:v>27.673850000000002</c:v>
                      </c:pt>
                      <c:pt idx="3618">
                        <c:v>27.85773</c:v>
                      </c:pt>
                      <c:pt idx="3619">
                        <c:v>27.983250000000002</c:v>
                      </c:pt>
                      <c:pt idx="3620">
                        <c:v>28.091080000000002</c:v>
                      </c:pt>
                      <c:pt idx="3621">
                        <c:v>28.179130000000001</c:v>
                      </c:pt>
                      <c:pt idx="3622">
                        <c:v>28.21903</c:v>
                      </c:pt>
                      <c:pt idx="3623">
                        <c:v>28.427879999999998</c:v>
                      </c:pt>
                      <c:pt idx="3624">
                        <c:v>28.52647</c:v>
                      </c:pt>
                      <c:pt idx="3625">
                        <c:v>28.591329999999999</c:v>
                      </c:pt>
                      <c:pt idx="3626">
                        <c:v>28.779340000000001</c:v>
                      </c:pt>
                      <c:pt idx="3627">
                        <c:v>28.858699999999999</c:v>
                      </c:pt>
                      <c:pt idx="3628">
                        <c:v>28.925799999999999</c:v>
                      </c:pt>
                      <c:pt idx="3629">
                        <c:v>28.97804</c:v>
                      </c:pt>
                      <c:pt idx="3630">
                        <c:v>29.01004</c:v>
                      </c:pt>
                      <c:pt idx="3631">
                        <c:v>29.036159999999999</c:v>
                      </c:pt>
                      <c:pt idx="3632">
                        <c:v>29.023140000000001</c:v>
                      </c:pt>
                      <c:pt idx="3633">
                        <c:v>29.075569999999999</c:v>
                      </c:pt>
                      <c:pt idx="3634">
                        <c:v>29.039680000000001</c:v>
                      </c:pt>
                      <c:pt idx="3635">
                        <c:v>29.03154</c:v>
                      </c:pt>
                      <c:pt idx="3636">
                        <c:v>28.980820000000001</c:v>
                      </c:pt>
                      <c:pt idx="3637">
                        <c:v>28.98019</c:v>
                      </c:pt>
                      <c:pt idx="3638">
                        <c:v>28.942360000000001</c:v>
                      </c:pt>
                      <c:pt idx="3639">
                        <c:v>28.93206</c:v>
                      </c:pt>
                      <c:pt idx="3640">
                        <c:v>28.919509999999999</c:v>
                      </c:pt>
                      <c:pt idx="3641">
                        <c:v>28.92916</c:v>
                      </c:pt>
                      <c:pt idx="3642">
                        <c:v>28.9467</c:v>
                      </c:pt>
                      <c:pt idx="3643">
                        <c:v>28.977239999999998</c:v>
                      </c:pt>
                      <c:pt idx="3644">
                        <c:v>28.993760000000002</c:v>
                      </c:pt>
                      <c:pt idx="3645">
                        <c:v>29.026710000000001</c:v>
                      </c:pt>
                      <c:pt idx="3646">
                        <c:v>29.057369999999999</c:v>
                      </c:pt>
                      <c:pt idx="3647">
                        <c:v>29.077999999999999</c:v>
                      </c:pt>
                      <c:pt idx="3648">
                        <c:v>29.131019999999999</c:v>
                      </c:pt>
                      <c:pt idx="3649">
                        <c:v>29.144120000000001</c:v>
                      </c:pt>
                      <c:pt idx="3650">
                        <c:v>29.192879999999999</c:v>
                      </c:pt>
                      <c:pt idx="3651">
                        <c:v>29.20411</c:v>
                      </c:pt>
                      <c:pt idx="3652">
                        <c:v>29.21931</c:v>
                      </c:pt>
                      <c:pt idx="3653">
                        <c:v>29.232959999999999</c:v>
                      </c:pt>
                      <c:pt idx="3654">
                        <c:v>29.22767</c:v>
                      </c:pt>
                      <c:pt idx="3655">
                        <c:v>29.186309999999999</c:v>
                      </c:pt>
                      <c:pt idx="3656">
                        <c:v>29.17295</c:v>
                      </c:pt>
                      <c:pt idx="3657">
                        <c:v>29.129860000000001</c:v>
                      </c:pt>
                      <c:pt idx="3658">
                        <c:v>29.06869</c:v>
                      </c:pt>
                      <c:pt idx="3659">
                        <c:v>28.978429999999999</c:v>
                      </c:pt>
                      <c:pt idx="3660">
                        <c:v>28.923870000000001</c:v>
                      </c:pt>
                      <c:pt idx="3661">
                        <c:v>28.80395</c:v>
                      </c:pt>
                      <c:pt idx="3662">
                        <c:v>28.701270000000001</c:v>
                      </c:pt>
                      <c:pt idx="3663">
                        <c:v>29.088629999999998</c:v>
                      </c:pt>
                      <c:pt idx="3664">
                        <c:v>29.44999</c:v>
                      </c:pt>
                      <c:pt idx="3665">
                        <c:v>29.822330000000001</c:v>
                      </c:pt>
                      <c:pt idx="3666">
                        <c:v>30.18854</c:v>
                      </c:pt>
                      <c:pt idx="3667">
                        <c:v>30.542400000000001</c:v>
                      </c:pt>
                      <c:pt idx="3668">
                        <c:v>30.91779</c:v>
                      </c:pt>
                      <c:pt idx="3669">
                        <c:v>31.359660000000002</c:v>
                      </c:pt>
                      <c:pt idx="3670">
                        <c:v>32.101680000000002</c:v>
                      </c:pt>
                      <c:pt idx="3671">
                        <c:v>32.24738</c:v>
                      </c:pt>
                      <c:pt idx="3672">
                        <c:v>32.769710000000003</c:v>
                      </c:pt>
                      <c:pt idx="3673">
                        <c:v>32.645659999999999</c:v>
                      </c:pt>
                      <c:pt idx="3674">
                        <c:v>32.522820000000003</c:v>
                      </c:pt>
                      <c:pt idx="3675">
                        <c:v>32.38767</c:v>
                      </c:pt>
                      <c:pt idx="3676">
                        <c:v>32.271900000000002</c:v>
                      </c:pt>
                      <c:pt idx="3677">
                        <c:v>32.182079999999999</c:v>
                      </c:pt>
                      <c:pt idx="3678">
                        <c:v>32.093629999999997</c:v>
                      </c:pt>
                      <c:pt idx="3679">
                        <c:v>32.022390000000001</c:v>
                      </c:pt>
                      <c:pt idx="3680">
                        <c:v>31.94605</c:v>
                      </c:pt>
                      <c:pt idx="3681">
                        <c:v>31.874279999999999</c:v>
                      </c:pt>
                      <c:pt idx="3682">
                        <c:v>31.857479999999999</c:v>
                      </c:pt>
                      <c:pt idx="3683">
                        <c:v>31.850169999999999</c:v>
                      </c:pt>
                      <c:pt idx="3684">
                        <c:v>31.75018</c:v>
                      </c:pt>
                      <c:pt idx="3685">
                        <c:v>31.747769999999999</c:v>
                      </c:pt>
                      <c:pt idx="3686">
                        <c:v>31.734500000000001</c:v>
                      </c:pt>
                      <c:pt idx="3687">
                        <c:v>31.747859999999999</c:v>
                      </c:pt>
                      <c:pt idx="3688">
                        <c:v>31.770350000000001</c:v>
                      </c:pt>
                      <c:pt idx="3689">
                        <c:v>31.76444</c:v>
                      </c:pt>
                      <c:pt idx="3690">
                        <c:v>31.76296</c:v>
                      </c:pt>
                      <c:pt idx="3691">
                        <c:v>31.78265</c:v>
                      </c:pt>
                      <c:pt idx="3692">
                        <c:v>31.77074</c:v>
                      </c:pt>
                      <c:pt idx="3693">
                        <c:v>31.768409999999999</c:v>
                      </c:pt>
                      <c:pt idx="3694">
                        <c:v>31.74596</c:v>
                      </c:pt>
                      <c:pt idx="3695">
                        <c:v>31.75806</c:v>
                      </c:pt>
                      <c:pt idx="3696">
                        <c:v>31.776820000000001</c:v>
                      </c:pt>
                      <c:pt idx="3697">
                        <c:v>31.79879</c:v>
                      </c:pt>
                      <c:pt idx="3698">
                        <c:v>31.80744</c:v>
                      </c:pt>
                      <c:pt idx="3699">
                        <c:v>31.820630000000001</c:v>
                      </c:pt>
                      <c:pt idx="3700">
                        <c:v>31.818819999999999</c:v>
                      </c:pt>
                      <c:pt idx="3701">
                        <c:v>31.829280000000001</c:v>
                      </c:pt>
                      <c:pt idx="3702">
                        <c:v>31.827559999999998</c:v>
                      </c:pt>
                      <c:pt idx="3703">
                        <c:v>31.827590000000001</c:v>
                      </c:pt>
                      <c:pt idx="3704">
                        <c:v>31.83803</c:v>
                      </c:pt>
                      <c:pt idx="3705">
                        <c:v>31.83559</c:v>
                      </c:pt>
                      <c:pt idx="3706">
                        <c:v>31.851379999999999</c:v>
                      </c:pt>
                      <c:pt idx="3707">
                        <c:v>31.840250000000001</c:v>
                      </c:pt>
                      <c:pt idx="3708">
                        <c:v>31.874890000000001</c:v>
                      </c:pt>
                      <c:pt idx="3709">
                        <c:v>31.90728</c:v>
                      </c:pt>
                      <c:pt idx="3710">
                        <c:v>31.9542</c:v>
                      </c:pt>
                      <c:pt idx="3711">
                        <c:v>32.01341</c:v>
                      </c:pt>
                      <c:pt idx="3712">
                        <c:v>32.131929999999997</c:v>
                      </c:pt>
                      <c:pt idx="3713">
                        <c:v>32.360700000000001</c:v>
                      </c:pt>
                      <c:pt idx="3714">
                        <c:v>32.57629</c:v>
                      </c:pt>
                      <c:pt idx="3715">
                        <c:v>32.737099999999998</c:v>
                      </c:pt>
                      <c:pt idx="3716">
                        <c:v>32.909260000000003</c:v>
                      </c:pt>
                      <c:pt idx="3717">
                        <c:v>33.083179999999999</c:v>
                      </c:pt>
                      <c:pt idx="3718">
                        <c:v>33.243830000000003</c:v>
                      </c:pt>
                      <c:pt idx="3719">
                        <c:v>33.40793</c:v>
                      </c:pt>
                      <c:pt idx="3720">
                        <c:v>33.54871</c:v>
                      </c:pt>
                      <c:pt idx="3721">
                        <c:v>33.67333</c:v>
                      </c:pt>
                      <c:pt idx="3722">
                        <c:v>33.781120000000001</c:v>
                      </c:pt>
                      <c:pt idx="3723">
                        <c:v>33.908160000000002</c:v>
                      </c:pt>
                      <c:pt idx="3724">
                        <c:v>33.981870000000001</c:v>
                      </c:pt>
                      <c:pt idx="3725">
                        <c:v>34.096240000000002</c:v>
                      </c:pt>
                      <c:pt idx="3726">
                        <c:v>34.147289999999998</c:v>
                      </c:pt>
                      <c:pt idx="3727">
                        <c:v>34.240279999999998</c:v>
                      </c:pt>
                      <c:pt idx="3728">
                        <c:v>34.304760000000002</c:v>
                      </c:pt>
                      <c:pt idx="3729">
                        <c:v>34.373489999999997</c:v>
                      </c:pt>
                      <c:pt idx="3730">
                        <c:v>34.429940000000002</c:v>
                      </c:pt>
                      <c:pt idx="3731">
                        <c:v>34.496139999999997</c:v>
                      </c:pt>
                      <c:pt idx="3732">
                        <c:v>34.576030000000003</c:v>
                      </c:pt>
                      <c:pt idx="3733">
                        <c:v>34.648119999999999</c:v>
                      </c:pt>
                      <c:pt idx="3734">
                        <c:v>34.729430000000001</c:v>
                      </c:pt>
                      <c:pt idx="3735">
                        <c:v>34.876240000000003</c:v>
                      </c:pt>
                      <c:pt idx="3736">
                        <c:v>34.926360000000003</c:v>
                      </c:pt>
                      <c:pt idx="3737">
                        <c:v>35.00817</c:v>
                      </c:pt>
                      <c:pt idx="3738">
                        <c:v>35.050190000000001</c:v>
                      </c:pt>
                      <c:pt idx="3739">
                        <c:v>35.113779999999998</c:v>
                      </c:pt>
                      <c:pt idx="3740">
                        <c:v>35.196910000000003</c:v>
                      </c:pt>
                      <c:pt idx="3741">
                        <c:v>35.278399999999998</c:v>
                      </c:pt>
                      <c:pt idx="3742">
                        <c:v>35.365830000000003</c:v>
                      </c:pt>
                      <c:pt idx="3743">
                        <c:v>35.435519999999997</c:v>
                      </c:pt>
                      <c:pt idx="3744">
                        <c:v>35.480049999999999</c:v>
                      </c:pt>
                      <c:pt idx="3745">
                        <c:v>35.563229999999997</c:v>
                      </c:pt>
                      <c:pt idx="3746">
                        <c:v>35.62679</c:v>
                      </c:pt>
                      <c:pt idx="3747">
                        <c:v>35.679079999999999</c:v>
                      </c:pt>
                      <c:pt idx="3748">
                        <c:v>35.776719999999997</c:v>
                      </c:pt>
                      <c:pt idx="3749">
                        <c:v>35.834240000000001</c:v>
                      </c:pt>
                      <c:pt idx="3750">
                        <c:v>35.84422</c:v>
                      </c:pt>
                      <c:pt idx="3751">
                        <c:v>35.974240000000002</c:v>
                      </c:pt>
                      <c:pt idx="3752">
                        <c:v>36.036670000000001</c:v>
                      </c:pt>
                      <c:pt idx="3753">
                        <c:v>36.092280000000002</c:v>
                      </c:pt>
                      <c:pt idx="3754">
                        <c:v>36.085830000000001</c:v>
                      </c:pt>
                      <c:pt idx="3755">
                        <c:v>36.134180000000001</c:v>
                      </c:pt>
                      <c:pt idx="3756">
                        <c:v>36.078290000000003</c:v>
                      </c:pt>
                      <c:pt idx="3757">
                        <c:v>35.870699999999999</c:v>
                      </c:pt>
                      <c:pt idx="3758">
                        <c:v>35.741619999999998</c:v>
                      </c:pt>
                      <c:pt idx="3759">
                        <c:v>35.2164</c:v>
                      </c:pt>
                      <c:pt idx="3760">
                        <c:v>34.43327</c:v>
                      </c:pt>
                      <c:pt idx="3761">
                        <c:v>33.234760000000001</c:v>
                      </c:pt>
                      <c:pt idx="3762">
                        <c:v>31.798110000000001</c:v>
                      </c:pt>
                      <c:pt idx="3763">
                        <c:v>30.238710000000001</c:v>
                      </c:pt>
                      <c:pt idx="3764">
                        <c:v>28.651499999999999</c:v>
                      </c:pt>
                      <c:pt idx="3765">
                        <c:v>26.732389999999999</c:v>
                      </c:pt>
                      <c:pt idx="3766">
                        <c:v>24.55078</c:v>
                      </c:pt>
                      <c:pt idx="3767">
                        <c:v>22.799309999999998</c:v>
                      </c:pt>
                      <c:pt idx="3768">
                        <c:v>20.697279999999999</c:v>
                      </c:pt>
                      <c:pt idx="3769">
                        <c:v>18.478169999999999</c:v>
                      </c:pt>
                      <c:pt idx="3770">
                        <c:v>16.014430000000001</c:v>
                      </c:pt>
                      <c:pt idx="3771">
                        <c:v>13.8491</c:v>
                      </c:pt>
                      <c:pt idx="3772">
                        <c:v>11.61993</c:v>
                      </c:pt>
                      <c:pt idx="3773">
                        <c:v>9.4800190000000004</c:v>
                      </c:pt>
                      <c:pt idx="3774">
                        <c:v>7.4530110000000001</c:v>
                      </c:pt>
                      <c:pt idx="3775">
                        <c:v>5.4931179999999999</c:v>
                      </c:pt>
                      <c:pt idx="3776">
                        <c:v>3.6669079999999998</c:v>
                      </c:pt>
                      <c:pt idx="3777">
                        <c:v>1.9060250000000001</c:v>
                      </c:pt>
                      <c:pt idx="3778">
                        <c:v>0.3495026</c:v>
                      </c:pt>
                      <c:pt idx="3779">
                        <c:v>-1.1948129999999999</c:v>
                      </c:pt>
                      <c:pt idx="3780">
                        <c:v>-4.4118079999999997</c:v>
                      </c:pt>
                      <c:pt idx="3781">
                        <c:v>-5.8303909999999997</c:v>
                      </c:pt>
                      <c:pt idx="3782">
                        <c:v>-7.1703570000000001</c:v>
                      </c:pt>
                      <c:pt idx="3783">
                        <c:v>-8.4317820000000001</c:v>
                      </c:pt>
                      <c:pt idx="3784">
                        <c:v>-9.5272030000000001</c:v>
                      </c:pt>
                      <c:pt idx="3785">
                        <c:v>-10.520390000000001</c:v>
                      </c:pt>
                      <c:pt idx="3786">
                        <c:v>-11.27604</c:v>
                      </c:pt>
                      <c:pt idx="3787">
                        <c:v>-12.019640000000001</c:v>
                      </c:pt>
                      <c:pt idx="3788">
                        <c:v>-12.65569</c:v>
                      </c:pt>
                      <c:pt idx="3789">
                        <c:v>-13.15788</c:v>
                      </c:pt>
                      <c:pt idx="3790">
                        <c:v>-13.56307</c:v>
                      </c:pt>
                      <c:pt idx="3791">
                        <c:v>-14.04908</c:v>
                      </c:pt>
                      <c:pt idx="3792">
                        <c:v>-14.68111</c:v>
                      </c:pt>
                      <c:pt idx="3793">
                        <c:v>-15.2677</c:v>
                      </c:pt>
                      <c:pt idx="3794">
                        <c:v>-15.810280000000001</c:v>
                      </c:pt>
                      <c:pt idx="3795">
                        <c:v>-16.309719999999999</c:v>
                      </c:pt>
                      <c:pt idx="3796">
                        <c:v>-16.420120000000001</c:v>
                      </c:pt>
                      <c:pt idx="3797">
                        <c:v>-16.82001</c:v>
                      </c:pt>
                      <c:pt idx="3798">
                        <c:v>-17.3828</c:v>
                      </c:pt>
                      <c:pt idx="3799">
                        <c:v>-18.297029999999999</c:v>
                      </c:pt>
                      <c:pt idx="3800">
                        <c:v>-18.715309999999999</c:v>
                      </c:pt>
                      <c:pt idx="3801">
                        <c:v>-19.311489999999999</c:v>
                      </c:pt>
                      <c:pt idx="3802">
                        <c:v>-19.157219999999999</c:v>
                      </c:pt>
                      <c:pt idx="3803">
                        <c:v>-19.017790000000002</c:v>
                      </c:pt>
                      <c:pt idx="3804">
                        <c:v>-18.86157</c:v>
                      </c:pt>
                      <c:pt idx="3805">
                        <c:v>-18.703060000000001</c:v>
                      </c:pt>
                      <c:pt idx="3806">
                        <c:v>-18.529689999999999</c:v>
                      </c:pt>
                      <c:pt idx="3807">
                        <c:v>-18.35894</c:v>
                      </c:pt>
                      <c:pt idx="3808">
                        <c:v>-18.188659999999999</c:v>
                      </c:pt>
                      <c:pt idx="3809">
                        <c:v>-18.053830000000001</c:v>
                      </c:pt>
                      <c:pt idx="3810">
                        <c:v>-17.915579999999999</c:v>
                      </c:pt>
                      <c:pt idx="3811">
                        <c:v>-17.806360000000002</c:v>
                      </c:pt>
                      <c:pt idx="3812">
                        <c:v>-17.67568</c:v>
                      </c:pt>
                      <c:pt idx="3813">
                        <c:v>-17.58202</c:v>
                      </c:pt>
                      <c:pt idx="3814">
                        <c:v>-17.474489999999999</c:v>
                      </c:pt>
                      <c:pt idx="3815">
                        <c:v>-17.397099999999998</c:v>
                      </c:pt>
                      <c:pt idx="3816">
                        <c:v>-17.32433</c:v>
                      </c:pt>
                      <c:pt idx="3817">
                        <c:v>-17.27741</c:v>
                      </c:pt>
                      <c:pt idx="3818">
                        <c:v>-17.21555</c:v>
                      </c:pt>
                      <c:pt idx="3819">
                        <c:v>-17.076219999999999</c:v>
                      </c:pt>
                      <c:pt idx="3820">
                        <c:v>-16.997299999999999</c:v>
                      </c:pt>
                      <c:pt idx="3821">
                        <c:v>-16.950030000000002</c:v>
                      </c:pt>
                      <c:pt idx="3822">
                        <c:v>-16.830839999999998</c:v>
                      </c:pt>
                      <c:pt idx="3823">
                        <c:v>-16.78031</c:v>
                      </c:pt>
                      <c:pt idx="3824">
                        <c:v>-16.767150000000001</c:v>
                      </c:pt>
                      <c:pt idx="3825">
                        <c:v>-16.722519999999999</c:v>
                      </c:pt>
                      <c:pt idx="3826">
                        <c:v>-16.67332</c:v>
                      </c:pt>
                      <c:pt idx="3827">
                        <c:v>-16.631509999999999</c:v>
                      </c:pt>
                      <c:pt idx="3828">
                        <c:v>-16.54382</c:v>
                      </c:pt>
                      <c:pt idx="3829">
                        <c:v>-16.487749999999998</c:v>
                      </c:pt>
                      <c:pt idx="3830">
                        <c:v>-16.380559999999999</c:v>
                      </c:pt>
                      <c:pt idx="3831">
                        <c:v>-16.277550000000002</c:v>
                      </c:pt>
                      <c:pt idx="3832">
                        <c:v>-16.140910000000002</c:v>
                      </c:pt>
                      <c:pt idx="3833">
                        <c:v>-16.03884</c:v>
                      </c:pt>
                      <c:pt idx="3834">
                        <c:v>-15.903560000000001</c:v>
                      </c:pt>
                      <c:pt idx="3835">
                        <c:v>-15.755000000000001</c:v>
                      </c:pt>
                      <c:pt idx="3836">
                        <c:v>-15.59845</c:v>
                      </c:pt>
                      <c:pt idx="3837">
                        <c:v>-15.451280000000001</c:v>
                      </c:pt>
                      <c:pt idx="3838">
                        <c:v>-15.294510000000001</c:v>
                      </c:pt>
                      <c:pt idx="3839">
                        <c:v>-15.169040000000001</c:v>
                      </c:pt>
                      <c:pt idx="3840">
                        <c:v>-15.048019999999999</c:v>
                      </c:pt>
                      <c:pt idx="3841">
                        <c:v>-14.933</c:v>
                      </c:pt>
                      <c:pt idx="3842">
                        <c:v>-14.83245</c:v>
                      </c:pt>
                      <c:pt idx="3843">
                        <c:v>-14.71252</c:v>
                      </c:pt>
                      <c:pt idx="3844">
                        <c:v>-14.60027</c:v>
                      </c:pt>
                      <c:pt idx="3845">
                        <c:v>-14.496499999999999</c:v>
                      </c:pt>
                      <c:pt idx="3846">
                        <c:v>-14.41072</c:v>
                      </c:pt>
                      <c:pt idx="3847">
                        <c:v>-14.299720000000001</c:v>
                      </c:pt>
                      <c:pt idx="3848">
                        <c:v>-14.207079999999999</c:v>
                      </c:pt>
                      <c:pt idx="3849">
                        <c:v>-14.10821</c:v>
                      </c:pt>
                      <c:pt idx="3850">
                        <c:v>-14.045450000000001</c:v>
                      </c:pt>
                      <c:pt idx="3851">
                        <c:v>-13.88678</c:v>
                      </c:pt>
                      <c:pt idx="3852">
                        <c:v>-13.84206</c:v>
                      </c:pt>
                      <c:pt idx="3853">
                        <c:v>-13.764060000000001</c:v>
                      </c:pt>
                      <c:pt idx="3854">
                        <c:v>-13.71669</c:v>
                      </c:pt>
                      <c:pt idx="3855">
                        <c:v>-13.65794</c:v>
                      </c:pt>
                      <c:pt idx="3856">
                        <c:v>-13.61082</c:v>
                      </c:pt>
                      <c:pt idx="3857">
                        <c:v>-13.595879999999999</c:v>
                      </c:pt>
                      <c:pt idx="3858">
                        <c:v>-13.582710000000001</c:v>
                      </c:pt>
                      <c:pt idx="3859">
                        <c:v>-13.57673</c:v>
                      </c:pt>
                      <c:pt idx="3860">
                        <c:v>-13.57457</c:v>
                      </c:pt>
                      <c:pt idx="3861">
                        <c:v>-13.570040000000001</c:v>
                      </c:pt>
                      <c:pt idx="3862">
                        <c:v>-13.58315</c:v>
                      </c:pt>
                      <c:pt idx="3863">
                        <c:v>-13.597020000000001</c:v>
                      </c:pt>
                      <c:pt idx="3864">
                        <c:v>-13.59613</c:v>
                      </c:pt>
                      <c:pt idx="3865">
                        <c:v>-13.59015</c:v>
                      </c:pt>
                      <c:pt idx="3866">
                        <c:v>-13.5969</c:v>
                      </c:pt>
                      <c:pt idx="3867">
                        <c:v>-13.584390000000001</c:v>
                      </c:pt>
                      <c:pt idx="3868">
                        <c:v>-13.589130000000001</c:v>
                      </c:pt>
                      <c:pt idx="3869">
                        <c:v>-13.568149999999999</c:v>
                      </c:pt>
                      <c:pt idx="3870">
                        <c:v>-13.530279999999999</c:v>
                      </c:pt>
                      <c:pt idx="3871">
                        <c:v>-13.493819999999999</c:v>
                      </c:pt>
                      <c:pt idx="3872">
                        <c:v>-13.45007</c:v>
                      </c:pt>
                      <c:pt idx="3873">
                        <c:v>-13.37811</c:v>
                      </c:pt>
                      <c:pt idx="3874">
                        <c:v>-13.320510000000001</c:v>
                      </c:pt>
                      <c:pt idx="3875">
                        <c:v>-13.261520000000001</c:v>
                      </c:pt>
                      <c:pt idx="3876">
                        <c:v>-13.552250000000001</c:v>
                      </c:pt>
                      <c:pt idx="3877">
                        <c:v>-13.885719999999999</c:v>
                      </c:pt>
                      <c:pt idx="3878">
                        <c:v>-14.221310000000001</c:v>
                      </c:pt>
                      <c:pt idx="3879">
                        <c:v>-14.55739</c:v>
                      </c:pt>
                      <c:pt idx="3880">
                        <c:v>-14.981730000000001</c:v>
                      </c:pt>
                      <c:pt idx="3881">
                        <c:v>-15.374689999999999</c:v>
                      </c:pt>
                      <c:pt idx="3882">
                        <c:v>-15.8142</c:v>
                      </c:pt>
                      <c:pt idx="3883">
                        <c:v>-16.868649999999999</c:v>
                      </c:pt>
                      <c:pt idx="3884">
                        <c:v>-17.453810000000001</c:v>
                      </c:pt>
                      <c:pt idx="3885">
                        <c:v>-18.102540000000001</c:v>
                      </c:pt>
                      <c:pt idx="3886">
                        <c:v>-18.74295</c:v>
                      </c:pt>
                      <c:pt idx="3887">
                        <c:v>-18.718330000000002</c:v>
                      </c:pt>
                      <c:pt idx="3888">
                        <c:v>-18.6875</c:v>
                      </c:pt>
                      <c:pt idx="3889">
                        <c:v>-18.672360000000001</c:v>
                      </c:pt>
                      <c:pt idx="3890">
                        <c:v>-18.645389999999999</c:v>
                      </c:pt>
                      <c:pt idx="3891">
                        <c:v>-18.618079999999999</c:v>
                      </c:pt>
                      <c:pt idx="3892">
                        <c:v>-18.565580000000001</c:v>
                      </c:pt>
                      <c:pt idx="3893">
                        <c:v>-18.505949999999999</c:v>
                      </c:pt>
                      <c:pt idx="3894">
                        <c:v>-18.426539999999999</c:v>
                      </c:pt>
                      <c:pt idx="3895">
                        <c:v>-18.33596</c:v>
                      </c:pt>
                      <c:pt idx="3896">
                        <c:v>-18.242560000000001</c:v>
                      </c:pt>
                      <c:pt idx="3897">
                        <c:v>-18.150580000000001</c:v>
                      </c:pt>
                      <c:pt idx="3898">
                        <c:v>-18.035270000000001</c:v>
                      </c:pt>
                      <c:pt idx="3899">
                        <c:v>-17.914660000000001</c:v>
                      </c:pt>
                      <c:pt idx="3900">
                        <c:v>-17.808009999999999</c:v>
                      </c:pt>
                      <c:pt idx="3901">
                        <c:v>-17.692070000000001</c:v>
                      </c:pt>
                      <c:pt idx="3902">
                        <c:v>-17.60135</c:v>
                      </c:pt>
                      <c:pt idx="3903">
                        <c:v>-17.510439999999999</c:v>
                      </c:pt>
                      <c:pt idx="3904">
                        <c:v>-17.433350000000001</c:v>
                      </c:pt>
                      <c:pt idx="3905">
                        <c:v>-17.355879999999999</c:v>
                      </c:pt>
                      <c:pt idx="3906">
                        <c:v>-17.288070000000001</c:v>
                      </c:pt>
                      <c:pt idx="3907">
                        <c:v>-17.22363</c:v>
                      </c:pt>
                      <c:pt idx="3908">
                        <c:v>-17.177520000000001</c:v>
                      </c:pt>
                      <c:pt idx="3909">
                        <c:v>-17.12715</c:v>
                      </c:pt>
                      <c:pt idx="3910">
                        <c:v>-17.101150000000001</c:v>
                      </c:pt>
                      <c:pt idx="3911">
                        <c:v>-17.056159999999998</c:v>
                      </c:pt>
                      <c:pt idx="3912">
                        <c:v>-17.031120000000001</c:v>
                      </c:pt>
                      <c:pt idx="3913">
                        <c:v>-16.990269999999999</c:v>
                      </c:pt>
                      <c:pt idx="3914">
                        <c:v>-16.959589999999999</c:v>
                      </c:pt>
                      <c:pt idx="3915">
                        <c:v>-16.92765</c:v>
                      </c:pt>
                      <c:pt idx="3916">
                        <c:v>-16.898199999999999</c:v>
                      </c:pt>
                      <c:pt idx="3917">
                        <c:v>-16.864840000000001</c:v>
                      </c:pt>
                      <c:pt idx="3918">
                        <c:v>-16.822939999999999</c:v>
                      </c:pt>
                      <c:pt idx="3919">
                        <c:v>-16.795590000000001</c:v>
                      </c:pt>
                      <c:pt idx="3920">
                        <c:v>-16.757210000000001</c:v>
                      </c:pt>
                      <c:pt idx="3921">
                        <c:v>-16.74211</c:v>
                      </c:pt>
                      <c:pt idx="3922">
                        <c:v>-16.713280000000001</c:v>
                      </c:pt>
                      <c:pt idx="3923">
                        <c:v>-16.695160000000001</c:v>
                      </c:pt>
                      <c:pt idx="3924">
                        <c:v>-16.646840000000001</c:v>
                      </c:pt>
                      <c:pt idx="3925">
                        <c:v>-16.621220000000001</c:v>
                      </c:pt>
                      <c:pt idx="3926">
                        <c:v>-16.564250000000001</c:v>
                      </c:pt>
                      <c:pt idx="3927">
                        <c:v>-16.50151</c:v>
                      </c:pt>
                      <c:pt idx="3928">
                        <c:v>-16.421800000000001</c:v>
                      </c:pt>
                      <c:pt idx="3929">
                        <c:v>-16.338550000000001</c:v>
                      </c:pt>
                      <c:pt idx="3930">
                        <c:v>-16.248349999999999</c:v>
                      </c:pt>
                      <c:pt idx="3931">
                        <c:v>-16.126899999999999</c:v>
                      </c:pt>
                      <c:pt idx="3932">
                        <c:v>-15.961349999999999</c:v>
                      </c:pt>
                      <c:pt idx="3933">
                        <c:v>-15.765079999999999</c:v>
                      </c:pt>
                      <c:pt idx="3934">
                        <c:v>-15.58075</c:v>
                      </c:pt>
                      <c:pt idx="3935">
                        <c:v>-15.367649999999999</c:v>
                      </c:pt>
                      <c:pt idx="3936">
                        <c:v>-15.16253</c:v>
                      </c:pt>
                      <c:pt idx="3937">
                        <c:v>-14.93642</c:v>
                      </c:pt>
                      <c:pt idx="3938">
                        <c:v>-14.741210000000001</c:v>
                      </c:pt>
                      <c:pt idx="3939">
                        <c:v>-14.53947</c:v>
                      </c:pt>
                      <c:pt idx="3940">
                        <c:v>-14.365309999999999</c:v>
                      </c:pt>
                      <c:pt idx="3941">
                        <c:v>-14.21363</c:v>
                      </c:pt>
                      <c:pt idx="3942">
                        <c:v>-14.074680000000001</c:v>
                      </c:pt>
                      <c:pt idx="3943">
                        <c:v>-13.945819999999999</c:v>
                      </c:pt>
                      <c:pt idx="3944">
                        <c:v>-13.859360000000001</c:v>
                      </c:pt>
                      <c:pt idx="3945">
                        <c:v>-13.77777</c:v>
                      </c:pt>
                      <c:pt idx="3946">
                        <c:v>-13.759510000000001</c:v>
                      </c:pt>
                      <c:pt idx="3947">
                        <c:v>-13.62152</c:v>
                      </c:pt>
                      <c:pt idx="3948">
                        <c:v>-13.63461</c:v>
                      </c:pt>
                      <c:pt idx="3949">
                        <c:v>-13.64935</c:v>
                      </c:pt>
                      <c:pt idx="3950">
                        <c:v>-13.68904</c:v>
                      </c:pt>
                      <c:pt idx="3951">
                        <c:v>-13.740360000000001</c:v>
                      </c:pt>
                      <c:pt idx="3952">
                        <c:v>-13.842510000000001</c:v>
                      </c:pt>
                      <c:pt idx="3953">
                        <c:v>-13.988149999999999</c:v>
                      </c:pt>
                      <c:pt idx="3954">
                        <c:v>-14.21326</c:v>
                      </c:pt>
                      <c:pt idx="3955">
                        <c:v>-14.54336</c:v>
                      </c:pt>
                      <c:pt idx="3956">
                        <c:v>-15.06901</c:v>
                      </c:pt>
                      <c:pt idx="3957">
                        <c:v>-15.48949</c:v>
                      </c:pt>
                      <c:pt idx="3958">
                        <c:v>-16.190750000000001</c:v>
                      </c:pt>
                      <c:pt idx="3959">
                        <c:v>-17.162569999999999</c:v>
                      </c:pt>
                      <c:pt idx="3960">
                        <c:v>-18.11402</c:v>
                      </c:pt>
                      <c:pt idx="3961">
                        <c:v>-19.13289</c:v>
                      </c:pt>
                      <c:pt idx="3962">
                        <c:v>-20.240320000000001</c:v>
                      </c:pt>
                      <c:pt idx="3963">
                        <c:v>-21.195129999999999</c:v>
                      </c:pt>
                      <c:pt idx="3964">
                        <c:v>-22.246379999999998</c:v>
                      </c:pt>
                      <c:pt idx="3965">
                        <c:v>-23.164870000000001</c:v>
                      </c:pt>
                      <c:pt idx="3966">
                        <c:v>-24.855060000000002</c:v>
                      </c:pt>
                      <c:pt idx="3967">
                        <c:v>-25.56391</c:v>
                      </c:pt>
                      <c:pt idx="3968">
                        <c:v>-26.176500000000001</c:v>
                      </c:pt>
                      <c:pt idx="3969">
                        <c:v>-27.762409999999999</c:v>
                      </c:pt>
                      <c:pt idx="3970">
                        <c:v>-29.328040000000001</c:v>
                      </c:pt>
                      <c:pt idx="3971">
                        <c:v>-36.141820000000003</c:v>
                      </c:pt>
                      <c:pt idx="3972">
                        <c:v>-36.89828</c:v>
                      </c:pt>
                      <c:pt idx="3973">
                        <c:v>-37.746760000000002</c:v>
                      </c:pt>
                      <c:pt idx="3974">
                        <c:v>-38.1586</c:v>
                      </c:pt>
                      <c:pt idx="3975">
                        <c:v>-38.731099999999998</c:v>
                      </c:pt>
                      <c:pt idx="3976">
                        <c:v>-38.645470000000003</c:v>
                      </c:pt>
                      <c:pt idx="3977">
                        <c:v>-38.523850000000003</c:v>
                      </c:pt>
                      <c:pt idx="3978">
                        <c:v>-38.343859999999999</c:v>
                      </c:pt>
                      <c:pt idx="3979">
                        <c:v>-38.138800000000003</c:v>
                      </c:pt>
                      <c:pt idx="3980">
                        <c:v>-37.925910000000002</c:v>
                      </c:pt>
                      <c:pt idx="3981">
                        <c:v>-37.706560000000003</c:v>
                      </c:pt>
                      <c:pt idx="3982">
                        <c:v>-37.484990000000003</c:v>
                      </c:pt>
                      <c:pt idx="3983">
                        <c:v>-37.11336</c:v>
                      </c:pt>
                      <c:pt idx="3984">
                        <c:v>-36.932589999999998</c:v>
                      </c:pt>
                      <c:pt idx="3985">
                        <c:v>-36.763039999999997</c:v>
                      </c:pt>
                      <c:pt idx="3986">
                        <c:v>-36.653550000000003</c:v>
                      </c:pt>
                      <c:pt idx="3987">
                        <c:v>-36.528309999999998</c:v>
                      </c:pt>
                      <c:pt idx="3988">
                        <c:v>-36.47466</c:v>
                      </c:pt>
                      <c:pt idx="3989">
                        <c:v>-36.425879999999999</c:v>
                      </c:pt>
                      <c:pt idx="3990">
                        <c:v>-36.432470000000002</c:v>
                      </c:pt>
                      <c:pt idx="3991">
                        <c:v>-36.416849999999997</c:v>
                      </c:pt>
                      <c:pt idx="3992">
                        <c:v>-36.418750000000003</c:v>
                      </c:pt>
                      <c:pt idx="3993">
                        <c:v>-36.420389999999998</c:v>
                      </c:pt>
                      <c:pt idx="3994">
                        <c:v>-36.451149999999998</c:v>
                      </c:pt>
                      <c:pt idx="3995">
                        <c:v>-36.455840000000002</c:v>
                      </c:pt>
                      <c:pt idx="3996">
                        <c:v>-36.457680000000003</c:v>
                      </c:pt>
                      <c:pt idx="3997">
                        <c:v>-36.44867</c:v>
                      </c:pt>
                      <c:pt idx="3998">
                        <c:v>-36.427509999999998</c:v>
                      </c:pt>
                      <c:pt idx="3999">
                        <c:v>-36.395400000000002</c:v>
                      </c:pt>
                      <c:pt idx="4000">
                        <c:v>-36.351970000000001</c:v>
                      </c:pt>
                      <c:pt idx="4001">
                        <c:v>-36.30153</c:v>
                      </c:pt>
                      <c:pt idx="4002">
                        <c:v>-36.208979999999997</c:v>
                      </c:pt>
                      <c:pt idx="4003">
                        <c:v>-36.110810000000001</c:v>
                      </c:pt>
                      <c:pt idx="4004">
                        <c:v>-35.958849999999998</c:v>
                      </c:pt>
                      <c:pt idx="4005">
                        <c:v>-35.813540000000003</c:v>
                      </c:pt>
                      <c:pt idx="4006">
                        <c:v>-35.60342</c:v>
                      </c:pt>
                      <c:pt idx="4007">
                        <c:v>-35.42407</c:v>
                      </c:pt>
                      <c:pt idx="4008">
                        <c:v>-35.187579999999997</c:v>
                      </c:pt>
                      <c:pt idx="4009">
                        <c:v>-34.938800000000001</c:v>
                      </c:pt>
                      <c:pt idx="4010">
                        <c:v>-34.535679999999999</c:v>
                      </c:pt>
                      <c:pt idx="4011">
                        <c:v>-33.942160000000001</c:v>
                      </c:pt>
                      <c:pt idx="4012">
                        <c:v>-33.631210000000003</c:v>
                      </c:pt>
                      <c:pt idx="4013">
                        <c:v>-33.344360000000002</c:v>
                      </c:pt>
                      <c:pt idx="4014">
                        <c:v>-33.027479999999997</c:v>
                      </c:pt>
                      <c:pt idx="4015">
                        <c:v>-32.764150000000001</c:v>
                      </c:pt>
                      <c:pt idx="4016">
                        <c:v>-32.508420000000001</c:v>
                      </c:pt>
                      <c:pt idx="4017">
                        <c:v>-32.26999</c:v>
                      </c:pt>
                      <c:pt idx="4018">
                        <c:v>-32.019689999999997</c:v>
                      </c:pt>
                      <c:pt idx="4019">
                        <c:v>-31.802299999999999</c:v>
                      </c:pt>
                      <c:pt idx="4020">
                        <c:v>-31.543320000000001</c:v>
                      </c:pt>
                      <c:pt idx="4021">
                        <c:v>-31.322220000000002</c:v>
                      </c:pt>
                      <c:pt idx="4022">
                        <c:v>-31.095300000000002</c:v>
                      </c:pt>
                      <c:pt idx="4023">
                        <c:v>-30.886019999999998</c:v>
                      </c:pt>
                      <c:pt idx="4024">
                        <c:v>-30.69239</c:v>
                      </c:pt>
                      <c:pt idx="4025">
                        <c:v>-30.47428</c:v>
                      </c:pt>
                      <c:pt idx="4026">
                        <c:v>-30.283950000000001</c:v>
                      </c:pt>
                      <c:pt idx="4027">
                        <c:v>-30.151599999999998</c:v>
                      </c:pt>
                      <c:pt idx="4028">
                        <c:v>-30.019629999999999</c:v>
                      </c:pt>
                      <c:pt idx="4029">
                        <c:v>-29.881869999999999</c:v>
                      </c:pt>
                      <c:pt idx="4030">
                        <c:v>-29.75563</c:v>
                      </c:pt>
                      <c:pt idx="4031">
                        <c:v>-29.55395</c:v>
                      </c:pt>
                      <c:pt idx="4032">
                        <c:v>-29.356030000000001</c:v>
                      </c:pt>
                      <c:pt idx="4033">
                        <c:v>-29.05753</c:v>
                      </c:pt>
                      <c:pt idx="4034">
                        <c:v>-28.73997</c:v>
                      </c:pt>
                      <c:pt idx="4035">
                        <c:v>-28.324400000000001</c:v>
                      </c:pt>
                      <c:pt idx="4036">
                        <c:v>-27.64161</c:v>
                      </c:pt>
                      <c:pt idx="4037">
                        <c:v>-26.716999999999999</c:v>
                      </c:pt>
                      <c:pt idx="4038">
                        <c:v>-24.793800000000001</c:v>
                      </c:pt>
                      <c:pt idx="4039">
                        <c:v>-22.795400000000001</c:v>
                      </c:pt>
                      <c:pt idx="4040">
                        <c:v>-21.493539999999999</c:v>
                      </c:pt>
                      <c:pt idx="4041">
                        <c:v>-19.334849999999999</c:v>
                      </c:pt>
                      <c:pt idx="4042">
                        <c:v>-18.267779999999998</c:v>
                      </c:pt>
                      <c:pt idx="4043">
                        <c:v>-17.301300000000001</c:v>
                      </c:pt>
                      <c:pt idx="4044">
                        <c:v>-16.43488</c:v>
                      </c:pt>
                      <c:pt idx="4045">
                        <c:v>-15.6829</c:v>
                      </c:pt>
                      <c:pt idx="4046">
                        <c:v>-14.84446</c:v>
                      </c:pt>
                      <c:pt idx="4047">
                        <c:v>-14.150309999999999</c:v>
                      </c:pt>
                      <c:pt idx="4048">
                        <c:v>-13.55724</c:v>
                      </c:pt>
                      <c:pt idx="4049">
                        <c:v>-13.213520000000001</c:v>
                      </c:pt>
                      <c:pt idx="4050">
                        <c:v>-12.72775</c:v>
                      </c:pt>
                      <c:pt idx="4051">
                        <c:v>-12.52678</c:v>
                      </c:pt>
                      <c:pt idx="4052">
                        <c:v>-12.31649</c:v>
                      </c:pt>
                      <c:pt idx="4053">
                        <c:v>-12.14734</c:v>
                      </c:pt>
                      <c:pt idx="4054">
                        <c:v>-12.03886</c:v>
                      </c:pt>
                      <c:pt idx="4055">
                        <c:v>-11.97532</c:v>
                      </c:pt>
                      <c:pt idx="4056">
                        <c:v>-12.009270000000001</c:v>
                      </c:pt>
                      <c:pt idx="4057">
                        <c:v>-12.03241</c:v>
                      </c:pt>
                      <c:pt idx="4058">
                        <c:v>-12.17121</c:v>
                      </c:pt>
                      <c:pt idx="4059">
                        <c:v>-12.310890000000001</c:v>
                      </c:pt>
                      <c:pt idx="4060">
                        <c:v>-12.39922</c:v>
                      </c:pt>
                      <c:pt idx="4061">
                        <c:v>-12.4716</c:v>
                      </c:pt>
                      <c:pt idx="4062">
                        <c:v>-12.77286</c:v>
                      </c:pt>
                      <c:pt idx="4063">
                        <c:v>-13.031890000000001</c:v>
                      </c:pt>
                      <c:pt idx="4064">
                        <c:v>-13.38916</c:v>
                      </c:pt>
                      <c:pt idx="4065">
                        <c:v>-13.533390000000001</c:v>
                      </c:pt>
                      <c:pt idx="4066">
                        <c:v>-13.783429999999999</c:v>
                      </c:pt>
                      <c:pt idx="4067">
                        <c:v>-14.054220000000001</c:v>
                      </c:pt>
                      <c:pt idx="4068">
                        <c:v>-14.43024</c:v>
                      </c:pt>
                      <c:pt idx="4069">
                        <c:v>-14.572520000000001</c:v>
                      </c:pt>
                      <c:pt idx="4070">
                        <c:v>-14.78328</c:v>
                      </c:pt>
                      <c:pt idx="4071">
                        <c:v>-14.69336</c:v>
                      </c:pt>
                      <c:pt idx="4072">
                        <c:v>-14.57841</c:v>
                      </c:pt>
                      <c:pt idx="4073">
                        <c:v>-14.43346</c:v>
                      </c:pt>
                      <c:pt idx="4074">
                        <c:v>-14.38819</c:v>
                      </c:pt>
                      <c:pt idx="4075">
                        <c:v>-14.347250000000001</c:v>
                      </c:pt>
                      <c:pt idx="4076">
                        <c:v>-14.29288</c:v>
                      </c:pt>
                      <c:pt idx="4077">
                        <c:v>-14.235659999999999</c:v>
                      </c:pt>
                      <c:pt idx="4078">
                        <c:v>-14.21017</c:v>
                      </c:pt>
                      <c:pt idx="4079">
                        <c:v>-14.174939999999999</c:v>
                      </c:pt>
                      <c:pt idx="4080">
                        <c:v>-14.1433</c:v>
                      </c:pt>
                      <c:pt idx="4081">
                        <c:v>-14.127700000000001</c:v>
                      </c:pt>
                      <c:pt idx="4082">
                        <c:v>-14.079689999999999</c:v>
                      </c:pt>
                      <c:pt idx="4083">
                        <c:v>-13.99511</c:v>
                      </c:pt>
                      <c:pt idx="4084">
                        <c:v>-13.911860000000001</c:v>
                      </c:pt>
                      <c:pt idx="4085">
                        <c:v>-13.81607</c:v>
                      </c:pt>
                      <c:pt idx="4086">
                        <c:v>-13.744210000000001</c:v>
                      </c:pt>
                      <c:pt idx="4087">
                        <c:v>-13.7044</c:v>
                      </c:pt>
                      <c:pt idx="4088">
                        <c:v>-13.63241</c:v>
                      </c:pt>
                      <c:pt idx="4089">
                        <c:v>-13.578950000000001</c:v>
                      </c:pt>
                      <c:pt idx="4090">
                        <c:v>-13.507389999999999</c:v>
                      </c:pt>
                      <c:pt idx="4091">
                        <c:v>-13.44539</c:v>
                      </c:pt>
                      <c:pt idx="4092">
                        <c:v>-13.37097</c:v>
                      </c:pt>
                      <c:pt idx="4093">
                        <c:v>-13.303100000000001</c:v>
                      </c:pt>
                      <c:pt idx="4094">
                        <c:v>-13.23166</c:v>
                      </c:pt>
                      <c:pt idx="4095">
                        <c:v>-13.14795</c:v>
                      </c:pt>
                      <c:pt idx="4096">
                        <c:v>-13.081469999999999</c:v>
                      </c:pt>
                      <c:pt idx="4097">
                        <c:v>-13.03585</c:v>
                      </c:pt>
                      <c:pt idx="4098">
                        <c:v>-12.97311</c:v>
                      </c:pt>
                      <c:pt idx="4099">
                        <c:v>-12.90358</c:v>
                      </c:pt>
                      <c:pt idx="4100">
                        <c:v>-12.859059999999999</c:v>
                      </c:pt>
                      <c:pt idx="4101">
                        <c:v>-12.76868</c:v>
                      </c:pt>
                      <c:pt idx="4102">
                        <c:v>-12.71889</c:v>
                      </c:pt>
                      <c:pt idx="4103">
                        <c:v>-12.651</c:v>
                      </c:pt>
                      <c:pt idx="4104">
                        <c:v>-12.60887</c:v>
                      </c:pt>
                      <c:pt idx="4105">
                        <c:v>-12.545920000000001</c:v>
                      </c:pt>
                      <c:pt idx="4106">
                        <c:v>-12.47345</c:v>
                      </c:pt>
                      <c:pt idx="4107">
                        <c:v>-12.402659999999999</c:v>
                      </c:pt>
                      <c:pt idx="4108">
                        <c:v>-12.33004</c:v>
                      </c:pt>
                      <c:pt idx="4109">
                        <c:v>-12.258940000000001</c:v>
                      </c:pt>
                      <c:pt idx="4110">
                        <c:v>-12.20964</c:v>
                      </c:pt>
                      <c:pt idx="4111">
                        <c:v>-12.13012</c:v>
                      </c:pt>
                      <c:pt idx="4112">
                        <c:v>-12.052759999999999</c:v>
                      </c:pt>
                      <c:pt idx="4113">
                        <c:v>-11.97794</c:v>
                      </c:pt>
                      <c:pt idx="4114">
                        <c:v>-11.910399999999999</c:v>
                      </c:pt>
                      <c:pt idx="4115">
                        <c:v>-11.832990000000001</c:v>
                      </c:pt>
                      <c:pt idx="4116">
                        <c:v>-11.73925</c:v>
                      </c:pt>
                      <c:pt idx="4117">
                        <c:v>-11.66262</c:v>
                      </c:pt>
                      <c:pt idx="4118">
                        <c:v>-11.57934</c:v>
                      </c:pt>
                      <c:pt idx="4119">
                        <c:v>-11.49381</c:v>
                      </c:pt>
                      <c:pt idx="4120">
                        <c:v>-11.416779999999999</c:v>
                      </c:pt>
                      <c:pt idx="4121">
                        <c:v>-11.587160000000001</c:v>
                      </c:pt>
                      <c:pt idx="4122">
                        <c:v>-11.739190000000001</c:v>
                      </c:pt>
                      <c:pt idx="4123">
                        <c:v>-11.92394</c:v>
                      </c:pt>
                      <c:pt idx="4124">
                        <c:v>-12.12379</c:v>
                      </c:pt>
                      <c:pt idx="4125">
                        <c:v>-12.306839999999999</c:v>
                      </c:pt>
                      <c:pt idx="4126">
                        <c:v>-12.52664</c:v>
                      </c:pt>
                      <c:pt idx="4127">
                        <c:v>-12.76984</c:v>
                      </c:pt>
                      <c:pt idx="4128">
                        <c:v>-13.031280000000001</c:v>
                      </c:pt>
                      <c:pt idx="4129">
                        <c:v>-12.99567</c:v>
                      </c:pt>
                      <c:pt idx="4130">
                        <c:v>-12.973660000000001</c:v>
                      </c:pt>
                      <c:pt idx="4131">
                        <c:v>-12.93872</c:v>
                      </c:pt>
                      <c:pt idx="4132">
                        <c:v>-12.943239999999999</c:v>
                      </c:pt>
                      <c:pt idx="4133">
                        <c:v>-12.92337</c:v>
                      </c:pt>
                      <c:pt idx="4134">
                        <c:v>-12.940099999999999</c:v>
                      </c:pt>
                      <c:pt idx="4135">
                        <c:v>-12.92944</c:v>
                      </c:pt>
                      <c:pt idx="4136">
                        <c:v>-12.938890000000001</c:v>
                      </c:pt>
                      <c:pt idx="4137">
                        <c:v>-12.92046</c:v>
                      </c:pt>
                      <c:pt idx="4138">
                        <c:v>-12.899279999999999</c:v>
                      </c:pt>
                      <c:pt idx="4139">
                        <c:v>-12.90259</c:v>
                      </c:pt>
                      <c:pt idx="4140">
                        <c:v>-12.88259</c:v>
                      </c:pt>
                      <c:pt idx="4141">
                        <c:v>-12.892760000000001</c:v>
                      </c:pt>
                      <c:pt idx="4142">
                        <c:v>-12.876289999999999</c:v>
                      </c:pt>
                      <c:pt idx="4143">
                        <c:v>-12.87185</c:v>
                      </c:pt>
                      <c:pt idx="4144">
                        <c:v>-12.86312</c:v>
                      </c:pt>
                      <c:pt idx="4145">
                        <c:v>-12.85422</c:v>
                      </c:pt>
                      <c:pt idx="4146">
                        <c:v>-12.84746</c:v>
                      </c:pt>
                      <c:pt idx="4147">
                        <c:v>-12.845940000000001</c:v>
                      </c:pt>
                      <c:pt idx="4148">
                        <c:v>-12.817360000000001</c:v>
                      </c:pt>
                      <c:pt idx="4149">
                        <c:v>-12.809290000000001</c:v>
                      </c:pt>
                      <c:pt idx="4150">
                        <c:v>-12.787240000000001</c:v>
                      </c:pt>
                      <c:pt idx="4151">
                        <c:v>-12.772650000000001</c:v>
                      </c:pt>
                      <c:pt idx="4152">
                        <c:v>-12.757300000000001</c:v>
                      </c:pt>
                      <c:pt idx="4153">
                        <c:v>-12.71434</c:v>
                      </c:pt>
                      <c:pt idx="4154">
                        <c:v>-12.70027</c:v>
                      </c:pt>
                      <c:pt idx="4155">
                        <c:v>-12.674770000000001</c:v>
                      </c:pt>
                      <c:pt idx="4156">
                        <c:v>-12.67009</c:v>
                      </c:pt>
                      <c:pt idx="4157">
                        <c:v>-12.646990000000001</c:v>
                      </c:pt>
                      <c:pt idx="4158">
                        <c:v>-12.64425</c:v>
                      </c:pt>
                      <c:pt idx="4159">
                        <c:v>-12.60394</c:v>
                      </c:pt>
                      <c:pt idx="4160">
                        <c:v>-12.62326</c:v>
                      </c:pt>
                      <c:pt idx="4161">
                        <c:v>-12.59735</c:v>
                      </c:pt>
                      <c:pt idx="4162">
                        <c:v>-12.587859999999999</c:v>
                      </c:pt>
                      <c:pt idx="4163">
                        <c:v>-12.58257</c:v>
                      </c:pt>
                      <c:pt idx="4164">
                        <c:v>-12.56282</c:v>
                      </c:pt>
                      <c:pt idx="4165">
                        <c:v>-12.55832</c:v>
                      </c:pt>
                      <c:pt idx="4166">
                        <c:v>-12.54696</c:v>
                      </c:pt>
                      <c:pt idx="4167">
                        <c:v>-12.54988</c:v>
                      </c:pt>
                      <c:pt idx="4168">
                        <c:v>-12.554600000000001</c:v>
                      </c:pt>
                      <c:pt idx="4169">
                        <c:v>-12.546010000000001</c:v>
                      </c:pt>
                      <c:pt idx="4170">
                        <c:v>-12.52036</c:v>
                      </c:pt>
                      <c:pt idx="4171">
                        <c:v>-12.49253</c:v>
                      </c:pt>
                      <c:pt idx="4172">
                        <c:v>-12.459009999999999</c:v>
                      </c:pt>
                      <c:pt idx="4173">
                        <c:v>-12.444279999999999</c:v>
                      </c:pt>
                      <c:pt idx="4174">
                        <c:v>-12.399940000000001</c:v>
                      </c:pt>
                      <c:pt idx="4175">
                        <c:v>-12.37796</c:v>
                      </c:pt>
                      <c:pt idx="4176">
                        <c:v>-12.35839</c:v>
                      </c:pt>
                      <c:pt idx="4177">
                        <c:v>-12.334379999999999</c:v>
                      </c:pt>
                      <c:pt idx="4178">
                        <c:v>-12.304399999999999</c:v>
                      </c:pt>
                      <c:pt idx="4179">
                        <c:v>-12.28938</c:v>
                      </c:pt>
                      <c:pt idx="4180">
                        <c:v>-12.2796</c:v>
                      </c:pt>
                      <c:pt idx="4181">
                        <c:v>-12.23147</c:v>
                      </c:pt>
                      <c:pt idx="4182">
                        <c:v>-12.21612</c:v>
                      </c:pt>
                      <c:pt idx="4183">
                        <c:v>-12.18642</c:v>
                      </c:pt>
                      <c:pt idx="4184">
                        <c:v>-12.44689</c:v>
                      </c:pt>
                      <c:pt idx="4185">
                        <c:v>-12.6997</c:v>
                      </c:pt>
                      <c:pt idx="4186">
                        <c:v>-12.95584</c:v>
                      </c:pt>
                      <c:pt idx="4187">
                        <c:v>-13.20499</c:v>
                      </c:pt>
                      <c:pt idx="4188">
                        <c:v>-13.46574</c:v>
                      </c:pt>
                      <c:pt idx="4189">
                        <c:v>-13.74619</c:v>
                      </c:pt>
                      <c:pt idx="4190">
                        <c:v>-14.030099999999999</c:v>
                      </c:pt>
                      <c:pt idx="4191">
                        <c:v>-14.31705</c:v>
                      </c:pt>
                      <c:pt idx="4192">
                        <c:v>-14.252969999999999</c:v>
                      </c:pt>
                      <c:pt idx="4193">
                        <c:v>-14.19281</c:v>
                      </c:pt>
                      <c:pt idx="4194">
                        <c:v>-14.161519999999999</c:v>
                      </c:pt>
                      <c:pt idx="4195">
                        <c:v>-14.1272</c:v>
                      </c:pt>
                      <c:pt idx="4196">
                        <c:v>-14.10624</c:v>
                      </c:pt>
                      <c:pt idx="4197">
                        <c:v>-14.079129999999999</c:v>
                      </c:pt>
                      <c:pt idx="4198">
                        <c:v>-14.07917</c:v>
                      </c:pt>
                      <c:pt idx="4199">
                        <c:v>-14.095409999999999</c:v>
                      </c:pt>
                      <c:pt idx="4200">
                        <c:v>-14.090909999999999</c:v>
                      </c:pt>
                      <c:pt idx="4201">
                        <c:v>-14.102980000000001</c:v>
                      </c:pt>
                      <c:pt idx="4202">
                        <c:v>-14.079800000000001</c:v>
                      </c:pt>
                      <c:pt idx="4203">
                        <c:v>-14.076840000000001</c:v>
                      </c:pt>
                      <c:pt idx="4204">
                        <c:v>-14.047000000000001</c:v>
                      </c:pt>
                      <c:pt idx="4205">
                        <c:v>-14.04243</c:v>
                      </c:pt>
                      <c:pt idx="4206">
                        <c:v>-14.01416</c:v>
                      </c:pt>
                      <c:pt idx="4207">
                        <c:v>-14.005269999999999</c:v>
                      </c:pt>
                      <c:pt idx="4208">
                        <c:v>-14.02075</c:v>
                      </c:pt>
                      <c:pt idx="4209">
                        <c:v>-14.02182</c:v>
                      </c:pt>
                      <c:pt idx="4210">
                        <c:v>-14.045339999999999</c:v>
                      </c:pt>
                      <c:pt idx="4211">
                        <c:v>-14.03314</c:v>
                      </c:pt>
                      <c:pt idx="4212">
                        <c:v>-14.060700000000001</c:v>
                      </c:pt>
                      <c:pt idx="4213">
                        <c:v>-14.056800000000001</c:v>
                      </c:pt>
                      <c:pt idx="4214">
                        <c:v>-14.06903</c:v>
                      </c:pt>
                      <c:pt idx="4215">
                        <c:v>-14.05012</c:v>
                      </c:pt>
                      <c:pt idx="4216">
                        <c:v>-14.057779999999999</c:v>
                      </c:pt>
                      <c:pt idx="4217">
                        <c:v>-14.0396</c:v>
                      </c:pt>
                      <c:pt idx="4218">
                        <c:v>-14.034179999999999</c:v>
                      </c:pt>
                      <c:pt idx="4219">
                        <c:v>-14.05495</c:v>
                      </c:pt>
                      <c:pt idx="4220">
                        <c:v>-14.06039</c:v>
                      </c:pt>
                      <c:pt idx="4221">
                        <c:v>-14.068350000000001</c:v>
                      </c:pt>
                      <c:pt idx="4222">
                        <c:v>-14.05298</c:v>
                      </c:pt>
                      <c:pt idx="4223">
                        <c:v>-14.043659999999999</c:v>
                      </c:pt>
                      <c:pt idx="4224">
                        <c:v>-14.01938</c:v>
                      </c:pt>
                      <c:pt idx="4225">
                        <c:v>-13.994400000000001</c:v>
                      </c:pt>
                      <c:pt idx="4226">
                        <c:v>-13.935230000000001</c:v>
                      </c:pt>
                      <c:pt idx="4227">
                        <c:v>-13.941549999999999</c:v>
                      </c:pt>
                      <c:pt idx="4228">
                        <c:v>-13.88855</c:v>
                      </c:pt>
                      <c:pt idx="4229">
                        <c:v>-13.6714</c:v>
                      </c:pt>
                      <c:pt idx="4230">
                        <c:v>-12.986409999999999</c:v>
                      </c:pt>
                      <c:pt idx="4231">
                        <c:v>-12.57156</c:v>
                      </c:pt>
                      <c:pt idx="4232">
                        <c:v>-11.85699</c:v>
                      </c:pt>
                      <c:pt idx="4233">
                        <c:v>-11.01413</c:v>
                      </c:pt>
                      <c:pt idx="4234">
                        <c:v>-10.70866</c:v>
                      </c:pt>
                      <c:pt idx="4235">
                        <c:v>-9.8691709999999997</c:v>
                      </c:pt>
                      <c:pt idx="4236">
                        <c:v>-9.7444380000000006</c:v>
                      </c:pt>
                      <c:pt idx="4237">
                        <c:v>-9.3725050000000003</c:v>
                      </c:pt>
                      <c:pt idx="4238">
                        <c:v>-9.2500920000000004</c:v>
                      </c:pt>
                      <c:pt idx="4239">
                        <c:v>-9.1691439999999993</c:v>
                      </c:pt>
                      <c:pt idx="4240">
                        <c:v>-9.1352620000000009</c:v>
                      </c:pt>
                      <c:pt idx="4241">
                        <c:v>-8.9642110000000006</c:v>
                      </c:pt>
                      <c:pt idx="4242">
                        <c:v>-8.6586839999999992</c:v>
                      </c:pt>
                      <c:pt idx="4243">
                        <c:v>-8.5048449999999995</c:v>
                      </c:pt>
                      <c:pt idx="4244">
                        <c:v>-8.4261780000000002</c:v>
                      </c:pt>
                      <c:pt idx="4245">
                        <c:v>-8.3541260000000008</c:v>
                      </c:pt>
                      <c:pt idx="4246">
                        <c:v>-8.3065639999999998</c:v>
                      </c:pt>
                      <c:pt idx="4247">
                        <c:v>-8.316986</c:v>
                      </c:pt>
                      <c:pt idx="4248">
                        <c:v>-8.3373410000000003</c:v>
                      </c:pt>
                      <c:pt idx="4249">
                        <c:v>-8.4088290000000008</c:v>
                      </c:pt>
                      <c:pt idx="4250">
                        <c:v>-8.5153350000000003</c:v>
                      </c:pt>
                      <c:pt idx="4251">
                        <c:v>-8.6003950000000007</c:v>
                      </c:pt>
                      <c:pt idx="4252">
                        <c:v>-8.6729350000000007</c:v>
                      </c:pt>
                      <c:pt idx="4253">
                        <c:v>-8.7310639999999999</c:v>
                      </c:pt>
                      <c:pt idx="4254">
                        <c:v>-8.7593689999999995</c:v>
                      </c:pt>
                      <c:pt idx="4255">
                        <c:v>-8.7719729999999991</c:v>
                      </c:pt>
                      <c:pt idx="4256">
                        <c:v>-8.7928999999999995</c:v>
                      </c:pt>
                      <c:pt idx="4257">
                        <c:v>-8.7772290000000002</c:v>
                      </c:pt>
                      <c:pt idx="4258">
                        <c:v>-8.7931819999999998</c:v>
                      </c:pt>
                      <c:pt idx="4259">
                        <c:v>-8.7547910000000009</c:v>
                      </c:pt>
                      <c:pt idx="4260">
                        <c:v>-8.7495650000000005</c:v>
                      </c:pt>
                      <c:pt idx="4261">
                        <c:v>-8.6912230000000008</c:v>
                      </c:pt>
                      <c:pt idx="4262">
                        <c:v>-8.621696</c:v>
                      </c:pt>
                      <c:pt idx="4263">
                        <c:v>-8.5793149999999994</c:v>
                      </c:pt>
                      <c:pt idx="4264">
                        <c:v>-8.5303500000000003</c:v>
                      </c:pt>
                      <c:pt idx="4265">
                        <c:v>-8.4796750000000003</c:v>
                      </c:pt>
                      <c:pt idx="4266">
                        <c:v>-8.4125899999999998</c:v>
                      </c:pt>
                      <c:pt idx="4267">
                        <c:v>-8.341011</c:v>
                      </c:pt>
                      <c:pt idx="4268">
                        <c:v>-8.2614900000000002</c:v>
                      </c:pt>
                      <c:pt idx="4269">
                        <c:v>-8.1807020000000001</c:v>
                      </c:pt>
                      <c:pt idx="4270">
                        <c:v>-8.0878069999999997</c:v>
                      </c:pt>
                      <c:pt idx="4271">
                        <c:v>-8.0224609999999998</c:v>
                      </c:pt>
                      <c:pt idx="4272">
                        <c:v>-7.9387509999999999</c:v>
                      </c:pt>
                      <c:pt idx="4273">
                        <c:v>-7.8744889999999996</c:v>
                      </c:pt>
                      <c:pt idx="4274">
                        <c:v>-7.8177950000000003</c:v>
                      </c:pt>
                      <c:pt idx="4275">
                        <c:v>-7.7767869999999997</c:v>
                      </c:pt>
                      <c:pt idx="4276">
                        <c:v>-7.7057719999999996</c:v>
                      </c:pt>
                      <c:pt idx="4277">
                        <c:v>-7.6625899999999998</c:v>
                      </c:pt>
                      <c:pt idx="4278">
                        <c:v>-7.5952450000000002</c:v>
                      </c:pt>
                      <c:pt idx="4279">
                        <c:v>-7.5612789999999999</c:v>
                      </c:pt>
                      <c:pt idx="4280">
                        <c:v>-7.5122679999999997</c:v>
                      </c:pt>
                      <c:pt idx="4281">
                        <c:v>-7.4864879999999996</c:v>
                      </c:pt>
                      <c:pt idx="4282">
                        <c:v>-7.4524229999999996</c:v>
                      </c:pt>
                      <c:pt idx="4283">
                        <c:v>-7.3971020000000003</c:v>
                      </c:pt>
                      <c:pt idx="4284">
                        <c:v>-7.3664860000000001</c:v>
                      </c:pt>
                      <c:pt idx="4285">
                        <c:v>-7.333145</c:v>
                      </c:pt>
                      <c:pt idx="4286">
                        <c:v>-7.3120649999999996</c:v>
                      </c:pt>
                      <c:pt idx="4287">
                        <c:v>-7.2482759999999997</c:v>
                      </c:pt>
                      <c:pt idx="4288">
                        <c:v>-7.2111510000000001</c:v>
                      </c:pt>
                      <c:pt idx="4289">
                        <c:v>-7.1319270000000001</c:v>
                      </c:pt>
                      <c:pt idx="4290">
                        <c:v>-7.3044969999999996</c:v>
                      </c:pt>
                      <c:pt idx="4291">
                        <c:v>-7.4767609999999998</c:v>
                      </c:pt>
                      <c:pt idx="4292">
                        <c:v>-7.7181629999999997</c:v>
                      </c:pt>
                      <c:pt idx="4293">
                        <c:v>-7.8991850000000001</c:v>
                      </c:pt>
                      <c:pt idx="4294">
                        <c:v>-1.347755</c:v>
                      </c:pt>
                      <c:pt idx="4295">
                        <c:v>-1.000931</c:v>
                      </c:pt>
                      <c:pt idx="4296">
                        <c:v>-0.75399020000000005</c:v>
                      </c:pt>
                      <c:pt idx="4297">
                        <c:v>-0.44305420000000001</c:v>
                      </c:pt>
                      <c:pt idx="4298">
                        <c:v>-0.14057159999999999</c:v>
                      </c:pt>
                      <c:pt idx="4299">
                        <c:v>0.1997757</c:v>
                      </c:pt>
                      <c:pt idx="4300">
                        <c:v>0.50056460000000003</c:v>
                      </c:pt>
                      <c:pt idx="4301">
                        <c:v>0.77371979999999996</c:v>
                      </c:pt>
                      <c:pt idx="4302">
                        <c:v>1.019798</c:v>
                      </c:pt>
                      <c:pt idx="4303">
                        <c:v>1.2548980000000001</c:v>
                      </c:pt>
                      <c:pt idx="4304">
                        <c:v>1.3977280000000001</c:v>
                      </c:pt>
                      <c:pt idx="4305">
                        <c:v>1.5487979999999999</c:v>
                      </c:pt>
                      <c:pt idx="4306">
                        <c:v>1.6219330000000001</c:v>
                      </c:pt>
                      <c:pt idx="4307">
                        <c:v>1.6548080000000001</c:v>
                      </c:pt>
                      <c:pt idx="4308">
                        <c:v>1.606285</c:v>
                      </c:pt>
                      <c:pt idx="4309">
                        <c:v>1.594849</c:v>
                      </c:pt>
                      <c:pt idx="4310">
                        <c:v>1.566109</c:v>
                      </c:pt>
                      <c:pt idx="4311">
                        <c:v>1.5106809999999999</c:v>
                      </c:pt>
                      <c:pt idx="4312">
                        <c:v>1.4260790000000001</c:v>
                      </c:pt>
                      <c:pt idx="4313">
                        <c:v>1.343048</c:v>
                      </c:pt>
                      <c:pt idx="4314">
                        <c:v>1.2751459999999999</c:v>
                      </c:pt>
                      <c:pt idx="4315">
                        <c:v>1.2108540000000001</c:v>
                      </c:pt>
                      <c:pt idx="4316">
                        <c:v>1.160431</c:v>
                      </c:pt>
                      <c:pt idx="4317">
                        <c:v>1.1034619999999999</c:v>
                      </c:pt>
                      <c:pt idx="4318">
                        <c:v>1.019104</c:v>
                      </c:pt>
                      <c:pt idx="4319">
                        <c:v>0.97307589999999999</c:v>
                      </c:pt>
                      <c:pt idx="4320">
                        <c:v>0.93733219999999995</c:v>
                      </c:pt>
                      <c:pt idx="4321">
                        <c:v>0.8914185</c:v>
                      </c:pt>
                      <c:pt idx="4322">
                        <c:v>0.83923340000000002</c:v>
                      </c:pt>
                      <c:pt idx="4323">
                        <c:v>0.79800420000000005</c:v>
                      </c:pt>
                      <c:pt idx="4324">
                        <c:v>0.79199220000000004</c:v>
                      </c:pt>
                      <c:pt idx="4325">
                        <c:v>0.7602158</c:v>
                      </c:pt>
                      <c:pt idx="4326">
                        <c:v>0.74608609999999997</c:v>
                      </c:pt>
                      <c:pt idx="4327">
                        <c:v>0.7555771</c:v>
                      </c:pt>
                      <c:pt idx="4328">
                        <c:v>0.76493840000000002</c:v>
                      </c:pt>
                      <c:pt idx="4329">
                        <c:v>0.78604890000000005</c:v>
                      </c:pt>
                      <c:pt idx="4330">
                        <c:v>0.79718020000000001</c:v>
                      </c:pt>
                      <c:pt idx="4331">
                        <c:v>0.82279970000000002</c:v>
                      </c:pt>
                      <c:pt idx="4332">
                        <c:v>0.83869170000000004</c:v>
                      </c:pt>
                      <c:pt idx="4333">
                        <c:v>0.89572909999999994</c:v>
                      </c:pt>
                      <c:pt idx="4334">
                        <c:v>0.94124600000000003</c:v>
                      </c:pt>
                      <c:pt idx="4335">
                        <c:v>1.002464</c:v>
                      </c:pt>
                      <c:pt idx="4336">
                        <c:v>1.055893</c:v>
                      </c:pt>
                      <c:pt idx="4337">
                        <c:v>1.0797730000000001</c:v>
                      </c:pt>
                      <c:pt idx="4338">
                        <c:v>1.1027370000000001</c:v>
                      </c:pt>
                      <c:pt idx="4339">
                        <c:v>1.1233439999999999</c:v>
                      </c:pt>
                      <c:pt idx="4340">
                        <c:v>1.127869</c:v>
                      </c:pt>
                      <c:pt idx="4341">
                        <c:v>1.1160810000000001</c:v>
                      </c:pt>
                      <c:pt idx="4342">
                        <c:v>1.130188</c:v>
                      </c:pt>
                      <c:pt idx="4343">
                        <c:v>1.1192089999999999</c:v>
                      </c:pt>
                      <c:pt idx="4344">
                        <c:v>1.137405</c:v>
                      </c:pt>
                      <c:pt idx="4345">
                        <c:v>1.1092759999999999</c:v>
                      </c:pt>
                      <c:pt idx="4346">
                        <c:v>1.1235729999999999</c:v>
                      </c:pt>
                      <c:pt idx="4347">
                        <c:v>1.09623</c:v>
                      </c:pt>
                      <c:pt idx="4348">
                        <c:v>1.1005480000000001</c:v>
                      </c:pt>
                      <c:pt idx="4349">
                        <c:v>1.087456</c:v>
                      </c:pt>
                      <c:pt idx="4350">
                        <c:v>1.111359</c:v>
                      </c:pt>
                      <c:pt idx="4351">
                        <c:v>1.1565399999999999</c:v>
                      </c:pt>
                      <c:pt idx="4352">
                        <c:v>1.2033689999999999</c:v>
                      </c:pt>
                      <c:pt idx="4353">
                        <c:v>1.3456950000000001</c:v>
                      </c:pt>
                      <c:pt idx="4354">
                        <c:v>1.8650739999999999</c:v>
                      </c:pt>
                      <c:pt idx="4355">
                        <c:v>3.1099779999999999</c:v>
                      </c:pt>
                      <c:pt idx="4356">
                        <c:v>3.7998810000000001</c:v>
                      </c:pt>
                      <c:pt idx="4357">
                        <c:v>4.8245089999999999</c:v>
                      </c:pt>
                      <c:pt idx="4358">
                        <c:v>5.6304470000000002</c:v>
                      </c:pt>
                      <c:pt idx="4359">
                        <c:v>6.5237809999999996</c:v>
                      </c:pt>
                      <c:pt idx="4360">
                        <c:v>7.3665849999999997</c:v>
                      </c:pt>
                      <c:pt idx="4361">
                        <c:v>8.2288669999999993</c:v>
                      </c:pt>
                      <c:pt idx="4362">
                        <c:v>9.0085449999999998</c:v>
                      </c:pt>
                      <c:pt idx="4363">
                        <c:v>9.7139279999999992</c:v>
                      </c:pt>
                      <c:pt idx="4364">
                        <c:v>10.353070000000001</c:v>
                      </c:pt>
                      <c:pt idx="4365">
                        <c:v>10.92104</c:v>
                      </c:pt>
                      <c:pt idx="4366">
                        <c:v>11.381830000000001</c:v>
                      </c:pt>
                      <c:pt idx="4367">
                        <c:v>11.823840000000001</c:v>
                      </c:pt>
                      <c:pt idx="4368">
                        <c:v>12.21119</c:v>
                      </c:pt>
                      <c:pt idx="4369">
                        <c:v>12.674149999999999</c:v>
                      </c:pt>
                      <c:pt idx="4370">
                        <c:v>13.45923</c:v>
                      </c:pt>
                      <c:pt idx="4371">
                        <c:v>13.71759</c:v>
                      </c:pt>
                      <c:pt idx="4372">
                        <c:v>13.911989999999999</c:v>
                      </c:pt>
                      <c:pt idx="4373">
                        <c:v>14.15165</c:v>
                      </c:pt>
                      <c:pt idx="4374">
                        <c:v>14.41283</c:v>
                      </c:pt>
                      <c:pt idx="4375">
                        <c:v>14.641489999999999</c:v>
                      </c:pt>
                      <c:pt idx="4376">
                        <c:v>14.80439</c:v>
                      </c:pt>
                      <c:pt idx="4377">
                        <c:v>14.66994</c:v>
                      </c:pt>
                      <c:pt idx="4378">
                        <c:v>14.53581</c:v>
                      </c:pt>
                      <c:pt idx="4379">
                        <c:v>14.40775</c:v>
                      </c:pt>
                      <c:pt idx="4380">
                        <c:v>14.31066</c:v>
                      </c:pt>
                      <c:pt idx="4381">
                        <c:v>14.2423</c:v>
                      </c:pt>
                      <c:pt idx="4382">
                        <c:v>14.18871</c:v>
                      </c:pt>
                      <c:pt idx="4383">
                        <c:v>14.216419999999999</c:v>
                      </c:pt>
                      <c:pt idx="4384">
                        <c:v>14.26046</c:v>
                      </c:pt>
                      <c:pt idx="4385">
                        <c:v>14.28558</c:v>
                      </c:pt>
                      <c:pt idx="4386">
                        <c:v>14.33318</c:v>
                      </c:pt>
                      <c:pt idx="4387">
                        <c:v>14.367800000000001</c:v>
                      </c:pt>
                      <c:pt idx="4388">
                        <c:v>14.44598</c:v>
                      </c:pt>
                      <c:pt idx="4389">
                        <c:v>14.542249999999999</c:v>
                      </c:pt>
                      <c:pt idx="4390">
                        <c:v>14.604200000000001</c:v>
                      </c:pt>
                      <c:pt idx="4391">
                        <c:v>14.692629999999999</c:v>
                      </c:pt>
                      <c:pt idx="4392">
                        <c:v>14.81662</c:v>
                      </c:pt>
                      <c:pt idx="4393">
                        <c:v>14.972899999999999</c:v>
                      </c:pt>
                      <c:pt idx="4394">
                        <c:v>15.088839999999999</c:v>
                      </c:pt>
                      <c:pt idx="4395">
                        <c:v>15.174580000000001</c:v>
                      </c:pt>
                      <c:pt idx="4396">
                        <c:v>15.272729999999999</c:v>
                      </c:pt>
                      <c:pt idx="4397">
                        <c:v>15.344659999999999</c:v>
                      </c:pt>
                      <c:pt idx="4398">
                        <c:v>15.44567</c:v>
                      </c:pt>
                      <c:pt idx="4399">
                        <c:v>15.52389</c:v>
                      </c:pt>
                      <c:pt idx="4400">
                        <c:v>15.601419999999999</c:v>
                      </c:pt>
                      <c:pt idx="4401">
                        <c:v>15.64963</c:v>
                      </c:pt>
                      <c:pt idx="4402">
                        <c:v>15.70341</c:v>
                      </c:pt>
                      <c:pt idx="4403">
                        <c:v>15.734579999999999</c:v>
                      </c:pt>
                      <c:pt idx="4404">
                        <c:v>15.74596</c:v>
                      </c:pt>
                      <c:pt idx="4405">
                        <c:v>15.76164</c:v>
                      </c:pt>
                      <c:pt idx="4406">
                        <c:v>15.74859</c:v>
                      </c:pt>
                      <c:pt idx="4407">
                        <c:v>15.76735</c:v>
                      </c:pt>
                      <c:pt idx="4408">
                        <c:v>15.746729999999999</c:v>
                      </c:pt>
                      <c:pt idx="4409">
                        <c:v>15.746409999999999</c:v>
                      </c:pt>
                      <c:pt idx="4410">
                        <c:v>15.733409999999999</c:v>
                      </c:pt>
                      <c:pt idx="4411">
                        <c:v>15.740220000000001</c:v>
                      </c:pt>
                      <c:pt idx="4412">
                        <c:v>15.731820000000001</c:v>
                      </c:pt>
                      <c:pt idx="4413">
                        <c:v>15.74939</c:v>
                      </c:pt>
                      <c:pt idx="4414">
                        <c:v>15.705439999999999</c:v>
                      </c:pt>
                      <c:pt idx="4415">
                        <c:v>15.6816</c:v>
                      </c:pt>
                      <c:pt idx="4416">
                        <c:v>15.67881</c:v>
                      </c:pt>
                      <c:pt idx="4417">
                        <c:v>15.65564</c:v>
                      </c:pt>
                      <c:pt idx="4418">
                        <c:v>15.62946</c:v>
                      </c:pt>
                      <c:pt idx="4419">
                        <c:v>15.62875</c:v>
                      </c:pt>
                      <c:pt idx="4420">
                        <c:v>15.5909</c:v>
                      </c:pt>
                      <c:pt idx="4421">
                        <c:v>15.591839999999999</c:v>
                      </c:pt>
                      <c:pt idx="4422">
                        <c:v>15.589840000000001</c:v>
                      </c:pt>
                      <c:pt idx="4423">
                        <c:v>15.566000000000001</c:v>
                      </c:pt>
                      <c:pt idx="4424">
                        <c:v>15.54729</c:v>
                      </c:pt>
                      <c:pt idx="4425">
                        <c:v>15.55015</c:v>
                      </c:pt>
                      <c:pt idx="4426">
                        <c:v>15.825430000000001</c:v>
                      </c:pt>
                      <c:pt idx="4427">
                        <c:v>16.157250000000001</c:v>
                      </c:pt>
                      <c:pt idx="4428">
                        <c:v>16.467020000000002</c:v>
                      </c:pt>
                      <c:pt idx="4429">
                        <c:v>16.84769</c:v>
                      </c:pt>
                      <c:pt idx="4430">
                        <c:v>17.375679999999999</c:v>
                      </c:pt>
                      <c:pt idx="4431">
                        <c:v>17.55029</c:v>
                      </c:pt>
                      <c:pt idx="4432">
                        <c:v>17.953479999999999</c:v>
                      </c:pt>
                      <c:pt idx="4433">
                        <c:v>18.350069999999999</c:v>
                      </c:pt>
                      <c:pt idx="4434">
                        <c:v>18.791419999999999</c:v>
                      </c:pt>
                      <c:pt idx="4435">
                        <c:v>19.243690000000001</c:v>
                      </c:pt>
                      <c:pt idx="4436">
                        <c:v>19.263310000000001</c:v>
                      </c:pt>
                      <c:pt idx="4437">
                        <c:v>19.25695</c:v>
                      </c:pt>
                      <c:pt idx="4438">
                        <c:v>19.239460000000001</c:v>
                      </c:pt>
                      <c:pt idx="4439">
                        <c:v>19.23546</c:v>
                      </c:pt>
                      <c:pt idx="4440">
                        <c:v>19.164570000000001</c:v>
                      </c:pt>
                      <c:pt idx="4441">
                        <c:v>19.1388</c:v>
                      </c:pt>
                      <c:pt idx="4442">
                        <c:v>19.09196</c:v>
                      </c:pt>
                      <c:pt idx="4443">
                        <c:v>19.069369999999999</c:v>
                      </c:pt>
                      <c:pt idx="4444">
                        <c:v>19.040959999999998</c:v>
                      </c:pt>
                      <c:pt idx="4445">
                        <c:v>19.05819</c:v>
                      </c:pt>
                      <c:pt idx="4446">
                        <c:v>19.044609999999999</c:v>
                      </c:pt>
                      <c:pt idx="4447">
                        <c:v>19.05556</c:v>
                      </c:pt>
                      <c:pt idx="4448">
                        <c:v>19.065429999999999</c:v>
                      </c:pt>
                      <c:pt idx="4449">
                        <c:v>19.065159999999999</c:v>
                      </c:pt>
                      <c:pt idx="4450">
                        <c:v>19.068639999999998</c:v>
                      </c:pt>
                      <c:pt idx="4451">
                        <c:v>19.083159999999999</c:v>
                      </c:pt>
                      <c:pt idx="4452">
                        <c:v>19.09835</c:v>
                      </c:pt>
                      <c:pt idx="4453">
                        <c:v>19.085039999999999</c:v>
                      </c:pt>
                      <c:pt idx="4454">
                        <c:v>19.077210000000001</c:v>
                      </c:pt>
                      <c:pt idx="4455">
                        <c:v>19.048580000000001</c:v>
                      </c:pt>
                      <c:pt idx="4456">
                        <c:v>19.02337</c:v>
                      </c:pt>
                      <c:pt idx="4457">
                        <c:v>19.021509999999999</c:v>
                      </c:pt>
                      <c:pt idx="4458">
                        <c:v>18.995570000000001</c:v>
                      </c:pt>
                      <c:pt idx="4459">
                        <c:v>18.97878</c:v>
                      </c:pt>
                      <c:pt idx="4460">
                        <c:v>18.958690000000001</c:v>
                      </c:pt>
                      <c:pt idx="4461">
                        <c:v>18.944009999999999</c:v>
                      </c:pt>
                      <c:pt idx="4462">
                        <c:v>18.920549999999999</c:v>
                      </c:pt>
                      <c:pt idx="4463">
                        <c:v>18.88795</c:v>
                      </c:pt>
                      <c:pt idx="4464">
                        <c:v>18.875820000000001</c:v>
                      </c:pt>
                      <c:pt idx="4465">
                        <c:v>18.83426</c:v>
                      </c:pt>
                      <c:pt idx="4466">
                        <c:v>18.836359999999999</c:v>
                      </c:pt>
                      <c:pt idx="4467">
                        <c:v>18.824310000000001</c:v>
                      </c:pt>
                      <c:pt idx="4468">
                        <c:v>18.819469999999999</c:v>
                      </c:pt>
                      <c:pt idx="4469">
                        <c:v>18.817440000000001</c:v>
                      </c:pt>
                      <c:pt idx="4470">
                        <c:v>18.829249999999998</c:v>
                      </c:pt>
                      <c:pt idx="4471">
                        <c:v>18.85201</c:v>
                      </c:pt>
                      <c:pt idx="4472">
                        <c:v>18.852049999999998</c:v>
                      </c:pt>
                      <c:pt idx="4473">
                        <c:v>18.854610000000001</c:v>
                      </c:pt>
                      <c:pt idx="4474">
                        <c:v>18.84554</c:v>
                      </c:pt>
                      <c:pt idx="4475">
                        <c:v>18.843830000000001</c:v>
                      </c:pt>
                      <c:pt idx="4476">
                        <c:v>18.837240000000001</c:v>
                      </c:pt>
                      <c:pt idx="4477">
                        <c:v>18.84488</c:v>
                      </c:pt>
                      <c:pt idx="4478">
                        <c:v>18.822469999999999</c:v>
                      </c:pt>
                      <c:pt idx="4479">
                        <c:v>18.812080000000002</c:v>
                      </c:pt>
                      <c:pt idx="4480">
                        <c:v>18.769690000000001</c:v>
                      </c:pt>
                      <c:pt idx="4481">
                        <c:v>18.764410000000002</c:v>
                      </c:pt>
                      <c:pt idx="4482">
                        <c:v>19.182020000000001</c:v>
                      </c:pt>
                      <c:pt idx="4483">
                        <c:v>19.657330000000002</c:v>
                      </c:pt>
                      <c:pt idx="4484">
                        <c:v>20.15944</c:v>
                      </c:pt>
                      <c:pt idx="4485">
                        <c:v>20.669409999999999</c:v>
                      </c:pt>
                      <c:pt idx="4486">
                        <c:v>21.49033</c:v>
                      </c:pt>
                      <c:pt idx="4487">
                        <c:v>21.790870000000002</c:v>
                      </c:pt>
                      <c:pt idx="4488">
                        <c:v>22.438880000000001</c:v>
                      </c:pt>
                      <c:pt idx="4489">
                        <c:v>23.062930000000001</c:v>
                      </c:pt>
                      <c:pt idx="4490">
                        <c:v>23.746770000000001</c:v>
                      </c:pt>
                      <c:pt idx="4491">
                        <c:v>23.75835</c:v>
                      </c:pt>
                      <c:pt idx="4492">
                        <c:v>23.77327</c:v>
                      </c:pt>
                      <c:pt idx="4493">
                        <c:v>23.7819</c:v>
                      </c:pt>
                      <c:pt idx="4494">
                        <c:v>23.771740000000001</c:v>
                      </c:pt>
                      <c:pt idx="4495">
                        <c:v>23.76031</c:v>
                      </c:pt>
                      <c:pt idx="4496">
                        <c:v>23.74117</c:v>
                      </c:pt>
                      <c:pt idx="4497">
                        <c:v>23.687049999999999</c:v>
                      </c:pt>
                      <c:pt idx="4498">
                        <c:v>23.67286</c:v>
                      </c:pt>
                      <c:pt idx="4499">
                        <c:v>23.623670000000001</c:v>
                      </c:pt>
                      <c:pt idx="4500">
                        <c:v>23.63607</c:v>
                      </c:pt>
                      <c:pt idx="4501">
                        <c:v>23.622499999999999</c:v>
                      </c:pt>
                      <c:pt idx="4502">
                        <c:v>23.62153</c:v>
                      </c:pt>
                      <c:pt idx="4503">
                        <c:v>23.612259999999999</c:v>
                      </c:pt>
                      <c:pt idx="4504">
                        <c:v>23.648540000000001</c:v>
                      </c:pt>
                      <c:pt idx="4505">
                        <c:v>23.6587</c:v>
                      </c:pt>
                      <c:pt idx="4506">
                        <c:v>23.668990000000001</c:v>
                      </c:pt>
                      <c:pt idx="4507">
                        <c:v>23.65699</c:v>
                      </c:pt>
                      <c:pt idx="4508">
                        <c:v>23.639089999999999</c:v>
                      </c:pt>
                      <c:pt idx="4509">
                        <c:v>23.623259999999998</c:v>
                      </c:pt>
                      <c:pt idx="4510">
                        <c:v>23.603400000000001</c:v>
                      </c:pt>
                      <c:pt idx="4511">
                        <c:v>23.592390000000002</c:v>
                      </c:pt>
                      <c:pt idx="4512">
                        <c:v>23.616790000000002</c:v>
                      </c:pt>
                      <c:pt idx="4513">
                        <c:v>23.622800000000002</c:v>
                      </c:pt>
                      <c:pt idx="4514">
                        <c:v>23.646229999999999</c:v>
                      </c:pt>
                      <c:pt idx="4515">
                        <c:v>23.653120000000001</c:v>
                      </c:pt>
                      <c:pt idx="4516">
                        <c:v>23.66611</c:v>
                      </c:pt>
                      <c:pt idx="4517">
                        <c:v>23.68036</c:v>
                      </c:pt>
                      <c:pt idx="4518">
                        <c:v>23.683330000000002</c:v>
                      </c:pt>
                      <c:pt idx="4519">
                        <c:v>23.663399999999999</c:v>
                      </c:pt>
                      <c:pt idx="4520">
                        <c:v>23.648399999999999</c:v>
                      </c:pt>
                      <c:pt idx="4521">
                        <c:v>23.65654</c:v>
                      </c:pt>
                      <c:pt idx="4522">
                        <c:v>23.663440000000001</c:v>
                      </c:pt>
                      <c:pt idx="4523">
                        <c:v>23.702670000000001</c:v>
                      </c:pt>
                      <c:pt idx="4524">
                        <c:v>23.703469999999999</c:v>
                      </c:pt>
                      <c:pt idx="4525">
                        <c:v>23.71621</c:v>
                      </c:pt>
                      <c:pt idx="4526">
                        <c:v>23.733989999999999</c:v>
                      </c:pt>
                      <c:pt idx="4527">
                        <c:v>23.752189999999999</c:v>
                      </c:pt>
                      <c:pt idx="4528">
                        <c:v>24.480160000000001</c:v>
                      </c:pt>
                      <c:pt idx="4529">
                        <c:v>25.269120000000001</c:v>
                      </c:pt>
                      <c:pt idx="4530">
                        <c:v>26.05894</c:v>
                      </c:pt>
                      <c:pt idx="4531">
                        <c:v>26.9482</c:v>
                      </c:pt>
                      <c:pt idx="4532">
                        <c:v>27.807169999999999</c:v>
                      </c:pt>
                      <c:pt idx="4533">
                        <c:v>28.805389999999999</c:v>
                      </c:pt>
                      <c:pt idx="4534">
                        <c:v>30.46059</c:v>
                      </c:pt>
                      <c:pt idx="4535">
                        <c:v>30.45148</c:v>
                      </c:pt>
                      <c:pt idx="4536">
                        <c:v>30.48685</c:v>
                      </c:pt>
                      <c:pt idx="4537">
                        <c:v>30.513999999999999</c:v>
                      </c:pt>
                      <c:pt idx="4538">
                        <c:v>30.51756</c:v>
                      </c:pt>
                      <c:pt idx="4539">
                        <c:v>30.491350000000001</c:v>
                      </c:pt>
                      <c:pt idx="4540">
                        <c:v>30.501909999999999</c:v>
                      </c:pt>
                      <c:pt idx="4541">
                        <c:v>30.489619999999999</c:v>
                      </c:pt>
                      <c:pt idx="4542">
                        <c:v>30.500080000000001</c:v>
                      </c:pt>
                      <c:pt idx="4543">
                        <c:v>30.492039999999999</c:v>
                      </c:pt>
                      <c:pt idx="4544">
                        <c:v>30.508400000000002</c:v>
                      </c:pt>
                      <c:pt idx="4545">
                        <c:v>30.53548</c:v>
                      </c:pt>
                      <c:pt idx="4546">
                        <c:v>30.550840000000001</c:v>
                      </c:pt>
                      <c:pt idx="4547">
                        <c:v>30.580570000000002</c:v>
                      </c:pt>
                      <c:pt idx="4548">
                        <c:v>30.576419999999999</c:v>
                      </c:pt>
                      <c:pt idx="4549">
                        <c:v>30.587230000000002</c:v>
                      </c:pt>
                      <c:pt idx="4550">
                        <c:v>30.5684</c:v>
                      </c:pt>
                      <c:pt idx="4551">
                        <c:v>30.549140000000001</c:v>
                      </c:pt>
                      <c:pt idx="4552">
                        <c:v>30.50704</c:v>
                      </c:pt>
                      <c:pt idx="4553">
                        <c:v>30.487490000000001</c:v>
                      </c:pt>
                      <c:pt idx="4554">
                        <c:v>30.462489999999999</c:v>
                      </c:pt>
                      <c:pt idx="4555">
                        <c:v>30.466609999999999</c:v>
                      </c:pt>
                      <c:pt idx="4556">
                        <c:v>30.450379999999999</c:v>
                      </c:pt>
                      <c:pt idx="4557">
                        <c:v>30.45844</c:v>
                      </c:pt>
                      <c:pt idx="4558">
                        <c:v>30.464009999999998</c:v>
                      </c:pt>
                      <c:pt idx="4559">
                        <c:v>30.471340000000001</c:v>
                      </c:pt>
                      <c:pt idx="4560">
                        <c:v>30.4758</c:v>
                      </c:pt>
                      <c:pt idx="4561">
                        <c:v>30.484839999999998</c:v>
                      </c:pt>
                      <c:pt idx="4562">
                        <c:v>30.499030000000001</c:v>
                      </c:pt>
                      <c:pt idx="4563">
                        <c:v>30.49334</c:v>
                      </c:pt>
                      <c:pt idx="4564">
                        <c:v>30.513100000000001</c:v>
                      </c:pt>
                      <c:pt idx="4565">
                        <c:v>30.49738</c:v>
                      </c:pt>
                      <c:pt idx="4566">
                        <c:v>30.503050000000002</c:v>
                      </c:pt>
                      <c:pt idx="4567">
                        <c:v>30.479220000000002</c:v>
                      </c:pt>
                      <c:pt idx="4568">
                        <c:v>30.470980000000001</c:v>
                      </c:pt>
                      <c:pt idx="4569">
                        <c:v>30.449249999999999</c:v>
                      </c:pt>
                      <c:pt idx="4570">
                        <c:v>30.442250000000001</c:v>
                      </c:pt>
                      <c:pt idx="4571">
                        <c:v>30.437519999999999</c:v>
                      </c:pt>
                      <c:pt idx="4572">
                        <c:v>30.465769999999999</c:v>
                      </c:pt>
                      <c:pt idx="4573">
                        <c:v>30.490590000000001</c:v>
                      </c:pt>
                      <c:pt idx="4574">
                        <c:v>30.50986</c:v>
                      </c:pt>
                      <c:pt idx="4575">
                        <c:v>30.518260000000001</c:v>
                      </c:pt>
                      <c:pt idx="4576">
                        <c:v>30.537469999999999</c:v>
                      </c:pt>
                      <c:pt idx="4577">
                        <c:v>30.54355</c:v>
                      </c:pt>
                      <c:pt idx="4578">
                        <c:v>30.541060000000002</c:v>
                      </c:pt>
                      <c:pt idx="4579">
                        <c:v>30.556239999999999</c:v>
                      </c:pt>
                      <c:pt idx="4580">
                        <c:v>30.543589999999998</c:v>
                      </c:pt>
                      <c:pt idx="4581">
                        <c:v>30.56822</c:v>
                      </c:pt>
                      <c:pt idx="4582">
                        <c:v>30.553419999999999</c:v>
                      </c:pt>
                      <c:pt idx="4583">
                        <c:v>30.55058</c:v>
                      </c:pt>
                      <c:pt idx="4584">
                        <c:v>31.757909999999999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F36-4643-9063-8327B2E4748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Mom</c:v>
                </c:tx>
                <c:spPr>
                  <a:ln w="31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Mom!$A$2:$A$2638</c15:sqref>
                        </c15:formulaRef>
                      </c:ext>
                    </c:extLst>
                    <c:numCache>
                      <c:formatCode>General</c:formatCode>
                      <c:ptCount val="2637"/>
                      <c:pt idx="0">
                        <c:v>1.8393980000000001E-2</c:v>
                      </c:pt>
                      <c:pt idx="1">
                        <c:v>3.6787960000000001E-2</c:v>
                      </c:pt>
                      <c:pt idx="2">
                        <c:v>5.6787959999999998E-2</c:v>
                      </c:pt>
                      <c:pt idx="3">
                        <c:v>6.6697759999999995E-2</c:v>
                      </c:pt>
                      <c:pt idx="4">
                        <c:v>8.1828670000000006E-2</c:v>
                      </c:pt>
                      <c:pt idx="5">
                        <c:v>9.8248849999999999E-2</c:v>
                      </c:pt>
                      <c:pt idx="6">
                        <c:v>0.1152446</c:v>
                      </c:pt>
                      <c:pt idx="7">
                        <c:v>0.1315307</c:v>
                      </c:pt>
                      <c:pt idx="8">
                        <c:v>0.14798990000000001</c:v>
                      </c:pt>
                      <c:pt idx="9">
                        <c:v>0.16471710000000001</c:v>
                      </c:pt>
                      <c:pt idx="10">
                        <c:v>0.18140249999999999</c:v>
                      </c:pt>
                      <c:pt idx="11">
                        <c:v>0.1986009</c:v>
                      </c:pt>
                      <c:pt idx="12">
                        <c:v>0.2159973</c:v>
                      </c:pt>
                      <c:pt idx="13">
                        <c:v>0.2322997</c:v>
                      </c:pt>
                      <c:pt idx="14">
                        <c:v>0.2492096</c:v>
                      </c:pt>
                      <c:pt idx="15">
                        <c:v>0.266569</c:v>
                      </c:pt>
                      <c:pt idx="16">
                        <c:v>0.28256759999999997</c:v>
                      </c:pt>
                      <c:pt idx="17">
                        <c:v>0.29922100000000001</c:v>
                      </c:pt>
                      <c:pt idx="18">
                        <c:v>0.3163841</c:v>
                      </c:pt>
                      <c:pt idx="19">
                        <c:v>0.33322220000000002</c:v>
                      </c:pt>
                      <c:pt idx="20">
                        <c:v>0.3492036</c:v>
                      </c:pt>
                      <c:pt idx="21">
                        <c:v>0.36627310000000002</c:v>
                      </c:pt>
                      <c:pt idx="22">
                        <c:v>0.38216879999999998</c:v>
                      </c:pt>
                      <c:pt idx="23">
                        <c:v>0.39946779999999998</c:v>
                      </c:pt>
                      <c:pt idx="24">
                        <c:v>0.41602990000000001</c:v>
                      </c:pt>
                      <c:pt idx="25">
                        <c:v>0.43284850000000002</c:v>
                      </c:pt>
                      <c:pt idx="26">
                        <c:v>0.44962340000000001</c:v>
                      </c:pt>
                      <c:pt idx="27">
                        <c:v>0.46621889999999999</c:v>
                      </c:pt>
                      <c:pt idx="28">
                        <c:v>0.48275180000000001</c:v>
                      </c:pt>
                      <c:pt idx="29">
                        <c:v>0.5001932</c:v>
                      </c:pt>
                      <c:pt idx="30">
                        <c:v>0.51535280000000006</c:v>
                      </c:pt>
                      <c:pt idx="31">
                        <c:v>0.53193120000000005</c:v>
                      </c:pt>
                      <c:pt idx="32">
                        <c:v>0.54846779999999995</c:v>
                      </c:pt>
                      <c:pt idx="33">
                        <c:v>0.56460270000000001</c:v>
                      </c:pt>
                      <c:pt idx="34">
                        <c:v>0.58141940000000003</c:v>
                      </c:pt>
                      <c:pt idx="35">
                        <c:v>0.59889789999999998</c:v>
                      </c:pt>
                      <c:pt idx="36">
                        <c:v>0.61587740000000002</c:v>
                      </c:pt>
                      <c:pt idx="37">
                        <c:v>0.63160430000000001</c:v>
                      </c:pt>
                      <c:pt idx="38">
                        <c:v>0.64898809999999996</c:v>
                      </c:pt>
                      <c:pt idx="39">
                        <c:v>0.66524689999999997</c:v>
                      </c:pt>
                      <c:pt idx="40">
                        <c:v>0.68248980000000004</c:v>
                      </c:pt>
                      <c:pt idx="41">
                        <c:v>0.69922019999999996</c:v>
                      </c:pt>
                      <c:pt idx="42">
                        <c:v>0.71548369999999994</c:v>
                      </c:pt>
                      <c:pt idx="43">
                        <c:v>0.73214170000000001</c:v>
                      </c:pt>
                      <c:pt idx="44">
                        <c:v>0.74876920000000002</c:v>
                      </c:pt>
                      <c:pt idx="45">
                        <c:v>0.76504190000000005</c:v>
                      </c:pt>
                      <c:pt idx="46">
                        <c:v>0.78181140000000005</c:v>
                      </c:pt>
                      <c:pt idx="47">
                        <c:v>0.7991549</c:v>
                      </c:pt>
                      <c:pt idx="48">
                        <c:v>0.81486409999999998</c:v>
                      </c:pt>
                      <c:pt idx="49">
                        <c:v>0.83199710000000004</c:v>
                      </c:pt>
                      <c:pt idx="50">
                        <c:v>0.84855689999999995</c:v>
                      </c:pt>
                      <c:pt idx="51">
                        <c:v>0.86484720000000004</c:v>
                      </c:pt>
                      <c:pt idx="52">
                        <c:v>0.88149789999999995</c:v>
                      </c:pt>
                      <c:pt idx="53">
                        <c:v>0.89866100000000004</c:v>
                      </c:pt>
                      <c:pt idx="54">
                        <c:v>0.91549400000000003</c:v>
                      </c:pt>
                      <c:pt idx="55">
                        <c:v>0.93189509999999998</c:v>
                      </c:pt>
                      <c:pt idx="56">
                        <c:v>0.94850780000000001</c:v>
                      </c:pt>
                      <c:pt idx="57">
                        <c:v>0.96514920000000004</c:v>
                      </c:pt>
                      <c:pt idx="58">
                        <c:v>0.98213700000000004</c:v>
                      </c:pt>
                      <c:pt idx="59">
                        <c:v>0.99902369999999996</c:v>
                      </c:pt>
                      <c:pt idx="60">
                        <c:v>1.031839</c:v>
                      </c:pt>
                      <c:pt idx="61">
                        <c:v>1.0495939999999999</c:v>
                      </c:pt>
                      <c:pt idx="62">
                        <c:v>1.065839</c:v>
                      </c:pt>
                      <c:pt idx="63">
                        <c:v>1.0820129999999999</c:v>
                      </c:pt>
                      <c:pt idx="64">
                        <c:v>1.0992500000000001</c:v>
                      </c:pt>
                      <c:pt idx="65">
                        <c:v>1.1160829999999999</c:v>
                      </c:pt>
                      <c:pt idx="66">
                        <c:v>1.132274</c:v>
                      </c:pt>
                      <c:pt idx="67">
                        <c:v>1.148795</c:v>
                      </c:pt>
                      <c:pt idx="68">
                        <c:v>1.165926</c:v>
                      </c:pt>
                      <c:pt idx="69">
                        <c:v>1.1814180000000001</c:v>
                      </c:pt>
                      <c:pt idx="70">
                        <c:v>1.1981660000000001</c:v>
                      </c:pt>
                      <c:pt idx="71">
                        <c:v>1.214661</c:v>
                      </c:pt>
                      <c:pt idx="72">
                        <c:v>1.231365</c:v>
                      </c:pt>
                      <c:pt idx="73">
                        <c:v>1.24807</c:v>
                      </c:pt>
                      <c:pt idx="74">
                        <c:v>1.2653430000000001</c:v>
                      </c:pt>
                      <c:pt idx="75">
                        <c:v>1.2813810000000001</c:v>
                      </c:pt>
                      <c:pt idx="76">
                        <c:v>1.298562</c:v>
                      </c:pt>
                      <c:pt idx="77">
                        <c:v>1.3155680000000001</c:v>
                      </c:pt>
                      <c:pt idx="78">
                        <c:v>1.3321289999999999</c:v>
                      </c:pt>
                      <c:pt idx="79">
                        <c:v>1.3485590000000001</c:v>
                      </c:pt>
                      <c:pt idx="80">
                        <c:v>1.3647670000000001</c:v>
                      </c:pt>
                      <c:pt idx="81">
                        <c:v>1.381901</c:v>
                      </c:pt>
                      <c:pt idx="82">
                        <c:v>1.3992089999999999</c:v>
                      </c:pt>
                      <c:pt idx="83">
                        <c:v>1.4149039999999999</c:v>
                      </c:pt>
                      <c:pt idx="84">
                        <c:v>1.4316789999999999</c:v>
                      </c:pt>
                      <c:pt idx="85">
                        <c:v>1.448221</c:v>
                      </c:pt>
                      <c:pt idx="86">
                        <c:v>1.465114</c:v>
                      </c:pt>
                      <c:pt idx="87">
                        <c:v>1.4824329999999999</c:v>
                      </c:pt>
                      <c:pt idx="88">
                        <c:v>1.498969</c:v>
                      </c:pt>
                      <c:pt idx="89">
                        <c:v>1.5158830000000001</c:v>
                      </c:pt>
                      <c:pt idx="90">
                        <c:v>1.5322739999999999</c:v>
                      </c:pt>
                      <c:pt idx="91">
                        <c:v>1.5479560000000001</c:v>
                      </c:pt>
                      <c:pt idx="92">
                        <c:v>1.565143</c:v>
                      </c:pt>
                      <c:pt idx="93">
                        <c:v>1.58152</c:v>
                      </c:pt>
                      <c:pt idx="94">
                        <c:v>1.5984510000000001</c:v>
                      </c:pt>
                      <c:pt idx="95">
                        <c:v>1.615318</c:v>
                      </c:pt>
                      <c:pt idx="96">
                        <c:v>1.6317390000000001</c:v>
                      </c:pt>
                      <c:pt idx="97">
                        <c:v>1.6483460000000001</c:v>
                      </c:pt>
                      <c:pt idx="98">
                        <c:v>1.665402</c:v>
                      </c:pt>
                      <c:pt idx="99">
                        <c:v>1.681643</c:v>
                      </c:pt>
                      <c:pt idx="100">
                        <c:v>1.698534</c:v>
                      </c:pt>
                      <c:pt idx="101">
                        <c:v>1.7156290000000001</c:v>
                      </c:pt>
                      <c:pt idx="102">
                        <c:v>1.732335</c:v>
                      </c:pt>
                      <c:pt idx="103">
                        <c:v>1.7486269999999999</c:v>
                      </c:pt>
                      <c:pt idx="104">
                        <c:v>1.765849</c:v>
                      </c:pt>
                      <c:pt idx="105">
                        <c:v>1.781703</c:v>
                      </c:pt>
                      <c:pt idx="106">
                        <c:v>1.7989660000000001</c:v>
                      </c:pt>
                      <c:pt idx="107">
                        <c:v>1.814913</c:v>
                      </c:pt>
                      <c:pt idx="108">
                        <c:v>1.8322499999999999</c:v>
                      </c:pt>
                      <c:pt idx="109">
                        <c:v>1.8485959999999999</c:v>
                      </c:pt>
                      <c:pt idx="110">
                        <c:v>1.8657809999999999</c:v>
                      </c:pt>
                      <c:pt idx="111">
                        <c:v>1.8813869999999999</c:v>
                      </c:pt>
                      <c:pt idx="112">
                        <c:v>1.898239</c:v>
                      </c:pt>
                      <c:pt idx="113">
                        <c:v>1.9150670000000001</c:v>
                      </c:pt>
                      <c:pt idx="114">
                        <c:v>1.93163</c:v>
                      </c:pt>
                      <c:pt idx="115">
                        <c:v>1.9482839999999999</c:v>
                      </c:pt>
                      <c:pt idx="116">
                        <c:v>1.965374</c:v>
                      </c:pt>
                      <c:pt idx="117">
                        <c:v>1.981452</c:v>
                      </c:pt>
                      <c:pt idx="118">
                        <c:v>2.001563</c:v>
                      </c:pt>
                      <c:pt idx="119">
                        <c:v>2.0155150000000002</c:v>
                      </c:pt>
                      <c:pt idx="120">
                        <c:v>2.0321220000000002</c:v>
                      </c:pt>
                      <c:pt idx="121">
                        <c:v>2.0487690000000001</c:v>
                      </c:pt>
                      <c:pt idx="122">
                        <c:v>2.0652210000000002</c:v>
                      </c:pt>
                      <c:pt idx="123">
                        <c:v>2.081626</c:v>
                      </c:pt>
                      <c:pt idx="124">
                        <c:v>2.0983960000000002</c:v>
                      </c:pt>
                      <c:pt idx="125">
                        <c:v>2.1147580000000001</c:v>
                      </c:pt>
                      <c:pt idx="126">
                        <c:v>2.132117</c:v>
                      </c:pt>
                      <c:pt idx="127">
                        <c:v>2.1496599999999999</c:v>
                      </c:pt>
                      <c:pt idx="128">
                        <c:v>2.1660089999999999</c:v>
                      </c:pt>
                      <c:pt idx="129">
                        <c:v>2.1833200000000001</c:v>
                      </c:pt>
                      <c:pt idx="130">
                        <c:v>2.1993309999999999</c:v>
                      </c:pt>
                      <c:pt idx="131">
                        <c:v>2.2153230000000002</c:v>
                      </c:pt>
                      <c:pt idx="132">
                        <c:v>2.2321369999999998</c:v>
                      </c:pt>
                      <c:pt idx="133">
                        <c:v>2.2479300000000002</c:v>
                      </c:pt>
                      <c:pt idx="134">
                        <c:v>2.2647360000000001</c:v>
                      </c:pt>
                      <c:pt idx="135">
                        <c:v>2.2814100000000002</c:v>
                      </c:pt>
                      <c:pt idx="136">
                        <c:v>2.298629</c:v>
                      </c:pt>
                      <c:pt idx="137">
                        <c:v>2.3146309999999999</c:v>
                      </c:pt>
                      <c:pt idx="138">
                        <c:v>2.331553</c:v>
                      </c:pt>
                      <c:pt idx="139">
                        <c:v>2.3479760000000001</c:v>
                      </c:pt>
                      <c:pt idx="140">
                        <c:v>2.365351</c:v>
                      </c:pt>
                      <c:pt idx="141">
                        <c:v>2.381977</c:v>
                      </c:pt>
                      <c:pt idx="142">
                        <c:v>2.3983539999999999</c:v>
                      </c:pt>
                      <c:pt idx="143">
                        <c:v>2.4152399999999998</c:v>
                      </c:pt>
                      <c:pt idx="144">
                        <c:v>2.4315370000000001</c:v>
                      </c:pt>
                      <c:pt idx="145">
                        <c:v>2.4480040000000001</c:v>
                      </c:pt>
                      <c:pt idx="146">
                        <c:v>2.4650319999999999</c:v>
                      </c:pt>
                      <c:pt idx="147">
                        <c:v>2.4816980000000002</c:v>
                      </c:pt>
                      <c:pt idx="148">
                        <c:v>2.4986700000000002</c:v>
                      </c:pt>
                      <c:pt idx="149">
                        <c:v>2.5148160000000002</c:v>
                      </c:pt>
                      <c:pt idx="150">
                        <c:v>2.5318499999999999</c:v>
                      </c:pt>
                      <c:pt idx="151">
                        <c:v>2.5480870000000002</c:v>
                      </c:pt>
                      <c:pt idx="152">
                        <c:v>2.565226</c:v>
                      </c:pt>
                      <c:pt idx="153">
                        <c:v>2.5824959999999999</c:v>
                      </c:pt>
                      <c:pt idx="154">
                        <c:v>2.5993620000000002</c:v>
                      </c:pt>
                      <c:pt idx="155">
                        <c:v>2.6144180000000001</c:v>
                      </c:pt>
                      <c:pt idx="156">
                        <c:v>2.6319089999999998</c:v>
                      </c:pt>
                      <c:pt idx="157">
                        <c:v>2.6476869999999999</c:v>
                      </c:pt>
                      <c:pt idx="158">
                        <c:v>2.6647259999999999</c:v>
                      </c:pt>
                      <c:pt idx="159">
                        <c:v>2.6813859999999998</c:v>
                      </c:pt>
                      <c:pt idx="160">
                        <c:v>2.6980330000000001</c:v>
                      </c:pt>
                      <c:pt idx="161">
                        <c:v>2.7147000000000001</c:v>
                      </c:pt>
                      <c:pt idx="162">
                        <c:v>2.732081</c:v>
                      </c:pt>
                      <c:pt idx="163">
                        <c:v>2.7484090000000001</c:v>
                      </c:pt>
                      <c:pt idx="164">
                        <c:v>2.7650939999999999</c:v>
                      </c:pt>
                      <c:pt idx="165">
                        <c:v>2.7819349999999998</c:v>
                      </c:pt>
                      <c:pt idx="166">
                        <c:v>2.7984149999999999</c:v>
                      </c:pt>
                      <c:pt idx="167">
                        <c:v>2.8146089999999999</c:v>
                      </c:pt>
                      <c:pt idx="168">
                        <c:v>2.8320249999999998</c:v>
                      </c:pt>
                      <c:pt idx="169">
                        <c:v>2.848068</c:v>
                      </c:pt>
                      <c:pt idx="170">
                        <c:v>2.8651680000000002</c:v>
                      </c:pt>
                      <c:pt idx="171">
                        <c:v>2.8820950000000001</c:v>
                      </c:pt>
                      <c:pt idx="172">
                        <c:v>2.8986770000000002</c:v>
                      </c:pt>
                      <c:pt idx="173">
                        <c:v>2.914809</c:v>
                      </c:pt>
                      <c:pt idx="174">
                        <c:v>2.9315760000000002</c:v>
                      </c:pt>
                      <c:pt idx="175">
                        <c:v>2.948172</c:v>
                      </c:pt>
                      <c:pt idx="176">
                        <c:v>2.9652409999999998</c:v>
                      </c:pt>
                      <c:pt idx="177">
                        <c:v>2.982081</c:v>
                      </c:pt>
                      <c:pt idx="178">
                        <c:v>2.999304</c:v>
                      </c:pt>
                      <c:pt idx="179">
                        <c:v>3.014961</c:v>
                      </c:pt>
                      <c:pt idx="180">
                        <c:v>3.0320049999999998</c:v>
                      </c:pt>
                      <c:pt idx="181">
                        <c:v>3.0478800000000001</c:v>
                      </c:pt>
                      <c:pt idx="182">
                        <c:v>3.0646909999999998</c:v>
                      </c:pt>
                      <c:pt idx="183">
                        <c:v>3.0813929999999998</c:v>
                      </c:pt>
                      <c:pt idx="184">
                        <c:v>3.0983670000000001</c:v>
                      </c:pt>
                      <c:pt idx="185">
                        <c:v>3.115049</c:v>
                      </c:pt>
                      <c:pt idx="186">
                        <c:v>3.1318429999999999</c:v>
                      </c:pt>
                      <c:pt idx="187">
                        <c:v>3.1478100000000002</c:v>
                      </c:pt>
                      <c:pt idx="188">
                        <c:v>3.1647880000000002</c:v>
                      </c:pt>
                      <c:pt idx="189">
                        <c:v>3.1816420000000001</c:v>
                      </c:pt>
                      <c:pt idx="190">
                        <c:v>3.1986690000000002</c:v>
                      </c:pt>
                      <c:pt idx="191">
                        <c:v>3.2152159999999999</c:v>
                      </c:pt>
                      <c:pt idx="192">
                        <c:v>3.2319490000000002</c:v>
                      </c:pt>
                      <c:pt idx="193">
                        <c:v>3.2485759999999999</c:v>
                      </c:pt>
                      <c:pt idx="194">
                        <c:v>3.2655249999999998</c:v>
                      </c:pt>
                      <c:pt idx="195">
                        <c:v>3.2820070000000001</c:v>
                      </c:pt>
                      <c:pt idx="196">
                        <c:v>3.2985679999999999</c:v>
                      </c:pt>
                      <c:pt idx="197">
                        <c:v>3.314962</c:v>
                      </c:pt>
                      <c:pt idx="198">
                        <c:v>3.3314180000000002</c:v>
                      </c:pt>
                      <c:pt idx="199">
                        <c:v>3.3481350000000001</c:v>
                      </c:pt>
                      <c:pt idx="200">
                        <c:v>3.3648150000000001</c:v>
                      </c:pt>
                      <c:pt idx="201">
                        <c:v>3.3813110000000002</c:v>
                      </c:pt>
                      <c:pt idx="202">
                        <c:v>3.398021</c:v>
                      </c:pt>
                      <c:pt idx="203">
                        <c:v>3.4153859999999998</c:v>
                      </c:pt>
                      <c:pt idx="204">
                        <c:v>3.4322590000000002</c:v>
                      </c:pt>
                      <c:pt idx="205">
                        <c:v>3.4480789999999999</c:v>
                      </c:pt>
                      <c:pt idx="206">
                        <c:v>3.4657559999999998</c:v>
                      </c:pt>
                      <c:pt idx="207">
                        <c:v>3.481665</c:v>
                      </c:pt>
                      <c:pt idx="208">
                        <c:v>3.4984690000000001</c:v>
                      </c:pt>
                      <c:pt idx="209">
                        <c:v>3.514716</c:v>
                      </c:pt>
                      <c:pt idx="210">
                        <c:v>3.531501</c:v>
                      </c:pt>
                      <c:pt idx="211">
                        <c:v>3.5479419999999999</c:v>
                      </c:pt>
                      <c:pt idx="212">
                        <c:v>3.5648759999999999</c:v>
                      </c:pt>
                      <c:pt idx="213">
                        <c:v>3.5818140000000001</c:v>
                      </c:pt>
                      <c:pt idx="214">
                        <c:v>3.5988129999999998</c:v>
                      </c:pt>
                      <c:pt idx="215">
                        <c:v>3.6158070000000002</c:v>
                      </c:pt>
                      <c:pt idx="216">
                        <c:v>3.6327889999999998</c:v>
                      </c:pt>
                      <c:pt idx="217">
                        <c:v>3.6486160000000001</c:v>
                      </c:pt>
                      <c:pt idx="218">
                        <c:v>3.6651180000000001</c:v>
                      </c:pt>
                      <c:pt idx="219">
                        <c:v>3.6811799999999999</c:v>
                      </c:pt>
                      <c:pt idx="220">
                        <c:v>3.6977380000000002</c:v>
                      </c:pt>
                      <c:pt idx="221">
                        <c:v>3.7146590000000002</c:v>
                      </c:pt>
                      <c:pt idx="222">
                        <c:v>3.7314660000000002</c:v>
                      </c:pt>
                      <c:pt idx="223">
                        <c:v>3.7483499999999998</c:v>
                      </c:pt>
                      <c:pt idx="224">
                        <c:v>3.7646060000000001</c:v>
                      </c:pt>
                      <c:pt idx="225">
                        <c:v>3.7812519999999998</c:v>
                      </c:pt>
                      <c:pt idx="226">
                        <c:v>3.7985669999999998</c:v>
                      </c:pt>
                      <c:pt idx="227">
                        <c:v>3.8149690000000001</c:v>
                      </c:pt>
                      <c:pt idx="228">
                        <c:v>3.8318569999999998</c:v>
                      </c:pt>
                      <c:pt idx="229">
                        <c:v>3.8484370000000001</c:v>
                      </c:pt>
                      <c:pt idx="230">
                        <c:v>3.8647019999999999</c:v>
                      </c:pt>
                      <c:pt idx="231">
                        <c:v>3.8813149999999998</c:v>
                      </c:pt>
                      <c:pt idx="232">
                        <c:v>3.8979900000000001</c:v>
                      </c:pt>
                      <c:pt idx="233">
                        <c:v>3.9148230000000002</c:v>
                      </c:pt>
                      <c:pt idx="234">
                        <c:v>3.9314830000000001</c:v>
                      </c:pt>
                      <c:pt idx="235">
                        <c:v>3.9483009999999998</c:v>
                      </c:pt>
                      <c:pt idx="236">
                        <c:v>3.9652799999999999</c:v>
                      </c:pt>
                      <c:pt idx="237">
                        <c:v>3.9811749999999999</c:v>
                      </c:pt>
                      <c:pt idx="238">
                        <c:v>3.9986989999999998</c:v>
                      </c:pt>
                      <c:pt idx="239">
                        <c:v>4.0146899999999999</c:v>
                      </c:pt>
                      <c:pt idx="240">
                        <c:v>4.0317129999999999</c:v>
                      </c:pt>
                      <c:pt idx="241">
                        <c:v>4.0485009999999999</c:v>
                      </c:pt>
                      <c:pt idx="242">
                        <c:v>4.0652220000000003</c:v>
                      </c:pt>
                      <c:pt idx="243">
                        <c:v>4.0810519999999997</c:v>
                      </c:pt>
                      <c:pt idx="244">
                        <c:v>4.0981399999999999</c:v>
                      </c:pt>
                      <c:pt idx="245">
                        <c:v>4.1150580000000003</c:v>
                      </c:pt>
                      <c:pt idx="246">
                        <c:v>4.1317779999999997</c:v>
                      </c:pt>
                      <c:pt idx="247">
                        <c:v>4.1478250000000001</c:v>
                      </c:pt>
                      <c:pt idx="248">
                        <c:v>4.1648360000000002</c:v>
                      </c:pt>
                      <c:pt idx="249">
                        <c:v>4.1814400000000003</c:v>
                      </c:pt>
                      <c:pt idx="250">
                        <c:v>4.1981299999999999</c:v>
                      </c:pt>
                      <c:pt idx="251">
                        <c:v>4.2149580000000002</c:v>
                      </c:pt>
                      <c:pt idx="252">
                        <c:v>4.232043</c:v>
                      </c:pt>
                      <c:pt idx="253">
                        <c:v>4.2490240000000004</c:v>
                      </c:pt>
                      <c:pt idx="254">
                        <c:v>4.2662849999999999</c:v>
                      </c:pt>
                      <c:pt idx="255">
                        <c:v>4.2818779999999999</c:v>
                      </c:pt>
                      <c:pt idx="256">
                        <c:v>4.2988049999999998</c:v>
                      </c:pt>
                      <c:pt idx="257">
                        <c:v>4.3149730000000002</c:v>
                      </c:pt>
                      <c:pt idx="258">
                        <c:v>4.3317040000000002</c:v>
                      </c:pt>
                      <c:pt idx="259">
                        <c:v>4.3485050000000003</c:v>
                      </c:pt>
                      <c:pt idx="260">
                        <c:v>4.364751</c:v>
                      </c:pt>
                      <c:pt idx="261">
                        <c:v>4.3821110000000001</c:v>
                      </c:pt>
                      <c:pt idx="262">
                        <c:v>4.3983509999999999</c:v>
                      </c:pt>
                      <c:pt idx="263">
                        <c:v>4.4145450000000004</c:v>
                      </c:pt>
                      <c:pt idx="264">
                        <c:v>4.4319649999999999</c:v>
                      </c:pt>
                      <c:pt idx="265">
                        <c:v>4.4486549999999996</c:v>
                      </c:pt>
                      <c:pt idx="266">
                        <c:v>4.4651759999999996</c:v>
                      </c:pt>
                      <c:pt idx="267">
                        <c:v>4.4813390000000002</c:v>
                      </c:pt>
                      <c:pt idx="268">
                        <c:v>4.4981070000000001</c:v>
                      </c:pt>
                      <c:pt idx="269">
                        <c:v>4.515225</c:v>
                      </c:pt>
                      <c:pt idx="270">
                        <c:v>4.532114</c:v>
                      </c:pt>
                      <c:pt idx="271">
                        <c:v>4.5480809999999998</c:v>
                      </c:pt>
                      <c:pt idx="272">
                        <c:v>4.5647399999999996</c:v>
                      </c:pt>
                      <c:pt idx="273">
                        <c:v>4.5813899999999999</c:v>
                      </c:pt>
                      <c:pt idx="274">
                        <c:v>4.5979409999999996</c:v>
                      </c:pt>
                      <c:pt idx="275">
                        <c:v>4.6144920000000003</c:v>
                      </c:pt>
                      <c:pt idx="276">
                        <c:v>4.6317709999999996</c:v>
                      </c:pt>
                      <c:pt idx="277">
                        <c:v>4.6485000000000003</c:v>
                      </c:pt>
                      <c:pt idx="278">
                        <c:v>4.6658400000000002</c:v>
                      </c:pt>
                      <c:pt idx="279">
                        <c:v>4.6816899999999997</c:v>
                      </c:pt>
                      <c:pt idx="280">
                        <c:v>4.698925</c:v>
                      </c:pt>
                      <c:pt idx="281">
                        <c:v>4.7152849999999997</c:v>
                      </c:pt>
                      <c:pt idx="282">
                        <c:v>4.7319129999999996</c:v>
                      </c:pt>
                      <c:pt idx="283">
                        <c:v>4.7481910000000003</c:v>
                      </c:pt>
                      <c:pt idx="284">
                        <c:v>4.7650629999999996</c:v>
                      </c:pt>
                      <c:pt idx="285">
                        <c:v>4.7811700000000004</c:v>
                      </c:pt>
                      <c:pt idx="286">
                        <c:v>4.7979599999999998</c:v>
                      </c:pt>
                      <c:pt idx="287">
                        <c:v>4.8143909999999996</c:v>
                      </c:pt>
                      <c:pt idx="288">
                        <c:v>4.83141</c:v>
                      </c:pt>
                      <c:pt idx="289">
                        <c:v>4.8483859999999996</c:v>
                      </c:pt>
                      <c:pt idx="290">
                        <c:v>4.8648389999999999</c:v>
                      </c:pt>
                      <c:pt idx="291">
                        <c:v>4.8820709999999998</c:v>
                      </c:pt>
                      <c:pt idx="292">
                        <c:v>4.8983540000000003</c:v>
                      </c:pt>
                      <c:pt idx="293">
                        <c:v>4.9149599999999998</c:v>
                      </c:pt>
                      <c:pt idx="294">
                        <c:v>4.9317609999999998</c:v>
                      </c:pt>
                      <c:pt idx="295">
                        <c:v>4.9523599999999997</c:v>
                      </c:pt>
                      <c:pt idx="296">
                        <c:v>4.9646929999999996</c:v>
                      </c:pt>
                      <c:pt idx="297">
                        <c:v>4.9811909999999999</c:v>
                      </c:pt>
                      <c:pt idx="298">
                        <c:v>4.9983659999999999</c:v>
                      </c:pt>
                      <c:pt idx="299">
                        <c:v>5.0173059999999996</c:v>
                      </c:pt>
                      <c:pt idx="300">
                        <c:v>5.0482389999999997</c:v>
                      </c:pt>
                      <c:pt idx="301">
                        <c:v>5.0654060000000003</c:v>
                      </c:pt>
                      <c:pt idx="302">
                        <c:v>5.0818880000000002</c:v>
                      </c:pt>
                      <c:pt idx="303">
                        <c:v>5.0989060000000004</c:v>
                      </c:pt>
                      <c:pt idx="304">
                        <c:v>5.1148300000000004</c:v>
                      </c:pt>
                      <c:pt idx="305">
                        <c:v>5.1313610000000001</c:v>
                      </c:pt>
                      <c:pt idx="306">
                        <c:v>5.1483359999999996</c:v>
                      </c:pt>
                      <c:pt idx="307">
                        <c:v>5.164841</c:v>
                      </c:pt>
                      <c:pt idx="308">
                        <c:v>5.1821349999999997</c:v>
                      </c:pt>
                      <c:pt idx="309">
                        <c:v>5.1984810000000001</c:v>
                      </c:pt>
                      <c:pt idx="310">
                        <c:v>5.2145080000000004</c:v>
                      </c:pt>
                      <c:pt idx="311">
                        <c:v>5.2317049999999998</c:v>
                      </c:pt>
                      <c:pt idx="312">
                        <c:v>5.2479519999999997</c:v>
                      </c:pt>
                      <c:pt idx="313">
                        <c:v>5.2650180000000004</c:v>
                      </c:pt>
                      <c:pt idx="314">
                        <c:v>5.2813109999999996</c:v>
                      </c:pt>
                      <c:pt idx="315">
                        <c:v>5.2982339999999999</c:v>
                      </c:pt>
                      <c:pt idx="316">
                        <c:v>5.3148720000000003</c:v>
                      </c:pt>
                      <c:pt idx="317">
                        <c:v>5.3313319999999997</c:v>
                      </c:pt>
                      <c:pt idx="318">
                        <c:v>5.347906</c:v>
                      </c:pt>
                      <c:pt idx="319">
                        <c:v>5.3651520000000001</c:v>
                      </c:pt>
                      <c:pt idx="320">
                        <c:v>5.3814739999999999</c:v>
                      </c:pt>
                      <c:pt idx="321">
                        <c:v>5.3982970000000003</c:v>
                      </c:pt>
                      <c:pt idx="322">
                        <c:v>5.4148329999999998</c:v>
                      </c:pt>
                      <c:pt idx="323">
                        <c:v>5.4324570000000003</c:v>
                      </c:pt>
                      <c:pt idx="324">
                        <c:v>5.4480560000000002</c:v>
                      </c:pt>
                      <c:pt idx="325">
                        <c:v>5.4652700000000003</c:v>
                      </c:pt>
                      <c:pt idx="326">
                        <c:v>5.4815329999999998</c:v>
                      </c:pt>
                      <c:pt idx="327">
                        <c:v>5.49892</c:v>
                      </c:pt>
                      <c:pt idx="328">
                        <c:v>5.5146740000000003</c:v>
                      </c:pt>
                      <c:pt idx="329">
                        <c:v>5.5314350000000001</c:v>
                      </c:pt>
                      <c:pt idx="330">
                        <c:v>5.5484540000000004</c:v>
                      </c:pt>
                      <c:pt idx="331">
                        <c:v>5.564648</c:v>
                      </c:pt>
                      <c:pt idx="332">
                        <c:v>5.581607</c:v>
                      </c:pt>
                      <c:pt idx="333">
                        <c:v>5.5981389999999998</c:v>
                      </c:pt>
                      <c:pt idx="334">
                        <c:v>5.6153519999999997</c:v>
                      </c:pt>
                      <c:pt idx="335">
                        <c:v>5.6309930000000001</c:v>
                      </c:pt>
                      <c:pt idx="336">
                        <c:v>5.6478700000000002</c:v>
                      </c:pt>
                      <c:pt idx="337">
                        <c:v>5.664733</c:v>
                      </c:pt>
                      <c:pt idx="338">
                        <c:v>5.6815629999999997</c:v>
                      </c:pt>
                      <c:pt idx="339">
                        <c:v>5.6980930000000001</c:v>
                      </c:pt>
                      <c:pt idx="340">
                        <c:v>5.714988</c:v>
                      </c:pt>
                      <c:pt idx="341">
                        <c:v>5.731859</c:v>
                      </c:pt>
                      <c:pt idx="342">
                        <c:v>5.7480130000000003</c:v>
                      </c:pt>
                      <c:pt idx="343">
                        <c:v>5.7648590000000004</c:v>
                      </c:pt>
                      <c:pt idx="344">
                        <c:v>5.7812289999999997</c:v>
                      </c:pt>
                      <c:pt idx="345">
                        <c:v>5.7983770000000003</c:v>
                      </c:pt>
                      <c:pt idx="346">
                        <c:v>5.8154170000000001</c:v>
                      </c:pt>
                      <c:pt idx="347">
                        <c:v>5.8313680000000003</c:v>
                      </c:pt>
                      <c:pt idx="348">
                        <c:v>5.8478620000000001</c:v>
                      </c:pt>
                      <c:pt idx="349">
                        <c:v>5.864522</c:v>
                      </c:pt>
                      <c:pt idx="350">
                        <c:v>5.8809589999999998</c:v>
                      </c:pt>
                      <c:pt idx="351">
                        <c:v>5.8979410000000003</c:v>
                      </c:pt>
                      <c:pt idx="352">
                        <c:v>5.9155340000000001</c:v>
                      </c:pt>
                      <c:pt idx="353">
                        <c:v>5.9315579999999999</c:v>
                      </c:pt>
                      <c:pt idx="354">
                        <c:v>5.9481539999999997</c:v>
                      </c:pt>
                      <c:pt idx="355">
                        <c:v>5.9644029999999999</c:v>
                      </c:pt>
                      <c:pt idx="356">
                        <c:v>5.981166</c:v>
                      </c:pt>
                      <c:pt idx="357">
                        <c:v>5.9983839999999997</c:v>
                      </c:pt>
                      <c:pt idx="358">
                        <c:v>6.0181649999999998</c:v>
                      </c:pt>
                      <c:pt idx="359">
                        <c:v>6.0323729999999998</c:v>
                      </c:pt>
                      <c:pt idx="360">
                        <c:v>6.0481870000000004</c:v>
                      </c:pt>
                      <c:pt idx="361">
                        <c:v>6.0646370000000003</c:v>
                      </c:pt>
                      <c:pt idx="362">
                        <c:v>6.0814589999999997</c:v>
                      </c:pt>
                      <c:pt idx="363">
                        <c:v>6.098071</c:v>
                      </c:pt>
                      <c:pt idx="364">
                        <c:v>6.1149909999999998</c:v>
                      </c:pt>
                      <c:pt idx="365">
                        <c:v>6.1320730000000001</c:v>
                      </c:pt>
                      <c:pt idx="366">
                        <c:v>6.1486169999999998</c:v>
                      </c:pt>
                      <c:pt idx="367">
                        <c:v>6.164987</c:v>
                      </c:pt>
                      <c:pt idx="368">
                        <c:v>6.1821510000000002</c:v>
                      </c:pt>
                      <c:pt idx="369">
                        <c:v>6.1980639999999996</c:v>
                      </c:pt>
                      <c:pt idx="370">
                        <c:v>6.2151350000000001</c:v>
                      </c:pt>
                      <c:pt idx="371">
                        <c:v>6.2315959999999997</c:v>
                      </c:pt>
                      <c:pt idx="372">
                        <c:v>6.2481600000000004</c:v>
                      </c:pt>
                      <c:pt idx="373">
                        <c:v>6.2643339999999998</c:v>
                      </c:pt>
                      <c:pt idx="374">
                        <c:v>6.2812710000000003</c:v>
                      </c:pt>
                      <c:pt idx="375">
                        <c:v>6.2979640000000003</c:v>
                      </c:pt>
                      <c:pt idx="376">
                        <c:v>6.3147489999999999</c:v>
                      </c:pt>
                      <c:pt idx="377">
                        <c:v>6.3314890000000004</c:v>
                      </c:pt>
                      <c:pt idx="378">
                        <c:v>6.3481319999999997</c:v>
                      </c:pt>
                      <c:pt idx="379">
                        <c:v>6.3645719999999999</c:v>
                      </c:pt>
                      <c:pt idx="380">
                        <c:v>6.3809839999999998</c:v>
                      </c:pt>
                      <c:pt idx="381">
                        <c:v>6.3976800000000003</c:v>
                      </c:pt>
                      <c:pt idx="382">
                        <c:v>6.4142770000000002</c:v>
                      </c:pt>
                      <c:pt idx="383">
                        <c:v>6.4310260000000001</c:v>
                      </c:pt>
                      <c:pt idx="384">
                        <c:v>6.4483480000000002</c:v>
                      </c:pt>
                      <c:pt idx="385">
                        <c:v>6.4650239999999997</c:v>
                      </c:pt>
                      <c:pt idx="386">
                        <c:v>6.4811560000000004</c:v>
                      </c:pt>
                      <c:pt idx="387">
                        <c:v>6.4978889999999998</c:v>
                      </c:pt>
                      <c:pt idx="388">
                        <c:v>6.5149739999999996</c:v>
                      </c:pt>
                      <c:pt idx="389">
                        <c:v>6.5316029999999996</c:v>
                      </c:pt>
                      <c:pt idx="390">
                        <c:v>6.5488860000000004</c:v>
                      </c:pt>
                      <c:pt idx="391">
                        <c:v>6.5647219999999997</c:v>
                      </c:pt>
                      <c:pt idx="392">
                        <c:v>6.5811520000000003</c:v>
                      </c:pt>
                      <c:pt idx="393">
                        <c:v>6.5976090000000003</c:v>
                      </c:pt>
                      <c:pt idx="394">
                        <c:v>6.6148259999999999</c:v>
                      </c:pt>
                      <c:pt idx="395">
                        <c:v>6.6308239999999996</c:v>
                      </c:pt>
                      <c:pt idx="396">
                        <c:v>6.6476369999999996</c:v>
                      </c:pt>
                      <c:pt idx="397">
                        <c:v>6.6643509999999999</c:v>
                      </c:pt>
                      <c:pt idx="398">
                        <c:v>6.6811970000000001</c:v>
                      </c:pt>
                      <c:pt idx="399">
                        <c:v>6.6976659999999999</c:v>
                      </c:pt>
                      <c:pt idx="400">
                        <c:v>6.7146970000000001</c:v>
                      </c:pt>
                      <c:pt idx="401">
                        <c:v>6.7308519999999996</c:v>
                      </c:pt>
                      <c:pt idx="402">
                        <c:v>6.7482430000000004</c:v>
                      </c:pt>
                      <c:pt idx="403">
                        <c:v>6.7648849999999996</c:v>
                      </c:pt>
                      <c:pt idx="404">
                        <c:v>6.7811389999999996</c:v>
                      </c:pt>
                      <c:pt idx="405">
                        <c:v>6.7977749999999997</c:v>
                      </c:pt>
                      <c:pt idx="406">
                        <c:v>6.815067</c:v>
                      </c:pt>
                      <c:pt idx="407">
                        <c:v>6.831283</c:v>
                      </c:pt>
                      <c:pt idx="408">
                        <c:v>6.8480080000000001</c:v>
                      </c:pt>
                      <c:pt idx="409">
                        <c:v>6.8648280000000002</c:v>
                      </c:pt>
                      <c:pt idx="410">
                        <c:v>6.8815439999999999</c:v>
                      </c:pt>
                      <c:pt idx="411">
                        <c:v>6.897761</c:v>
                      </c:pt>
                      <c:pt idx="412">
                        <c:v>6.9146390000000002</c:v>
                      </c:pt>
                      <c:pt idx="413">
                        <c:v>6.9315540000000002</c:v>
                      </c:pt>
                      <c:pt idx="414">
                        <c:v>6.9488209999999997</c:v>
                      </c:pt>
                      <c:pt idx="415">
                        <c:v>6.9648690000000002</c:v>
                      </c:pt>
                      <c:pt idx="416">
                        <c:v>6.9811709999999998</c:v>
                      </c:pt>
                      <c:pt idx="417">
                        <c:v>6.9978509999999998</c:v>
                      </c:pt>
                      <c:pt idx="418">
                        <c:v>7.0141910000000003</c:v>
                      </c:pt>
                      <c:pt idx="419">
                        <c:v>7.0314490000000003</c:v>
                      </c:pt>
                      <c:pt idx="420">
                        <c:v>7.0479940000000001</c:v>
                      </c:pt>
                      <c:pt idx="421">
                        <c:v>7.0642870000000002</c:v>
                      </c:pt>
                      <c:pt idx="422">
                        <c:v>7.0808730000000004</c:v>
                      </c:pt>
                      <c:pt idx="423">
                        <c:v>7.0980400000000001</c:v>
                      </c:pt>
                      <c:pt idx="424">
                        <c:v>7.1143020000000003</c:v>
                      </c:pt>
                      <c:pt idx="425">
                        <c:v>7.131526</c:v>
                      </c:pt>
                      <c:pt idx="426">
                        <c:v>7.1484899999999998</c:v>
                      </c:pt>
                      <c:pt idx="427">
                        <c:v>7.1646169999999998</c:v>
                      </c:pt>
                      <c:pt idx="428">
                        <c:v>7.1818099999999996</c:v>
                      </c:pt>
                      <c:pt idx="429">
                        <c:v>7.1979309999999996</c:v>
                      </c:pt>
                      <c:pt idx="430">
                        <c:v>7.214645</c:v>
                      </c:pt>
                      <c:pt idx="431">
                        <c:v>7.2313340000000004</c:v>
                      </c:pt>
                      <c:pt idx="432">
                        <c:v>7.2482689999999996</c:v>
                      </c:pt>
                      <c:pt idx="433">
                        <c:v>7.2647729999999999</c:v>
                      </c:pt>
                      <c:pt idx="434">
                        <c:v>7.281479</c:v>
                      </c:pt>
                      <c:pt idx="435">
                        <c:v>7.2975510000000003</c:v>
                      </c:pt>
                      <c:pt idx="436">
                        <c:v>7.3146779999999998</c:v>
                      </c:pt>
                      <c:pt idx="437">
                        <c:v>7.3310979999999999</c:v>
                      </c:pt>
                      <c:pt idx="438">
                        <c:v>7.347664</c:v>
                      </c:pt>
                      <c:pt idx="439">
                        <c:v>7.3648930000000004</c:v>
                      </c:pt>
                      <c:pt idx="440">
                        <c:v>7.3815749999999998</c:v>
                      </c:pt>
                      <c:pt idx="441">
                        <c:v>7.3979429999999997</c:v>
                      </c:pt>
                      <c:pt idx="442">
                        <c:v>7.4145669999999999</c:v>
                      </c:pt>
                      <c:pt idx="443">
                        <c:v>7.4311509999999998</c:v>
                      </c:pt>
                      <c:pt idx="444">
                        <c:v>7.447762</c:v>
                      </c:pt>
                      <c:pt idx="445">
                        <c:v>7.4643699999999997</c:v>
                      </c:pt>
                      <c:pt idx="446">
                        <c:v>7.4811969999999999</c:v>
                      </c:pt>
                      <c:pt idx="447">
                        <c:v>7.4976370000000001</c:v>
                      </c:pt>
                      <c:pt idx="448">
                        <c:v>7.514386</c:v>
                      </c:pt>
                      <c:pt idx="449">
                        <c:v>7.531174</c:v>
                      </c:pt>
                      <c:pt idx="450">
                        <c:v>7.5481490000000004</c:v>
                      </c:pt>
                      <c:pt idx="451">
                        <c:v>7.5652090000000003</c:v>
                      </c:pt>
                      <c:pt idx="452">
                        <c:v>7.5818029999999998</c:v>
                      </c:pt>
                      <c:pt idx="453">
                        <c:v>7.5986840000000004</c:v>
                      </c:pt>
                      <c:pt idx="454">
                        <c:v>7.6146459999999996</c:v>
                      </c:pt>
                      <c:pt idx="455">
                        <c:v>7.6312660000000001</c:v>
                      </c:pt>
                      <c:pt idx="456">
                        <c:v>7.6476230000000003</c:v>
                      </c:pt>
                      <c:pt idx="457">
                        <c:v>7.6642450000000002</c:v>
                      </c:pt>
                      <c:pt idx="458">
                        <c:v>7.6809029999999998</c:v>
                      </c:pt>
                      <c:pt idx="459">
                        <c:v>7.6977520000000004</c:v>
                      </c:pt>
                      <c:pt idx="460">
                        <c:v>7.7142710000000001</c:v>
                      </c:pt>
                      <c:pt idx="461">
                        <c:v>7.7318020000000001</c:v>
                      </c:pt>
                      <c:pt idx="462">
                        <c:v>7.7475449999999997</c:v>
                      </c:pt>
                      <c:pt idx="463">
                        <c:v>7.7647830000000004</c:v>
                      </c:pt>
                      <c:pt idx="464">
                        <c:v>7.7818500000000004</c:v>
                      </c:pt>
                      <c:pt idx="465">
                        <c:v>7.798</c:v>
                      </c:pt>
                      <c:pt idx="466">
                        <c:v>7.8143630000000002</c:v>
                      </c:pt>
                      <c:pt idx="467">
                        <c:v>7.8309369999999996</c:v>
                      </c:pt>
                      <c:pt idx="468">
                        <c:v>7.8477189999999997</c:v>
                      </c:pt>
                      <c:pt idx="469">
                        <c:v>7.8642810000000001</c:v>
                      </c:pt>
                      <c:pt idx="470">
                        <c:v>7.881094</c:v>
                      </c:pt>
                      <c:pt idx="471">
                        <c:v>7.8980860000000002</c:v>
                      </c:pt>
                      <c:pt idx="472">
                        <c:v>7.915006</c:v>
                      </c:pt>
                      <c:pt idx="473">
                        <c:v>7.9310489999999998</c:v>
                      </c:pt>
                      <c:pt idx="474">
                        <c:v>7.9478629999999999</c:v>
                      </c:pt>
                      <c:pt idx="475">
                        <c:v>7.9647050000000004</c:v>
                      </c:pt>
                      <c:pt idx="476">
                        <c:v>7.9816849999999997</c:v>
                      </c:pt>
                      <c:pt idx="477">
                        <c:v>7.9986649999999999</c:v>
                      </c:pt>
                      <c:pt idx="478">
                        <c:v>8.0154110000000003</c:v>
                      </c:pt>
                      <c:pt idx="479">
                        <c:v>8.031288</c:v>
                      </c:pt>
                      <c:pt idx="480">
                        <c:v>8.0488610000000005</c:v>
                      </c:pt>
                      <c:pt idx="481">
                        <c:v>8.0648809999999997</c:v>
                      </c:pt>
                      <c:pt idx="482">
                        <c:v>8.0811480000000007</c:v>
                      </c:pt>
                      <c:pt idx="483">
                        <c:v>8.0977309999999996</c:v>
                      </c:pt>
                      <c:pt idx="484">
                        <c:v>8.1143199999999993</c:v>
                      </c:pt>
                      <c:pt idx="485">
                        <c:v>8.131615</c:v>
                      </c:pt>
                      <c:pt idx="486">
                        <c:v>8.1476439999999997</c:v>
                      </c:pt>
                      <c:pt idx="487">
                        <c:v>8.1643849999999993</c:v>
                      </c:pt>
                      <c:pt idx="488">
                        <c:v>8.1811489999999996</c:v>
                      </c:pt>
                      <c:pt idx="489">
                        <c:v>8.1975149999999992</c:v>
                      </c:pt>
                      <c:pt idx="490">
                        <c:v>8.2147480000000002</c:v>
                      </c:pt>
                      <c:pt idx="491">
                        <c:v>8.2315839999999998</c:v>
                      </c:pt>
                      <c:pt idx="492">
                        <c:v>8.2479010000000006</c:v>
                      </c:pt>
                      <c:pt idx="493">
                        <c:v>8.2646200000000007</c:v>
                      </c:pt>
                      <c:pt idx="494">
                        <c:v>8.2817539999999994</c:v>
                      </c:pt>
                      <c:pt idx="495">
                        <c:v>8.2979190000000003</c:v>
                      </c:pt>
                      <c:pt idx="496">
                        <c:v>8.3143930000000008</c:v>
                      </c:pt>
                      <c:pt idx="497">
                        <c:v>8.3316649999999992</c:v>
                      </c:pt>
                      <c:pt idx="498">
                        <c:v>8.3485890000000005</c:v>
                      </c:pt>
                      <c:pt idx="499">
                        <c:v>8.3652110000000004</c:v>
                      </c:pt>
                      <c:pt idx="500">
                        <c:v>8.3810660000000006</c:v>
                      </c:pt>
                      <c:pt idx="501">
                        <c:v>8.3978990000000007</c:v>
                      </c:pt>
                      <c:pt idx="502">
                        <c:v>8.4149820000000002</c:v>
                      </c:pt>
                      <c:pt idx="503">
                        <c:v>8.4320090000000008</c:v>
                      </c:pt>
                      <c:pt idx="504">
                        <c:v>8.4479249999999997</c:v>
                      </c:pt>
                      <c:pt idx="505">
                        <c:v>8.4651139999999998</c:v>
                      </c:pt>
                      <c:pt idx="506">
                        <c:v>8.4819619999999993</c:v>
                      </c:pt>
                      <c:pt idx="507">
                        <c:v>8.4984199999999994</c:v>
                      </c:pt>
                      <c:pt idx="508">
                        <c:v>8.5141969999999993</c:v>
                      </c:pt>
                      <c:pt idx="509">
                        <c:v>8.5314370000000004</c:v>
                      </c:pt>
                      <c:pt idx="510">
                        <c:v>8.5475770000000004</c:v>
                      </c:pt>
                      <c:pt idx="511">
                        <c:v>8.5642600000000009</c:v>
                      </c:pt>
                      <c:pt idx="512">
                        <c:v>8.5807590000000005</c:v>
                      </c:pt>
                      <c:pt idx="513">
                        <c:v>8.5979379999999992</c:v>
                      </c:pt>
                      <c:pt idx="514">
                        <c:v>8.6147489999999998</c:v>
                      </c:pt>
                      <c:pt idx="515">
                        <c:v>8.6319750000000006</c:v>
                      </c:pt>
                      <c:pt idx="516">
                        <c:v>8.6481820000000003</c:v>
                      </c:pt>
                      <c:pt idx="517">
                        <c:v>8.6653520000000004</c:v>
                      </c:pt>
                      <c:pt idx="518">
                        <c:v>8.6814180000000007</c:v>
                      </c:pt>
                      <c:pt idx="519">
                        <c:v>8.6978609999999996</c:v>
                      </c:pt>
                      <c:pt idx="520">
                        <c:v>8.7149079999999994</c:v>
                      </c:pt>
                      <c:pt idx="521">
                        <c:v>8.7317769999999992</c:v>
                      </c:pt>
                      <c:pt idx="522">
                        <c:v>8.7476310000000002</c:v>
                      </c:pt>
                      <c:pt idx="523">
                        <c:v>8.7647929999999992</c:v>
                      </c:pt>
                      <c:pt idx="524">
                        <c:v>8.7813829999999999</c:v>
                      </c:pt>
                      <c:pt idx="525">
                        <c:v>8.7975689999999993</c:v>
                      </c:pt>
                      <c:pt idx="526">
                        <c:v>8.8142080000000007</c:v>
                      </c:pt>
                      <c:pt idx="527">
                        <c:v>8.8315979999999996</c:v>
                      </c:pt>
                      <c:pt idx="528">
                        <c:v>8.8478999999999992</c:v>
                      </c:pt>
                      <c:pt idx="529">
                        <c:v>8.8644069999999999</c:v>
                      </c:pt>
                      <c:pt idx="530">
                        <c:v>8.8811549999999997</c:v>
                      </c:pt>
                      <c:pt idx="531">
                        <c:v>8.8975039999999996</c:v>
                      </c:pt>
                      <c:pt idx="532">
                        <c:v>8.9139210000000002</c:v>
                      </c:pt>
                      <c:pt idx="533">
                        <c:v>8.9310969999999994</c:v>
                      </c:pt>
                      <c:pt idx="534">
                        <c:v>8.9477689999999992</c:v>
                      </c:pt>
                      <c:pt idx="535">
                        <c:v>8.9643309999999996</c:v>
                      </c:pt>
                      <c:pt idx="536">
                        <c:v>8.9809540000000005</c:v>
                      </c:pt>
                      <c:pt idx="537">
                        <c:v>8.9983930000000001</c:v>
                      </c:pt>
                      <c:pt idx="538">
                        <c:v>9.0147569999999995</c:v>
                      </c:pt>
                      <c:pt idx="539">
                        <c:v>9.0336300000000005</c:v>
                      </c:pt>
                      <c:pt idx="540">
                        <c:v>9.0489029999999993</c:v>
                      </c:pt>
                      <c:pt idx="541">
                        <c:v>9.0652069999999991</c:v>
                      </c:pt>
                      <c:pt idx="542">
                        <c:v>9.0813310000000005</c:v>
                      </c:pt>
                      <c:pt idx="543">
                        <c:v>9.0979399999999995</c:v>
                      </c:pt>
                      <c:pt idx="544">
                        <c:v>9.1139690000000009</c:v>
                      </c:pt>
                      <c:pt idx="545">
                        <c:v>9.1314430000000009</c:v>
                      </c:pt>
                      <c:pt idx="546">
                        <c:v>9.1478249999999992</c:v>
                      </c:pt>
                      <c:pt idx="547">
                        <c:v>9.1643830000000008</c:v>
                      </c:pt>
                      <c:pt idx="548">
                        <c:v>9.180885</c:v>
                      </c:pt>
                      <c:pt idx="549">
                        <c:v>9.1973830000000003</c:v>
                      </c:pt>
                      <c:pt idx="550">
                        <c:v>9.214124</c:v>
                      </c:pt>
                      <c:pt idx="551">
                        <c:v>9.2307760000000005</c:v>
                      </c:pt>
                      <c:pt idx="552">
                        <c:v>9.2479099999999992</c:v>
                      </c:pt>
                      <c:pt idx="553">
                        <c:v>9.2648930000000007</c:v>
                      </c:pt>
                      <c:pt idx="554">
                        <c:v>9.2817380000000007</c:v>
                      </c:pt>
                      <c:pt idx="555">
                        <c:v>9.2973649999999992</c:v>
                      </c:pt>
                      <c:pt idx="556">
                        <c:v>9.3140029999999996</c:v>
                      </c:pt>
                      <c:pt idx="557">
                        <c:v>9.3310890000000004</c:v>
                      </c:pt>
                      <c:pt idx="558">
                        <c:v>9.3479960000000002</c:v>
                      </c:pt>
                      <c:pt idx="559">
                        <c:v>9.3642280000000007</c:v>
                      </c:pt>
                      <c:pt idx="560">
                        <c:v>9.3810169999999999</c:v>
                      </c:pt>
                      <c:pt idx="561">
                        <c:v>9.3977839999999997</c:v>
                      </c:pt>
                      <c:pt idx="562">
                        <c:v>9.4145970000000005</c:v>
                      </c:pt>
                      <c:pt idx="563">
                        <c:v>9.431044</c:v>
                      </c:pt>
                      <c:pt idx="564">
                        <c:v>9.4478679999999997</c:v>
                      </c:pt>
                      <c:pt idx="565">
                        <c:v>9.4655590000000007</c:v>
                      </c:pt>
                      <c:pt idx="566">
                        <c:v>9.4811130000000006</c:v>
                      </c:pt>
                      <c:pt idx="567">
                        <c:v>9.4976439999999993</c:v>
                      </c:pt>
                      <c:pt idx="568">
                        <c:v>9.5140279999999997</c:v>
                      </c:pt>
                      <c:pt idx="569">
                        <c:v>9.5309380000000008</c:v>
                      </c:pt>
                      <c:pt idx="570">
                        <c:v>9.5477139999999991</c:v>
                      </c:pt>
                      <c:pt idx="571">
                        <c:v>9.5640049999999999</c:v>
                      </c:pt>
                      <c:pt idx="572">
                        <c:v>9.5810530000000007</c:v>
                      </c:pt>
                      <c:pt idx="573">
                        <c:v>9.5981470000000009</c:v>
                      </c:pt>
                      <c:pt idx="574">
                        <c:v>9.6144569999999998</c:v>
                      </c:pt>
                      <c:pt idx="575">
                        <c:v>9.6311079999999993</c:v>
                      </c:pt>
                      <c:pt idx="576">
                        <c:v>9.6474430000000009</c:v>
                      </c:pt>
                      <c:pt idx="577">
                        <c:v>9.6646719999999995</c:v>
                      </c:pt>
                      <c:pt idx="578">
                        <c:v>9.6812330000000006</c:v>
                      </c:pt>
                      <c:pt idx="579">
                        <c:v>9.6980880000000003</c:v>
                      </c:pt>
                      <c:pt idx="580">
                        <c:v>9.7148439999999994</c:v>
                      </c:pt>
                      <c:pt idx="581">
                        <c:v>9.7314469999999993</c:v>
                      </c:pt>
                      <c:pt idx="582">
                        <c:v>9.7481069999999992</c:v>
                      </c:pt>
                      <c:pt idx="583">
                        <c:v>9.7642480000000003</c:v>
                      </c:pt>
                      <c:pt idx="584">
                        <c:v>9.7822130000000005</c:v>
                      </c:pt>
                      <c:pt idx="585">
                        <c:v>9.7977270000000001</c:v>
                      </c:pt>
                      <c:pt idx="586">
                        <c:v>9.8145170000000004</c:v>
                      </c:pt>
                      <c:pt idx="587">
                        <c:v>9.8313330000000008</c:v>
                      </c:pt>
                      <c:pt idx="588">
                        <c:v>9.8473900000000008</c:v>
                      </c:pt>
                      <c:pt idx="589">
                        <c:v>9.8640559999999997</c:v>
                      </c:pt>
                      <c:pt idx="590">
                        <c:v>9.8812409999999993</c:v>
                      </c:pt>
                      <c:pt idx="591">
                        <c:v>9.898021</c:v>
                      </c:pt>
                      <c:pt idx="592">
                        <c:v>9.9140759999999997</c:v>
                      </c:pt>
                      <c:pt idx="593">
                        <c:v>9.9307049999999997</c:v>
                      </c:pt>
                      <c:pt idx="594">
                        <c:v>9.9482130000000009</c:v>
                      </c:pt>
                      <c:pt idx="595">
                        <c:v>9.9639959999999999</c:v>
                      </c:pt>
                      <c:pt idx="596">
                        <c:v>9.9810090000000002</c:v>
                      </c:pt>
                      <c:pt idx="597">
                        <c:v>9.9976020000000005</c:v>
                      </c:pt>
                      <c:pt idx="598">
                        <c:v>10.01402</c:v>
                      </c:pt>
                      <c:pt idx="599">
                        <c:v>10.032859999999999</c:v>
                      </c:pt>
                      <c:pt idx="600">
                        <c:v>10.04777</c:v>
                      </c:pt>
                      <c:pt idx="601">
                        <c:v>10.064299999999999</c:v>
                      </c:pt>
                      <c:pt idx="602">
                        <c:v>10.081110000000001</c:v>
                      </c:pt>
                      <c:pt idx="603">
                        <c:v>10.098319999999999</c:v>
                      </c:pt>
                      <c:pt idx="604">
                        <c:v>10.11458</c:v>
                      </c:pt>
                      <c:pt idx="605">
                        <c:v>10.131779999999999</c:v>
                      </c:pt>
                      <c:pt idx="606">
                        <c:v>10.14809</c:v>
                      </c:pt>
                      <c:pt idx="607">
                        <c:v>10.164479999999999</c:v>
                      </c:pt>
                      <c:pt idx="608">
                        <c:v>10.180859999999999</c:v>
                      </c:pt>
                      <c:pt idx="609">
                        <c:v>10.197609999999999</c:v>
                      </c:pt>
                      <c:pt idx="610">
                        <c:v>10.21407</c:v>
                      </c:pt>
                      <c:pt idx="611">
                        <c:v>10.23099</c:v>
                      </c:pt>
                      <c:pt idx="612">
                        <c:v>10.247400000000001</c:v>
                      </c:pt>
                      <c:pt idx="613">
                        <c:v>10.26441</c:v>
                      </c:pt>
                      <c:pt idx="614">
                        <c:v>10.280720000000001</c:v>
                      </c:pt>
                      <c:pt idx="615">
                        <c:v>10.298069999999999</c:v>
                      </c:pt>
                      <c:pt idx="616">
                        <c:v>10.314299999999999</c:v>
                      </c:pt>
                      <c:pt idx="617">
                        <c:v>10.330819999999999</c:v>
                      </c:pt>
                      <c:pt idx="618">
                        <c:v>10.347950000000001</c:v>
                      </c:pt>
                      <c:pt idx="619">
                        <c:v>10.364129999999999</c:v>
                      </c:pt>
                      <c:pt idx="620">
                        <c:v>10.380739999999999</c:v>
                      </c:pt>
                      <c:pt idx="621">
                        <c:v>10.39785</c:v>
                      </c:pt>
                      <c:pt idx="622">
                        <c:v>10.41452</c:v>
                      </c:pt>
                      <c:pt idx="623">
                        <c:v>10.431340000000001</c:v>
                      </c:pt>
                      <c:pt idx="624">
                        <c:v>10.4476</c:v>
                      </c:pt>
                      <c:pt idx="625">
                        <c:v>10.46419</c:v>
                      </c:pt>
                      <c:pt idx="626">
                        <c:v>10.48114</c:v>
                      </c:pt>
                      <c:pt idx="627">
                        <c:v>10.497999999999999</c:v>
                      </c:pt>
                      <c:pt idx="628">
                        <c:v>10.514889999999999</c:v>
                      </c:pt>
                      <c:pt idx="629">
                        <c:v>10.531319999999999</c:v>
                      </c:pt>
                      <c:pt idx="630">
                        <c:v>10.54721</c:v>
                      </c:pt>
                      <c:pt idx="631">
                        <c:v>10.56391</c:v>
                      </c:pt>
                      <c:pt idx="632">
                        <c:v>10.58137</c:v>
                      </c:pt>
                      <c:pt idx="633">
                        <c:v>10.59835</c:v>
                      </c:pt>
                      <c:pt idx="634">
                        <c:v>10.61398</c:v>
                      </c:pt>
                      <c:pt idx="635">
                        <c:v>10.63139</c:v>
                      </c:pt>
                      <c:pt idx="636">
                        <c:v>10.647489999999999</c:v>
                      </c:pt>
                      <c:pt idx="637">
                        <c:v>10.664020000000001</c:v>
                      </c:pt>
                      <c:pt idx="638">
                        <c:v>10.68078</c:v>
                      </c:pt>
                      <c:pt idx="639">
                        <c:v>10.697710000000001</c:v>
                      </c:pt>
                      <c:pt idx="640">
                        <c:v>10.71472</c:v>
                      </c:pt>
                      <c:pt idx="641">
                        <c:v>10.731719999999999</c:v>
                      </c:pt>
                      <c:pt idx="642">
                        <c:v>10.74756</c:v>
                      </c:pt>
                      <c:pt idx="643">
                        <c:v>10.76426</c:v>
                      </c:pt>
                      <c:pt idx="644">
                        <c:v>10.78131</c:v>
                      </c:pt>
                      <c:pt idx="645">
                        <c:v>10.79767</c:v>
                      </c:pt>
                      <c:pt idx="646">
                        <c:v>10.814170000000001</c:v>
                      </c:pt>
                      <c:pt idx="647">
                        <c:v>10.83114</c:v>
                      </c:pt>
                      <c:pt idx="648">
                        <c:v>10.84764</c:v>
                      </c:pt>
                      <c:pt idx="649">
                        <c:v>10.86463</c:v>
                      </c:pt>
                      <c:pt idx="650">
                        <c:v>10.88134</c:v>
                      </c:pt>
                      <c:pt idx="651">
                        <c:v>10.89786</c:v>
                      </c:pt>
                      <c:pt idx="652">
                        <c:v>10.914199999999999</c:v>
                      </c:pt>
                      <c:pt idx="653">
                        <c:v>10.931509999999999</c:v>
                      </c:pt>
                      <c:pt idx="654">
                        <c:v>10.94872</c:v>
                      </c:pt>
                      <c:pt idx="655">
                        <c:v>10.963889999999999</c:v>
                      </c:pt>
                      <c:pt idx="656">
                        <c:v>10.98122</c:v>
                      </c:pt>
                      <c:pt idx="657">
                        <c:v>10.997540000000001</c:v>
                      </c:pt>
                      <c:pt idx="658">
                        <c:v>11.013920000000001</c:v>
                      </c:pt>
                      <c:pt idx="659">
                        <c:v>11.030889999999999</c:v>
                      </c:pt>
                      <c:pt idx="660">
                        <c:v>11.048730000000001</c:v>
                      </c:pt>
                      <c:pt idx="661">
                        <c:v>11.064299999999999</c:v>
                      </c:pt>
                      <c:pt idx="662">
                        <c:v>11.0809</c:v>
                      </c:pt>
                      <c:pt idx="663">
                        <c:v>11.09728</c:v>
                      </c:pt>
                      <c:pt idx="664">
                        <c:v>11.11406</c:v>
                      </c:pt>
                      <c:pt idx="665">
                        <c:v>11.130509999999999</c:v>
                      </c:pt>
                      <c:pt idx="666">
                        <c:v>11.147970000000001</c:v>
                      </c:pt>
                      <c:pt idx="667">
                        <c:v>11.164899999999999</c:v>
                      </c:pt>
                      <c:pt idx="668">
                        <c:v>11.18187</c:v>
                      </c:pt>
                      <c:pt idx="669">
                        <c:v>11.198130000000001</c:v>
                      </c:pt>
                      <c:pt idx="670">
                        <c:v>11.21504</c:v>
                      </c:pt>
                      <c:pt idx="671">
                        <c:v>11.230930000000001</c:v>
                      </c:pt>
                      <c:pt idx="672">
                        <c:v>11.24756</c:v>
                      </c:pt>
                      <c:pt idx="673">
                        <c:v>11.26487</c:v>
                      </c:pt>
                      <c:pt idx="674">
                        <c:v>11.280570000000001</c:v>
                      </c:pt>
                      <c:pt idx="675">
                        <c:v>11.297470000000001</c:v>
                      </c:pt>
                      <c:pt idx="676">
                        <c:v>11.31434</c:v>
                      </c:pt>
                      <c:pt idx="677">
                        <c:v>11.33108</c:v>
                      </c:pt>
                      <c:pt idx="678">
                        <c:v>11.347770000000001</c:v>
                      </c:pt>
                      <c:pt idx="679">
                        <c:v>11.36448</c:v>
                      </c:pt>
                      <c:pt idx="680">
                        <c:v>11.38101</c:v>
                      </c:pt>
                      <c:pt idx="681">
                        <c:v>11.397349999999999</c:v>
                      </c:pt>
                      <c:pt idx="682">
                        <c:v>11.413819999999999</c:v>
                      </c:pt>
                      <c:pt idx="683">
                        <c:v>11.430910000000001</c:v>
                      </c:pt>
                      <c:pt idx="684">
                        <c:v>11.447319999999999</c:v>
                      </c:pt>
                      <c:pt idx="685">
                        <c:v>11.464079999999999</c:v>
                      </c:pt>
                      <c:pt idx="686">
                        <c:v>11.48094</c:v>
                      </c:pt>
                      <c:pt idx="687">
                        <c:v>11.49762</c:v>
                      </c:pt>
                      <c:pt idx="688">
                        <c:v>11.514189999999999</c:v>
                      </c:pt>
                      <c:pt idx="689">
                        <c:v>11.53145</c:v>
                      </c:pt>
                      <c:pt idx="690">
                        <c:v>11.548209999999999</c:v>
                      </c:pt>
                      <c:pt idx="691">
                        <c:v>11.56481</c:v>
                      </c:pt>
                      <c:pt idx="692">
                        <c:v>11.58104</c:v>
                      </c:pt>
                      <c:pt idx="693">
                        <c:v>11.597619999999999</c:v>
                      </c:pt>
                      <c:pt idx="694">
                        <c:v>11.614050000000001</c:v>
                      </c:pt>
                      <c:pt idx="695">
                        <c:v>11.630649999999999</c:v>
                      </c:pt>
                      <c:pt idx="696">
                        <c:v>11.647270000000001</c:v>
                      </c:pt>
                      <c:pt idx="697">
                        <c:v>11.66413</c:v>
                      </c:pt>
                      <c:pt idx="698">
                        <c:v>11.68056</c:v>
                      </c:pt>
                      <c:pt idx="699">
                        <c:v>11.69754</c:v>
                      </c:pt>
                      <c:pt idx="700">
                        <c:v>11.714230000000001</c:v>
                      </c:pt>
                      <c:pt idx="701">
                        <c:v>11.73143</c:v>
                      </c:pt>
                      <c:pt idx="702">
                        <c:v>11.74785</c:v>
                      </c:pt>
                      <c:pt idx="703">
                        <c:v>11.76422</c:v>
                      </c:pt>
                      <c:pt idx="704">
                        <c:v>11.780720000000001</c:v>
                      </c:pt>
                      <c:pt idx="705">
                        <c:v>11.797700000000001</c:v>
                      </c:pt>
                      <c:pt idx="706">
                        <c:v>11.813789999999999</c:v>
                      </c:pt>
                      <c:pt idx="707">
                        <c:v>11.830550000000001</c:v>
                      </c:pt>
                      <c:pt idx="708">
                        <c:v>11.847799999999999</c:v>
                      </c:pt>
                      <c:pt idx="709">
                        <c:v>11.864190000000001</c:v>
                      </c:pt>
                      <c:pt idx="710">
                        <c:v>11.880850000000001</c:v>
                      </c:pt>
                      <c:pt idx="711">
                        <c:v>11.897460000000001</c:v>
                      </c:pt>
                      <c:pt idx="712">
                        <c:v>11.914070000000001</c:v>
                      </c:pt>
                      <c:pt idx="713">
                        <c:v>11.9313</c:v>
                      </c:pt>
                      <c:pt idx="714">
                        <c:v>11.94838</c:v>
                      </c:pt>
                      <c:pt idx="715">
                        <c:v>11.96503</c:v>
                      </c:pt>
                      <c:pt idx="716">
                        <c:v>11.98212</c:v>
                      </c:pt>
                      <c:pt idx="717">
                        <c:v>11.99789</c:v>
                      </c:pt>
                      <c:pt idx="718">
                        <c:v>12.013859999999999</c:v>
                      </c:pt>
                      <c:pt idx="719">
                        <c:v>12.03152</c:v>
                      </c:pt>
                      <c:pt idx="720">
                        <c:v>12.047639999999999</c:v>
                      </c:pt>
                      <c:pt idx="721">
                        <c:v>12.06418</c:v>
                      </c:pt>
                      <c:pt idx="722">
                        <c:v>12.08061</c:v>
                      </c:pt>
                      <c:pt idx="723">
                        <c:v>12.09759</c:v>
                      </c:pt>
                      <c:pt idx="724">
                        <c:v>12.11459</c:v>
                      </c:pt>
                      <c:pt idx="725">
                        <c:v>12.130649999999999</c:v>
                      </c:pt>
                      <c:pt idx="726">
                        <c:v>12.14804</c:v>
                      </c:pt>
                      <c:pt idx="727">
                        <c:v>12.16445</c:v>
                      </c:pt>
                      <c:pt idx="728">
                        <c:v>12.18106</c:v>
                      </c:pt>
                      <c:pt idx="729">
                        <c:v>12.19759</c:v>
                      </c:pt>
                      <c:pt idx="730">
                        <c:v>12.214449999999999</c:v>
                      </c:pt>
                      <c:pt idx="731">
                        <c:v>12.231260000000001</c:v>
                      </c:pt>
                      <c:pt idx="732">
                        <c:v>12.247629999999999</c:v>
                      </c:pt>
                      <c:pt idx="733">
                        <c:v>12.26417</c:v>
                      </c:pt>
                      <c:pt idx="734">
                        <c:v>12.280670000000001</c:v>
                      </c:pt>
                      <c:pt idx="735">
                        <c:v>12.29776</c:v>
                      </c:pt>
                      <c:pt idx="736">
                        <c:v>12.31399</c:v>
                      </c:pt>
                      <c:pt idx="737">
                        <c:v>12.331300000000001</c:v>
                      </c:pt>
                      <c:pt idx="738">
                        <c:v>12.347950000000001</c:v>
                      </c:pt>
                      <c:pt idx="739">
                        <c:v>12.36383</c:v>
                      </c:pt>
                      <c:pt idx="740">
                        <c:v>12.380879999999999</c:v>
                      </c:pt>
                      <c:pt idx="741">
                        <c:v>12.39752</c:v>
                      </c:pt>
                      <c:pt idx="742">
                        <c:v>12.41438</c:v>
                      </c:pt>
                      <c:pt idx="743">
                        <c:v>12.430730000000001</c:v>
                      </c:pt>
                      <c:pt idx="744">
                        <c:v>12.44727</c:v>
                      </c:pt>
                      <c:pt idx="745">
                        <c:v>12.46425</c:v>
                      </c:pt>
                      <c:pt idx="746">
                        <c:v>12.480589999999999</c:v>
                      </c:pt>
                      <c:pt idx="747">
                        <c:v>12.497159999999999</c:v>
                      </c:pt>
                      <c:pt idx="748">
                        <c:v>12.513870000000001</c:v>
                      </c:pt>
                      <c:pt idx="749">
                        <c:v>12.530720000000001</c:v>
                      </c:pt>
                      <c:pt idx="750">
                        <c:v>12.54782</c:v>
                      </c:pt>
                      <c:pt idx="751">
                        <c:v>12.563789999999999</c:v>
                      </c:pt>
                      <c:pt idx="752">
                        <c:v>12.58056</c:v>
                      </c:pt>
                      <c:pt idx="753">
                        <c:v>12.59742</c:v>
                      </c:pt>
                      <c:pt idx="754">
                        <c:v>12.61459</c:v>
                      </c:pt>
                      <c:pt idx="755">
                        <c:v>12.63157</c:v>
                      </c:pt>
                      <c:pt idx="756">
                        <c:v>12.648289999999999</c:v>
                      </c:pt>
                      <c:pt idx="757">
                        <c:v>12.664720000000001</c:v>
                      </c:pt>
                      <c:pt idx="758">
                        <c:v>12.681319999999999</c:v>
                      </c:pt>
                      <c:pt idx="759">
                        <c:v>12.697520000000001</c:v>
                      </c:pt>
                      <c:pt idx="760">
                        <c:v>12.714029999999999</c:v>
                      </c:pt>
                      <c:pt idx="761">
                        <c:v>12.73049</c:v>
                      </c:pt>
                      <c:pt idx="762">
                        <c:v>12.74756</c:v>
                      </c:pt>
                      <c:pt idx="763">
                        <c:v>12.76408</c:v>
                      </c:pt>
                      <c:pt idx="764">
                        <c:v>12.78112</c:v>
                      </c:pt>
                      <c:pt idx="765">
                        <c:v>12.79763</c:v>
                      </c:pt>
                      <c:pt idx="766">
                        <c:v>12.81439</c:v>
                      </c:pt>
                      <c:pt idx="767">
                        <c:v>12.831149999999999</c:v>
                      </c:pt>
                      <c:pt idx="768">
                        <c:v>12.84773</c:v>
                      </c:pt>
                      <c:pt idx="769">
                        <c:v>12.86398</c:v>
                      </c:pt>
                      <c:pt idx="770">
                        <c:v>12.881030000000001</c:v>
                      </c:pt>
                      <c:pt idx="771">
                        <c:v>12.897360000000001</c:v>
                      </c:pt>
                      <c:pt idx="772">
                        <c:v>12.9139</c:v>
                      </c:pt>
                      <c:pt idx="773">
                        <c:v>12.93122</c:v>
                      </c:pt>
                      <c:pt idx="774">
                        <c:v>12.947430000000001</c:v>
                      </c:pt>
                      <c:pt idx="775">
                        <c:v>12.96448</c:v>
                      </c:pt>
                      <c:pt idx="776">
                        <c:v>12.98048</c:v>
                      </c:pt>
                      <c:pt idx="777">
                        <c:v>12.9979</c:v>
                      </c:pt>
                      <c:pt idx="778">
                        <c:v>13.01473</c:v>
                      </c:pt>
                      <c:pt idx="779">
                        <c:v>13.031510000000001</c:v>
                      </c:pt>
                      <c:pt idx="780">
                        <c:v>13.047779999999999</c:v>
                      </c:pt>
                      <c:pt idx="781">
                        <c:v>13.064450000000001</c:v>
                      </c:pt>
                      <c:pt idx="782">
                        <c:v>13.08065</c:v>
                      </c:pt>
                      <c:pt idx="783">
                        <c:v>13.09745</c:v>
                      </c:pt>
                      <c:pt idx="784">
                        <c:v>13.11388</c:v>
                      </c:pt>
                      <c:pt idx="785">
                        <c:v>13.1304</c:v>
                      </c:pt>
                      <c:pt idx="786">
                        <c:v>13.14762</c:v>
                      </c:pt>
                      <c:pt idx="787">
                        <c:v>13.16405</c:v>
                      </c:pt>
                      <c:pt idx="788">
                        <c:v>13.18099</c:v>
                      </c:pt>
                      <c:pt idx="789">
                        <c:v>13.19727</c:v>
                      </c:pt>
                      <c:pt idx="790">
                        <c:v>13.213839999999999</c:v>
                      </c:pt>
                      <c:pt idx="791">
                        <c:v>13.23115</c:v>
                      </c:pt>
                      <c:pt idx="792">
                        <c:v>13.247859999999999</c:v>
                      </c:pt>
                      <c:pt idx="793">
                        <c:v>13.264340000000001</c:v>
                      </c:pt>
                      <c:pt idx="794">
                        <c:v>13.281739999999999</c:v>
                      </c:pt>
                      <c:pt idx="795">
                        <c:v>13.29726</c:v>
                      </c:pt>
                      <c:pt idx="796">
                        <c:v>13.31428</c:v>
                      </c:pt>
                      <c:pt idx="797">
                        <c:v>13.33179</c:v>
                      </c:pt>
                      <c:pt idx="798">
                        <c:v>13.348610000000001</c:v>
                      </c:pt>
                      <c:pt idx="799">
                        <c:v>13.36415</c:v>
                      </c:pt>
                      <c:pt idx="800">
                        <c:v>13.381180000000001</c:v>
                      </c:pt>
                      <c:pt idx="801">
                        <c:v>13.39744</c:v>
                      </c:pt>
                      <c:pt idx="802">
                        <c:v>13.414339999999999</c:v>
                      </c:pt>
                      <c:pt idx="803">
                        <c:v>13.431319999999999</c:v>
                      </c:pt>
                      <c:pt idx="804">
                        <c:v>13.447749999999999</c:v>
                      </c:pt>
                      <c:pt idx="805">
                        <c:v>13.463900000000001</c:v>
                      </c:pt>
                      <c:pt idx="806">
                        <c:v>13.48068</c:v>
                      </c:pt>
                      <c:pt idx="807">
                        <c:v>13.49765</c:v>
                      </c:pt>
                      <c:pt idx="808">
                        <c:v>13.5139</c:v>
                      </c:pt>
                      <c:pt idx="809">
                        <c:v>13.53251</c:v>
                      </c:pt>
                      <c:pt idx="810">
                        <c:v>13.547829999999999</c:v>
                      </c:pt>
                      <c:pt idx="811">
                        <c:v>13.563890000000001</c:v>
                      </c:pt>
                      <c:pt idx="812">
                        <c:v>13.58076</c:v>
                      </c:pt>
                      <c:pt idx="813">
                        <c:v>13.597479999999999</c:v>
                      </c:pt>
                      <c:pt idx="814">
                        <c:v>13.613939999999999</c:v>
                      </c:pt>
                      <c:pt idx="815">
                        <c:v>13.630470000000001</c:v>
                      </c:pt>
                      <c:pt idx="816">
                        <c:v>13.648</c:v>
                      </c:pt>
                      <c:pt idx="817">
                        <c:v>13.66408</c:v>
                      </c:pt>
                      <c:pt idx="818">
                        <c:v>13.68286</c:v>
                      </c:pt>
                      <c:pt idx="819">
                        <c:v>13.697620000000001</c:v>
                      </c:pt>
                      <c:pt idx="820">
                        <c:v>13.714259999999999</c:v>
                      </c:pt>
                      <c:pt idx="821">
                        <c:v>13.730840000000001</c:v>
                      </c:pt>
                      <c:pt idx="822">
                        <c:v>13.747540000000001</c:v>
                      </c:pt>
                      <c:pt idx="823">
                        <c:v>13.76379</c:v>
                      </c:pt>
                      <c:pt idx="824">
                        <c:v>13.781169999999999</c:v>
                      </c:pt>
                      <c:pt idx="825">
                        <c:v>13.79731</c:v>
                      </c:pt>
                      <c:pt idx="826">
                        <c:v>13.81372</c:v>
                      </c:pt>
                      <c:pt idx="827">
                        <c:v>13.830500000000001</c:v>
                      </c:pt>
                      <c:pt idx="828">
                        <c:v>13.84812</c:v>
                      </c:pt>
                      <c:pt idx="829">
                        <c:v>13.86406</c:v>
                      </c:pt>
                      <c:pt idx="830">
                        <c:v>13.88109</c:v>
                      </c:pt>
                      <c:pt idx="831">
                        <c:v>13.897019999999999</c:v>
                      </c:pt>
                      <c:pt idx="832">
                        <c:v>13.914809999999999</c:v>
                      </c:pt>
                      <c:pt idx="833">
                        <c:v>13.930870000000001</c:v>
                      </c:pt>
                      <c:pt idx="834">
                        <c:v>13.94725</c:v>
                      </c:pt>
                      <c:pt idx="835">
                        <c:v>13.96434</c:v>
                      </c:pt>
                      <c:pt idx="836">
                        <c:v>13.98054</c:v>
                      </c:pt>
                      <c:pt idx="837">
                        <c:v>13.997439999999999</c:v>
                      </c:pt>
                      <c:pt idx="838">
                        <c:v>14.01379</c:v>
                      </c:pt>
                      <c:pt idx="839">
                        <c:v>14.0313</c:v>
                      </c:pt>
                      <c:pt idx="840">
                        <c:v>14.05165</c:v>
                      </c:pt>
                      <c:pt idx="841">
                        <c:v>14.06442</c:v>
                      </c:pt>
                      <c:pt idx="842">
                        <c:v>14.08098</c:v>
                      </c:pt>
                      <c:pt idx="843">
                        <c:v>14.09761</c:v>
                      </c:pt>
                      <c:pt idx="844">
                        <c:v>14.11501</c:v>
                      </c:pt>
                      <c:pt idx="845">
                        <c:v>14.13072</c:v>
                      </c:pt>
                      <c:pt idx="846">
                        <c:v>14.14747</c:v>
                      </c:pt>
                      <c:pt idx="847">
                        <c:v>14.164440000000001</c:v>
                      </c:pt>
                      <c:pt idx="848">
                        <c:v>14.18089</c:v>
                      </c:pt>
                      <c:pt idx="849">
                        <c:v>14.197660000000001</c:v>
                      </c:pt>
                      <c:pt idx="850">
                        <c:v>14.214359999999999</c:v>
                      </c:pt>
                      <c:pt idx="851">
                        <c:v>14.23062</c:v>
                      </c:pt>
                      <c:pt idx="852">
                        <c:v>14.24765</c:v>
                      </c:pt>
                      <c:pt idx="853">
                        <c:v>14.26431</c:v>
                      </c:pt>
                      <c:pt idx="854">
                        <c:v>14.28115</c:v>
                      </c:pt>
                      <c:pt idx="855">
                        <c:v>14.296950000000001</c:v>
                      </c:pt>
                      <c:pt idx="856">
                        <c:v>14.313560000000001</c:v>
                      </c:pt>
                      <c:pt idx="857">
                        <c:v>14.330920000000001</c:v>
                      </c:pt>
                      <c:pt idx="858">
                        <c:v>14.347340000000001</c:v>
                      </c:pt>
                      <c:pt idx="859">
                        <c:v>14.36388</c:v>
                      </c:pt>
                      <c:pt idx="860">
                        <c:v>14.380409999999999</c:v>
                      </c:pt>
                      <c:pt idx="861">
                        <c:v>14.39744</c:v>
                      </c:pt>
                      <c:pt idx="862">
                        <c:v>14.414400000000001</c:v>
                      </c:pt>
                      <c:pt idx="863">
                        <c:v>14.43099</c:v>
                      </c:pt>
                      <c:pt idx="864">
                        <c:v>14.44786</c:v>
                      </c:pt>
                      <c:pt idx="865">
                        <c:v>14.46491</c:v>
                      </c:pt>
                      <c:pt idx="866">
                        <c:v>14.4815</c:v>
                      </c:pt>
                      <c:pt idx="867">
                        <c:v>14.49771</c:v>
                      </c:pt>
                      <c:pt idx="868">
                        <c:v>14.514049999999999</c:v>
                      </c:pt>
                      <c:pt idx="869">
                        <c:v>14.53055</c:v>
                      </c:pt>
                      <c:pt idx="870">
                        <c:v>14.547190000000001</c:v>
                      </c:pt>
                      <c:pt idx="871">
                        <c:v>14.563879999999999</c:v>
                      </c:pt>
                      <c:pt idx="872">
                        <c:v>14.580550000000001</c:v>
                      </c:pt>
                      <c:pt idx="873">
                        <c:v>14.59736</c:v>
                      </c:pt>
                      <c:pt idx="874">
                        <c:v>14.61389</c:v>
                      </c:pt>
                      <c:pt idx="875">
                        <c:v>14.63063</c:v>
                      </c:pt>
                      <c:pt idx="876">
                        <c:v>14.647119999999999</c:v>
                      </c:pt>
                      <c:pt idx="877">
                        <c:v>14.66437</c:v>
                      </c:pt>
                      <c:pt idx="878">
                        <c:v>14.68595</c:v>
                      </c:pt>
                      <c:pt idx="879">
                        <c:v>14.69731</c:v>
                      </c:pt>
                      <c:pt idx="880">
                        <c:v>14.71387</c:v>
                      </c:pt>
                      <c:pt idx="881">
                        <c:v>14.73108</c:v>
                      </c:pt>
                      <c:pt idx="882">
                        <c:v>14.747540000000001</c:v>
                      </c:pt>
                      <c:pt idx="883">
                        <c:v>14.763730000000001</c:v>
                      </c:pt>
                      <c:pt idx="884">
                        <c:v>14.781499999999999</c:v>
                      </c:pt>
                      <c:pt idx="885">
                        <c:v>14.79754</c:v>
                      </c:pt>
                      <c:pt idx="886">
                        <c:v>14.8148</c:v>
                      </c:pt>
                      <c:pt idx="887">
                        <c:v>14.830640000000001</c:v>
                      </c:pt>
                      <c:pt idx="888">
                        <c:v>14.84754</c:v>
                      </c:pt>
                      <c:pt idx="889">
                        <c:v>14.86393</c:v>
                      </c:pt>
                      <c:pt idx="890">
                        <c:v>14.880520000000001</c:v>
                      </c:pt>
                      <c:pt idx="891">
                        <c:v>14.897349999999999</c:v>
                      </c:pt>
                      <c:pt idx="892">
                        <c:v>14.91479</c:v>
                      </c:pt>
                      <c:pt idx="893">
                        <c:v>14.93037</c:v>
                      </c:pt>
                      <c:pt idx="894">
                        <c:v>14.947760000000001</c:v>
                      </c:pt>
                      <c:pt idx="895">
                        <c:v>14.96428</c:v>
                      </c:pt>
                      <c:pt idx="896">
                        <c:v>14.981249999999999</c:v>
                      </c:pt>
                      <c:pt idx="897">
                        <c:v>14.997109999999999</c:v>
                      </c:pt>
                      <c:pt idx="898">
                        <c:v>15.013949999999999</c:v>
                      </c:pt>
                      <c:pt idx="899">
                        <c:v>15.030799999999999</c:v>
                      </c:pt>
                      <c:pt idx="900">
                        <c:v>15.05071</c:v>
                      </c:pt>
                      <c:pt idx="901">
                        <c:v>15.06401</c:v>
                      </c:pt>
                      <c:pt idx="902">
                        <c:v>15.08084</c:v>
                      </c:pt>
                      <c:pt idx="903">
                        <c:v>15.09778</c:v>
                      </c:pt>
                      <c:pt idx="904">
                        <c:v>15.11463</c:v>
                      </c:pt>
                      <c:pt idx="905">
                        <c:v>15.13095</c:v>
                      </c:pt>
                      <c:pt idx="906">
                        <c:v>15.14837</c:v>
                      </c:pt>
                      <c:pt idx="907">
                        <c:v>15.16488</c:v>
                      </c:pt>
                      <c:pt idx="908">
                        <c:v>15.18111</c:v>
                      </c:pt>
                      <c:pt idx="909">
                        <c:v>15.197279999999999</c:v>
                      </c:pt>
                      <c:pt idx="910">
                        <c:v>15.21542</c:v>
                      </c:pt>
                      <c:pt idx="911">
                        <c:v>15.231249999999999</c:v>
                      </c:pt>
                      <c:pt idx="912">
                        <c:v>15.24752</c:v>
                      </c:pt>
                      <c:pt idx="913">
                        <c:v>15.26388</c:v>
                      </c:pt>
                      <c:pt idx="914">
                        <c:v>15.280609999999999</c:v>
                      </c:pt>
                      <c:pt idx="915">
                        <c:v>15.29701</c:v>
                      </c:pt>
                      <c:pt idx="916">
                        <c:v>15.31438</c:v>
                      </c:pt>
                      <c:pt idx="917">
                        <c:v>15.33132</c:v>
                      </c:pt>
                      <c:pt idx="918">
                        <c:v>15.347899999999999</c:v>
                      </c:pt>
                      <c:pt idx="919">
                        <c:v>15.363799999999999</c:v>
                      </c:pt>
                      <c:pt idx="920">
                        <c:v>15.38067</c:v>
                      </c:pt>
                      <c:pt idx="921">
                        <c:v>15.39711</c:v>
                      </c:pt>
                      <c:pt idx="922">
                        <c:v>15.41394</c:v>
                      </c:pt>
                      <c:pt idx="923">
                        <c:v>15.4307</c:v>
                      </c:pt>
                      <c:pt idx="924">
                        <c:v>15.447240000000001</c:v>
                      </c:pt>
                      <c:pt idx="925">
                        <c:v>15.46383</c:v>
                      </c:pt>
                      <c:pt idx="926">
                        <c:v>15.480790000000001</c:v>
                      </c:pt>
                      <c:pt idx="927">
                        <c:v>15.496829999999999</c:v>
                      </c:pt>
                      <c:pt idx="928">
                        <c:v>15.514049999999999</c:v>
                      </c:pt>
                      <c:pt idx="929">
                        <c:v>15.531370000000001</c:v>
                      </c:pt>
                      <c:pt idx="930">
                        <c:v>15.549239999999999</c:v>
                      </c:pt>
                      <c:pt idx="931">
                        <c:v>15.56399</c:v>
                      </c:pt>
                      <c:pt idx="932">
                        <c:v>15.58117</c:v>
                      </c:pt>
                      <c:pt idx="933">
                        <c:v>15.597189999999999</c:v>
                      </c:pt>
                      <c:pt idx="934">
                        <c:v>15.613759999999999</c:v>
                      </c:pt>
                      <c:pt idx="935">
                        <c:v>15.630559999999999</c:v>
                      </c:pt>
                      <c:pt idx="936">
                        <c:v>15.647169999999999</c:v>
                      </c:pt>
                      <c:pt idx="937">
                        <c:v>15.66366</c:v>
                      </c:pt>
                      <c:pt idx="938">
                        <c:v>15.68036</c:v>
                      </c:pt>
                      <c:pt idx="939">
                        <c:v>15.69708</c:v>
                      </c:pt>
                      <c:pt idx="940">
                        <c:v>15.71433</c:v>
                      </c:pt>
                      <c:pt idx="941">
                        <c:v>15.73075</c:v>
                      </c:pt>
                      <c:pt idx="942">
                        <c:v>15.74765</c:v>
                      </c:pt>
                      <c:pt idx="943">
                        <c:v>15.764010000000001</c:v>
                      </c:pt>
                      <c:pt idx="944">
                        <c:v>15.78049</c:v>
                      </c:pt>
                      <c:pt idx="945">
                        <c:v>15.79696</c:v>
                      </c:pt>
                      <c:pt idx="946">
                        <c:v>15.814080000000001</c:v>
                      </c:pt>
                      <c:pt idx="947">
                        <c:v>15.830439999999999</c:v>
                      </c:pt>
                      <c:pt idx="948">
                        <c:v>15.84764</c:v>
                      </c:pt>
                      <c:pt idx="949">
                        <c:v>15.863960000000001</c:v>
                      </c:pt>
                      <c:pt idx="950">
                        <c:v>15.88076</c:v>
                      </c:pt>
                      <c:pt idx="951">
                        <c:v>15.89748</c:v>
                      </c:pt>
                      <c:pt idx="952">
                        <c:v>15.914059999999999</c:v>
                      </c:pt>
                      <c:pt idx="953">
                        <c:v>15.93041</c:v>
                      </c:pt>
                      <c:pt idx="954">
                        <c:v>15.94763</c:v>
                      </c:pt>
                      <c:pt idx="955">
                        <c:v>15.96434</c:v>
                      </c:pt>
                      <c:pt idx="956">
                        <c:v>15.980409999999999</c:v>
                      </c:pt>
                      <c:pt idx="957">
                        <c:v>15.99689</c:v>
                      </c:pt>
                      <c:pt idx="958">
                        <c:v>16.014309999999998</c:v>
                      </c:pt>
                      <c:pt idx="959">
                        <c:v>16.032039999999999</c:v>
                      </c:pt>
                      <c:pt idx="960">
                        <c:v>16.04889</c:v>
                      </c:pt>
                      <c:pt idx="961">
                        <c:v>16.063829999999999</c:v>
                      </c:pt>
                      <c:pt idx="962">
                        <c:v>16.080580000000001</c:v>
                      </c:pt>
                      <c:pt idx="963">
                        <c:v>16.097020000000001</c:v>
                      </c:pt>
                      <c:pt idx="964">
                        <c:v>16.114450000000001</c:v>
                      </c:pt>
                      <c:pt idx="965">
                        <c:v>16.130289999999999</c:v>
                      </c:pt>
                      <c:pt idx="966">
                        <c:v>16.147870000000001</c:v>
                      </c:pt>
                      <c:pt idx="967">
                        <c:v>16.16413</c:v>
                      </c:pt>
                      <c:pt idx="968">
                        <c:v>16.18066</c:v>
                      </c:pt>
                      <c:pt idx="969">
                        <c:v>16.197749999999999</c:v>
                      </c:pt>
                      <c:pt idx="970">
                        <c:v>16.21461</c:v>
                      </c:pt>
                      <c:pt idx="971">
                        <c:v>16.230879999999999</c:v>
                      </c:pt>
                      <c:pt idx="972">
                        <c:v>16.247920000000001</c:v>
                      </c:pt>
                      <c:pt idx="973">
                        <c:v>16.264119999999998</c:v>
                      </c:pt>
                      <c:pt idx="974">
                        <c:v>16.280909999999999</c:v>
                      </c:pt>
                      <c:pt idx="975">
                        <c:v>16.297609999999999</c:v>
                      </c:pt>
                      <c:pt idx="976">
                        <c:v>16.313839999999999</c:v>
                      </c:pt>
                      <c:pt idx="977">
                        <c:v>16.330380000000002</c:v>
                      </c:pt>
                      <c:pt idx="978">
                        <c:v>16.347069999999999</c:v>
                      </c:pt>
                      <c:pt idx="979">
                        <c:v>16.363689999999998</c:v>
                      </c:pt>
                      <c:pt idx="980">
                        <c:v>16.381019999999999</c:v>
                      </c:pt>
                      <c:pt idx="981">
                        <c:v>16.397369999999999</c:v>
                      </c:pt>
                      <c:pt idx="982">
                        <c:v>16.41377</c:v>
                      </c:pt>
                      <c:pt idx="983">
                        <c:v>16.430440000000001</c:v>
                      </c:pt>
                      <c:pt idx="984">
                        <c:v>16.447310000000002</c:v>
                      </c:pt>
                      <c:pt idx="985">
                        <c:v>16.463619999999999</c:v>
                      </c:pt>
                      <c:pt idx="986">
                        <c:v>16.480619999999998</c:v>
                      </c:pt>
                      <c:pt idx="987">
                        <c:v>16.496970000000001</c:v>
                      </c:pt>
                      <c:pt idx="988">
                        <c:v>16.513999999999999</c:v>
                      </c:pt>
                      <c:pt idx="989">
                        <c:v>16.530380000000001</c:v>
                      </c:pt>
                      <c:pt idx="990">
                        <c:v>16.547350000000002</c:v>
                      </c:pt>
                      <c:pt idx="991">
                        <c:v>16.564250000000001</c:v>
                      </c:pt>
                      <c:pt idx="992">
                        <c:v>16.58126</c:v>
                      </c:pt>
                      <c:pt idx="993">
                        <c:v>16.598299999999998</c:v>
                      </c:pt>
                      <c:pt idx="994">
                        <c:v>16.6145</c:v>
                      </c:pt>
                      <c:pt idx="995">
                        <c:v>16.6309</c:v>
                      </c:pt>
                      <c:pt idx="996">
                        <c:v>16.64743</c:v>
                      </c:pt>
                      <c:pt idx="997">
                        <c:v>16.663889999999999</c:v>
                      </c:pt>
                      <c:pt idx="998">
                        <c:v>16.681010000000001</c:v>
                      </c:pt>
                      <c:pt idx="999">
                        <c:v>16.69727</c:v>
                      </c:pt>
                      <c:pt idx="1000">
                        <c:v>16.713950000000001</c:v>
                      </c:pt>
                      <c:pt idx="1001">
                        <c:v>16.73028</c:v>
                      </c:pt>
                      <c:pt idx="1002">
                        <c:v>16.747420000000002</c:v>
                      </c:pt>
                      <c:pt idx="1003">
                        <c:v>16.763770000000001</c:v>
                      </c:pt>
                      <c:pt idx="1004">
                        <c:v>16.780919999999998</c:v>
                      </c:pt>
                      <c:pt idx="1005">
                        <c:v>16.79729</c:v>
                      </c:pt>
                      <c:pt idx="1006">
                        <c:v>16.813939999999999</c:v>
                      </c:pt>
                      <c:pt idx="1007">
                        <c:v>16.8306</c:v>
                      </c:pt>
                      <c:pt idx="1008">
                        <c:v>16.847650000000002</c:v>
                      </c:pt>
                      <c:pt idx="1009">
                        <c:v>16.86411</c:v>
                      </c:pt>
                      <c:pt idx="1010">
                        <c:v>16.88064</c:v>
                      </c:pt>
                      <c:pt idx="1011">
                        <c:v>16.896809999999999</c:v>
                      </c:pt>
                      <c:pt idx="1012">
                        <c:v>16.91422</c:v>
                      </c:pt>
                      <c:pt idx="1013">
                        <c:v>16.93036</c:v>
                      </c:pt>
                      <c:pt idx="1014">
                        <c:v>16.947369999999999</c:v>
                      </c:pt>
                      <c:pt idx="1015">
                        <c:v>16.963840000000001</c:v>
                      </c:pt>
                      <c:pt idx="1016">
                        <c:v>16.98094</c:v>
                      </c:pt>
                      <c:pt idx="1017">
                        <c:v>16.998539999999998</c:v>
                      </c:pt>
                      <c:pt idx="1018">
                        <c:v>17.014900000000001</c:v>
                      </c:pt>
                      <c:pt idx="1019">
                        <c:v>17.031040000000001</c:v>
                      </c:pt>
                      <c:pt idx="1020">
                        <c:v>17.047419999999999</c:v>
                      </c:pt>
                      <c:pt idx="1021">
                        <c:v>17.063669999999998</c:v>
                      </c:pt>
                      <c:pt idx="1022">
                        <c:v>17.080739999999999</c:v>
                      </c:pt>
                      <c:pt idx="1023">
                        <c:v>17.096910000000001</c:v>
                      </c:pt>
                      <c:pt idx="1024">
                        <c:v>17.11364</c:v>
                      </c:pt>
                      <c:pt idx="1025">
                        <c:v>17.130199999999999</c:v>
                      </c:pt>
                      <c:pt idx="1026">
                        <c:v>17.146999999999998</c:v>
                      </c:pt>
                      <c:pt idx="1027">
                        <c:v>17.163399999999999</c:v>
                      </c:pt>
                      <c:pt idx="1028">
                        <c:v>17.181529999999999</c:v>
                      </c:pt>
                      <c:pt idx="1029">
                        <c:v>17.197410000000001</c:v>
                      </c:pt>
                      <c:pt idx="1030">
                        <c:v>17.214929999999999</c:v>
                      </c:pt>
                      <c:pt idx="1031">
                        <c:v>17.23038</c:v>
                      </c:pt>
                      <c:pt idx="1032">
                        <c:v>17.247389999999999</c:v>
                      </c:pt>
                      <c:pt idx="1033">
                        <c:v>17.263739999999999</c:v>
                      </c:pt>
                      <c:pt idx="1034">
                        <c:v>17.280650000000001</c:v>
                      </c:pt>
                      <c:pt idx="1035">
                        <c:v>17.297599999999999</c:v>
                      </c:pt>
                      <c:pt idx="1036">
                        <c:v>17.313739999999999</c:v>
                      </c:pt>
                      <c:pt idx="1037">
                        <c:v>17.33061</c:v>
                      </c:pt>
                      <c:pt idx="1038">
                        <c:v>17.34722</c:v>
                      </c:pt>
                      <c:pt idx="1039">
                        <c:v>17.36375</c:v>
                      </c:pt>
                      <c:pt idx="1040">
                        <c:v>17.38109</c:v>
                      </c:pt>
                      <c:pt idx="1041">
                        <c:v>17.397590000000001</c:v>
                      </c:pt>
                      <c:pt idx="1042">
                        <c:v>17.41451</c:v>
                      </c:pt>
                      <c:pt idx="1043">
                        <c:v>17.430669999999999</c:v>
                      </c:pt>
                      <c:pt idx="1044">
                        <c:v>17.447089999999999</c:v>
                      </c:pt>
                      <c:pt idx="1045">
                        <c:v>17.463889999999999</c:v>
                      </c:pt>
                      <c:pt idx="1046">
                        <c:v>17.480879999999999</c:v>
                      </c:pt>
                      <c:pt idx="1047">
                        <c:v>17.507539999999999</c:v>
                      </c:pt>
                      <c:pt idx="1048">
                        <c:v>17.531479999999998</c:v>
                      </c:pt>
                      <c:pt idx="1049">
                        <c:v>17.547809999999998</c:v>
                      </c:pt>
                      <c:pt idx="1050">
                        <c:v>17.5642</c:v>
                      </c:pt>
                      <c:pt idx="1051">
                        <c:v>17.5807</c:v>
                      </c:pt>
                      <c:pt idx="1052">
                        <c:v>17.597770000000001</c:v>
                      </c:pt>
                      <c:pt idx="1053">
                        <c:v>17.61458</c:v>
                      </c:pt>
                      <c:pt idx="1054">
                        <c:v>17.63195</c:v>
                      </c:pt>
                      <c:pt idx="1055">
                        <c:v>17.64742</c:v>
                      </c:pt>
                      <c:pt idx="1056">
                        <c:v>17.664100000000001</c:v>
                      </c:pt>
                      <c:pt idx="1057">
                        <c:v>17.680869999999999</c:v>
                      </c:pt>
                      <c:pt idx="1058">
                        <c:v>17.69717</c:v>
                      </c:pt>
                      <c:pt idx="1059">
                        <c:v>17.713889999999999</c:v>
                      </c:pt>
                      <c:pt idx="1060">
                        <c:v>17.730370000000001</c:v>
                      </c:pt>
                      <c:pt idx="1061">
                        <c:v>17.747920000000001</c:v>
                      </c:pt>
                      <c:pt idx="1062">
                        <c:v>17.763549999999999</c:v>
                      </c:pt>
                      <c:pt idx="1063">
                        <c:v>17.7804</c:v>
                      </c:pt>
                      <c:pt idx="1064">
                        <c:v>17.79692</c:v>
                      </c:pt>
                      <c:pt idx="1065">
                        <c:v>17.813700000000001</c:v>
                      </c:pt>
                      <c:pt idx="1066">
                        <c:v>17.830590000000001</c:v>
                      </c:pt>
                      <c:pt idx="1067">
                        <c:v>17.847639999999998</c:v>
                      </c:pt>
                      <c:pt idx="1068">
                        <c:v>17.864470000000001</c:v>
                      </c:pt>
                      <c:pt idx="1069">
                        <c:v>17.88043</c:v>
                      </c:pt>
                      <c:pt idx="1070">
                        <c:v>17.896879999999999</c:v>
                      </c:pt>
                      <c:pt idx="1071">
                        <c:v>17.914269999999998</c:v>
                      </c:pt>
                      <c:pt idx="1072">
                        <c:v>17.930430000000001</c:v>
                      </c:pt>
                      <c:pt idx="1073">
                        <c:v>17.947009999999999</c:v>
                      </c:pt>
                      <c:pt idx="1074">
                        <c:v>17.963909999999998</c:v>
                      </c:pt>
                      <c:pt idx="1075">
                        <c:v>17.980309999999999</c:v>
                      </c:pt>
                      <c:pt idx="1076">
                        <c:v>17.99728</c:v>
                      </c:pt>
                      <c:pt idx="1077">
                        <c:v>18.01388</c:v>
                      </c:pt>
                      <c:pt idx="1078">
                        <c:v>18.030899999999999</c:v>
                      </c:pt>
                      <c:pt idx="1079">
                        <c:v>18.0474</c:v>
                      </c:pt>
                      <c:pt idx="1080">
                        <c:v>18.063890000000001</c:v>
                      </c:pt>
                      <c:pt idx="1081">
                        <c:v>18.081340000000001</c:v>
                      </c:pt>
                      <c:pt idx="1082">
                        <c:v>18.097259999999999</c:v>
                      </c:pt>
                      <c:pt idx="1083">
                        <c:v>18.113969999999998</c:v>
                      </c:pt>
                      <c:pt idx="1084">
                        <c:v>18.13015</c:v>
                      </c:pt>
                      <c:pt idx="1085">
                        <c:v>18.147010000000002</c:v>
                      </c:pt>
                      <c:pt idx="1086">
                        <c:v>18.163440000000001</c:v>
                      </c:pt>
                      <c:pt idx="1087">
                        <c:v>18.18056</c:v>
                      </c:pt>
                      <c:pt idx="1088">
                        <c:v>18.197330000000001</c:v>
                      </c:pt>
                      <c:pt idx="1089">
                        <c:v>18.216049999999999</c:v>
                      </c:pt>
                      <c:pt idx="1090">
                        <c:v>18.24804</c:v>
                      </c:pt>
                      <c:pt idx="1091">
                        <c:v>18.26408</c:v>
                      </c:pt>
                      <c:pt idx="1092">
                        <c:v>18.28087</c:v>
                      </c:pt>
                      <c:pt idx="1093">
                        <c:v>18.297329999999999</c:v>
                      </c:pt>
                      <c:pt idx="1094">
                        <c:v>18.31382</c:v>
                      </c:pt>
                      <c:pt idx="1095">
                        <c:v>18.33043</c:v>
                      </c:pt>
                      <c:pt idx="1096">
                        <c:v>18.347519999999999</c:v>
                      </c:pt>
                      <c:pt idx="1097">
                        <c:v>18.364059999999998</c:v>
                      </c:pt>
                      <c:pt idx="1098">
                        <c:v>18.380469999999999</c:v>
                      </c:pt>
                      <c:pt idx="1099">
                        <c:v>18.397069999999999</c:v>
                      </c:pt>
                      <c:pt idx="1100">
                        <c:v>18.414380000000001</c:v>
                      </c:pt>
                      <c:pt idx="1101">
                        <c:v>18.430820000000001</c:v>
                      </c:pt>
                      <c:pt idx="1102">
                        <c:v>18.447410000000001</c:v>
                      </c:pt>
                      <c:pt idx="1103">
                        <c:v>18.464639999999999</c:v>
                      </c:pt>
                      <c:pt idx="1104">
                        <c:v>18.481249999999999</c:v>
                      </c:pt>
                      <c:pt idx="1105">
                        <c:v>18.497530000000001</c:v>
                      </c:pt>
                      <c:pt idx="1106">
                        <c:v>18.513470000000002</c:v>
                      </c:pt>
                      <c:pt idx="1107">
                        <c:v>18.530139999999999</c:v>
                      </c:pt>
                      <c:pt idx="1108">
                        <c:v>18.547260000000001</c:v>
                      </c:pt>
                      <c:pt idx="1109">
                        <c:v>18.563839999999999</c:v>
                      </c:pt>
                      <c:pt idx="1110">
                        <c:v>18.58024</c:v>
                      </c:pt>
                      <c:pt idx="1111">
                        <c:v>18.596540000000001</c:v>
                      </c:pt>
                      <c:pt idx="1112">
                        <c:v>18.614070000000002</c:v>
                      </c:pt>
                      <c:pt idx="1113">
                        <c:v>18.630320000000001</c:v>
                      </c:pt>
                      <c:pt idx="1114">
                        <c:v>18.646879999999999</c:v>
                      </c:pt>
                      <c:pt idx="1115">
                        <c:v>18.663879999999999</c:v>
                      </c:pt>
                      <c:pt idx="1116">
                        <c:v>18.68075</c:v>
                      </c:pt>
                      <c:pt idx="1117">
                        <c:v>18.696670000000001</c:v>
                      </c:pt>
                      <c:pt idx="1118">
                        <c:v>18.714469999999999</c:v>
                      </c:pt>
                      <c:pt idx="1119">
                        <c:v>18.73057</c:v>
                      </c:pt>
                      <c:pt idx="1120">
                        <c:v>18.747229999999998</c:v>
                      </c:pt>
                      <c:pt idx="1121">
                        <c:v>18.763729999999999</c:v>
                      </c:pt>
                      <c:pt idx="1122">
                        <c:v>18.7803</c:v>
                      </c:pt>
                      <c:pt idx="1123">
                        <c:v>18.797039999999999</c:v>
                      </c:pt>
                      <c:pt idx="1124">
                        <c:v>18.81467</c:v>
                      </c:pt>
                      <c:pt idx="1125">
                        <c:v>18.830549999999999</c:v>
                      </c:pt>
                      <c:pt idx="1126">
                        <c:v>18.847239999999999</c:v>
                      </c:pt>
                      <c:pt idx="1127">
                        <c:v>18.86431</c:v>
                      </c:pt>
                      <c:pt idx="1128">
                        <c:v>18.880890000000001</c:v>
                      </c:pt>
                      <c:pt idx="1129">
                        <c:v>18.89669</c:v>
                      </c:pt>
                      <c:pt idx="1130">
                        <c:v>18.913620000000002</c:v>
                      </c:pt>
                      <c:pt idx="1131">
                        <c:v>18.930099999999999</c:v>
                      </c:pt>
                      <c:pt idx="1132">
                        <c:v>18.947099999999999</c:v>
                      </c:pt>
                      <c:pt idx="1133">
                        <c:v>18.963470000000001</c:v>
                      </c:pt>
                      <c:pt idx="1134">
                        <c:v>18.98019</c:v>
                      </c:pt>
                      <c:pt idx="1135">
                        <c:v>18.996780000000001</c:v>
                      </c:pt>
                      <c:pt idx="1136">
                        <c:v>19.01407</c:v>
                      </c:pt>
                      <c:pt idx="1137">
                        <c:v>19.029879999999999</c:v>
                      </c:pt>
                      <c:pt idx="1138">
                        <c:v>19.046779999999998</c:v>
                      </c:pt>
                      <c:pt idx="1139">
                        <c:v>19.064160000000001</c:v>
                      </c:pt>
                      <c:pt idx="1140">
                        <c:v>19.08107</c:v>
                      </c:pt>
                      <c:pt idx="1141">
                        <c:v>19.097449999999998</c:v>
                      </c:pt>
                      <c:pt idx="1142">
                        <c:v>19.1144</c:v>
                      </c:pt>
                      <c:pt idx="1143">
                        <c:v>19.130980000000001</c:v>
                      </c:pt>
                      <c:pt idx="1144">
                        <c:v>19.147369999999999</c:v>
                      </c:pt>
                      <c:pt idx="1145">
                        <c:v>19.16366</c:v>
                      </c:pt>
                      <c:pt idx="1146">
                        <c:v>19.180669999999999</c:v>
                      </c:pt>
                      <c:pt idx="1147">
                        <c:v>19.197310000000002</c:v>
                      </c:pt>
                      <c:pt idx="1148">
                        <c:v>19.213609999999999</c:v>
                      </c:pt>
                      <c:pt idx="1149">
                        <c:v>19.230029999999999</c:v>
                      </c:pt>
                      <c:pt idx="1150">
                        <c:v>19.246929999999999</c:v>
                      </c:pt>
                      <c:pt idx="1151">
                        <c:v>19.263809999999999</c:v>
                      </c:pt>
                      <c:pt idx="1152">
                        <c:v>19.280270000000002</c:v>
                      </c:pt>
                      <c:pt idx="1153">
                        <c:v>19.297280000000001</c:v>
                      </c:pt>
                      <c:pt idx="1154">
                        <c:v>19.313859999999998</c:v>
                      </c:pt>
                      <c:pt idx="1155">
                        <c:v>19.330819999999999</c:v>
                      </c:pt>
                      <c:pt idx="1156">
                        <c:v>19.346869999999999</c:v>
                      </c:pt>
                      <c:pt idx="1157">
                        <c:v>19.363289999999999</c:v>
                      </c:pt>
                      <c:pt idx="1158">
                        <c:v>19.380500000000001</c:v>
                      </c:pt>
                      <c:pt idx="1159">
                        <c:v>19.396609999999999</c:v>
                      </c:pt>
                      <c:pt idx="1160">
                        <c:v>19.413350000000001</c:v>
                      </c:pt>
                      <c:pt idx="1161">
                        <c:v>19.430350000000001</c:v>
                      </c:pt>
                      <c:pt idx="1162">
                        <c:v>19.446909999999999</c:v>
                      </c:pt>
                      <c:pt idx="1163">
                        <c:v>19.464259999999999</c:v>
                      </c:pt>
                      <c:pt idx="1164">
                        <c:v>19.48021</c:v>
                      </c:pt>
                      <c:pt idx="1165">
                        <c:v>19.497389999999999</c:v>
                      </c:pt>
                      <c:pt idx="1166">
                        <c:v>19.51416</c:v>
                      </c:pt>
                      <c:pt idx="1167">
                        <c:v>19.531320000000001</c:v>
                      </c:pt>
                      <c:pt idx="1168">
                        <c:v>19.547350000000002</c:v>
                      </c:pt>
                      <c:pt idx="1169">
                        <c:v>19.563400000000001</c:v>
                      </c:pt>
                      <c:pt idx="1170">
                        <c:v>19.584489999999999</c:v>
                      </c:pt>
                      <c:pt idx="1171">
                        <c:v>19.596679999999999</c:v>
                      </c:pt>
                      <c:pt idx="1172">
                        <c:v>19.61384</c:v>
                      </c:pt>
                      <c:pt idx="1173">
                        <c:v>19.630240000000001</c:v>
                      </c:pt>
                      <c:pt idx="1174">
                        <c:v>19.647110000000001</c:v>
                      </c:pt>
                      <c:pt idx="1175">
                        <c:v>19.66376</c:v>
                      </c:pt>
                      <c:pt idx="1176">
                        <c:v>19.680140000000002</c:v>
                      </c:pt>
                      <c:pt idx="1177">
                        <c:v>19.696860000000001</c:v>
                      </c:pt>
                      <c:pt idx="1178">
                        <c:v>19.71332</c:v>
                      </c:pt>
                      <c:pt idx="1179">
                        <c:v>19.730540000000001</c:v>
                      </c:pt>
                      <c:pt idx="1180">
                        <c:v>19.746929999999999</c:v>
                      </c:pt>
                      <c:pt idx="1181">
                        <c:v>19.763570000000001</c:v>
                      </c:pt>
                      <c:pt idx="1182">
                        <c:v>19.779869999999999</c:v>
                      </c:pt>
                      <c:pt idx="1183">
                        <c:v>19.797699999999999</c:v>
                      </c:pt>
                      <c:pt idx="1184">
                        <c:v>19.813749999999999</c:v>
                      </c:pt>
                      <c:pt idx="1185">
                        <c:v>19.830570000000002</c:v>
                      </c:pt>
                      <c:pt idx="1186">
                        <c:v>19.847079999999998</c:v>
                      </c:pt>
                      <c:pt idx="1187">
                        <c:v>19.86364</c:v>
                      </c:pt>
                      <c:pt idx="1188">
                        <c:v>19.880400000000002</c:v>
                      </c:pt>
                      <c:pt idx="1189">
                        <c:v>19.89669</c:v>
                      </c:pt>
                      <c:pt idx="1190">
                        <c:v>19.913679999999999</c:v>
                      </c:pt>
                      <c:pt idx="1191">
                        <c:v>19.931149999999999</c:v>
                      </c:pt>
                      <c:pt idx="1192">
                        <c:v>19.94706</c:v>
                      </c:pt>
                      <c:pt idx="1193">
                        <c:v>19.963560000000001</c:v>
                      </c:pt>
                      <c:pt idx="1194">
                        <c:v>19.979949999999999</c:v>
                      </c:pt>
                      <c:pt idx="1195">
                        <c:v>19.996829999999999</c:v>
                      </c:pt>
                      <c:pt idx="1196">
                        <c:v>20.013120000000001</c:v>
                      </c:pt>
                      <c:pt idx="1197">
                        <c:v>20.030139999999999</c:v>
                      </c:pt>
                      <c:pt idx="1198">
                        <c:v>20.046849999999999</c:v>
                      </c:pt>
                      <c:pt idx="1199">
                        <c:v>20.063459999999999</c:v>
                      </c:pt>
                      <c:pt idx="1200">
                        <c:v>20.080159999999999</c:v>
                      </c:pt>
                      <c:pt idx="1201">
                        <c:v>20.096679999999999</c:v>
                      </c:pt>
                      <c:pt idx="1202">
                        <c:v>20.11354</c:v>
                      </c:pt>
                      <c:pt idx="1203">
                        <c:v>20.130230000000001</c:v>
                      </c:pt>
                      <c:pt idx="1204">
                        <c:v>20.14724</c:v>
                      </c:pt>
                      <c:pt idx="1205">
                        <c:v>20.163820000000001</c:v>
                      </c:pt>
                      <c:pt idx="1206">
                        <c:v>20.18094</c:v>
                      </c:pt>
                      <c:pt idx="1207">
                        <c:v>20.197220000000002</c:v>
                      </c:pt>
                      <c:pt idx="1208">
                        <c:v>20.213439999999999</c:v>
                      </c:pt>
                      <c:pt idx="1209">
                        <c:v>20.230989999999998</c:v>
                      </c:pt>
                      <c:pt idx="1210">
                        <c:v>20.247070000000001</c:v>
                      </c:pt>
                      <c:pt idx="1211">
                        <c:v>20.264240000000001</c:v>
                      </c:pt>
                      <c:pt idx="1212">
                        <c:v>20.280439999999999</c:v>
                      </c:pt>
                      <c:pt idx="1213">
                        <c:v>20.296939999999999</c:v>
                      </c:pt>
                      <c:pt idx="1214">
                        <c:v>20.313469999999999</c:v>
                      </c:pt>
                      <c:pt idx="1215">
                        <c:v>20.33014</c:v>
                      </c:pt>
                      <c:pt idx="1216">
                        <c:v>20.346689999999999</c:v>
                      </c:pt>
                      <c:pt idx="1217">
                        <c:v>20.364080000000001</c:v>
                      </c:pt>
                      <c:pt idx="1218">
                        <c:v>20.38017</c:v>
                      </c:pt>
                      <c:pt idx="1219">
                        <c:v>20.39669</c:v>
                      </c:pt>
                      <c:pt idx="1220">
                        <c:v>20.41367</c:v>
                      </c:pt>
                      <c:pt idx="1221">
                        <c:v>20.430240000000001</c:v>
                      </c:pt>
                      <c:pt idx="1222">
                        <c:v>20.446840000000002</c:v>
                      </c:pt>
                      <c:pt idx="1223">
                        <c:v>20.463270000000001</c:v>
                      </c:pt>
                      <c:pt idx="1224">
                        <c:v>20.480039999999999</c:v>
                      </c:pt>
                      <c:pt idx="1225">
                        <c:v>20.49709</c:v>
                      </c:pt>
                      <c:pt idx="1226">
                        <c:v>20.513290000000001</c:v>
                      </c:pt>
                      <c:pt idx="1227">
                        <c:v>20.53023</c:v>
                      </c:pt>
                      <c:pt idx="1228">
                        <c:v>20.54712</c:v>
                      </c:pt>
                      <c:pt idx="1229">
                        <c:v>20.563870000000001</c:v>
                      </c:pt>
                      <c:pt idx="1230">
                        <c:v>20.58098</c:v>
                      </c:pt>
                      <c:pt idx="1231">
                        <c:v>20.597270000000002</c:v>
                      </c:pt>
                      <c:pt idx="1232">
                        <c:v>20.613990000000001</c:v>
                      </c:pt>
                      <c:pt idx="1233">
                        <c:v>20.63081</c:v>
                      </c:pt>
                      <c:pt idx="1234">
                        <c:v>20.64668</c:v>
                      </c:pt>
                      <c:pt idx="1235">
                        <c:v>20.66337</c:v>
                      </c:pt>
                      <c:pt idx="1236">
                        <c:v>20.679839999999999</c:v>
                      </c:pt>
                      <c:pt idx="1237">
                        <c:v>20.696999999999999</c:v>
                      </c:pt>
                      <c:pt idx="1238">
                        <c:v>20.713629999999998</c:v>
                      </c:pt>
                      <c:pt idx="1239">
                        <c:v>20.729810000000001</c:v>
                      </c:pt>
                      <c:pt idx="1240">
                        <c:v>20.747199999999999</c:v>
                      </c:pt>
                      <c:pt idx="1241">
                        <c:v>20.763349999999999</c:v>
                      </c:pt>
                      <c:pt idx="1242">
                        <c:v>20.781369999999999</c:v>
                      </c:pt>
                      <c:pt idx="1243">
                        <c:v>20.797609999999999</c:v>
                      </c:pt>
                      <c:pt idx="1244">
                        <c:v>20.813639999999999</c:v>
                      </c:pt>
                      <c:pt idx="1245">
                        <c:v>20.83006</c:v>
                      </c:pt>
                      <c:pt idx="1246">
                        <c:v>20.846820000000001</c:v>
                      </c:pt>
                      <c:pt idx="1247">
                        <c:v>20.863309999999998</c:v>
                      </c:pt>
                      <c:pt idx="1248">
                        <c:v>20.88</c:v>
                      </c:pt>
                      <c:pt idx="1249">
                        <c:v>20.89677</c:v>
                      </c:pt>
                      <c:pt idx="1250">
                        <c:v>20.91357</c:v>
                      </c:pt>
                      <c:pt idx="1251">
                        <c:v>20.93018</c:v>
                      </c:pt>
                      <c:pt idx="1252">
                        <c:v>20.947089999999999</c:v>
                      </c:pt>
                      <c:pt idx="1253">
                        <c:v>20.963570000000001</c:v>
                      </c:pt>
                      <c:pt idx="1254">
                        <c:v>20.980830000000001</c:v>
                      </c:pt>
                      <c:pt idx="1255">
                        <c:v>20.99784</c:v>
                      </c:pt>
                      <c:pt idx="1256">
                        <c:v>21.013280000000002</c:v>
                      </c:pt>
                      <c:pt idx="1257">
                        <c:v>21.02975</c:v>
                      </c:pt>
                      <c:pt idx="1258">
                        <c:v>21.047170000000001</c:v>
                      </c:pt>
                      <c:pt idx="1259">
                        <c:v>21.064060000000001</c:v>
                      </c:pt>
                      <c:pt idx="1260">
                        <c:v>21.08043</c:v>
                      </c:pt>
                      <c:pt idx="1261">
                        <c:v>21.09656</c:v>
                      </c:pt>
                      <c:pt idx="1262">
                        <c:v>21.113150000000001</c:v>
                      </c:pt>
                      <c:pt idx="1263">
                        <c:v>21.130369999999999</c:v>
                      </c:pt>
                      <c:pt idx="1264">
                        <c:v>21.146550000000001</c:v>
                      </c:pt>
                      <c:pt idx="1265">
                        <c:v>21.163830000000001</c:v>
                      </c:pt>
                      <c:pt idx="1266">
                        <c:v>21.180319999999998</c:v>
                      </c:pt>
                      <c:pt idx="1267">
                        <c:v>21.196829999999999</c:v>
                      </c:pt>
                      <c:pt idx="1268">
                        <c:v>21.213450000000002</c:v>
                      </c:pt>
                      <c:pt idx="1269">
                        <c:v>21.230399999999999</c:v>
                      </c:pt>
                      <c:pt idx="1270">
                        <c:v>21.247219999999999</c:v>
                      </c:pt>
                      <c:pt idx="1271">
                        <c:v>21.263490000000001</c:v>
                      </c:pt>
                      <c:pt idx="1272">
                        <c:v>21.27993</c:v>
                      </c:pt>
                      <c:pt idx="1273">
                        <c:v>21.296600000000002</c:v>
                      </c:pt>
                      <c:pt idx="1274">
                        <c:v>21.313739999999999</c:v>
                      </c:pt>
                      <c:pt idx="1275">
                        <c:v>21.330639999999999</c:v>
                      </c:pt>
                      <c:pt idx="1276">
                        <c:v>21.346889999999998</c:v>
                      </c:pt>
                      <c:pt idx="1277">
                        <c:v>21.36383</c:v>
                      </c:pt>
                      <c:pt idx="1278">
                        <c:v>21.381450000000001</c:v>
                      </c:pt>
                      <c:pt idx="1279">
                        <c:v>21.397549999999999</c:v>
                      </c:pt>
                      <c:pt idx="1280">
                        <c:v>21.414339999999999</c:v>
                      </c:pt>
                      <c:pt idx="1281">
                        <c:v>21.43065</c:v>
                      </c:pt>
                      <c:pt idx="1282">
                        <c:v>21.446960000000001</c:v>
                      </c:pt>
                      <c:pt idx="1283">
                        <c:v>21.463550000000001</c:v>
                      </c:pt>
                      <c:pt idx="1284">
                        <c:v>21.479780000000002</c:v>
                      </c:pt>
                      <c:pt idx="1285">
                        <c:v>21.496359999999999</c:v>
                      </c:pt>
                      <c:pt idx="1286">
                        <c:v>21.51361</c:v>
                      </c:pt>
                      <c:pt idx="1287">
                        <c:v>21.53002</c:v>
                      </c:pt>
                      <c:pt idx="1288">
                        <c:v>21.54683</c:v>
                      </c:pt>
                      <c:pt idx="1289">
                        <c:v>21.563079999999999</c:v>
                      </c:pt>
                      <c:pt idx="1290">
                        <c:v>21.579809999999998</c:v>
                      </c:pt>
                      <c:pt idx="1291">
                        <c:v>21.597000000000001</c:v>
                      </c:pt>
                      <c:pt idx="1292">
                        <c:v>21.613939999999999</c:v>
                      </c:pt>
                      <c:pt idx="1293">
                        <c:v>21.631399999999999</c:v>
                      </c:pt>
                      <c:pt idx="1294">
                        <c:v>21.647559999999999</c:v>
                      </c:pt>
                      <c:pt idx="1295">
                        <c:v>21.663530000000002</c:v>
                      </c:pt>
                      <c:pt idx="1296">
                        <c:v>21.680230000000002</c:v>
                      </c:pt>
                      <c:pt idx="1297">
                        <c:v>21.69661</c:v>
                      </c:pt>
                      <c:pt idx="1298">
                        <c:v>21.71396</c:v>
                      </c:pt>
                      <c:pt idx="1299">
                        <c:v>21.730250000000002</c:v>
                      </c:pt>
                      <c:pt idx="1300">
                        <c:v>21.746500000000001</c:v>
                      </c:pt>
                      <c:pt idx="1301">
                        <c:v>21.763580000000001</c:v>
                      </c:pt>
                      <c:pt idx="1302">
                        <c:v>21.779779999999999</c:v>
                      </c:pt>
                      <c:pt idx="1303">
                        <c:v>21.79654</c:v>
                      </c:pt>
                      <c:pt idx="1304">
                        <c:v>21.813610000000001</c:v>
                      </c:pt>
                      <c:pt idx="1305">
                        <c:v>21.83033</c:v>
                      </c:pt>
                      <c:pt idx="1306">
                        <c:v>21.846900000000002</c:v>
                      </c:pt>
                      <c:pt idx="1307">
                        <c:v>21.863440000000001</c:v>
                      </c:pt>
                      <c:pt idx="1308">
                        <c:v>21.87989</c:v>
                      </c:pt>
                      <c:pt idx="1309">
                        <c:v>21.89659</c:v>
                      </c:pt>
                      <c:pt idx="1310">
                        <c:v>21.914000000000001</c:v>
                      </c:pt>
                      <c:pt idx="1311">
                        <c:v>21.929849999999998</c:v>
                      </c:pt>
                      <c:pt idx="1312">
                        <c:v>21.946840000000002</c:v>
                      </c:pt>
                      <c:pt idx="1313">
                        <c:v>21.963519999999999</c:v>
                      </c:pt>
                      <c:pt idx="1314">
                        <c:v>21.980180000000001</c:v>
                      </c:pt>
                      <c:pt idx="1315">
                        <c:v>21.996559999999999</c:v>
                      </c:pt>
                      <c:pt idx="1316">
                        <c:v>22.013729999999999</c:v>
                      </c:pt>
                      <c:pt idx="1317">
                        <c:v>22.030719999999999</c:v>
                      </c:pt>
                      <c:pt idx="1318">
                        <c:v>22.047219999999999</c:v>
                      </c:pt>
                      <c:pt idx="1319">
                        <c:v>22.063690000000001</c:v>
                      </c:pt>
                      <c:pt idx="1320">
                        <c:v>22.082699999999999</c:v>
                      </c:pt>
                      <c:pt idx="1321">
                        <c:v>22.113669999999999</c:v>
                      </c:pt>
                      <c:pt idx="1322">
                        <c:v>22.12987</c:v>
                      </c:pt>
                      <c:pt idx="1323">
                        <c:v>22.146599999999999</c:v>
                      </c:pt>
                      <c:pt idx="1324">
                        <c:v>22.163060000000002</c:v>
                      </c:pt>
                      <c:pt idx="1325">
                        <c:v>22.179739999999999</c:v>
                      </c:pt>
                      <c:pt idx="1326">
                        <c:v>22.196660000000001</c:v>
                      </c:pt>
                      <c:pt idx="1327">
                        <c:v>22.21386</c:v>
                      </c:pt>
                      <c:pt idx="1328">
                        <c:v>22.230429999999998</c:v>
                      </c:pt>
                      <c:pt idx="1329">
                        <c:v>22.247140000000002</c:v>
                      </c:pt>
                      <c:pt idx="1330">
                        <c:v>22.263480000000001</c:v>
                      </c:pt>
                      <c:pt idx="1331">
                        <c:v>22.279979999999998</c:v>
                      </c:pt>
                      <c:pt idx="1332">
                        <c:v>22.296559999999999</c:v>
                      </c:pt>
                      <c:pt idx="1333">
                        <c:v>22.31305</c:v>
                      </c:pt>
                      <c:pt idx="1334">
                        <c:v>22.330079999999999</c:v>
                      </c:pt>
                      <c:pt idx="1335">
                        <c:v>22.346969999999999</c:v>
                      </c:pt>
                      <c:pt idx="1336">
                        <c:v>22.363440000000001</c:v>
                      </c:pt>
                      <c:pt idx="1337">
                        <c:v>22.380030000000001</c:v>
                      </c:pt>
                      <c:pt idx="1338">
                        <c:v>22.396809999999999</c:v>
                      </c:pt>
                      <c:pt idx="1339">
                        <c:v>22.413799999999998</c:v>
                      </c:pt>
                      <c:pt idx="1340">
                        <c:v>22.430730000000001</c:v>
                      </c:pt>
                      <c:pt idx="1341">
                        <c:v>22.447870000000002</c:v>
                      </c:pt>
                      <c:pt idx="1342">
                        <c:v>22.463950000000001</c:v>
                      </c:pt>
                      <c:pt idx="1343">
                        <c:v>22.47974</c:v>
                      </c:pt>
                      <c:pt idx="1344">
                        <c:v>22.49708</c:v>
                      </c:pt>
                      <c:pt idx="1345">
                        <c:v>22.51371</c:v>
                      </c:pt>
                      <c:pt idx="1346">
                        <c:v>22.530069999999998</c:v>
                      </c:pt>
                      <c:pt idx="1347">
                        <c:v>22.546520000000001</c:v>
                      </c:pt>
                      <c:pt idx="1348">
                        <c:v>22.56316</c:v>
                      </c:pt>
                      <c:pt idx="1349">
                        <c:v>22.580120000000001</c:v>
                      </c:pt>
                      <c:pt idx="1350">
                        <c:v>22.59674</c:v>
                      </c:pt>
                      <c:pt idx="1351">
                        <c:v>22.613610000000001</c:v>
                      </c:pt>
                      <c:pt idx="1352">
                        <c:v>22.6296</c:v>
                      </c:pt>
                      <c:pt idx="1353">
                        <c:v>22.646319999999999</c:v>
                      </c:pt>
                      <c:pt idx="1354">
                        <c:v>22.664390000000001</c:v>
                      </c:pt>
                      <c:pt idx="1355">
                        <c:v>22.680330000000001</c:v>
                      </c:pt>
                      <c:pt idx="1356">
                        <c:v>22.69707</c:v>
                      </c:pt>
                      <c:pt idx="1357">
                        <c:v>22.713609999999999</c:v>
                      </c:pt>
                      <c:pt idx="1358">
                        <c:v>22.7301</c:v>
                      </c:pt>
                      <c:pt idx="1359">
                        <c:v>22.747599999999998</c:v>
                      </c:pt>
                      <c:pt idx="1360">
                        <c:v>22.763400000000001</c:v>
                      </c:pt>
                      <c:pt idx="1361">
                        <c:v>22.779959999999999</c:v>
                      </c:pt>
                      <c:pt idx="1362">
                        <c:v>22.797319999999999</c:v>
                      </c:pt>
                      <c:pt idx="1363">
                        <c:v>22.813079999999999</c:v>
                      </c:pt>
                      <c:pt idx="1364">
                        <c:v>22.830200000000001</c:v>
                      </c:pt>
                      <c:pt idx="1365">
                        <c:v>22.847270000000002</c:v>
                      </c:pt>
                      <c:pt idx="1366">
                        <c:v>22.863479999999999</c:v>
                      </c:pt>
                      <c:pt idx="1367">
                        <c:v>22.88043</c:v>
                      </c:pt>
                      <c:pt idx="1368">
                        <c:v>22.896470000000001</c:v>
                      </c:pt>
                      <c:pt idx="1369">
                        <c:v>22.913049999999998</c:v>
                      </c:pt>
                      <c:pt idx="1370">
                        <c:v>22.930140000000002</c:v>
                      </c:pt>
                      <c:pt idx="1371">
                        <c:v>22.946400000000001</c:v>
                      </c:pt>
                      <c:pt idx="1372">
                        <c:v>22.963660000000001</c:v>
                      </c:pt>
                      <c:pt idx="1373">
                        <c:v>22.980160000000001</c:v>
                      </c:pt>
                      <c:pt idx="1374">
                        <c:v>22.996400000000001</c:v>
                      </c:pt>
                      <c:pt idx="1375">
                        <c:v>23.01315</c:v>
                      </c:pt>
                      <c:pt idx="1376">
                        <c:v>23.029769999999999</c:v>
                      </c:pt>
                      <c:pt idx="1377">
                        <c:v>23.046579999999999</c:v>
                      </c:pt>
                      <c:pt idx="1378">
                        <c:v>23.063230000000001</c:v>
                      </c:pt>
                      <c:pt idx="1379">
                        <c:v>23.083780000000001</c:v>
                      </c:pt>
                      <c:pt idx="1380">
                        <c:v>23.09778</c:v>
                      </c:pt>
                      <c:pt idx="1381">
                        <c:v>23.114380000000001</c:v>
                      </c:pt>
                      <c:pt idx="1382">
                        <c:v>23.130890000000001</c:v>
                      </c:pt>
                      <c:pt idx="1383">
                        <c:v>23.146889999999999</c:v>
                      </c:pt>
                      <c:pt idx="1384">
                        <c:v>23.163460000000001</c:v>
                      </c:pt>
                      <c:pt idx="1385">
                        <c:v>23.180070000000001</c:v>
                      </c:pt>
                      <c:pt idx="1386">
                        <c:v>23.19633</c:v>
                      </c:pt>
                      <c:pt idx="1387">
                        <c:v>23.213170000000002</c:v>
                      </c:pt>
                      <c:pt idx="1388">
                        <c:v>23.229970000000002</c:v>
                      </c:pt>
                      <c:pt idx="1389">
                        <c:v>23.246759999999998</c:v>
                      </c:pt>
                      <c:pt idx="1390">
                        <c:v>23.262810000000002</c:v>
                      </c:pt>
                      <c:pt idx="1391">
                        <c:v>23.279789999999998</c:v>
                      </c:pt>
                      <c:pt idx="1392">
                        <c:v>23.297319999999999</c:v>
                      </c:pt>
                      <c:pt idx="1393">
                        <c:v>23.313659999999999</c:v>
                      </c:pt>
                      <c:pt idx="1394">
                        <c:v>23.330210000000001</c:v>
                      </c:pt>
                      <c:pt idx="1395">
                        <c:v>23.346360000000001</c:v>
                      </c:pt>
                      <c:pt idx="1396">
                        <c:v>23.363009999999999</c:v>
                      </c:pt>
                      <c:pt idx="1397">
                        <c:v>23.380240000000001</c:v>
                      </c:pt>
                      <c:pt idx="1398">
                        <c:v>23.396619999999999</c:v>
                      </c:pt>
                      <c:pt idx="1399">
                        <c:v>23.413679999999999</c:v>
                      </c:pt>
                      <c:pt idx="1400">
                        <c:v>23.4299</c:v>
                      </c:pt>
                      <c:pt idx="1401">
                        <c:v>23.446400000000001</c:v>
                      </c:pt>
                      <c:pt idx="1402">
                        <c:v>23.464169999999999</c:v>
                      </c:pt>
                      <c:pt idx="1403">
                        <c:v>23.480170000000001</c:v>
                      </c:pt>
                      <c:pt idx="1404">
                        <c:v>23.497140000000002</c:v>
                      </c:pt>
                      <c:pt idx="1405">
                        <c:v>23.51407</c:v>
                      </c:pt>
                      <c:pt idx="1406">
                        <c:v>23.52994</c:v>
                      </c:pt>
                      <c:pt idx="1407">
                        <c:v>23.546869999999998</c:v>
                      </c:pt>
                      <c:pt idx="1408">
                        <c:v>23.56315</c:v>
                      </c:pt>
                      <c:pt idx="1409">
                        <c:v>23.580010000000001</c:v>
                      </c:pt>
                      <c:pt idx="1410">
                        <c:v>23.59656</c:v>
                      </c:pt>
                      <c:pt idx="1411">
                        <c:v>23.613109999999999</c:v>
                      </c:pt>
                      <c:pt idx="1412">
                        <c:v>23.62978</c:v>
                      </c:pt>
                      <c:pt idx="1413">
                        <c:v>23.646940000000001</c:v>
                      </c:pt>
                      <c:pt idx="1414">
                        <c:v>23.664000000000001</c:v>
                      </c:pt>
                      <c:pt idx="1415">
                        <c:v>23.680060000000001</c:v>
                      </c:pt>
                      <c:pt idx="1416">
                        <c:v>23.696539999999999</c:v>
                      </c:pt>
                      <c:pt idx="1417">
                        <c:v>23.713429999999999</c:v>
                      </c:pt>
                      <c:pt idx="1418">
                        <c:v>23.730049999999999</c:v>
                      </c:pt>
                      <c:pt idx="1419">
                        <c:v>23.74691</c:v>
                      </c:pt>
                      <c:pt idx="1420">
                        <c:v>23.763439999999999</c:v>
                      </c:pt>
                      <c:pt idx="1421">
                        <c:v>23.780429999999999</c:v>
                      </c:pt>
                      <c:pt idx="1422">
                        <c:v>23.796890000000001</c:v>
                      </c:pt>
                      <c:pt idx="1423">
                        <c:v>23.81306</c:v>
                      </c:pt>
                      <c:pt idx="1424">
                        <c:v>23.830100000000002</c:v>
                      </c:pt>
                      <c:pt idx="1425">
                        <c:v>23.847329999999999</c:v>
                      </c:pt>
                      <c:pt idx="1426">
                        <c:v>23.86327</c:v>
                      </c:pt>
                      <c:pt idx="1427">
                        <c:v>23.88026</c:v>
                      </c:pt>
                      <c:pt idx="1428">
                        <c:v>23.897020000000001</c:v>
                      </c:pt>
                      <c:pt idx="1429">
                        <c:v>23.913789999999999</c:v>
                      </c:pt>
                      <c:pt idx="1430">
                        <c:v>23.93102</c:v>
                      </c:pt>
                      <c:pt idx="1431">
                        <c:v>23.94632</c:v>
                      </c:pt>
                      <c:pt idx="1432">
                        <c:v>23.96313</c:v>
                      </c:pt>
                      <c:pt idx="1433">
                        <c:v>23.979810000000001</c:v>
                      </c:pt>
                      <c:pt idx="1434">
                        <c:v>23.996780000000001</c:v>
                      </c:pt>
                      <c:pt idx="1435">
                        <c:v>24.012920000000001</c:v>
                      </c:pt>
                      <c:pt idx="1436">
                        <c:v>24.029720000000001</c:v>
                      </c:pt>
                      <c:pt idx="1437">
                        <c:v>24.046399999999998</c:v>
                      </c:pt>
                      <c:pt idx="1438">
                        <c:v>24.063300000000002</c:v>
                      </c:pt>
                      <c:pt idx="1439">
                        <c:v>24.07959</c:v>
                      </c:pt>
                      <c:pt idx="1440">
                        <c:v>24.096959999999999</c:v>
                      </c:pt>
                      <c:pt idx="1441">
                        <c:v>24.113240000000001</c:v>
                      </c:pt>
                      <c:pt idx="1442">
                        <c:v>24.130230000000001</c:v>
                      </c:pt>
                      <c:pt idx="1443">
                        <c:v>24.14714</c:v>
                      </c:pt>
                      <c:pt idx="1444">
                        <c:v>24.163609999999998</c:v>
                      </c:pt>
                      <c:pt idx="1445">
                        <c:v>24.180109999999999</c:v>
                      </c:pt>
                      <c:pt idx="1446">
                        <c:v>24.197420000000001</c:v>
                      </c:pt>
                      <c:pt idx="1447">
                        <c:v>24.215309999999999</c:v>
                      </c:pt>
                      <c:pt idx="1448">
                        <c:v>24.230450000000001</c:v>
                      </c:pt>
                      <c:pt idx="1449">
                        <c:v>24.247070000000001</c:v>
                      </c:pt>
                      <c:pt idx="1450">
                        <c:v>24.263000000000002</c:v>
                      </c:pt>
                      <c:pt idx="1451">
                        <c:v>24.280259999999998</c:v>
                      </c:pt>
                      <c:pt idx="1452">
                        <c:v>24.296420000000001</c:v>
                      </c:pt>
                      <c:pt idx="1453">
                        <c:v>24.313759999999998</c:v>
                      </c:pt>
                      <c:pt idx="1454">
                        <c:v>24.330549999999999</c:v>
                      </c:pt>
                      <c:pt idx="1455">
                        <c:v>24.347020000000001</c:v>
                      </c:pt>
                      <c:pt idx="1456">
                        <c:v>24.362939999999998</c:v>
                      </c:pt>
                      <c:pt idx="1457">
                        <c:v>24.379850000000001</c:v>
                      </c:pt>
                      <c:pt idx="1458">
                        <c:v>24.39631</c:v>
                      </c:pt>
                      <c:pt idx="1459">
                        <c:v>24.413180000000001</c:v>
                      </c:pt>
                      <c:pt idx="1460">
                        <c:v>24.43019</c:v>
                      </c:pt>
                      <c:pt idx="1461">
                        <c:v>24.449860000000001</c:v>
                      </c:pt>
                      <c:pt idx="1462">
                        <c:v>24.463249999999999</c:v>
                      </c:pt>
                      <c:pt idx="1463">
                        <c:v>24.479569999999999</c:v>
                      </c:pt>
                      <c:pt idx="1464">
                        <c:v>24.496839999999999</c:v>
                      </c:pt>
                      <c:pt idx="1465">
                        <c:v>24.513179999999998</c:v>
                      </c:pt>
                      <c:pt idx="1466">
                        <c:v>24.529990000000002</c:v>
                      </c:pt>
                      <c:pt idx="1467">
                        <c:v>24.546859999999999</c:v>
                      </c:pt>
                      <c:pt idx="1468">
                        <c:v>24.56513</c:v>
                      </c:pt>
                      <c:pt idx="1469">
                        <c:v>24.58034</c:v>
                      </c:pt>
                      <c:pt idx="1470">
                        <c:v>24.596730000000001</c:v>
                      </c:pt>
                      <c:pt idx="1471">
                        <c:v>24.61298</c:v>
                      </c:pt>
                      <c:pt idx="1472">
                        <c:v>24.629719999999999</c:v>
                      </c:pt>
                      <c:pt idx="1473">
                        <c:v>24.646409999999999</c:v>
                      </c:pt>
                      <c:pt idx="1474">
                        <c:v>24.663</c:v>
                      </c:pt>
                      <c:pt idx="1475">
                        <c:v>24.67981</c:v>
                      </c:pt>
                      <c:pt idx="1476">
                        <c:v>24.69679</c:v>
                      </c:pt>
                      <c:pt idx="1477">
                        <c:v>24.71313</c:v>
                      </c:pt>
                      <c:pt idx="1478">
                        <c:v>24.730029999999999</c:v>
                      </c:pt>
                      <c:pt idx="1479">
                        <c:v>24.74643</c:v>
                      </c:pt>
                      <c:pt idx="1480">
                        <c:v>24.771239999999999</c:v>
                      </c:pt>
                      <c:pt idx="1481">
                        <c:v>24.78088</c:v>
                      </c:pt>
                      <c:pt idx="1482">
                        <c:v>24.79665</c:v>
                      </c:pt>
                      <c:pt idx="1483">
                        <c:v>24.813009999999998</c:v>
                      </c:pt>
                      <c:pt idx="1484">
                        <c:v>24.829640000000001</c:v>
                      </c:pt>
                      <c:pt idx="1485">
                        <c:v>24.846450000000001</c:v>
                      </c:pt>
                      <c:pt idx="1486">
                        <c:v>24.863160000000001</c:v>
                      </c:pt>
                      <c:pt idx="1487">
                        <c:v>24.880210000000002</c:v>
                      </c:pt>
                      <c:pt idx="1488">
                        <c:v>24.8977</c:v>
                      </c:pt>
                      <c:pt idx="1489">
                        <c:v>24.91358</c:v>
                      </c:pt>
                      <c:pt idx="1490">
                        <c:v>24.930099999999999</c:v>
                      </c:pt>
                      <c:pt idx="1491">
                        <c:v>24.947150000000001</c:v>
                      </c:pt>
                      <c:pt idx="1492">
                        <c:v>24.963709999999999</c:v>
                      </c:pt>
                      <c:pt idx="1493">
                        <c:v>24.980319999999999</c:v>
                      </c:pt>
                      <c:pt idx="1494">
                        <c:v>24.996300000000002</c:v>
                      </c:pt>
                      <c:pt idx="1495">
                        <c:v>25.013290000000001</c:v>
                      </c:pt>
                      <c:pt idx="1496">
                        <c:v>25.029779999999999</c:v>
                      </c:pt>
                      <c:pt idx="1497">
                        <c:v>25.04674</c:v>
                      </c:pt>
                      <c:pt idx="1498">
                        <c:v>25.063300000000002</c:v>
                      </c:pt>
                      <c:pt idx="1499">
                        <c:v>25.079979999999999</c:v>
                      </c:pt>
                      <c:pt idx="1500">
                        <c:v>25.09684</c:v>
                      </c:pt>
                      <c:pt idx="1501">
                        <c:v>25.113099999999999</c:v>
                      </c:pt>
                      <c:pt idx="1502">
                        <c:v>25.129660000000001</c:v>
                      </c:pt>
                      <c:pt idx="1503">
                        <c:v>25.146470000000001</c:v>
                      </c:pt>
                      <c:pt idx="1504">
                        <c:v>25.1633</c:v>
                      </c:pt>
                      <c:pt idx="1505">
                        <c:v>25.17999</c:v>
                      </c:pt>
                      <c:pt idx="1506">
                        <c:v>25.197279999999999</c:v>
                      </c:pt>
                      <c:pt idx="1507">
                        <c:v>25.214169999999999</c:v>
                      </c:pt>
                      <c:pt idx="1508">
                        <c:v>25.230329999999999</c:v>
                      </c:pt>
                      <c:pt idx="1509">
                        <c:v>25.246659999999999</c:v>
                      </c:pt>
                      <c:pt idx="1510">
                        <c:v>25.26324</c:v>
                      </c:pt>
                      <c:pt idx="1511">
                        <c:v>25.280619999999999</c:v>
                      </c:pt>
                      <c:pt idx="1512">
                        <c:v>25.297740000000001</c:v>
                      </c:pt>
                      <c:pt idx="1513">
                        <c:v>25.313300000000002</c:v>
                      </c:pt>
                      <c:pt idx="1514">
                        <c:v>25.32996</c:v>
                      </c:pt>
                      <c:pt idx="1515">
                        <c:v>25.34628</c:v>
                      </c:pt>
                      <c:pt idx="1516">
                        <c:v>25.36345</c:v>
                      </c:pt>
                      <c:pt idx="1517">
                        <c:v>25.380420000000001</c:v>
                      </c:pt>
                      <c:pt idx="1518">
                        <c:v>25.396619999999999</c:v>
                      </c:pt>
                      <c:pt idx="1519">
                        <c:v>25.41356</c:v>
                      </c:pt>
                      <c:pt idx="1520">
                        <c:v>25.429749999999999</c:v>
                      </c:pt>
                      <c:pt idx="1521">
                        <c:v>25.446280000000002</c:v>
                      </c:pt>
                      <c:pt idx="1522">
                        <c:v>25.46293</c:v>
                      </c:pt>
                      <c:pt idx="1523">
                        <c:v>25.480039999999999</c:v>
                      </c:pt>
                      <c:pt idx="1524">
                        <c:v>25.496690000000001</c:v>
                      </c:pt>
                      <c:pt idx="1525">
                        <c:v>25.513259999999999</c:v>
                      </c:pt>
                      <c:pt idx="1526">
                        <c:v>25.530149999999999</c:v>
                      </c:pt>
                      <c:pt idx="1527">
                        <c:v>25.54636</c:v>
                      </c:pt>
                      <c:pt idx="1528">
                        <c:v>25.562999999999999</c:v>
                      </c:pt>
                      <c:pt idx="1529">
                        <c:v>25.57986</c:v>
                      </c:pt>
                      <c:pt idx="1530">
                        <c:v>25.596630000000001</c:v>
                      </c:pt>
                      <c:pt idx="1531">
                        <c:v>25.613510000000002</c:v>
                      </c:pt>
                      <c:pt idx="1532">
                        <c:v>25.63062</c:v>
                      </c:pt>
                      <c:pt idx="1533">
                        <c:v>25.647179999999999</c:v>
                      </c:pt>
                      <c:pt idx="1534">
                        <c:v>25.663609999999998</c:v>
                      </c:pt>
                      <c:pt idx="1535">
                        <c:v>25.679870000000001</c:v>
                      </c:pt>
                      <c:pt idx="1536">
                        <c:v>25.697199999999999</c:v>
                      </c:pt>
                      <c:pt idx="1537">
                        <c:v>25.712949999999999</c:v>
                      </c:pt>
                      <c:pt idx="1538">
                        <c:v>25.729759999999999</c:v>
                      </c:pt>
                      <c:pt idx="1539">
                        <c:v>25.746079999999999</c:v>
                      </c:pt>
                      <c:pt idx="1540">
                        <c:v>25.763110000000001</c:v>
                      </c:pt>
                      <c:pt idx="1541">
                        <c:v>25.779579999999999</c:v>
                      </c:pt>
                      <c:pt idx="1542">
                        <c:v>25.79646</c:v>
                      </c:pt>
                      <c:pt idx="1543">
                        <c:v>25.813410000000001</c:v>
                      </c:pt>
                      <c:pt idx="1544">
                        <c:v>25.830670000000001</c:v>
                      </c:pt>
                      <c:pt idx="1545">
                        <c:v>25.846599999999999</c:v>
                      </c:pt>
                      <c:pt idx="1546">
                        <c:v>25.863150000000001</c:v>
                      </c:pt>
                      <c:pt idx="1547">
                        <c:v>25.879519999999999</c:v>
                      </c:pt>
                      <c:pt idx="1548">
                        <c:v>25.896239999999999</c:v>
                      </c:pt>
                      <c:pt idx="1549">
                        <c:v>25.913239999999998</c:v>
                      </c:pt>
                      <c:pt idx="1550">
                        <c:v>25.929580000000001</c:v>
                      </c:pt>
                      <c:pt idx="1551">
                        <c:v>25.946660000000001</c:v>
                      </c:pt>
                      <c:pt idx="1552">
                        <c:v>25.96341</c:v>
                      </c:pt>
                      <c:pt idx="1553">
                        <c:v>25.979869999999998</c:v>
                      </c:pt>
                      <c:pt idx="1554">
                        <c:v>25.99729</c:v>
                      </c:pt>
                      <c:pt idx="1555">
                        <c:v>26.01341</c:v>
                      </c:pt>
                      <c:pt idx="1556">
                        <c:v>26.02975</c:v>
                      </c:pt>
                      <c:pt idx="1557">
                        <c:v>26.049890000000001</c:v>
                      </c:pt>
                      <c:pt idx="1558">
                        <c:v>26.065760000000001</c:v>
                      </c:pt>
                      <c:pt idx="1559">
                        <c:v>26.081630000000001</c:v>
                      </c:pt>
                      <c:pt idx="1560">
                        <c:v>26.097899999999999</c:v>
                      </c:pt>
                      <c:pt idx="1561">
                        <c:v>26.113199999999999</c:v>
                      </c:pt>
                      <c:pt idx="1562">
                        <c:v>26.12987</c:v>
                      </c:pt>
                      <c:pt idx="1563">
                        <c:v>26.146170000000001</c:v>
                      </c:pt>
                      <c:pt idx="1564">
                        <c:v>26.163519999999998</c:v>
                      </c:pt>
                      <c:pt idx="1565">
                        <c:v>26.179860000000001</c:v>
                      </c:pt>
                      <c:pt idx="1566">
                        <c:v>26.196660000000001</c:v>
                      </c:pt>
                      <c:pt idx="1567">
                        <c:v>26.213609999999999</c:v>
                      </c:pt>
                      <c:pt idx="1568">
                        <c:v>26.22964</c:v>
                      </c:pt>
                      <c:pt idx="1569">
                        <c:v>26.246700000000001</c:v>
                      </c:pt>
                      <c:pt idx="1570">
                        <c:v>26.263490000000001</c:v>
                      </c:pt>
                      <c:pt idx="1571">
                        <c:v>26.28021</c:v>
                      </c:pt>
                      <c:pt idx="1572">
                        <c:v>26.297270000000001</c:v>
                      </c:pt>
                      <c:pt idx="1573">
                        <c:v>26.313759999999998</c:v>
                      </c:pt>
                      <c:pt idx="1574">
                        <c:v>26.330079999999999</c:v>
                      </c:pt>
                      <c:pt idx="1575">
                        <c:v>26.346499999999999</c:v>
                      </c:pt>
                      <c:pt idx="1576">
                        <c:v>26.363209999999999</c:v>
                      </c:pt>
                      <c:pt idx="1577">
                        <c:v>26.38026</c:v>
                      </c:pt>
                      <c:pt idx="1578">
                        <c:v>26.396650000000001</c:v>
                      </c:pt>
                      <c:pt idx="1579">
                        <c:v>26.413350000000001</c:v>
                      </c:pt>
                      <c:pt idx="1580">
                        <c:v>26.429580000000001</c:v>
                      </c:pt>
                      <c:pt idx="1581">
                        <c:v>26.446290000000001</c:v>
                      </c:pt>
                      <c:pt idx="1582">
                        <c:v>26.463069999999998</c:v>
                      </c:pt>
                      <c:pt idx="1583">
                        <c:v>26.480419999999999</c:v>
                      </c:pt>
                      <c:pt idx="1584">
                        <c:v>26.49682</c:v>
                      </c:pt>
                      <c:pt idx="1585">
                        <c:v>26.513069999999999</c:v>
                      </c:pt>
                      <c:pt idx="1586">
                        <c:v>26.529630000000001</c:v>
                      </c:pt>
                      <c:pt idx="1587">
                        <c:v>26.546690000000002</c:v>
                      </c:pt>
                      <c:pt idx="1588">
                        <c:v>26.563189999999999</c:v>
                      </c:pt>
                      <c:pt idx="1589">
                        <c:v>26.579619999999998</c:v>
                      </c:pt>
                      <c:pt idx="1590">
                        <c:v>26.59609</c:v>
                      </c:pt>
                      <c:pt idx="1591">
                        <c:v>26.613299999999999</c:v>
                      </c:pt>
                      <c:pt idx="1592">
                        <c:v>26.629339999999999</c:v>
                      </c:pt>
                      <c:pt idx="1593">
                        <c:v>26.64659</c:v>
                      </c:pt>
                      <c:pt idx="1594">
                        <c:v>26.663329999999998</c:v>
                      </c:pt>
                      <c:pt idx="1595">
                        <c:v>26.67991</c:v>
                      </c:pt>
                      <c:pt idx="1596">
                        <c:v>26.697040000000001</c:v>
                      </c:pt>
                      <c:pt idx="1597">
                        <c:v>26.713979999999999</c:v>
                      </c:pt>
                      <c:pt idx="1598">
                        <c:v>26.729990000000001</c:v>
                      </c:pt>
                      <c:pt idx="1599">
                        <c:v>26.746400000000001</c:v>
                      </c:pt>
                      <c:pt idx="1600">
                        <c:v>26.763269999999999</c:v>
                      </c:pt>
                      <c:pt idx="1601">
                        <c:v>26.77965</c:v>
                      </c:pt>
                      <c:pt idx="1602">
                        <c:v>26.797219999999999</c:v>
                      </c:pt>
                      <c:pt idx="1603">
                        <c:v>26.812819999999999</c:v>
                      </c:pt>
                      <c:pt idx="1604">
                        <c:v>26.82968</c:v>
                      </c:pt>
                      <c:pt idx="1605">
                        <c:v>26.84592</c:v>
                      </c:pt>
                      <c:pt idx="1606">
                        <c:v>26.862850000000002</c:v>
                      </c:pt>
                      <c:pt idx="1607">
                        <c:v>26.879709999999999</c:v>
                      </c:pt>
                      <c:pt idx="1608">
                        <c:v>26.896889999999999</c:v>
                      </c:pt>
                      <c:pt idx="1609">
                        <c:v>26.913329999999998</c:v>
                      </c:pt>
                      <c:pt idx="1610">
                        <c:v>26.929490000000001</c:v>
                      </c:pt>
                      <c:pt idx="1611">
                        <c:v>26.946259999999999</c:v>
                      </c:pt>
                      <c:pt idx="1612">
                        <c:v>26.963039999999999</c:v>
                      </c:pt>
                      <c:pt idx="1613">
                        <c:v>26.980239999999998</c:v>
                      </c:pt>
                      <c:pt idx="1614">
                        <c:v>26.996120000000001</c:v>
                      </c:pt>
                      <c:pt idx="1615">
                        <c:v>27.01277</c:v>
                      </c:pt>
                      <c:pt idx="1616">
                        <c:v>27.030100000000001</c:v>
                      </c:pt>
                      <c:pt idx="1617">
                        <c:v>27.046790000000001</c:v>
                      </c:pt>
                      <c:pt idx="1618">
                        <c:v>27.063220000000001</c:v>
                      </c:pt>
                      <c:pt idx="1619">
                        <c:v>27.079650000000001</c:v>
                      </c:pt>
                      <c:pt idx="1620">
                        <c:v>27.099900000000002</c:v>
                      </c:pt>
                      <c:pt idx="1621">
                        <c:v>27.114360000000001</c:v>
                      </c:pt>
                      <c:pt idx="1622">
                        <c:v>27.131350000000001</c:v>
                      </c:pt>
                      <c:pt idx="1623">
                        <c:v>27.147020000000001</c:v>
                      </c:pt>
                      <c:pt idx="1624">
                        <c:v>27.16311</c:v>
                      </c:pt>
                      <c:pt idx="1625">
                        <c:v>27.18008</c:v>
                      </c:pt>
                      <c:pt idx="1626">
                        <c:v>27.197749999999999</c:v>
                      </c:pt>
                      <c:pt idx="1627">
                        <c:v>27.21358</c:v>
                      </c:pt>
                      <c:pt idx="1628">
                        <c:v>27.23057</c:v>
                      </c:pt>
                      <c:pt idx="1629">
                        <c:v>27.24671</c:v>
                      </c:pt>
                      <c:pt idx="1630">
                        <c:v>27.263400000000001</c:v>
                      </c:pt>
                      <c:pt idx="1631">
                        <c:v>27.28003</c:v>
                      </c:pt>
                      <c:pt idx="1632">
                        <c:v>27.296220000000002</c:v>
                      </c:pt>
                      <c:pt idx="1633">
                        <c:v>27.31324</c:v>
                      </c:pt>
                      <c:pt idx="1634">
                        <c:v>27.33005</c:v>
                      </c:pt>
                      <c:pt idx="1635">
                        <c:v>27.34656</c:v>
                      </c:pt>
                      <c:pt idx="1636">
                        <c:v>27.36309</c:v>
                      </c:pt>
                      <c:pt idx="1637">
                        <c:v>27.381460000000001</c:v>
                      </c:pt>
                      <c:pt idx="1638">
                        <c:v>27.39761</c:v>
                      </c:pt>
                      <c:pt idx="1639">
                        <c:v>27.413530000000002</c:v>
                      </c:pt>
                      <c:pt idx="1640">
                        <c:v>27.430789999999998</c:v>
                      </c:pt>
                      <c:pt idx="1641">
                        <c:v>27.446650000000002</c:v>
                      </c:pt>
                      <c:pt idx="1642">
                        <c:v>27.462869999999999</c:v>
                      </c:pt>
                      <c:pt idx="1643">
                        <c:v>27.479679999999998</c:v>
                      </c:pt>
                      <c:pt idx="1644">
                        <c:v>27.496829999999999</c:v>
                      </c:pt>
                      <c:pt idx="1645">
                        <c:v>27.51314</c:v>
                      </c:pt>
                      <c:pt idx="1646">
                        <c:v>27.529520000000002</c:v>
                      </c:pt>
                      <c:pt idx="1647">
                        <c:v>27.54682</c:v>
                      </c:pt>
                      <c:pt idx="1648">
                        <c:v>27.563559999999999</c:v>
                      </c:pt>
                      <c:pt idx="1649">
                        <c:v>27.579460000000001</c:v>
                      </c:pt>
                      <c:pt idx="1650">
                        <c:v>27.596710000000002</c:v>
                      </c:pt>
                      <c:pt idx="1651">
                        <c:v>27.612870000000001</c:v>
                      </c:pt>
                      <c:pt idx="1652">
                        <c:v>27.629490000000001</c:v>
                      </c:pt>
                      <c:pt idx="1653">
                        <c:v>27.646100000000001</c:v>
                      </c:pt>
                      <c:pt idx="1654">
                        <c:v>27.663599999999999</c:v>
                      </c:pt>
                      <c:pt idx="1655">
                        <c:v>27.679490000000001</c:v>
                      </c:pt>
                      <c:pt idx="1656">
                        <c:v>27.696660000000001</c:v>
                      </c:pt>
                      <c:pt idx="1657">
                        <c:v>27.713329999999999</c:v>
                      </c:pt>
                      <c:pt idx="1658">
                        <c:v>27.729710000000001</c:v>
                      </c:pt>
                      <c:pt idx="1659">
                        <c:v>27.747070000000001</c:v>
                      </c:pt>
                      <c:pt idx="1660">
                        <c:v>27.763559999999998</c:v>
                      </c:pt>
                      <c:pt idx="1661">
                        <c:v>27.780429999999999</c:v>
                      </c:pt>
                      <c:pt idx="1662">
                        <c:v>27.797029999999999</c:v>
                      </c:pt>
                      <c:pt idx="1663">
                        <c:v>27.81316</c:v>
                      </c:pt>
                      <c:pt idx="1664">
                        <c:v>27.82978</c:v>
                      </c:pt>
                      <c:pt idx="1665">
                        <c:v>27.846309999999999</c:v>
                      </c:pt>
                      <c:pt idx="1666">
                        <c:v>27.862649999999999</c:v>
                      </c:pt>
                      <c:pt idx="1667">
                        <c:v>27.8794</c:v>
                      </c:pt>
                      <c:pt idx="1668">
                        <c:v>27.89697</c:v>
                      </c:pt>
                      <c:pt idx="1669">
                        <c:v>27.913070000000001</c:v>
                      </c:pt>
                      <c:pt idx="1670">
                        <c:v>27.93008</c:v>
                      </c:pt>
                      <c:pt idx="1671">
                        <c:v>27.94689</c:v>
                      </c:pt>
                      <c:pt idx="1672">
                        <c:v>27.96322</c:v>
                      </c:pt>
                      <c:pt idx="1673">
                        <c:v>27.979299999999999</c:v>
                      </c:pt>
                      <c:pt idx="1674">
                        <c:v>27.99614</c:v>
                      </c:pt>
                      <c:pt idx="1675">
                        <c:v>28.01268</c:v>
                      </c:pt>
                      <c:pt idx="1676">
                        <c:v>28.02975</c:v>
                      </c:pt>
                      <c:pt idx="1677">
                        <c:v>28.04607</c:v>
                      </c:pt>
                      <c:pt idx="1678">
                        <c:v>28.063179999999999</c:v>
                      </c:pt>
                      <c:pt idx="1679">
                        <c:v>28.079650000000001</c:v>
                      </c:pt>
                      <c:pt idx="1680">
                        <c:v>28.099029999999999</c:v>
                      </c:pt>
                      <c:pt idx="1681">
                        <c:v>28.11307</c:v>
                      </c:pt>
                      <c:pt idx="1682">
                        <c:v>28.129940000000001</c:v>
                      </c:pt>
                      <c:pt idx="1683">
                        <c:v>28.146149999999999</c:v>
                      </c:pt>
                      <c:pt idx="1684">
                        <c:v>28.164079999999998</c:v>
                      </c:pt>
                      <c:pt idx="1685">
                        <c:v>28.18085</c:v>
                      </c:pt>
                      <c:pt idx="1686">
                        <c:v>28.196660000000001</c:v>
                      </c:pt>
                      <c:pt idx="1687">
                        <c:v>28.216919999999998</c:v>
                      </c:pt>
                      <c:pt idx="1688">
                        <c:v>28.231030000000001</c:v>
                      </c:pt>
                      <c:pt idx="1689">
                        <c:v>28.246569999999998</c:v>
                      </c:pt>
                      <c:pt idx="1690">
                        <c:v>28.262989999999999</c:v>
                      </c:pt>
                      <c:pt idx="1691">
                        <c:v>28.279450000000001</c:v>
                      </c:pt>
                      <c:pt idx="1692">
                        <c:v>28.29635</c:v>
                      </c:pt>
                      <c:pt idx="1693">
                        <c:v>28.312940000000001</c:v>
                      </c:pt>
                      <c:pt idx="1694">
                        <c:v>28.329619999999998</c:v>
                      </c:pt>
                      <c:pt idx="1695">
                        <c:v>28.346550000000001</c:v>
                      </c:pt>
                      <c:pt idx="1696">
                        <c:v>28.36308</c:v>
                      </c:pt>
                      <c:pt idx="1697">
                        <c:v>28.380120000000002</c:v>
                      </c:pt>
                      <c:pt idx="1698">
                        <c:v>28.39612</c:v>
                      </c:pt>
                      <c:pt idx="1699">
                        <c:v>28.412800000000001</c:v>
                      </c:pt>
                      <c:pt idx="1700">
                        <c:v>28.429379999999998</c:v>
                      </c:pt>
                      <c:pt idx="1701">
                        <c:v>28.446100000000001</c:v>
                      </c:pt>
                      <c:pt idx="1702">
                        <c:v>28.46303</c:v>
                      </c:pt>
                      <c:pt idx="1703">
                        <c:v>28.47972</c:v>
                      </c:pt>
                      <c:pt idx="1704">
                        <c:v>28.49635</c:v>
                      </c:pt>
                      <c:pt idx="1705">
                        <c:v>28.512779999999999</c:v>
                      </c:pt>
                      <c:pt idx="1706">
                        <c:v>28.529620000000001</c:v>
                      </c:pt>
                      <c:pt idx="1707">
                        <c:v>28.546890000000001</c:v>
                      </c:pt>
                      <c:pt idx="1708">
                        <c:v>28.563469999999999</c:v>
                      </c:pt>
                      <c:pt idx="1709">
                        <c:v>28.580919999999999</c:v>
                      </c:pt>
                      <c:pt idx="1710">
                        <c:v>28.59665</c:v>
                      </c:pt>
                      <c:pt idx="1711">
                        <c:v>28.612829999999999</c:v>
                      </c:pt>
                      <c:pt idx="1712">
                        <c:v>28.629760000000001</c:v>
                      </c:pt>
                      <c:pt idx="1713">
                        <c:v>28.646149999999999</c:v>
                      </c:pt>
                      <c:pt idx="1714">
                        <c:v>28.662769999999998</c:v>
                      </c:pt>
                      <c:pt idx="1715">
                        <c:v>28.67916</c:v>
                      </c:pt>
                      <c:pt idx="1716">
                        <c:v>28.69603</c:v>
                      </c:pt>
                      <c:pt idx="1717">
                        <c:v>28.71331</c:v>
                      </c:pt>
                      <c:pt idx="1718">
                        <c:v>28.729890000000001</c:v>
                      </c:pt>
                      <c:pt idx="1719">
                        <c:v>28.746220000000001</c:v>
                      </c:pt>
                      <c:pt idx="1720">
                        <c:v>28.762820000000001</c:v>
                      </c:pt>
                      <c:pt idx="1721">
                        <c:v>28.77975</c:v>
                      </c:pt>
                      <c:pt idx="1722">
                        <c:v>28.796620000000001</c:v>
                      </c:pt>
                      <c:pt idx="1723">
                        <c:v>28.813289999999999</c:v>
                      </c:pt>
                      <c:pt idx="1724">
                        <c:v>28.830880000000001</c:v>
                      </c:pt>
                      <c:pt idx="1725">
                        <c:v>28.846399999999999</c:v>
                      </c:pt>
                      <c:pt idx="1726">
                        <c:v>28.863689999999998</c:v>
                      </c:pt>
                      <c:pt idx="1727">
                        <c:v>28.87979</c:v>
                      </c:pt>
                      <c:pt idx="1728">
                        <c:v>28.896809999999999</c:v>
                      </c:pt>
                      <c:pt idx="1729">
                        <c:v>28.912870000000002</c:v>
                      </c:pt>
                      <c:pt idx="1730">
                        <c:v>28.929539999999999</c:v>
                      </c:pt>
                      <c:pt idx="1731">
                        <c:v>28.946850000000001</c:v>
                      </c:pt>
                      <c:pt idx="1732">
                        <c:v>28.96294</c:v>
                      </c:pt>
                      <c:pt idx="1733">
                        <c:v>28.979949999999999</c:v>
                      </c:pt>
                      <c:pt idx="1734">
                        <c:v>28.996559999999999</c:v>
                      </c:pt>
                      <c:pt idx="1735">
                        <c:v>29.012730000000001</c:v>
                      </c:pt>
                      <c:pt idx="1736">
                        <c:v>29.029699999999998</c:v>
                      </c:pt>
                      <c:pt idx="1737">
                        <c:v>29.046060000000001</c:v>
                      </c:pt>
                      <c:pt idx="1738">
                        <c:v>29.063130000000001</c:v>
                      </c:pt>
                      <c:pt idx="1739">
                        <c:v>29.079280000000001</c:v>
                      </c:pt>
                      <c:pt idx="1740">
                        <c:v>29.096150000000002</c:v>
                      </c:pt>
                      <c:pt idx="1741">
                        <c:v>29.113330000000001</c:v>
                      </c:pt>
                      <c:pt idx="1742">
                        <c:v>29.129549999999998</c:v>
                      </c:pt>
                      <c:pt idx="1743">
                        <c:v>29.146629999999998</c:v>
                      </c:pt>
                      <c:pt idx="1744">
                        <c:v>29.163019999999999</c:v>
                      </c:pt>
                      <c:pt idx="1745">
                        <c:v>29.18</c:v>
                      </c:pt>
                      <c:pt idx="1746">
                        <c:v>29.19679</c:v>
                      </c:pt>
                      <c:pt idx="1747">
                        <c:v>29.213049999999999</c:v>
                      </c:pt>
                      <c:pt idx="1748">
                        <c:v>29.229970000000002</c:v>
                      </c:pt>
                      <c:pt idx="1749">
                        <c:v>29.246359999999999</c:v>
                      </c:pt>
                      <c:pt idx="1750">
                        <c:v>29.263549999999999</c:v>
                      </c:pt>
                      <c:pt idx="1751">
                        <c:v>29.279810000000001</c:v>
                      </c:pt>
                      <c:pt idx="1752">
                        <c:v>29.29673</c:v>
                      </c:pt>
                      <c:pt idx="1753">
                        <c:v>29.316559999999999</c:v>
                      </c:pt>
                      <c:pt idx="1754">
                        <c:v>29.33043</c:v>
                      </c:pt>
                      <c:pt idx="1755">
                        <c:v>29.34609</c:v>
                      </c:pt>
                      <c:pt idx="1756">
                        <c:v>29.362839999999998</c:v>
                      </c:pt>
                      <c:pt idx="1757">
                        <c:v>29.379660000000001</c:v>
                      </c:pt>
                      <c:pt idx="1758">
                        <c:v>29.3963</c:v>
                      </c:pt>
                      <c:pt idx="1759">
                        <c:v>29.413039999999999</c:v>
                      </c:pt>
                      <c:pt idx="1760">
                        <c:v>29.43036</c:v>
                      </c:pt>
                      <c:pt idx="1761">
                        <c:v>29.44613</c:v>
                      </c:pt>
                      <c:pt idx="1762">
                        <c:v>29.462800000000001</c:v>
                      </c:pt>
                      <c:pt idx="1763">
                        <c:v>29.479700000000001</c:v>
                      </c:pt>
                      <c:pt idx="1764">
                        <c:v>29.497060000000001</c:v>
                      </c:pt>
                      <c:pt idx="1765">
                        <c:v>29.512779999999999</c:v>
                      </c:pt>
                      <c:pt idx="1766">
                        <c:v>29.529710000000001</c:v>
                      </c:pt>
                      <c:pt idx="1767">
                        <c:v>29.546230000000001</c:v>
                      </c:pt>
                      <c:pt idx="1768">
                        <c:v>29.562799999999999</c:v>
                      </c:pt>
                      <c:pt idx="1769">
                        <c:v>29.579319999999999</c:v>
                      </c:pt>
                      <c:pt idx="1770">
                        <c:v>29.59694</c:v>
                      </c:pt>
                      <c:pt idx="1771">
                        <c:v>29.613230000000001</c:v>
                      </c:pt>
                      <c:pt idx="1772">
                        <c:v>29.63045</c:v>
                      </c:pt>
                      <c:pt idx="1773">
                        <c:v>29.646719999999998</c:v>
                      </c:pt>
                      <c:pt idx="1774">
                        <c:v>29.664390000000001</c:v>
                      </c:pt>
                      <c:pt idx="1775">
                        <c:v>29.679590000000001</c:v>
                      </c:pt>
                      <c:pt idx="1776">
                        <c:v>29.696449999999999</c:v>
                      </c:pt>
                      <c:pt idx="1777">
                        <c:v>29.712910000000001</c:v>
                      </c:pt>
                      <c:pt idx="1778">
                        <c:v>29.72926</c:v>
                      </c:pt>
                      <c:pt idx="1779">
                        <c:v>29.74652</c:v>
                      </c:pt>
                      <c:pt idx="1780">
                        <c:v>29.762689999999999</c:v>
                      </c:pt>
                      <c:pt idx="1781">
                        <c:v>29.780110000000001</c:v>
                      </c:pt>
                      <c:pt idx="1782">
                        <c:v>29.79608</c:v>
                      </c:pt>
                      <c:pt idx="1783">
                        <c:v>29.81269</c:v>
                      </c:pt>
                      <c:pt idx="1784">
                        <c:v>29.830120000000001</c:v>
                      </c:pt>
                      <c:pt idx="1785">
                        <c:v>29.846720000000001</c:v>
                      </c:pt>
                      <c:pt idx="1786">
                        <c:v>29.86299</c:v>
                      </c:pt>
                      <c:pt idx="1787">
                        <c:v>29.87933</c:v>
                      </c:pt>
                      <c:pt idx="1788">
                        <c:v>29.896850000000001</c:v>
                      </c:pt>
                      <c:pt idx="1789">
                        <c:v>29.912749999999999</c:v>
                      </c:pt>
                      <c:pt idx="1790">
                        <c:v>29.929459999999999</c:v>
                      </c:pt>
                      <c:pt idx="1791">
                        <c:v>29.94603</c:v>
                      </c:pt>
                      <c:pt idx="1792">
                        <c:v>29.963660000000001</c:v>
                      </c:pt>
                      <c:pt idx="1793">
                        <c:v>29.97926</c:v>
                      </c:pt>
                      <c:pt idx="1794">
                        <c:v>29.996469999999999</c:v>
                      </c:pt>
                      <c:pt idx="1795">
                        <c:v>30.012889999999999</c:v>
                      </c:pt>
                      <c:pt idx="1796">
                        <c:v>30.029800000000002</c:v>
                      </c:pt>
                      <c:pt idx="1797">
                        <c:v>30.047409999999999</c:v>
                      </c:pt>
                      <c:pt idx="1798">
                        <c:v>30.062660000000001</c:v>
                      </c:pt>
                      <c:pt idx="1799">
                        <c:v>30.079249999999998</c:v>
                      </c:pt>
                      <c:pt idx="1800">
                        <c:v>30.096599999999999</c:v>
                      </c:pt>
                      <c:pt idx="1801">
                        <c:v>30.112870000000001</c:v>
                      </c:pt>
                      <c:pt idx="1802">
                        <c:v>30.129200000000001</c:v>
                      </c:pt>
                      <c:pt idx="1803">
                        <c:v>30.14573</c:v>
                      </c:pt>
                      <c:pt idx="1804">
                        <c:v>30.163260000000001</c:v>
                      </c:pt>
                      <c:pt idx="1805">
                        <c:v>30.179030000000001</c:v>
                      </c:pt>
                      <c:pt idx="1806">
                        <c:v>30.19622</c:v>
                      </c:pt>
                      <c:pt idx="1807">
                        <c:v>30.21396</c:v>
                      </c:pt>
                      <c:pt idx="1808">
                        <c:v>30.22993</c:v>
                      </c:pt>
                      <c:pt idx="1809">
                        <c:v>30.24653</c:v>
                      </c:pt>
                      <c:pt idx="1810">
                        <c:v>30.26332</c:v>
                      </c:pt>
                      <c:pt idx="1811">
                        <c:v>30.279890000000002</c:v>
                      </c:pt>
                      <c:pt idx="1812">
                        <c:v>30.296869999999998</c:v>
                      </c:pt>
                      <c:pt idx="1813">
                        <c:v>30.3127</c:v>
                      </c:pt>
                      <c:pt idx="1814">
                        <c:v>30.329650000000001</c:v>
                      </c:pt>
                      <c:pt idx="1815">
                        <c:v>30.346730000000001</c:v>
                      </c:pt>
                      <c:pt idx="1816">
                        <c:v>30.363430000000001</c:v>
                      </c:pt>
                      <c:pt idx="1817">
                        <c:v>30.37941</c:v>
                      </c:pt>
                      <c:pt idx="1818">
                        <c:v>30.396239999999999</c:v>
                      </c:pt>
                      <c:pt idx="1819">
                        <c:v>30.412970000000001</c:v>
                      </c:pt>
                      <c:pt idx="1820">
                        <c:v>30.429320000000001</c:v>
                      </c:pt>
                      <c:pt idx="1821">
                        <c:v>30.44633</c:v>
                      </c:pt>
                      <c:pt idx="1822">
                        <c:v>30.464030000000001</c:v>
                      </c:pt>
                      <c:pt idx="1823">
                        <c:v>30.47916</c:v>
                      </c:pt>
                      <c:pt idx="1824">
                        <c:v>30.49654</c:v>
                      </c:pt>
                      <c:pt idx="1825">
                        <c:v>30.513349999999999</c:v>
                      </c:pt>
                      <c:pt idx="1826">
                        <c:v>30.529440000000001</c:v>
                      </c:pt>
                      <c:pt idx="1827">
                        <c:v>30.5458</c:v>
                      </c:pt>
                      <c:pt idx="1828">
                        <c:v>30.562519999999999</c:v>
                      </c:pt>
                      <c:pt idx="1829">
                        <c:v>30.579160000000002</c:v>
                      </c:pt>
                      <c:pt idx="1830">
                        <c:v>30.596419999999998</c:v>
                      </c:pt>
                      <c:pt idx="1831">
                        <c:v>30.612639999999999</c:v>
                      </c:pt>
                      <c:pt idx="1832">
                        <c:v>30.629740000000002</c:v>
                      </c:pt>
                      <c:pt idx="1833">
                        <c:v>30.647130000000001</c:v>
                      </c:pt>
                      <c:pt idx="1834">
                        <c:v>30.66329</c:v>
                      </c:pt>
                      <c:pt idx="1835">
                        <c:v>30.67961</c:v>
                      </c:pt>
                      <c:pt idx="1836">
                        <c:v>30.69633</c:v>
                      </c:pt>
                      <c:pt idx="1837">
                        <c:v>30.712800000000001</c:v>
                      </c:pt>
                      <c:pt idx="1838">
                        <c:v>30.72955</c:v>
                      </c:pt>
                      <c:pt idx="1839">
                        <c:v>30.74587</c:v>
                      </c:pt>
                      <c:pt idx="1840">
                        <c:v>30.763280000000002</c:v>
                      </c:pt>
                      <c:pt idx="1841">
                        <c:v>30.77948</c:v>
                      </c:pt>
                      <c:pt idx="1842">
                        <c:v>30.796150000000001</c:v>
                      </c:pt>
                      <c:pt idx="1843">
                        <c:v>30.81306</c:v>
                      </c:pt>
                      <c:pt idx="1844">
                        <c:v>30.82949</c:v>
                      </c:pt>
                      <c:pt idx="1845">
                        <c:v>30.846050000000002</c:v>
                      </c:pt>
                      <c:pt idx="1846">
                        <c:v>30.86317</c:v>
                      </c:pt>
                      <c:pt idx="1847">
                        <c:v>30.88</c:v>
                      </c:pt>
                      <c:pt idx="1848">
                        <c:v>30.895820000000001</c:v>
                      </c:pt>
                      <c:pt idx="1849">
                        <c:v>30.912420000000001</c:v>
                      </c:pt>
                      <c:pt idx="1850">
                        <c:v>30.929670000000002</c:v>
                      </c:pt>
                      <c:pt idx="1851">
                        <c:v>30.945900000000002</c:v>
                      </c:pt>
                      <c:pt idx="1852">
                        <c:v>30.963529999999999</c:v>
                      </c:pt>
                      <c:pt idx="1853">
                        <c:v>30.97925</c:v>
                      </c:pt>
                      <c:pt idx="1854">
                        <c:v>30.996649999999999</c:v>
                      </c:pt>
                      <c:pt idx="1855">
                        <c:v>31.013059999999999</c:v>
                      </c:pt>
                      <c:pt idx="1856">
                        <c:v>31.03051</c:v>
                      </c:pt>
                      <c:pt idx="1857">
                        <c:v>31.04616</c:v>
                      </c:pt>
                      <c:pt idx="1858">
                        <c:v>31.063780000000001</c:v>
                      </c:pt>
                      <c:pt idx="1859">
                        <c:v>31.080220000000001</c:v>
                      </c:pt>
                      <c:pt idx="1860">
                        <c:v>31.09657</c:v>
                      </c:pt>
                      <c:pt idx="1861">
                        <c:v>31.112449999999999</c:v>
                      </c:pt>
                      <c:pt idx="1862">
                        <c:v>31.146540000000002</c:v>
                      </c:pt>
                      <c:pt idx="1863">
                        <c:v>31.16262</c:v>
                      </c:pt>
                      <c:pt idx="1864">
                        <c:v>31.179110000000001</c:v>
                      </c:pt>
                      <c:pt idx="1865">
                        <c:v>31.195879999999999</c:v>
                      </c:pt>
                      <c:pt idx="1866">
                        <c:v>31.212669999999999</c:v>
                      </c:pt>
                      <c:pt idx="1867">
                        <c:v>31.229430000000001</c:v>
                      </c:pt>
                      <c:pt idx="1868">
                        <c:v>31.246179999999999</c:v>
                      </c:pt>
                      <c:pt idx="1869">
                        <c:v>31.263079999999999</c:v>
                      </c:pt>
                      <c:pt idx="1870">
                        <c:v>31.280480000000001</c:v>
                      </c:pt>
                      <c:pt idx="1871">
                        <c:v>31.296949999999999</c:v>
                      </c:pt>
                      <c:pt idx="1872">
                        <c:v>31.312660000000001</c:v>
                      </c:pt>
                      <c:pt idx="1873">
                        <c:v>31.329319999999999</c:v>
                      </c:pt>
                      <c:pt idx="1874">
                        <c:v>31.346060000000001</c:v>
                      </c:pt>
                      <c:pt idx="1875">
                        <c:v>31.362950000000001</c:v>
                      </c:pt>
                      <c:pt idx="1876">
                        <c:v>31.38</c:v>
                      </c:pt>
                      <c:pt idx="1877">
                        <c:v>31.396049999999999</c:v>
                      </c:pt>
                      <c:pt idx="1878">
                        <c:v>31.413540000000001</c:v>
                      </c:pt>
                      <c:pt idx="1879">
                        <c:v>31.430040000000002</c:v>
                      </c:pt>
                      <c:pt idx="1880">
                        <c:v>31.446549999999998</c:v>
                      </c:pt>
                      <c:pt idx="1881">
                        <c:v>31.46332</c:v>
                      </c:pt>
                      <c:pt idx="1882">
                        <c:v>31.47944</c:v>
                      </c:pt>
                      <c:pt idx="1883">
                        <c:v>31.496220000000001</c:v>
                      </c:pt>
                      <c:pt idx="1884">
                        <c:v>31.512460000000001</c:v>
                      </c:pt>
                      <c:pt idx="1885">
                        <c:v>31.529299999999999</c:v>
                      </c:pt>
                      <c:pt idx="1886">
                        <c:v>31.546469999999999</c:v>
                      </c:pt>
                      <c:pt idx="1887">
                        <c:v>31.562529999999999</c:v>
                      </c:pt>
                      <c:pt idx="1888">
                        <c:v>31.579280000000001</c:v>
                      </c:pt>
                      <c:pt idx="1889">
                        <c:v>31.596209999999999</c:v>
                      </c:pt>
                      <c:pt idx="1890">
                        <c:v>31.612580000000001</c:v>
                      </c:pt>
                      <c:pt idx="1891">
                        <c:v>31.629930000000002</c:v>
                      </c:pt>
                      <c:pt idx="1892">
                        <c:v>31.645710000000001</c:v>
                      </c:pt>
                      <c:pt idx="1893">
                        <c:v>31.662520000000001</c:v>
                      </c:pt>
                      <c:pt idx="1894">
                        <c:v>31.679919999999999</c:v>
                      </c:pt>
                      <c:pt idx="1895">
                        <c:v>31.696290000000001</c:v>
                      </c:pt>
                      <c:pt idx="1896">
                        <c:v>31.713740000000001</c:v>
                      </c:pt>
                      <c:pt idx="1897">
                        <c:v>31.73039</c:v>
                      </c:pt>
                      <c:pt idx="1898">
                        <c:v>31.74689</c:v>
                      </c:pt>
                      <c:pt idx="1899">
                        <c:v>31.762689999999999</c:v>
                      </c:pt>
                      <c:pt idx="1900">
                        <c:v>31.77938</c:v>
                      </c:pt>
                      <c:pt idx="1901">
                        <c:v>31.796340000000001</c:v>
                      </c:pt>
                      <c:pt idx="1902">
                        <c:v>31.812819999999999</c:v>
                      </c:pt>
                      <c:pt idx="1903">
                        <c:v>31.82948</c:v>
                      </c:pt>
                      <c:pt idx="1904">
                        <c:v>31.846050000000002</c:v>
                      </c:pt>
                      <c:pt idx="1905">
                        <c:v>31.863240000000001</c:v>
                      </c:pt>
                      <c:pt idx="1906">
                        <c:v>31.879819999999999</c:v>
                      </c:pt>
                      <c:pt idx="1907">
                        <c:v>31.896640000000001</c:v>
                      </c:pt>
                      <c:pt idx="1908">
                        <c:v>31.91245</c:v>
                      </c:pt>
                      <c:pt idx="1909">
                        <c:v>31.930499999999999</c:v>
                      </c:pt>
                      <c:pt idx="1910">
                        <c:v>31.945699999999999</c:v>
                      </c:pt>
                      <c:pt idx="1911">
                        <c:v>31.962980000000002</c:v>
                      </c:pt>
                      <c:pt idx="1912">
                        <c:v>31.97908</c:v>
                      </c:pt>
                      <c:pt idx="1913">
                        <c:v>31.99606</c:v>
                      </c:pt>
                      <c:pt idx="1914">
                        <c:v>32.012450000000001</c:v>
                      </c:pt>
                      <c:pt idx="1915">
                        <c:v>32.029200000000003</c:v>
                      </c:pt>
                      <c:pt idx="1916">
                        <c:v>32.045729999999999</c:v>
                      </c:pt>
                      <c:pt idx="1917">
                        <c:v>32.06268</c:v>
                      </c:pt>
                      <c:pt idx="1918">
                        <c:v>32.079470000000001</c:v>
                      </c:pt>
                      <c:pt idx="1919">
                        <c:v>32.096510000000002</c:v>
                      </c:pt>
                      <c:pt idx="1920">
                        <c:v>32.114719999999998</c:v>
                      </c:pt>
                      <c:pt idx="1921">
                        <c:v>32.130310000000001</c:v>
                      </c:pt>
                      <c:pt idx="1922">
                        <c:v>32.146389999999997</c:v>
                      </c:pt>
                      <c:pt idx="1923">
                        <c:v>32.162979999999997</c:v>
                      </c:pt>
                      <c:pt idx="1924">
                        <c:v>32.17962</c:v>
                      </c:pt>
                      <c:pt idx="1925">
                        <c:v>32.195689999999999</c:v>
                      </c:pt>
                      <c:pt idx="1926">
                        <c:v>32.213340000000002</c:v>
                      </c:pt>
                      <c:pt idx="1927">
                        <c:v>32.229309999999998</c:v>
                      </c:pt>
                      <c:pt idx="1928">
                        <c:v>32.24606</c:v>
                      </c:pt>
                      <c:pt idx="1929">
                        <c:v>32.26247</c:v>
                      </c:pt>
                      <c:pt idx="1930">
                        <c:v>32.2791</c:v>
                      </c:pt>
                      <c:pt idx="1931">
                        <c:v>32.295870000000001</c:v>
                      </c:pt>
                      <c:pt idx="1932">
                        <c:v>32.31288</c:v>
                      </c:pt>
                      <c:pt idx="1933">
                        <c:v>32.329689999999999</c:v>
                      </c:pt>
                      <c:pt idx="1934">
                        <c:v>32.345680000000002</c:v>
                      </c:pt>
                      <c:pt idx="1935">
                        <c:v>32.363169999999997</c:v>
                      </c:pt>
                      <c:pt idx="1936">
                        <c:v>32.37968</c:v>
                      </c:pt>
                      <c:pt idx="1937">
                        <c:v>32.395699999999998</c:v>
                      </c:pt>
                      <c:pt idx="1938">
                        <c:v>32.412909999999997</c:v>
                      </c:pt>
                      <c:pt idx="1939">
                        <c:v>32.429819999999999</c:v>
                      </c:pt>
                      <c:pt idx="1940">
                        <c:v>32.446620000000003</c:v>
                      </c:pt>
                      <c:pt idx="1941">
                        <c:v>32.46275</c:v>
                      </c:pt>
                      <c:pt idx="1942">
                        <c:v>32.479640000000003</c:v>
                      </c:pt>
                      <c:pt idx="1943">
                        <c:v>32.495989999999999</c:v>
                      </c:pt>
                      <c:pt idx="1944">
                        <c:v>32.513660000000002</c:v>
                      </c:pt>
                      <c:pt idx="1945">
                        <c:v>32.530099999999997</c:v>
                      </c:pt>
                      <c:pt idx="1946">
                        <c:v>32.545749999999998</c:v>
                      </c:pt>
                      <c:pt idx="1947">
                        <c:v>32.562390000000001</c:v>
                      </c:pt>
                      <c:pt idx="1948">
                        <c:v>32.579140000000002</c:v>
                      </c:pt>
                      <c:pt idx="1949">
                        <c:v>32.596350000000001</c:v>
                      </c:pt>
                      <c:pt idx="1950">
                        <c:v>32.61253</c:v>
                      </c:pt>
                      <c:pt idx="1951">
                        <c:v>32.629069999999999</c:v>
                      </c:pt>
                      <c:pt idx="1952">
                        <c:v>32.646090000000001</c:v>
                      </c:pt>
                      <c:pt idx="1953">
                        <c:v>32.662410000000001</c:v>
                      </c:pt>
                      <c:pt idx="1954">
                        <c:v>32.679200000000002</c:v>
                      </c:pt>
                      <c:pt idx="1955">
                        <c:v>32.69558</c:v>
                      </c:pt>
                      <c:pt idx="1956">
                        <c:v>32.712560000000003</c:v>
                      </c:pt>
                      <c:pt idx="1957">
                        <c:v>32.729419999999998</c:v>
                      </c:pt>
                      <c:pt idx="1958">
                        <c:v>32.745899999999999</c:v>
                      </c:pt>
                      <c:pt idx="1959">
                        <c:v>32.763159999999999</c:v>
                      </c:pt>
                      <c:pt idx="1960">
                        <c:v>32.779359999999997</c:v>
                      </c:pt>
                      <c:pt idx="1961">
                        <c:v>32.79627</c:v>
                      </c:pt>
                      <c:pt idx="1962">
                        <c:v>32.812669999999997</c:v>
                      </c:pt>
                      <c:pt idx="1963">
                        <c:v>32.829569999999997</c:v>
                      </c:pt>
                      <c:pt idx="1964">
                        <c:v>32.846119999999999</c:v>
                      </c:pt>
                      <c:pt idx="1965">
                        <c:v>32.86271</c:v>
                      </c:pt>
                      <c:pt idx="1966">
                        <c:v>32.879089999999998</c:v>
                      </c:pt>
                      <c:pt idx="1967">
                        <c:v>32.895969999999998</c:v>
                      </c:pt>
                      <c:pt idx="1968">
                        <c:v>32.913719999999998</c:v>
                      </c:pt>
                      <c:pt idx="1969">
                        <c:v>32.929729999999999</c:v>
                      </c:pt>
                      <c:pt idx="1970">
                        <c:v>32.946469999999998</c:v>
                      </c:pt>
                      <c:pt idx="1971">
                        <c:v>32.962350000000001</c:v>
                      </c:pt>
                      <c:pt idx="1972">
                        <c:v>32.97916</c:v>
                      </c:pt>
                      <c:pt idx="1973">
                        <c:v>32.995950000000001</c:v>
                      </c:pt>
                      <c:pt idx="1974">
                        <c:v>33.012450000000001</c:v>
                      </c:pt>
                      <c:pt idx="1975">
                        <c:v>33.029159999999997</c:v>
                      </c:pt>
                      <c:pt idx="1976">
                        <c:v>33.046050000000001</c:v>
                      </c:pt>
                      <c:pt idx="1977">
                        <c:v>33.062440000000002</c:v>
                      </c:pt>
                      <c:pt idx="1978">
                        <c:v>33.079180000000001</c:v>
                      </c:pt>
                      <c:pt idx="1979">
                        <c:v>33.096080000000001</c:v>
                      </c:pt>
                      <c:pt idx="1980">
                        <c:v>33.112369999999999</c:v>
                      </c:pt>
                      <c:pt idx="1981">
                        <c:v>33.129469999999998</c:v>
                      </c:pt>
                      <c:pt idx="1982">
                        <c:v>33.146149999999999</c:v>
                      </c:pt>
                      <c:pt idx="1983">
                        <c:v>33.163069999999998</c:v>
                      </c:pt>
                      <c:pt idx="1984">
                        <c:v>33.180289999999999</c:v>
                      </c:pt>
                      <c:pt idx="1985">
                        <c:v>33.196570000000001</c:v>
                      </c:pt>
                      <c:pt idx="1986">
                        <c:v>33.213180000000001</c:v>
                      </c:pt>
                      <c:pt idx="1987">
                        <c:v>33.229289999999999</c:v>
                      </c:pt>
                      <c:pt idx="1988">
                        <c:v>33.24671</c:v>
                      </c:pt>
                      <c:pt idx="1989">
                        <c:v>33.2624</c:v>
                      </c:pt>
                      <c:pt idx="1990">
                        <c:v>33.279519999999998</c:v>
                      </c:pt>
                      <c:pt idx="1991">
                        <c:v>33.295560000000002</c:v>
                      </c:pt>
                      <c:pt idx="1992">
                        <c:v>33.312559999999998</c:v>
                      </c:pt>
                      <c:pt idx="1993">
                        <c:v>33.328850000000003</c:v>
                      </c:pt>
                      <c:pt idx="1994">
                        <c:v>33.345889999999997</c:v>
                      </c:pt>
                      <c:pt idx="1995">
                        <c:v>33.36271</c:v>
                      </c:pt>
                      <c:pt idx="1996">
                        <c:v>33.379719999999999</c:v>
                      </c:pt>
                      <c:pt idx="1997">
                        <c:v>33.395580000000002</c:v>
                      </c:pt>
                      <c:pt idx="1998">
                        <c:v>33.412500000000001</c:v>
                      </c:pt>
                      <c:pt idx="1999">
                        <c:v>33.428849999999997</c:v>
                      </c:pt>
                      <c:pt idx="2000">
                        <c:v>33.446599999999997</c:v>
                      </c:pt>
                      <c:pt idx="2001">
                        <c:v>33.46228</c:v>
                      </c:pt>
                      <c:pt idx="2002">
                        <c:v>33.47889</c:v>
                      </c:pt>
                      <c:pt idx="2003">
                        <c:v>33.495820000000002</c:v>
                      </c:pt>
                      <c:pt idx="2004">
                        <c:v>33.512610000000002</c:v>
                      </c:pt>
                      <c:pt idx="2005">
                        <c:v>33.529359999999997</c:v>
                      </c:pt>
                      <c:pt idx="2006">
                        <c:v>33.546720000000001</c:v>
                      </c:pt>
                      <c:pt idx="2007">
                        <c:v>33.563070000000003</c:v>
                      </c:pt>
                      <c:pt idx="2008">
                        <c:v>33.580219999999997</c:v>
                      </c:pt>
                      <c:pt idx="2009">
                        <c:v>33.596200000000003</c:v>
                      </c:pt>
                      <c:pt idx="2010">
                        <c:v>33.613010000000003</c:v>
                      </c:pt>
                      <c:pt idx="2011">
                        <c:v>33.630040000000001</c:v>
                      </c:pt>
                      <c:pt idx="2012">
                        <c:v>33.64573</c:v>
                      </c:pt>
                      <c:pt idx="2013">
                        <c:v>33.662500000000001</c:v>
                      </c:pt>
                      <c:pt idx="2014">
                        <c:v>33.678989999999999</c:v>
                      </c:pt>
                      <c:pt idx="2015">
                        <c:v>33.695700000000002</c:v>
                      </c:pt>
                      <c:pt idx="2016">
                        <c:v>33.712409999999998</c:v>
                      </c:pt>
                      <c:pt idx="2017">
                        <c:v>33.729089999999999</c:v>
                      </c:pt>
                      <c:pt idx="2018">
                        <c:v>33.745750000000001</c:v>
                      </c:pt>
                      <c:pt idx="2019">
                        <c:v>33.762479999999996</c:v>
                      </c:pt>
                      <c:pt idx="2020">
                        <c:v>33.780320000000003</c:v>
                      </c:pt>
                      <c:pt idx="2021">
                        <c:v>33.795990000000003</c:v>
                      </c:pt>
                      <c:pt idx="2022">
                        <c:v>33.81223</c:v>
                      </c:pt>
                      <c:pt idx="2023">
                        <c:v>33.829230000000003</c:v>
                      </c:pt>
                      <c:pt idx="2024">
                        <c:v>33.845570000000002</c:v>
                      </c:pt>
                      <c:pt idx="2025">
                        <c:v>33.862549999999999</c:v>
                      </c:pt>
                      <c:pt idx="2026">
                        <c:v>33.880470000000003</c:v>
                      </c:pt>
                      <c:pt idx="2027">
                        <c:v>33.895980000000002</c:v>
                      </c:pt>
                      <c:pt idx="2028">
                        <c:v>33.912840000000003</c:v>
                      </c:pt>
                      <c:pt idx="2029">
                        <c:v>33.92962</c:v>
                      </c:pt>
                      <c:pt idx="2030">
                        <c:v>33.945749999999997</c:v>
                      </c:pt>
                      <c:pt idx="2031">
                        <c:v>33.962510000000002</c:v>
                      </c:pt>
                      <c:pt idx="2032">
                        <c:v>33.979529999999997</c:v>
                      </c:pt>
                      <c:pt idx="2033">
                        <c:v>33.995989999999999</c:v>
                      </c:pt>
                      <c:pt idx="2034">
                        <c:v>34.012329999999999</c:v>
                      </c:pt>
                      <c:pt idx="2035">
                        <c:v>34.029760000000003</c:v>
                      </c:pt>
                      <c:pt idx="2036">
                        <c:v>34.045650000000002</c:v>
                      </c:pt>
                      <c:pt idx="2037">
                        <c:v>34.062600000000003</c:v>
                      </c:pt>
                      <c:pt idx="2038">
                        <c:v>34.079070000000002</c:v>
                      </c:pt>
                      <c:pt idx="2039">
                        <c:v>34.095829999999999</c:v>
                      </c:pt>
                      <c:pt idx="2040">
                        <c:v>34.112189999999998</c:v>
                      </c:pt>
                      <c:pt idx="2041">
                        <c:v>34.129809999999999</c:v>
                      </c:pt>
                      <c:pt idx="2042">
                        <c:v>34.14555</c:v>
                      </c:pt>
                      <c:pt idx="2043">
                        <c:v>34.162730000000003</c:v>
                      </c:pt>
                      <c:pt idx="2044">
                        <c:v>34.180140000000002</c:v>
                      </c:pt>
                      <c:pt idx="2045">
                        <c:v>34.200589999999998</c:v>
                      </c:pt>
                      <c:pt idx="2046">
                        <c:v>34.214089999999999</c:v>
                      </c:pt>
                      <c:pt idx="2047">
                        <c:v>34.231459999999998</c:v>
                      </c:pt>
                      <c:pt idx="2048">
                        <c:v>34.262369999999997</c:v>
                      </c:pt>
                      <c:pt idx="2049">
                        <c:v>34.279110000000003</c:v>
                      </c:pt>
                      <c:pt idx="2050">
                        <c:v>34.295720000000003</c:v>
                      </c:pt>
                      <c:pt idx="2051">
                        <c:v>34.312220000000003</c:v>
                      </c:pt>
                      <c:pt idx="2052">
                        <c:v>34.32911</c:v>
                      </c:pt>
                      <c:pt idx="2053">
                        <c:v>34.345869999999998</c:v>
                      </c:pt>
                      <c:pt idx="2054">
                        <c:v>34.362549999999999</c:v>
                      </c:pt>
                      <c:pt idx="2055">
                        <c:v>34.378979999999999</c:v>
                      </c:pt>
                      <c:pt idx="2056">
                        <c:v>34.396099999999997</c:v>
                      </c:pt>
                      <c:pt idx="2057">
                        <c:v>34.413359999999997</c:v>
                      </c:pt>
                      <c:pt idx="2058">
                        <c:v>34.428989999999999</c:v>
                      </c:pt>
                      <c:pt idx="2059">
                        <c:v>34.44558</c:v>
                      </c:pt>
                      <c:pt idx="2060">
                        <c:v>34.462409999999998</c:v>
                      </c:pt>
                      <c:pt idx="2061">
                        <c:v>34.479129999999998</c:v>
                      </c:pt>
                      <c:pt idx="2062">
                        <c:v>34.495939999999997</c:v>
                      </c:pt>
                      <c:pt idx="2063">
                        <c:v>34.512259999999998</c:v>
                      </c:pt>
                      <c:pt idx="2064">
                        <c:v>34.5289</c:v>
                      </c:pt>
                      <c:pt idx="2065">
                        <c:v>34.546109999999999</c:v>
                      </c:pt>
                      <c:pt idx="2066">
                        <c:v>34.562379999999997</c:v>
                      </c:pt>
                      <c:pt idx="2067">
                        <c:v>34.57931</c:v>
                      </c:pt>
                      <c:pt idx="2068">
                        <c:v>34.596490000000003</c:v>
                      </c:pt>
                      <c:pt idx="2069">
                        <c:v>34.613340000000001</c:v>
                      </c:pt>
                      <c:pt idx="2070">
                        <c:v>34.629730000000002</c:v>
                      </c:pt>
                      <c:pt idx="2071">
                        <c:v>34.64602</c:v>
                      </c:pt>
                      <c:pt idx="2072">
                        <c:v>34.6633</c:v>
                      </c:pt>
                      <c:pt idx="2073">
                        <c:v>34.67933</c:v>
                      </c:pt>
                      <c:pt idx="2074">
                        <c:v>34.69585</c:v>
                      </c:pt>
                      <c:pt idx="2075">
                        <c:v>34.712919999999997</c:v>
                      </c:pt>
                      <c:pt idx="2076">
                        <c:v>34.728749999999998</c:v>
                      </c:pt>
                      <c:pt idx="2077">
                        <c:v>34.746169999999999</c:v>
                      </c:pt>
                      <c:pt idx="2078">
                        <c:v>34.762250000000002</c:v>
                      </c:pt>
                      <c:pt idx="2079">
                        <c:v>34.77919</c:v>
                      </c:pt>
                      <c:pt idx="2080">
                        <c:v>34.796190000000003</c:v>
                      </c:pt>
                      <c:pt idx="2081">
                        <c:v>34.812669999999997</c:v>
                      </c:pt>
                      <c:pt idx="2082">
                        <c:v>34.829509999999999</c:v>
                      </c:pt>
                      <c:pt idx="2083">
                        <c:v>34.84619</c:v>
                      </c:pt>
                      <c:pt idx="2084">
                        <c:v>34.862439999999999</c:v>
                      </c:pt>
                      <c:pt idx="2085">
                        <c:v>34.879089999999998</c:v>
                      </c:pt>
                      <c:pt idx="2086">
                        <c:v>34.895679999999999</c:v>
                      </c:pt>
                      <c:pt idx="2087">
                        <c:v>34.912170000000003</c:v>
                      </c:pt>
                      <c:pt idx="2088">
                        <c:v>34.92933</c:v>
                      </c:pt>
                      <c:pt idx="2089">
                        <c:v>34.945590000000003</c:v>
                      </c:pt>
                      <c:pt idx="2090">
                        <c:v>34.962809999999998</c:v>
                      </c:pt>
                      <c:pt idx="2091">
                        <c:v>34.979320000000001</c:v>
                      </c:pt>
                      <c:pt idx="2092">
                        <c:v>34.996180000000003</c:v>
                      </c:pt>
                      <c:pt idx="2093">
                        <c:v>35.013010000000001</c:v>
                      </c:pt>
                      <c:pt idx="2094">
                        <c:v>35.029949999999999</c:v>
                      </c:pt>
                      <c:pt idx="2095">
                        <c:v>35.046320000000001</c:v>
                      </c:pt>
                      <c:pt idx="2096">
                        <c:v>35.06315</c:v>
                      </c:pt>
                      <c:pt idx="2097">
                        <c:v>35.078960000000002</c:v>
                      </c:pt>
                      <c:pt idx="2098">
                        <c:v>35.095709999999997</c:v>
                      </c:pt>
                      <c:pt idx="2099">
                        <c:v>35.112479999999998</c:v>
                      </c:pt>
                      <c:pt idx="2100">
                        <c:v>35.13185</c:v>
                      </c:pt>
                      <c:pt idx="2101">
                        <c:v>35.162309999999998</c:v>
                      </c:pt>
                      <c:pt idx="2102">
                        <c:v>35.179119999999998</c:v>
                      </c:pt>
                      <c:pt idx="2103">
                        <c:v>35.195990000000002</c:v>
                      </c:pt>
                      <c:pt idx="2104">
                        <c:v>35.212980000000002</c:v>
                      </c:pt>
                      <c:pt idx="2105">
                        <c:v>35.229460000000003</c:v>
                      </c:pt>
                      <c:pt idx="2106">
                        <c:v>35.246699999999997</c:v>
                      </c:pt>
                      <c:pt idx="2107">
                        <c:v>35.263170000000002</c:v>
                      </c:pt>
                      <c:pt idx="2108">
                        <c:v>35.279310000000002</c:v>
                      </c:pt>
                      <c:pt idx="2109">
                        <c:v>35.296059999999997</c:v>
                      </c:pt>
                      <c:pt idx="2110">
                        <c:v>35.312289999999997</c:v>
                      </c:pt>
                      <c:pt idx="2111">
                        <c:v>35.329259999999998</c:v>
                      </c:pt>
                      <c:pt idx="2112">
                        <c:v>35.346130000000002</c:v>
                      </c:pt>
                      <c:pt idx="2113">
                        <c:v>35.36242</c:v>
                      </c:pt>
                      <c:pt idx="2114">
                        <c:v>35.378990000000002</c:v>
                      </c:pt>
                      <c:pt idx="2115">
                        <c:v>35.395969999999998</c:v>
                      </c:pt>
                      <c:pt idx="2116">
                        <c:v>35.412559999999999</c:v>
                      </c:pt>
                      <c:pt idx="2117">
                        <c:v>35.429690000000001</c:v>
                      </c:pt>
                      <c:pt idx="2118">
                        <c:v>35.446170000000002</c:v>
                      </c:pt>
                      <c:pt idx="2119">
                        <c:v>35.462940000000003</c:v>
                      </c:pt>
                      <c:pt idx="2120">
                        <c:v>35.478940000000001</c:v>
                      </c:pt>
                      <c:pt idx="2121">
                        <c:v>35.495640000000002</c:v>
                      </c:pt>
                      <c:pt idx="2122">
                        <c:v>35.51249</c:v>
                      </c:pt>
                      <c:pt idx="2123">
                        <c:v>35.528950000000002</c:v>
                      </c:pt>
                      <c:pt idx="2124">
                        <c:v>35.546410000000002</c:v>
                      </c:pt>
                      <c:pt idx="2125">
                        <c:v>35.5623</c:v>
                      </c:pt>
                      <c:pt idx="2126">
                        <c:v>35.579140000000002</c:v>
                      </c:pt>
                      <c:pt idx="2127">
                        <c:v>35.59554</c:v>
                      </c:pt>
                      <c:pt idx="2128">
                        <c:v>35.612580000000001</c:v>
                      </c:pt>
                      <c:pt idx="2129">
                        <c:v>35.629359999999998</c:v>
                      </c:pt>
                      <c:pt idx="2130">
                        <c:v>35.64584</c:v>
                      </c:pt>
                      <c:pt idx="2131">
                        <c:v>35.663040000000002</c:v>
                      </c:pt>
                      <c:pt idx="2132">
                        <c:v>35.679969999999997</c:v>
                      </c:pt>
                      <c:pt idx="2133">
                        <c:v>35.696300000000001</c:v>
                      </c:pt>
                      <c:pt idx="2134">
                        <c:v>35.712609999999998</c:v>
                      </c:pt>
                      <c:pt idx="2135">
                        <c:v>35.729239999999997</c:v>
                      </c:pt>
                      <c:pt idx="2136">
                        <c:v>35.745690000000003</c:v>
                      </c:pt>
                      <c:pt idx="2137">
                        <c:v>35.762880000000003</c:v>
                      </c:pt>
                      <c:pt idx="2138">
                        <c:v>35.779350000000001</c:v>
                      </c:pt>
                      <c:pt idx="2139">
                        <c:v>35.795650000000002</c:v>
                      </c:pt>
                      <c:pt idx="2140">
                        <c:v>35.812269999999998</c:v>
                      </c:pt>
                      <c:pt idx="2141">
                        <c:v>35.828629999999997</c:v>
                      </c:pt>
                      <c:pt idx="2142">
                        <c:v>35.84552</c:v>
                      </c:pt>
                      <c:pt idx="2143">
                        <c:v>35.862139999999997</c:v>
                      </c:pt>
                      <c:pt idx="2144">
                        <c:v>35.879629999999999</c:v>
                      </c:pt>
                      <c:pt idx="2145">
                        <c:v>35.895600000000002</c:v>
                      </c:pt>
                      <c:pt idx="2146">
                        <c:v>35.912570000000002</c:v>
                      </c:pt>
                      <c:pt idx="2147">
                        <c:v>35.929740000000002</c:v>
                      </c:pt>
                      <c:pt idx="2148">
                        <c:v>35.94547</c:v>
                      </c:pt>
                      <c:pt idx="2149">
                        <c:v>35.962229999999998</c:v>
                      </c:pt>
                      <c:pt idx="2150">
                        <c:v>35.979500000000002</c:v>
                      </c:pt>
                      <c:pt idx="2151">
                        <c:v>35.9955</c:v>
                      </c:pt>
                      <c:pt idx="2152">
                        <c:v>36.012050000000002</c:v>
                      </c:pt>
                      <c:pt idx="2153">
                        <c:v>36.029139999999998</c:v>
                      </c:pt>
                      <c:pt idx="2154">
                        <c:v>36.046030000000002</c:v>
                      </c:pt>
                      <c:pt idx="2155">
                        <c:v>36.06353</c:v>
                      </c:pt>
                      <c:pt idx="2156">
                        <c:v>36.081119999999999</c:v>
                      </c:pt>
                      <c:pt idx="2157">
                        <c:v>36.097819999999999</c:v>
                      </c:pt>
                      <c:pt idx="2158">
                        <c:v>36.113900000000001</c:v>
                      </c:pt>
                      <c:pt idx="2159">
                        <c:v>36.130360000000003</c:v>
                      </c:pt>
                      <c:pt idx="2160">
                        <c:v>36.145859999999999</c:v>
                      </c:pt>
                      <c:pt idx="2161">
                        <c:v>36.162239999999997</c:v>
                      </c:pt>
                      <c:pt idx="2162">
                        <c:v>36.179369999999999</c:v>
                      </c:pt>
                      <c:pt idx="2163">
                        <c:v>36.19547</c:v>
                      </c:pt>
                      <c:pt idx="2164">
                        <c:v>36.212090000000003</c:v>
                      </c:pt>
                      <c:pt idx="2165">
                        <c:v>36.228949999999998</c:v>
                      </c:pt>
                      <c:pt idx="2166">
                        <c:v>36.246540000000003</c:v>
                      </c:pt>
                      <c:pt idx="2167">
                        <c:v>36.262059999999998</c:v>
                      </c:pt>
                      <c:pt idx="2168">
                        <c:v>36.278829999999999</c:v>
                      </c:pt>
                      <c:pt idx="2169">
                        <c:v>36.295789999999997</c:v>
                      </c:pt>
                      <c:pt idx="2170">
                        <c:v>36.312710000000003</c:v>
                      </c:pt>
                      <c:pt idx="2171">
                        <c:v>36.328710000000001</c:v>
                      </c:pt>
                      <c:pt idx="2172">
                        <c:v>36.346040000000002</c:v>
                      </c:pt>
                      <c:pt idx="2173">
                        <c:v>36.362029999999997</c:v>
                      </c:pt>
                      <c:pt idx="2174">
                        <c:v>36.379080000000002</c:v>
                      </c:pt>
                      <c:pt idx="2175">
                        <c:v>36.395440000000001</c:v>
                      </c:pt>
                      <c:pt idx="2176">
                        <c:v>36.41254</c:v>
                      </c:pt>
                      <c:pt idx="2177">
                        <c:v>36.42944</c:v>
                      </c:pt>
                      <c:pt idx="2178">
                        <c:v>36.446219999999997</c:v>
                      </c:pt>
                      <c:pt idx="2179">
                        <c:v>36.462429999999998</c:v>
                      </c:pt>
                      <c:pt idx="2180">
                        <c:v>36.478990000000003</c:v>
                      </c:pt>
                      <c:pt idx="2181">
                        <c:v>36.496380000000002</c:v>
                      </c:pt>
                      <c:pt idx="2182">
                        <c:v>36.513420000000004</c:v>
                      </c:pt>
                      <c:pt idx="2183">
                        <c:v>36.528750000000002</c:v>
                      </c:pt>
                      <c:pt idx="2184">
                        <c:v>36.545760000000001</c:v>
                      </c:pt>
                      <c:pt idx="2185">
                        <c:v>36.563040000000001</c:v>
                      </c:pt>
                      <c:pt idx="2186">
                        <c:v>36.578780000000002</c:v>
                      </c:pt>
                      <c:pt idx="2187">
                        <c:v>36.595500000000001</c:v>
                      </c:pt>
                      <c:pt idx="2188">
                        <c:v>36.61204</c:v>
                      </c:pt>
                      <c:pt idx="2189">
                        <c:v>36.629199999999997</c:v>
                      </c:pt>
                      <c:pt idx="2190">
                        <c:v>36.646279999999997</c:v>
                      </c:pt>
                      <c:pt idx="2191">
                        <c:v>36.662289999999999</c:v>
                      </c:pt>
                      <c:pt idx="2192">
                        <c:v>36.678719999999998</c:v>
                      </c:pt>
                      <c:pt idx="2193">
                        <c:v>36.69547</c:v>
                      </c:pt>
                      <c:pt idx="2194">
                        <c:v>36.712530000000001</c:v>
                      </c:pt>
                      <c:pt idx="2195">
                        <c:v>36.729660000000003</c:v>
                      </c:pt>
                      <c:pt idx="2196">
                        <c:v>36.746229999999997</c:v>
                      </c:pt>
                      <c:pt idx="2197">
                        <c:v>36.762819999999998</c:v>
                      </c:pt>
                      <c:pt idx="2198">
                        <c:v>36.779350000000001</c:v>
                      </c:pt>
                      <c:pt idx="2199">
                        <c:v>36.796010000000003</c:v>
                      </c:pt>
                      <c:pt idx="2200">
                        <c:v>36.812869999999997</c:v>
                      </c:pt>
                      <c:pt idx="2201">
                        <c:v>36.829059999999998</c:v>
                      </c:pt>
                      <c:pt idx="2202">
                        <c:v>36.845680000000002</c:v>
                      </c:pt>
                      <c:pt idx="2203">
                        <c:v>36.86307</c:v>
                      </c:pt>
                      <c:pt idx="2204">
                        <c:v>36.879040000000003</c:v>
                      </c:pt>
                      <c:pt idx="2205">
                        <c:v>36.895769999999999</c:v>
                      </c:pt>
                      <c:pt idx="2206">
                        <c:v>36.912579999999998</c:v>
                      </c:pt>
                      <c:pt idx="2207">
                        <c:v>36.929679999999998</c:v>
                      </c:pt>
                      <c:pt idx="2208">
                        <c:v>36.945659999999997</c:v>
                      </c:pt>
                      <c:pt idx="2209">
                        <c:v>36.962000000000003</c:v>
                      </c:pt>
                      <c:pt idx="2210">
                        <c:v>36.979289999999999</c:v>
                      </c:pt>
                      <c:pt idx="2211">
                        <c:v>36.995489999999997</c:v>
                      </c:pt>
                      <c:pt idx="2212">
                        <c:v>37.011830000000003</c:v>
                      </c:pt>
                      <c:pt idx="2213">
                        <c:v>37.028919999999999</c:v>
                      </c:pt>
                      <c:pt idx="2214">
                        <c:v>37.045520000000003</c:v>
                      </c:pt>
                      <c:pt idx="2215">
                        <c:v>37.062330000000003</c:v>
                      </c:pt>
                      <c:pt idx="2216">
                        <c:v>37.078969999999998</c:v>
                      </c:pt>
                      <c:pt idx="2217">
                        <c:v>37.095709999999997</c:v>
                      </c:pt>
                      <c:pt idx="2218">
                        <c:v>37.112560000000002</c:v>
                      </c:pt>
                      <c:pt idx="2219">
                        <c:v>37.12968</c:v>
                      </c:pt>
                      <c:pt idx="2220">
                        <c:v>37.146419999999999</c:v>
                      </c:pt>
                      <c:pt idx="2221">
                        <c:v>37.162869999999998</c:v>
                      </c:pt>
                      <c:pt idx="2222">
                        <c:v>37.179340000000003</c:v>
                      </c:pt>
                      <c:pt idx="2223">
                        <c:v>37.195590000000003</c:v>
                      </c:pt>
                      <c:pt idx="2224">
                        <c:v>37.212429999999998</c:v>
                      </c:pt>
                      <c:pt idx="2225">
                        <c:v>37.229239999999997</c:v>
                      </c:pt>
                      <c:pt idx="2226">
                        <c:v>37.245480000000001</c:v>
                      </c:pt>
                      <c:pt idx="2227">
                        <c:v>37.262090000000001</c:v>
                      </c:pt>
                      <c:pt idx="2228">
                        <c:v>37.278869999999998</c:v>
                      </c:pt>
                      <c:pt idx="2229">
                        <c:v>37.295369999999998</c:v>
                      </c:pt>
                      <c:pt idx="2230">
                        <c:v>37.311979999999998</c:v>
                      </c:pt>
                      <c:pt idx="2231">
                        <c:v>37.329300000000003</c:v>
                      </c:pt>
                      <c:pt idx="2232">
                        <c:v>37.345730000000003</c:v>
                      </c:pt>
                      <c:pt idx="2233">
                        <c:v>37.361899999999999</c:v>
                      </c:pt>
                      <c:pt idx="2234">
                        <c:v>37.379040000000003</c:v>
                      </c:pt>
                      <c:pt idx="2235">
                        <c:v>37.395240000000001</c:v>
                      </c:pt>
                      <c:pt idx="2236">
                        <c:v>37.411949999999997</c:v>
                      </c:pt>
                      <c:pt idx="2237">
                        <c:v>37.428809999999999</c:v>
                      </c:pt>
                      <c:pt idx="2238">
                        <c:v>37.44594</c:v>
                      </c:pt>
                      <c:pt idx="2239">
                        <c:v>37.462679999999999</c:v>
                      </c:pt>
                      <c:pt idx="2240">
                        <c:v>37.47869</c:v>
                      </c:pt>
                      <c:pt idx="2241">
                        <c:v>37.496299999999998</c:v>
                      </c:pt>
                      <c:pt idx="2242">
                        <c:v>37.512680000000003</c:v>
                      </c:pt>
                      <c:pt idx="2243">
                        <c:v>37.529350000000001</c:v>
                      </c:pt>
                      <c:pt idx="2244">
                        <c:v>37.54636</c:v>
                      </c:pt>
                      <c:pt idx="2245">
                        <c:v>37.5627</c:v>
                      </c:pt>
                      <c:pt idx="2246">
                        <c:v>37.579169999999998</c:v>
                      </c:pt>
                      <c:pt idx="2247">
                        <c:v>37.595599999999997</c:v>
                      </c:pt>
                      <c:pt idx="2248">
                        <c:v>37.612549999999999</c:v>
                      </c:pt>
                      <c:pt idx="2249">
                        <c:v>37.628520000000002</c:v>
                      </c:pt>
                      <c:pt idx="2250">
                        <c:v>37.64526</c:v>
                      </c:pt>
                      <c:pt idx="2251">
                        <c:v>37.661969999999997</c:v>
                      </c:pt>
                      <c:pt idx="2252">
                        <c:v>37.678789999999999</c:v>
                      </c:pt>
                      <c:pt idx="2253">
                        <c:v>37.695979999999999</c:v>
                      </c:pt>
                      <c:pt idx="2254">
                        <c:v>37.712090000000003</c:v>
                      </c:pt>
                      <c:pt idx="2255">
                        <c:v>37.728670000000001</c:v>
                      </c:pt>
                      <c:pt idx="2256">
                        <c:v>37.74597</c:v>
                      </c:pt>
                      <c:pt idx="2257">
                        <c:v>37.762599999999999</c:v>
                      </c:pt>
                      <c:pt idx="2258">
                        <c:v>37.77919</c:v>
                      </c:pt>
                      <c:pt idx="2259">
                        <c:v>37.795630000000003</c:v>
                      </c:pt>
                      <c:pt idx="2260">
                        <c:v>37.812159999999999</c:v>
                      </c:pt>
                      <c:pt idx="2261">
                        <c:v>37.828940000000003</c:v>
                      </c:pt>
                      <c:pt idx="2262">
                        <c:v>37.845489999999998</c:v>
                      </c:pt>
                      <c:pt idx="2263">
                        <c:v>37.86233</c:v>
                      </c:pt>
                      <c:pt idx="2264">
                        <c:v>37.879809999999999</c:v>
                      </c:pt>
                      <c:pt idx="2265">
                        <c:v>37.895580000000002</c:v>
                      </c:pt>
                      <c:pt idx="2266">
                        <c:v>37.912759999999999</c:v>
                      </c:pt>
                      <c:pt idx="2267">
                        <c:v>37.929290000000002</c:v>
                      </c:pt>
                      <c:pt idx="2268">
                        <c:v>37.946219999999997</c:v>
                      </c:pt>
                      <c:pt idx="2269">
                        <c:v>37.96378</c:v>
                      </c:pt>
                      <c:pt idx="2270">
                        <c:v>37.979149999999997</c:v>
                      </c:pt>
                      <c:pt idx="2271">
                        <c:v>37.995249999999999</c:v>
                      </c:pt>
                      <c:pt idx="2272">
                        <c:v>38.012549999999997</c:v>
                      </c:pt>
                      <c:pt idx="2273">
                        <c:v>38.028869999999998</c:v>
                      </c:pt>
                      <c:pt idx="2274">
                        <c:v>38.04522</c:v>
                      </c:pt>
                      <c:pt idx="2275">
                        <c:v>38.06241</c:v>
                      </c:pt>
                      <c:pt idx="2276">
                        <c:v>38.078589999999998</c:v>
                      </c:pt>
                      <c:pt idx="2277">
                        <c:v>38.095829999999999</c:v>
                      </c:pt>
                      <c:pt idx="2278">
                        <c:v>38.112189999999998</c:v>
                      </c:pt>
                      <c:pt idx="2279">
                        <c:v>38.129190000000001</c:v>
                      </c:pt>
                      <c:pt idx="2280">
                        <c:v>38.145769999999999</c:v>
                      </c:pt>
                      <c:pt idx="2281">
                        <c:v>38.162660000000002</c:v>
                      </c:pt>
                      <c:pt idx="2282">
                        <c:v>38.17924</c:v>
                      </c:pt>
                      <c:pt idx="2283">
                        <c:v>38.196359999999999</c:v>
                      </c:pt>
                      <c:pt idx="2284">
                        <c:v>38.212229999999998</c:v>
                      </c:pt>
                      <c:pt idx="2285">
                        <c:v>38.229329999999997</c:v>
                      </c:pt>
                      <c:pt idx="2286">
                        <c:v>38.246659999999999</c:v>
                      </c:pt>
                      <c:pt idx="2287">
                        <c:v>38.262169999999998</c:v>
                      </c:pt>
                      <c:pt idx="2288">
                        <c:v>38.278779999999998</c:v>
                      </c:pt>
                      <c:pt idx="2289">
                        <c:v>38.296010000000003</c:v>
                      </c:pt>
                      <c:pt idx="2290">
                        <c:v>38.311889999999998</c:v>
                      </c:pt>
                      <c:pt idx="2291">
                        <c:v>38.329329999999999</c:v>
                      </c:pt>
                      <c:pt idx="2292">
                        <c:v>38.345309999999998</c:v>
                      </c:pt>
                      <c:pt idx="2293">
                        <c:v>38.362130000000001</c:v>
                      </c:pt>
                      <c:pt idx="2294">
                        <c:v>38.379280000000001</c:v>
                      </c:pt>
                      <c:pt idx="2295">
                        <c:v>38.395580000000002</c:v>
                      </c:pt>
                      <c:pt idx="2296">
                        <c:v>38.411839999999998</c:v>
                      </c:pt>
                      <c:pt idx="2297">
                        <c:v>38.428620000000002</c:v>
                      </c:pt>
                      <c:pt idx="2298">
                        <c:v>38.445239999999998</c:v>
                      </c:pt>
                      <c:pt idx="2299">
                        <c:v>38.462090000000003</c:v>
                      </c:pt>
                      <c:pt idx="2300">
                        <c:v>38.478619999999999</c:v>
                      </c:pt>
                      <c:pt idx="2301">
                        <c:v>38.495780000000003</c:v>
                      </c:pt>
                      <c:pt idx="2302">
                        <c:v>38.512009999999997</c:v>
                      </c:pt>
                      <c:pt idx="2303">
                        <c:v>38.528739999999999</c:v>
                      </c:pt>
                      <c:pt idx="2304">
                        <c:v>38.545470000000002</c:v>
                      </c:pt>
                      <c:pt idx="2305">
                        <c:v>38.562190000000001</c:v>
                      </c:pt>
                      <c:pt idx="2306">
                        <c:v>38.579090000000001</c:v>
                      </c:pt>
                      <c:pt idx="2307">
                        <c:v>38.595709999999997</c:v>
                      </c:pt>
                      <c:pt idx="2308">
                        <c:v>38.613100000000003</c:v>
                      </c:pt>
                      <c:pt idx="2309">
                        <c:v>38.629440000000002</c:v>
                      </c:pt>
                      <c:pt idx="2310">
                        <c:v>38.645899999999997</c:v>
                      </c:pt>
                      <c:pt idx="2311">
                        <c:v>38.66216</c:v>
                      </c:pt>
                      <c:pt idx="2312">
                        <c:v>38.678800000000003</c:v>
                      </c:pt>
                      <c:pt idx="2313">
                        <c:v>38.695239999999998</c:v>
                      </c:pt>
                      <c:pt idx="2314">
                        <c:v>38.711849999999998</c:v>
                      </c:pt>
                      <c:pt idx="2315">
                        <c:v>38.729190000000003</c:v>
                      </c:pt>
                      <c:pt idx="2316">
                        <c:v>38.745399999999997</c:v>
                      </c:pt>
                      <c:pt idx="2317">
                        <c:v>38.761780000000002</c:v>
                      </c:pt>
                      <c:pt idx="2318">
                        <c:v>38.779299999999999</c:v>
                      </c:pt>
                      <c:pt idx="2319">
                        <c:v>38.796689999999998</c:v>
                      </c:pt>
                      <c:pt idx="2320">
                        <c:v>38.812249999999999</c:v>
                      </c:pt>
                      <c:pt idx="2321">
                        <c:v>38.829160000000002</c:v>
                      </c:pt>
                      <c:pt idx="2322">
                        <c:v>38.846530000000001</c:v>
                      </c:pt>
                      <c:pt idx="2323">
                        <c:v>38.862560000000002</c:v>
                      </c:pt>
                      <c:pt idx="2324">
                        <c:v>38.878639999999997</c:v>
                      </c:pt>
                      <c:pt idx="2325">
                        <c:v>38.895240000000001</c:v>
                      </c:pt>
                      <c:pt idx="2326">
                        <c:v>38.912140000000001</c:v>
                      </c:pt>
                      <c:pt idx="2327">
                        <c:v>38.928710000000002</c:v>
                      </c:pt>
                      <c:pt idx="2328">
                        <c:v>38.94567</c:v>
                      </c:pt>
                      <c:pt idx="2329">
                        <c:v>38.962310000000002</c:v>
                      </c:pt>
                      <c:pt idx="2330">
                        <c:v>38.978569999999998</c:v>
                      </c:pt>
                      <c:pt idx="2331">
                        <c:v>38.995469999999997</c:v>
                      </c:pt>
                      <c:pt idx="2332">
                        <c:v>39.012279999999997</c:v>
                      </c:pt>
                      <c:pt idx="2333">
                        <c:v>39.029940000000003</c:v>
                      </c:pt>
                      <c:pt idx="2334">
                        <c:v>39.045470000000002</c:v>
                      </c:pt>
                      <c:pt idx="2335">
                        <c:v>39.061950000000003</c:v>
                      </c:pt>
                      <c:pt idx="2336">
                        <c:v>39.078560000000003</c:v>
                      </c:pt>
                      <c:pt idx="2337">
                        <c:v>39.099739999999997</c:v>
                      </c:pt>
                      <c:pt idx="2338">
                        <c:v>39.111919999999998</c:v>
                      </c:pt>
                      <c:pt idx="2339">
                        <c:v>39.128839999999997</c:v>
                      </c:pt>
                      <c:pt idx="2340">
                        <c:v>39.146799999999999</c:v>
                      </c:pt>
                      <c:pt idx="2341">
                        <c:v>39.161830000000002</c:v>
                      </c:pt>
                      <c:pt idx="2342">
                        <c:v>39.178649999999998</c:v>
                      </c:pt>
                      <c:pt idx="2343">
                        <c:v>39.195230000000002</c:v>
                      </c:pt>
                      <c:pt idx="2344">
                        <c:v>39.211950000000002</c:v>
                      </c:pt>
                      <c:pt idx="2345">
                        <c:v>39.2288</c:v>
                      </c:pt>
                      <c:pt idx="2346">
                        <c:v>39.245629999999998</c:v>
                      </c:pt>
                      <c:pt idx="2347">
                        <c:v>39.262369999999997</c:v>
                      </c:pt>
                      <c:pt idx="2348">
                        <c:v>39.279690000000002</c:v>
                      </c:pt>
                      <c:pt idx="2349">
                        <c:v>39.296419999999998</c:v>
                      </c:pt>
                      <c:pt idx="2350">
                        <c:v>39.311999999999998</c:v>
                      </c:pt>
                      <c:pt idx="2351">
                        <c:v>39.328949999999999</c:v>
                      </c:pt>
                      <c:pt idx="2352">
                        <c:v>39.34554</c:v>
                      </c:pt>
                      <c:pt idx="2353">
                        <c:v>39.361969999999999</c:v>
                      </c:pt>
                      <c:pt idx="2354">
                        <c:v>39.379219999999997</c:v>
                      </c:pt>
                      <c:pt idx="2355">
                        <c:v>39.395679999999999</c:v>
                      </c:pt>
                      <c:pt idx="2356">
                        <c:v>39.41151</c:v>
                      </c:pt>
                      <c:pt idx="2357">
                        <c:v>39.428539999999998</c:v>
                      </c:pt>
                      <c:pt idx="2358">
                        <c:v>39.44605</c:v>
                      </c:pt>
                      <c:pt idx="2359">
                        <c:v>39.462409999999998</c:v>
                      </c:pt>
                      <c:pt idx="2360">
                        <c:v>39.47871</c:v>
                      </c:pt>
                      <c:pt idx="2361">
                        <c:v>39.495350000000002</c:v>
                      </c:pt>
                      <c:pt idx="2362">
                        <c:v>39.512279999999997</c:v>
                      </c:pt>
                      <c:pt idx="2363">
                        <c:v>39.528759999999998</c:v>
                      </c:pt>
                      <c:pt idx="2364">
                        <c:v>39.545749999999998</c:v>
                      </c:pt>
                      <c:pt idx="2365">
                        <c:v>39.561750000000004</c:v>
                      </c:pt>
                      <c:pt idx="2366">
                        <c:v>39.578539999999997</c:v>
                      </c:pt>
                      <c:pt idx="2367">
                        <c:v>39.595399999999998</c:v>
                      </c:pt>
                      <c:pt idx="2368">
                        <c:v>39.61195</c:v>
                      </c:pt>
                      <c:pt idx="2369">
                        <c:v>39.628570000000003</c:v>
                      </c:pt>
                      <c:pt idx="2370">
                        <c:v>39.645620000000001</c:v>
                      </c:pt>
                      <c:pt idx="2371">
                        <c:v>39.662700000000001</c:v>
                      </c:pt>
                      <c:pt idx="2372">
                        <c:v>39.679479999999998</c:v>
                      </c:pt>
                      <c:pt idx="2373">
                        <c:v>39.695790000000002</c:v>
                      </c:pt>
                      <c:pt idx="2374">
                        <c:v>39.712060000000001</c:v>
                      </c:pt>
                      <c:pt idx="2375">
                        <c:v>39.728720000000003</c:v>
                      </c:pt>
                      <c:pt idx="2376">
                        <c:v>39.745449999999998</c:v>
                      </c:pt>
                      <c:pt idx="2377">
                        <c:v>39.762479999999996</c:v>
                      </c:pt>
                      <c:pt idx="2378">
                        <c:v>39.778880000000001</c:v>
                      </c:pt>
                      <c:pt idx="2379">
                        <c:v>39.795169999999999</c:v>
                      </c:pt>
                      <c:pt idx="2380">
                        <c:v>39.811689999999999</c:v>
                      </c:pt>
                      <c:pt idx="2381">
                        <c:v>39.82891</c:v>
                      </c:pt>
                      <c:pt idx="2382">
                        <c:v>39.845730000000003</c:v>
                      </c:pt>
                      <c:pt idx="2383">
                        <c:v>39.862430000000003</c:v>
                      </c:pt>
                      <c:pt idx="2384">
                        <c:v>39.878920000000001</c:v>
                      </c:pt>
                      <c:pt idx="2385">
                        <c:v>39.895670000000003</c:v>
                      </c:pt>
                      <c:pt idx="2386">
                        <c:v>39.912559999999999</c:v>
                      </c:pt>
                      <c:pt idx="2387">
                        <c:v>39.928910000000002</c:v>
                      </c:pt>
                      <c:pt idx="2388">
                        <c:v>39.944890000000001</c:v>
                      </c:pt>
                      <c:pt idx="2389">
                        <c:v>39.962090000000003</c:v>
                      </c:pt>
                      <c:pt idx="2390">
                        <c:v>39.978459999999998</c:v>
                      </c:pt>
                      <c:pt idx="2391">
                        <c:v>39.995330000000003</c:v>
                      </c:pt>
                      <c:pt idx="2392">
                        <c:v>40.012149999999998</c:v>
                      </c:pt>
                      <c:pt idx="2393">
                        <c:v>40.028790000000001</c:v>
                      </c:pt>
                      <c:pt idx="2394">
                        <c:v>40.045189999999998</c:v>
                      </c:pt>
                      <c:pt idx="2395">
                        <c:v>40.062579999999997</c:v>
                      </c:pt>
                      <c:pt idx="2396">
                        <c:v>40.08014</c:v>
                      </c:pt>
                      <c:pt idx="2397">
                        <c:v>40.095880000000001</c:v>
                      </c:pt>
                      <c:pt idx="2398">
                        <c:v>40.11186</c:v>
                      </c:pt>
                      <c:pt idx="2399">
                        <c:v>40.129420000000003</c:v>
                      </c:pt>
                      <c:pt idx="2400">
                        <c:v>40.148829999999997</c:v>
                      </c:pt>
                      <c:pt idx="2401">
                        <c:v>40.16178</c:v>
                      </c:pt>
                      <c:pt idx="2402">
                        <c:v>40.178539999999998</c:v>
                      </c:pt>
                      <c:pt idx="2403">
                        <c:v>40.19538</c:v>
                      </c:pt>
                      <c:pt idx="2404">
                        <c:v>40.212000000000003</c:v>
                      </c:pt>
                      <c:pt idx="2405">
                        <c:v>40.230580000000003</c:v>
                      </c:pt>
                      <c:pt idx="2406">
                        <c:v>40.245579999999997</c:v>
                      </c:pt>
                      <c:pt idx="2407">
                        <c:v>40.262659999999997</c:v>
                      </c:pt>
                      <c:pt idx="2408">
                        <c:v>40.27937</c:v>
                      </c:pt>
                      <c:pt idx="2409">
                        <c:v>40.295119999999997</c:v>
                      </c:pt>
                      <c:pt idx="2410">
                        <c:v>40.312339999999999</c:v>
                      </c:pt>
                      <c:pt idx="2411">
                        <c:v>40.328470000000003</c:v>
                      </c:pt>
                      <c:pt idx="2412">
                        <c:v>40.345120000000001</c:v>
                      </c:pt>
                      <c:pt idx="2413">
                        <c:v>40.361870000000003</c:v>
                      </c:pt>
                      <c:pt idx="2414">
                        <c:v>40.378979999999999</c:v>
                      </c:pt>
                      <c:pt idx="2415">
                        <c:v>40.395600000000002</c:v>
                      </c:pt>
                      <c:pt idx="2416">
                        <c:v>40.412140000000001</c:v>
                      </c:pt>
                      <c:pt idx="2417">
                        <c:v>40.428989999999999</c:v>
                      </c:pt>
                      <c:pt idx="2418">
                        <c:v>40.445419999999999</c:v>
                      </c:pt>
                      <c:pt idx="2419">
                        <c:v>40.462409999999998</c:v>
                      </c:pt>
                      <c:pt idx="2420">
                        <c:v>40.478720000000003</c:v>
                      </c:pt>
                      <c:pt idx="2421">
                        <c:v>40.495989999999999</c:v>
                      </c:pt>
                      <c:pt idx="2422">
                        <c:v>40.512079999999997</c:v>
                      </c:pt>
                      <c:pt idx="2423">
                        <c:v>40.528579999999998</c:v>
                      </c:pt>
                      <c:pt idx="2424">
                        <c:v>40.545020000000001</c:v>
                      </c:pt>
                      <c:pt idx="2425">
                        <c:v>40.562289999999997</c:v>
                      </c:pt>
                      <c:pt idx="2426">
                        <c:v>40.578569999999999</c:v>
                      </c:pt>
                      <c:pt idx="2427">
                        <c:v>40.595469999999999</c:v>
                      </c:pt>
                      <c:pt idx="2428">
                        <c:v>40.61177</c:v>
                      </c:pt>
                      <c:pt idx="2429">
                        <c:v>40.628639999999997</c:v>
                      </c:pt>
                      <c:pt idx="2430">
                        <c:v>40.644869999999997</c:v>
                      </c:pt>
                      <c:pt idx="2431">
                        <c:v>40.661659999999998</c:v>
                      </c:pt>
                      <c:pt idx="2432">
                        <c:v>40.678420000000003</c:v>
                      </c:pt>
                      <c:pt idx="2433">
                        <c:v>40.695749999999997</c:v>
                      </c:pt>
                      <c:pt idx="2434">
                        <c:v>40.712699999999998</c:v>
                      </c:pt>
                      <c:pt idx="2435">
                        <c:v>40.729329999999997</c:v>
                      </c:pt>
                      <c:pt idx="2436">
                        <c:v>40.74559</c:v>
                      </c:pt>
                      <c:pt idx="2437">
                        <c:v>40.762520000000002</c:v>
                      </c:pt>
                      <c:pt idx="2438">
                        <c:v>40.778649999999999</c:v>
                      </c:pt>
                      <c:pt idx="2439">
                        <c:v>40.795389999999998</c:v>
                      </c:pt>
                      <c:pt idx="2440">
                        <c:v>40.811880000000002</c:v>
                      </c:pt>
                      <c:pt idx="2441">
                        <c:v>40.829000000000001</c:v>
                      </c:pt>
                      <c:pt idx="2442">
                        <c:v>40.845300000000002</c:v>
                      </c:pt>
                      <c:pt idx="2443">
                        <c:v>40.861969999999999</c:v>
                      </c:pt>
                      <c:pt idx="2444">
                        <c:v>40.878880000000002</c:v>
                      </c:pt>
                      <c:pt idx="2445">
                        <c:v>40.895600000000002</c:v>
                      </c:pt>
                      <c:pt idx="2446">
                        <c:v>40.912410000000001</c:v>
                      </c:pt>
                      <c:pt idx="2447">
                        <c:v>40.92915</c:v>
                      </c:pt>
                      <c:pt idx="2448">
                        <c:v>40.944989999999997</c:v>
                      </c:pt>
                      <c:pt idx="2449">
                        <c:v>40.961730000000003</c:v>
                      </c:pt>
                      <c:pt idx="2450">
                        <c:v>40.9786</c:v>
                      </c:pt>
                      <c:pt idx="2451">
                        <c:v>40.995049999999999</c:v>
                      </c:pt>
                      <c:pt idx="2452">
                        <c:v>41.011719999999997</c:v>
                      </c:pt>
                      <c:pt idx="2453">
                        <c:v>41.0289</c:v>
                      </c:pt>
                      <c:pt idx="2454">
                        <c:v>41.045140000000004</c:v>
                      </c:pt>
                      <c:pt idx="2455">
                        <c:v>41.061520000000002</c:v>
                      </c:pt>
                      <c:pt idx="2456">
                        <c:v>41.078530000000001</c:v>
                      </c:pt>
                      <c:pt idx="2457">
                        <c:v>41.095550000000003</c:v>
                      </c:pt>
                      <c:pt idx="2458">
                        <c:v>41.112470000000002</c:v>
                      </c:pt>
                      <c:pt idx="2459">
                        <c:v>41.129309999999997</c:v>
                      </c:pt>
                      <c:pt idx="2460">
                        <c:v>41.1462</c:v>
                      </c:pt>
                      <c:pt idx="2461">
                        <c:v>41.16272</c:v>
                      </c:pt>
                      <c:pt idx="2462">
                        <c:v>41.179670000000002</c:v>
                      </c:pt>
                      <c:pt idx="2463">
                        <c:v>41.195129999999999</c:v>
                      </c:pt>
                      <c:pt idx="2464">
                        <c:v>41.211919999999999</c:v>
                      </c:pt>
                      <c:pt idx="2465">
                        <c:v>41.22936</c:v>
                      </c:pt>
                      <c:pt idx="2466">
                        <c:v>41.245249999999999</c:v>
                      </c:pt>
                      <c:pt idx="2467">
                        <c:v>41.26193</c:v>
                      </c:pt>
                      <c:pt idx="2468">
                        <c:v>41.278460000000003</c:v>
                      </c:pt>
                      <c:pt idx="2469">
                        <c:v>41.295169999999999</c:v>
                      </c:pt>
                      <c:pt idx="2470">
                        <c:v>41.312339999999999</c:v>
                      </c:pt>
                      <c:pt idx="2471">
                        <c:v>41.329039999999999</c:v>
                      </c:pt>
                      <c:pt idx="2472">
                        <c:v>41.346119999999999</c:v>
                      </c:pt>
                      <c:pt idx="2473">
                        <c:v>41.361780000000003</c:v>
                      </c:pt>
                      <c:pt idx="2474">
                        <c:v>41.378810000000001</c:v>
                      </c:pt>
                      <c:pt idx="2475">
                        <c:v>41.395530000000001</c:v>
                      </c:pt>
                      <c:pt idx="2476">
                        <c:v>41.411720000000003</c:v>
                      </c:pt>
                      <c:pt idx="2477">
                        <c:v>41.428649999999998</c:v>
                      </c:pt>
                      <c:pt idx="2478">
                        <c:v>41.44538</c:v>
                      </c:pt>
                      <c:pt idx="2479">
                        <c:v>41.462009999999999</c:v>
                      </c:pt>
                      <c:pt idx="2480">
                        <c:v>41.478650000000002</c:v>
                      </c:pt>
                      <c:pt idx="2481">
                        <c:v>41.495519999999999</c:v>
                      </c:pt>
                      <c:pt idx="2482">
                        <c:v>41.512680000000003</c:v>
                      </c:pt>
                      <c:pt idx="2483">
                        <c:v>41.529069999999997</c:v>
                      </c:pt>
                      <c:pt idx="2484">
                        <c:v>41.546309999999998</c:v>
                      </c:pt>
                      <c:pt idx="2485">
                        <c:v>41.562759999999997</c:v>
                      </c:pt>
                      <c:pt idx="2486">
                        <c:v>41.578650000000003</c:v>
                      </c:pt>
                      <c:pt idx="2487">
                        <c:v>41.59507</c:v>
                      </c:pt>
                      <c:pt idx="2488">
                        <c:v>41.61168</c:v>
                      </c:pt>
                      <c:pt idx="2489">
                        <c:v>41.629060000000003</c:v>
                      </c:pt>
                      <c:pt idx="2490">
                        <c:v>41.64575</c:v>
                      </c:pt>
                      <c:pt idx="2491">
                        <c:v>41.662129999999998</c:v>
                      </c:pt>
                      <c:pt idx="2492">
                        <c:v>41.678629999999998</c:v>
                      </c:pt>
                      <c:pt idx="2493">
                        <c:v>41.695399999999999</c:v>
                      </c:pt>
                      <c:pt idx="2494">
                        <c:v>41.712179999999996</c:v>
                      </c:pt>
                      <c:pt idx="2495">
                        <c:v>41.728270000000002</c:v>
                      </c:pt>
                      <c:pt idx="2496">
                        <c:v>41.745359999999998</c:v>
                      </c:pt>
                      <c:pt idx="2497">
                        <c:v>41.762219999999999</c:v>
                      </c:pt>
                      <c:pt idx="2498">
                        <c:v>41.77899</c:v>
                      </c:pt>
                      <c:pt idx="2499">
                        <c:v>41.795780000000001</c:v>
                      </c:pt>
                      <c:pt idx="2500">
                        <c:v>41.812779999999997</c:v>
                      </c:pt>
                      <c:pt idx="2501">
                        <c:v>41.829230000000003</c:v>
                      </c:pt>
                      <c:pt idx="2502">
                        <c:v>41.845410000000001</c:v>
                      </c:pt>
                      <c:pt idx="2503">
                        <c:v>41.861840000000001</c:v>
                      </c:pt>
                      <c:pt idx="2504">
                        <c:v>41.879040000000003</c:v>
                      </c:pt>
                      <c:pt idx="2505">
                        <c:v>41.895359999999997</c:v>
                      </c:pt>
                      <c:pt idx="2506">
                        <c:v>41.911549999999998</c:v>
                      </c:pt>
                      <c:pt idx="2507">
                        <c:v>41.928440000000002</c:v>
                      </c:pt>
                      <c:pt idx="2508">
                        <c:v>41.946249999999999</c:v>
                      </c:pt>
                      <c:pt idx="2509">
                        <c:v>41.962510000000002</c:v>
                      </c:pt>
                      <c:pt idx="2510">
                        <c:v>41.978749999999998</c:v>
                      </c:pt>
                      <c:pt idx="2511">
                        <c:v>41.995429999999999</c:v>
                      </c:pt>
                      <c:pt idx="2512">
                        <c:v>42.011809999999997</c:v>
                      </c:pt>
                      <c:pt idx="2513">
                        <c:v>42.02816</c:v>
                      </c:pt>
                      <c:pt idx="2514">
                        <c:v>42.04533</c:v>
                      </c:pt>
                      <c:pt idx="2515">
                        <c:v>42.061900000000001</c:v>
                      </c:pt>
                      <c:pt idx="2516">
                        <c:v>42.07911</c:v>
                      </c:pt>
                      <c:pt idx="2517">
                        <c:v>42.09534</c:v>
                      </c:pt>
                      <c:pt idx="2518">
                        <c:v>42.111789999999999</c:v>
                      </c:pt>
                      <c:pt idx="2519">
                        <c:v>42.128270000000001</c:v>
                      </c:pt>
                      <c:pt idx="2520">
                        <c:v>42.145209999999999</c:v>
                      </c:pt>
                      <c:pt idx="2521">
                        <c:v>42.162300000000002</c:v>
                      </c:pt>
                      <c:pt idx="2522">
                        <c:v>42.179459999999999</c:v>
                      </c:pt>
                      <c:pt idx="2523">
                        <c:v>42.195929999999997</c:v>
                      </c:pt>
                      <c:pt idx="2524">
                        <c:v>42.21293</c:v>
                      </c:pt>
                      <c:pt idx="2525">
                        <c:v>42.228810000000003</c:v>
                      </c:pt>
                      <c:pt idx="2526">
                        <c:v>42.24532</c:v>
                      </c:pt>
                      <c:pt idx="2527">
                        <c:v>42.261780000000002</c:v>
                      </c:pt>
                      <c:pt idx="2528">
                        <c:v>42.279580000000003</c:v>
                      </c:pt>
                      <c:pt idx="2529">
                        <c:v>42.294919999999998</c:v>
                      </c:pt>
                      <c:pt idx="2530">
                        <c:v>42.3125</c:v>
                      </c:pt>
                      <c:pt idx="2531">
                        <c:v>42.328279999999999</c:v>
                      </c:pt>
                      <c:pt idx="2532">
                        <c:v>42.34496</c:v>
                      </c:pt>
                      <c:pt idx="2533">
                        <c:v>42.361669999999997</c:v>
                      </c:pt>
                      <c:pt idx="2534">
                        <c:v>42.378839999999997</c:v>
                      </c:pt>
                      <c:pt idx="2535">
                        <c:v>42.395429999999998</c:v>
                      </c:pt>
                      <c:pt idx="2536">
                        <c:v>42.41198</c:v>
                      </c:pt>
                      <c:pt idx="2537">
                        <c:v>42.4283</c:v>
                      </c:pt>
                      <c:pt idx="2538">
                        <c:v>42.44511</c:v>
                      </c:pt>
                      <c:pt idx="2539">
                        <c:v>42.461779999999997</c:v>
                      </c:pt>
                      <c:pt idx="2540">
                        <c:v>42.47878</c:v>
                      </c:pt>
                      <c:pt idx="2541">
                        <c:v>42.494929999999997</c:v>
                      </c:pt>
                      <c:pt idx="2542">
                        <c:v>42.512410000000003</c:v>
                      </c:pt>
                      <c:pt idx="2543">
                        <c:v>42.528950000000002</c:v>
                      </c:pt>
                      <c:pt idx="2544">
                        <c:v>42.54551</c:v>
                      </c:pt>
                      <c:pt idx="2545">
                        <c:v>42.562109999999997</c:v>
                      </c:pt>
                      <c:pt idx="2546">
                        <c:v>42.57929</c:v>
                      </c:pt>
                      <c:pt idx="2547">
                        <c:v>42.596040000000002</c:v>
                      </c:pt>
                      <c:pt idx="2548">
                        <c:v>42.612160000000003</c:v>
                      </c:pt>
                      <c:pt idx="2549">
                        <c:v>42.629249999999999</c:v>
                      </c:pt>
                      <c:pt idx="2550">
                        <c:v>42.645980000000002</c:v>
                      </c:pt>
                      <c:pt idx="2551">
                        <c:v>42.662559999999999</c:v>
                      </c:pt>
                      <c:pt idx="2552">
                        <c:v>42.679780000000001</c:v>
                      </c:pt>
                      <c:pt idx="2553">
                        <c:v>42.695230000000002</c:v>
                      </c:pt>
                      <c:pt idx="2554">
                        <c:v>42.711829999999999</c:v>
                      </c:pt>
                      <c:pt idx="2555">
                        <c:v>42.728619999999999</c:v>
                      </c:pt>
                      <c:pt idx="2556">
                        <c:v>42.745440000000002</c:v>
                      </c:pt>
                      <c:pt idx="2557">
                        <c:v>42.761679999999998</c:v>
                      </c:pt>
                      <c:pt idx="2558">
                        <c:v>42.779020000000003</c:v>
                      </c:pt>
                      <c:pt idx="2559">
                        <c:v>42.795319999999997</c:v>
                      </c:pt>
                      <c:pt idx="2560">
                        <c:v>42.81212</c:v>
                      </c:pt>
                      <c:pt idx="2561">
                        <c:v>42.828099999999999</c:v>
                      </c:pt>
                      <c:pt idx="2562">
                        <c:v>42.844970000000004</c:v>
                      </c:pt>
                      <c:pt idx="2563">
                        <c:v>42.862459999999999</c:v>
                      </c:pt>
                      <c:pt idx="2564">
                        <c:v>42.878830000000001</c:v>
                      </c:pt>
                      <c:pt idx="2565">
                        <c:v>42.895180000000003</c:v>
                      </c:pt>
                      <c:pt idx="2566">
                        <c:v>42.911879999999996</c:v>
                      </c:pt>
                      <c:pt idx="2567">
                        <c:v>42.928269999999998</c:v>
                      </c:pt>
                      <c:pt idx="2568">
                        <c:v>42.945720000000001</c:v>
                      </c:pt>
                      <c:pt idx="2569">
                        <c:v>42.962049999999998</c:v>
                      </c:pt>
                      <c:pt idx="2570">
                        <c:v>42.978520000000003</c:v>
                      </c:pt>
                      <c:pt idx="2571">
                        <c:v>42.994979999999998</c:v>
                      </c:pt>
                      <c:pt idx="2572">
                        <c:v>43.011969999999998</c:v>
                      </c:pt>
                      <c:pt idx="2573">
                        <c:v>43.028770000000002</c:v>
                      </c:pt>
                      <c:pt idx="2574">
                        <c:v>43.045050000000003</c:v>
                      </c:pt>
                      <c:pt idx="2575">
                        <c:v>43.061779999999999</c:v>
                      </c:pt>
                      <c:pt idx="2576">
                        <c:v>43.078339999999997</c:v>
                      </c:pt>
                      <c:pt idx="2577">
                        <c:v>43.095300000000002</c:v>
                      </c:pt>
                      <c:pt idx="2578">
                        <c:v>43.112380000000002</c:v>
                      </c:pt>
                      <c:pt idx="2579">
                        <c:v>43.128309999999999</c:v>
                      </c:pt>
                      <c:pt idx="2580">
                        <c:v>43.145319999999998</c:v>
                      </c:pt>
                      <c:pt idx="2581">
                        <c:v>43.161850000000001</c:v>
                      </c:pt>
                      <c:pt idx="2582">
                        <c:v>43.178489999999996</c:v>
                      </c:pt>
                      <c:pt idx="2583">
                        <c:v>43.19473</c:v>
                      </c:pt>
                      <c:pt idx="2584">
                        <c:v>43.212000000000003</c:v>
                      </c:pt>
                      <c:pt idx="2585">
                        <c:v>43.228859999999997</c:v>
                      </c:pt>
                      <c:pt idx="2586">
                        <c:v>43.245910000000002</c:v>
                      </c:pt>
                      <c:pt idx="2587">
                        <c:v>43.262839999999997</c:v>
                      </c:pt>
                      <c:pt idx="2588">
                        <c:v>43.279060000000001</c:v>
                      </c:pt>
                      <c:pt idx="2589">
                        <c:v>43.295360000000002</c:v>
                      </c:pt>
                      <c:pt idx="2590">
                        <c:v>43.311900000000001</c:v>
                      </c:pt>
                      <c:pt idx="2591">
                        <c:v>43.328989999999997</c:v>
                      </c:pt>
                      <c:pt idx="2592">
                        <c:v>43.345309999999998</c:v>
                      </c:pt>
                      <c:pt idx="2593">
                        <c:v>43.361620000000002</c:v>
                      </c:pt>
                      <c:pt idx="2594">
                        <c:v>43.379649999999998</c:v>
                      </c:pt>
                      <c:pt idx="2595">
                        <c:v>43.394950000000001</c:v>
                      </c:pt>
                      <c:pt idx="2596">
                        <c:v>43.411929999999998</c:v>
                      </c:pt>
                      <c:pt idx="2597">
                        <c:v>43.428449999999998</c:v>
                      </c:pt>
                      <c:pt idx="2598">
                        <c:v>43.445749999999997</c:v>
                      </c:pt>
                      <c:pt idx="2599">
                        <c:v>43.462000000000003</c:v>
                      </c:pt>
                      <c:pt idx="2600">
                        <c:v>43.478349999999999</c:v>
                      </c:pt>
                      <c:pt idx="2601">
                        <c:v>43.494979999999998</c:v>
                      </c:pt>
                      <c:pt idx="2602">
                        <c:v>43.512250000000002</c:v>
                      </c:pt>
                      <c:pt idx="2603">
                        <c:v>43.528500000000001</c:v>
                      </c:pt>
                      <c:pt idx="2604">
                        <c:v>43.544789999999999</c:v>
                      </c:pt>
                      <c:pt idx="2605">
                        <c:v>43.561480000000003</c:v>
                      </c:pt>
                      <c:pt idx="2606">
                        <c:v>43.578659999999999</c:v>
                      </c:pt>
                      <c:pt idx="2607">
                        <c:v>43.595230000000001</c:v>
                      </c:pt>
                      <c:pt idx="2608">
                        <c:v>43.611809999999998</c:v>
                      </c:pt>
                      <c:pt idx="2609">
                        <c:v>43.628799999999998</c:v>
                      </c:pt>
                      <c:pt idx="2610">
                        <c:v>43.645539999999997</c:v>
                      </c:pt>
                      <c:pt idx="2611">
                        <c:v>43.662649999999999</c:v>
                      </c:pt>
                      <c:pt idx="2612">
                        <c:v>43.679470000000002</c:v>
                      </c:pt>
                      <c:pt idx="2613">
                        <c:v>43.695439999999998</c:v>
                      </c:pt>
                      <c:pt idx="2614">
                        <c:v>43.712200000000003</c:v>
                      </c:pt>
                      <c:pt idx="2615">
                        <c:v>43.727890000000002</c:v>
                      </c:pt>
                      <c:pt idx="2616">
                        <c:v>43.745280000000001</c:v>
                      </c:pt>
                      <c:pt idx="2617">
                        <c:v>43.76153</c:v>
                      </c:pt>
                      <c:pt idx="2618">
                        <c:v>43.779350000000001</c:v>
                      </c:pt>
                      <c:pt idx="2619">
                        <c:v>43.795119999999997</c:v>
                      </c:pt>
                      <c:pt idx="2620">
                        <c:v>43.811880000000002</c:v>
                      </c:pt>
                      <c:pt idx="2621">
                        <c:v>43.828159999999997</c:v>
                      </c:pt>
                      <c:pt idx="2622">
                        <c:v>43.845179999999999</c:v>
                      </c:pt>
                      <c:pt idx="2623">
                        <c:v>43.861809999999998</c:v>
                      </c:pt>
                      <c:pt idx="2624">
                        <c:v>43.878950000000003</c:v>
                      </c:pt>
                      <c:pt idx="2625">
                        <c:v>43.895389999999999</c:v>
                      </c:pt>
                      <c:pt idx="2626">
                        <c:v>43.91189</c:v>
                      </c:pt>
                      <c:pt idx="2627">
                        <c:v>43.927970000000002</c:v>
                      </c:pt>
                      <c:pt idx="2628">
                        <c:v>43.948410000000003</c:v>
                      </c:pt>
                      <c:pt idx="2629">
                        <c:v>43.961709999999997</c:v>
                      </c:pt>
                      <c:pt idx="2630">
                        <c:v>43.978659999999998</c:v>
                      </c:pt>
                      <c:pt idx="2631">
                        <c:v>43.995150000000002</c:v>
                      </c:pt>
                      <c:pt idx="2632">
                        <c:v>44.012390000000003</c:v>
                      </c:pt>
                      <c:pt idx="2633">
                        <c:v>44.028399999999998</c:v>
                      </c:pt>
                      <c:pt idx="2634">
                        <c:v>44.045099999999998</c:v>
                      </c:pt>
                      <c:pt idx="2635">
                        <c:v>44.0623</c:v>
                      </c:pt>
                      <c:pt idx="2636">
                        <c:v>44.079000000000001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Mom!$C$2:$C$2638</c15:sqref>
                        </c15:formulaRef>
                      </c:ext>
                    </c:extLst>
                    <c:numCache>
                      <c:formatCode>General</c:formatCode>
                      <c:ptCount val="2637"/>
                      <c:pt idx="0">
                        <c:v>-22.613350000000001</c:v>
                      </c:pt>
                      <c:pt idx="1">
                        <c:v>-22.602720000000001</c:v>
                      </c:pt>
                      <c:pt idx="2">
                        <c:v>-23.027180000000001</c:v>
                      </c:pt>
                      <c:pt idx="3">
                        <c:v>-23.110289999999999</c:v>
                      </c:pt>
                      <c:pt idx="4">
                        <c:v>-23.222560000000001</c:v>
                      </c:pt>
                      <c:pt idx="5">
                        <c:v>-23.340699999999998</c:v>
                      </c:pt>
                      <c:pt idx="6">
                        <c:v>-23.48292</c:v>
                      </c:pt>
                      <c:pt idx="7">
                        <c:v>-23.63269</c:v>
                      </c:pt>
                      <c:pt idx="8">
                        <c:v>-23.76633</c:v>
                      </c:pt>
                      <c:pt idx="9">
                        <c:v>-23.898869999999999</c:v>
                      </c:pt>
                      <c:pt idx="10">
                        <c:v>-24.173439999999999</c:v>
                      </c:pt>
                      <c:pt idx="11">
                        <c:v>-24.35971</c:v>
                      </c:pt>
                      <c:pt idx="12">
                        <c:v>-24.52272</c:v>
                      </c:pt>
                      <c:pt idx="13">
                        <c:v>-24.689689999999999</c:v>
                      </c:pt>
                      <c:pt idx="14">
                        <c:v>-24.82565</c:v>
                      </c:pt>
                      <c:pt idx="15">
                        <c:v>-24.947659999999999</c:v>
                      </c:pt>
                      <c:pt idx="16">
                        <c:v>-25.039819999999999</c:v>
                      </c:pt>
                      <c:pt idx="17">
                        <c:v>-25.10519</c:v>
                      </c:pt>
                      <c:pt idx="18">
                        <c:v>-25.102599999999999</c:v>
                      </c:pt>
                      <c:pt idx="19">
                        <c:v>-25.078890000000001</c:v>
                      </c:pt>
                      <c:pt idx="20">
                        <c:v>-25.08211</c:v>
                      </c:pt>
                      <c:pt idx="21">
                        <c:v>-25.066050000000001</c:v>
                      </c:pt>
                      <c:pt idx="22">
                        <c:v>-25.02084</c:v>
                      </c:pt>
                      <c:pt idx="23">
                        <c:v>-24.928470000000001</c:v>
                      </c:pt>
                      <c:pt idx="24">
                        <c:v>-24.88251</c:v>
                      </c:pt>
                      <c:pt idx="25">
                        <c:v>-24.795390000000001</c:v>
                      </c:pt>
                      <c:pt idx="26">
                        <c:v>-24.72504</c:v>
                      </c:pt>
                      <c:pt idx="27">
                        <c:v>-24.640509999999999</c:v>
                      </c:pt>
                      <c:pt idx="28">
                        <c:v>-24.52515</c:v>
                      </c:pt>
                      <c:pt idx="29">
                        <c:v>-24.44286</c:v>
                      </c:pt>
                      <c:pt idx="30">
                        <c:v>-24.363140000000001</c:v>
                      </c:pt>
                      <c:pt idx="31">
                        <c:v>-24.263839999999998</c:v>
                      </c:pt>
                      <c:pt idx="32">
                        <c:v>-24.236070000000002</c:v>
                      </c:pt>
                      <c:pt idx="33">
                        <c:v>-24.219349999999999</c:v>
                      </c:pt>
                      <c:pt idx="34">
                        <c:v>-24.22636</c:v>
                      </c:pt>
                      <c:pt idx="35">
                        <c:v>-24.250340000000001</c:v>
                      </c:pt>
                      <c:pt idx="36">
                        <c:v>-24.30903</c:v>
                      </c:pt>
                      <c:pt idx="37">
                        <c:v>-24.393260000000001</c:v>
                      </c:pt>
                      <c:pt idx="38">
                        <c:v>-24.433489999999999</c:v>
                      </c:pt>
                      <c:pt idx="39">
                        <c:v>-24.459540000000001</c:v>
                      </c:pt>
                      <c:pt idx="40">
                        <c:v>-24.407550000000001</c:v>
                      </c:pt>
                      <c:pt idx="41">
                        <c:v>-24.37968</c:v>
                      </c:pt>
                      <c:pt idx="42">
                        <c:v>-24.387360000000001</c:v>
                      </c:pt>
                      <c:pt idx="43">
                        <c:v>-24.393360000000001</c:v>
                      </c:pt>
                      <c:pt idx="44">
                        <c:v>-24.367139999999999</c:v>
                      </c:pt>
                      <c:pt idx="45">
                        <c:v>-24.343520000000002</c:v>
                      </c:pt>
                      <c:pt idx="46">
                        <c:v>-24.308669999999999</c:v>
                      </c:pt>
                      <c:pt idx="47">
                        <c:v>-24.264720000000001</c:v>
                      </c:pt>
                      <c:pt idx="48">
                        <c:v>-24.245419999999999</c:v>
                      </c:pt>
                      <c:pt idx="49">
                        <c:v>-24.211749999999999</c:v>
                      </c:pt>
                      <c:pt idx="50">
                        <c:v>-24.18158</c:v>
                      </c:pt>
                      <c:pt idx="51">
                        <c:v>-24.148199999999999</c:v>
                      </c:pt>
                      <c:pt idx="52">
                        <c:v>-24.111370000000001</c:v>
                      </c:pt>
                      <c:pt idx="53">
                        <c:v>-24.08079</c:v>
                      </c:pt>
                      <c:pt idx="54">
                        <c:v>-24.084009999999999</c:v>
                      </c:pt>
                      <c:pt idx="55">
                        <c:v>-24.047830000000001</c:v>
                      </c:pt>
                      <c:pt idx="56">
                        <c:v>-24.027509999999999</c:v>
                      </c:pt>
                      <c:pt idx="57">
                        <c:v>-24.009540000000001</c:v>
                      </c:pt>
                      <c:pt idx="58">
                        <c:v>-23.979759999999999</c:v>
                      </c:pt>
                      <c:pt idx="59">
                        <c:v>-23.969830000000002</c:v>
                      </c:pt>
                      <c:pt idx="60">
                        <c:v>-23.998159999999999</c:v>
                      </c:pt>
                      <c:pt idx="61">
                        <c:v>-24.02291</c:v>
                      </c:pt>
                      <c:pt idx="62">
                        <c:v>-24.02018</c:v>
                      </c:pt>
                      <c:pt idx="63">
                        <c:v>-24.03612</c:v>
                      </c:pt>
                      <c:pt idx="64">
                        <c:v>-24.064609999999998</c:v>
                      </c:pt>
                      <c:pt idx="65">
                        <c:v>-24.079820000000002</c:v>
                      </c:pt>
                      <c:pt idx="66">
                        <c:v>-24.10211</c:v>
                      </c:pt>
                      <c:pt idx="67">
                        <c:v>-24.11749</c:v>
                      </c:pt>
                      <c:pt idx="68">
                        <c:v>-24.163730000000001</c:v>
                      </c:pt>
                      <c:pt idx="69">
                        <c:v>-24.168610000000001</c:v>
                      </c:pt>
                      <c:pt idx="70">
                        <c:v>-24.182369999999999</c:v>
                      </c:pt>
                      <c:pt idx="71">
                        <c:v>-24.173570000000002</c:v>
                      </c:pt>
                      <c:pt idx="72">
                        <c:v>-24.194759999999999</c:v>
                      </c:pt>
                      <c:pt idx="73">
                        <c:v>-24.180759999999999</c:v>
                      </c:pt>
                      <c:pt idx="74">
                        <c:v>-24.19454</c:v>
                      </c:pt>
                      <c:pt idx="75">
                        <c:v>-24.186199999999999</c:v>
                      </c:pt>
                      <c:pt idx="76">
                        <c:v>-24.175909999999998</c:v>
                      </c:pt>
                      <c:pt idx="77">
                        <c:v>-24.16386</c:v>
                      </c:pt>
                      <c:pt idx="78">
                        <c:v>-24.147680000000001</c:v>
                      </c:pt>
                      <c:pt idx="79">
                        <c:v>-24.15005</c:v>
                      </c:pt>
                      <c:pt idx="80">
                        <c:v>-24.125319999999999</c:v>
                      </c:pt>
                      <c:pt idx="81">
                        <c:v>-24.137139999999999</c:v>
                      </c:pt>
                      <c:pt idx="82">
                        <c:v>-24.125630000000001</c:v>
                      </c:pt>
                      <c:pt idx="83">
                        <c:v>-24.113579999999999</c:v>
                      </c:pt>
                      <c:pt idx="84">
                        <c:v>-24.104320000000001</c:v>
                      </c:pt>
                      <c:pt idx="85">
                        <c:v>-24.111170000000001</c:v>
                      </c:pt>
                      <c:pt idx="86">
                        <c:v>-24.10162</c:v>
                      </c:pt>
                      <c:pt idx="87">
                        <c:v>-24.079630000000002</c:v>
                      </c:pt>
                      <c:pt idx="88">
                        <c:v>-24.047419999999999</c:v>
                      </c:pt>
                      <c:pt idx="89">
                        <c:v>-24.028199999999998</c:v>
                      </c:pt>
                      <c:pt idx="90">
                        <c:v>-23.984200000000001</c:v>
                      </c:pt>
                      <c:pt idx="91">
                        <c:v>-23.94764</c:v>
                      </c:pt>
                      <c:pt idx="92">
                        <c:v>-23.911480000000001</c:v>
                      </c:pt>
                      <c:pt idx="93">
                        <c:v>-23.875499999999999</c:v>
                      </c:pt>
                      <c:pt idx="94">
                        <c:v>-23.851459999999999</c:v>
                      </c:pt>
                      <c:pt idx="95">
                        <c:v>-23.820399999999999</c:v>
                      </c:pt>
                      <c:pt idx="96">
                        <c:v>-23.805209999999999</c:v>
                      </c:pt>
                      <c:pt idx="97">
                        <c:v>-23.767410000000002</c:v>
                      </c:pt>
                      <c:pt idx="98">
                        <c:v>-23.74681</c:v>
                      </c:pt>
                      <c:pt idx="99">
                        <c:v>-23.728580000000001</c:v>
                      </c:pt>
                      <c:pt idx="100">
                        <c:v>-23.723040000000001</c:v>
                      </c:pt>
                      <c:pt idx="101">
                        <c:v>-23.69763</c:v>
                      </c:pt>
                      <c:pt idx="102">
                        <c:v>-23.698709999999998</c:v>
                      </c:pt>
                      <c:pt idx="103">
                        <c:v>-23.68281</c:v>
                      </c:pt>
                      <c:pt idx="104">
                        <c:v>-23.704190000000001</c:v>
                      </c:pt>
                      <c:pt idx="105">
                        <c:v>-23.70177</c:v>
                      </c:pt>
                      <c:pt idx="106">
                        <c:v>-23.712520000000001</c:v>
                      </c:pt>
                      <c:pt idx="107">
                        <c:v>-23.731069999999999</c:v>
                      </c:pt>
                      <c:pt idx="108">
                        <c:v>-23.75404</c:v>
                      </c:pt>
                      <c:pt idx="109">
                        <c:v>-23.796859999999999</c:v>
                      </c:pt>
                      <c:pt idx="110">
                        <c:v>-23.829509999999999</c:v>
                      </c:pt>
                      <c:pt idx="111">
                        <c:v>-23.88129</c:v>
                      </c:pt>
                      <c:pt idx="112">
                        <c:v>-23.92221</c:v>
                      </c:pt>
                      <c:pt idx="113">
                        <c:v>-23.962309999999999</c:v>
                      </c:pt>
                      <c:pt idx="114">
                        <c:v>-23.987269999999999</c:v>
                      </c:pt>
                      <c:pt idx="115">
                        <c:v>-24.027370000000001</c:v>
                      </c:pt>
                      <c:pt idx="116">
                        <c:v>-24.05029</c:v>
                      </c:pt>
                      <c:pt idx="117">
                        <c:v>-24.071110000000001</c:v>
                      </c:pt>
                      <c:pt idx="118">
                        <c:v>-24.083500000000001</c:v>
                      </c:pt>
                      <c:pt idx="119">
                        <c:v>-24.102460000000001</c:v>
                      </c:pt>
                      <c:pt idx="120">
                        <c:v>-24.122810000000001</c:v>
                      </c:pt>
                      <c:pt idx="121">
                        <c:v>-24.162970000000001</c:v>
                      </c:pt>
                      <c:pt idx="122">
                        <c:v>-24.207370000000001</c:v>
                      </c:pt>
                      <c:pt idx="123">
                        <c:v>-24.24062</c:v>
                      </c:pt>
                      <c:pt idx="124">
                        <c:v>-24.295719999999999</c:v>
                      </c:pt>
                      <c:pt idx="125">
                        <c:v>-24.341999999999999</c:v>
                      </c:pt>
                      <c:pt idx="126">
                        <c:v>-24.38494</c:v>
                      </c:pt>
                      <c:pt idx="127">
                        <c:v>-24.401430000000001</c:v>
                      </c:pt>
                      <c:pt idx="128">
                        <c:v>-24.4419</c:v>
                      </c:pt>
                      <c:pt idx="129">
                        <c:v>-24.4635</c:v>
                      </c:pt>
                      <c:pt idx="130">
                        <c:v>-24.474080000000001</c:v>
                      </c:pt>
                      <c:pt idx="131">
                        <c:v>-24.486660000000001</c:v>
                      </c:pt>
                      <c:pt idx="132">
                        <c:v>-24.49119</c:v>
                      </c:pt>
                      <c:pt idx="133">
                        <c:v>-24.48687</c:v>
                      </c:pt>
                      <c:pt idx="134">
                        <c:v>-24.481739999999999</c:v>
                      </c:pt>
                      <c:pt idx="135">
                        <c:v>-24.46077</c:v>
                      </c:pt>
                      <c:pt idx="136">
                        <c:v>-24.404869999999999</c:v>
                      </c:pt>
                      <c:pt idx="137">
                        <c:v>-24.364599999999999</c:v>
                      </c:pt>
                      <c:pt idx="138">
                        <c:v>-24.291039999999999</c:v>
                      </c:pt>
                      <c:pt idx="139">
                        <c:v>-24.211459999999999</c:v>
                      </c:pt>
                      <c:pt idx="140">
                        <c:v>-24.111940000000001</c:v>
                      </c:pt>
                      <c:pt idx="141">
                        <c:v>-23.977900000000002</c:v>
                      </c:pt>
                      <c:pt idx="142">
                        <c:v>-23.833729999999999</c:v>
                      </c:pt>
                      <c:pt idx="143">
                        <c:v>-23.695049999999998</c:v>
                      </c:pt>
                      <c:pt idx="144">
                        <c:v>-23.547840000000001</c:v>
                      </c:pt>
                      <c:pt idx="145">
                        <c:v>-23.41461</c:v>
                      </c:pt>
                      <c:pt idx="146">
                        <c:v>-23.27412</c:v>
                      </c:pt>
                      <c:pt idx="147">
                        <c:v>-23.169560000000001</c:v>
                      </c:pt>
                      <c:pt idx="148">
                        <c:v>-23.055879999999998</c:v>
                      </c:pt>
                      <c:pt idx="149">
                        <c:v>-22.944240000000001</c:v>
                      </c:pt>
                      <c:pt idx="150">
                        <c:v>-22.83353</c:v>
                      </c:pt>
                      <c:pt idx="151">
                        <c:v>-22.724589999999999</c:v>
                      </c:pt>
                      <c:pt idx="152">
                        <c:v>-22.613679999999999</c:v>
                      </c:pt>
                      <c:pt idx="153">
                        <c:v>-22.494420000000002</c:v>
                      </c:pt>
                      <c:pt idx="154">
                        <c:v>-22.380369999999999</c:v>
                      </c:pt>
                      <c:pt idx="155">
                        <c:v>-22.242319999999999</c:v>
                      </c:pt>
                      <c:pt idx="156">
                        <c:v>-22.103210000000001</c:v>
                      </c:pt>
                      <c:pt idx="157">
                        <c:v>-21.95628</c:v>
                      </c:pt>
                      <c:pt idx="158">
                        <c:v>-21.82724</c:v>
                      </c:pt>
                      <c:pt idx="159">
                        <c:v>-21.661560000000001</c:v>
                      </c:pt>
                      <c:pt idx="160">
                        <c:v>-21.497969999999999</c:v>
                      </c:pt>
                      <c:pt idx="161">
                        <c:v>-21.309889999999999</c:v>
                      </c:pt>
                      <c:pt idx="162">
                        <c:v>-21.10089</c:v>
                      </c:pt>
                      <c:pt idx="163">
                        <c:v>-20.79645</c:v>
                      </c:pt>
                      <c:pt idx="164">
                        <c:v>-20.482150000000001</c:v>
                      </c:pt>
                      <c:pt idx="165">
                        <c:v>-20.034230000000001</c:v>
                      </c:pt>
                      <c:pt idx="166">
                        <c:v>-19.255890000000001</c:v>
                      </c:pt>
                      <c:pt idx="167">
                        <c:v>-18.122859999999999</c:v>
                      </c:pt>
                      <c:pt idx="168">
                        <c:v>-16.594439999999999</c:v>
                      </c:pt>
                      <c:pt idx="169">
                        <c:v>-15.16277</c:v>
                      </c:pt>
                      <c:pt idx="170">
                        <c:v>-13.74118</c:v>
                      </c:pt>
                      <c:pt idx="171">
                        <c:v>-12.363910000000001</c:v>
                      </c:pt>
                      <c:pt idx="172">
                        <c:v>-10.995419999999999</c:v>
                      </c:pt>
                      <c:pt idx="173">
                        <c:v>-9.505585</c:v>
                      </c:pt>
                      <c:pt idx="174">
                        <c:v>-7.8007809999999997</c:v>
                      </c:pt>
                      <c:pt idx="175">
                        <c:v>-6.2065729999999997</c:v>
                      </c:pt>
                      <c:pt idx="176">
                        <c:v>-4.5989690000000003</c:v>
                      </c:pt>
                      <c:pt idx="177">
                        <c:v>-2.975082</c:v>
                      </c:pt>
                      <c:pt idx="178">
                        <c:v>-1.3134920000000001</c:v>
                      </c:pt>
                      <c:pt idx="179">
                        <c:v>0.33140560000000002</c:v>
                      </c:pt>
                      <c:pt idx="180">
                        <c:v>2.1749420000000002</c:v>
                      </c:pt>
                      <c:pt idx="181">
                        <c:v>4.011978</c:v>
                      </c:pt>
                      <c:pt idx="182">
                        <c:v>5.7447049999999997</c:v>
                      </c:pt>
                      <c:pt idx="183">
                        <c:v>7.317215</c:v>
                      </c:pt>
                      <c:pt idx="184">
                        <c:v>8.6173710000000003</c:v>
                      </c:pt>
                      <c:pt idx="185">
                        <c:v>9.6525420000000004</c:v>
                      </c:pt>
                      <c:pt idx="186">
                        <c:v>10.785769999999999</c:v>
                      </c:pt>
                      <c:pt idx="187">
                        <c:v>11.9184</c:v>
                      </c:pt>
                      <c:pt idx="188">
                        <c:v>12.967560000000001</c:v>
                      </c:pt>
                      <c:pt idx="189">
                        <c:v>13.96669</c:v>
                      </c:pt>
                      <c:pt idx="190">
                        <c:v>15.100160000000001</c:v>
                      </c:pt>
                      <c:pt idx="191">
                        <c:v>16.41093</c:v>
                      </c:pt>
                      <c:pt idx="192">
                        <c:v>17.735150000000001</c:v>
                      </c:pt>
                      <c:pt idx="193">
                        <c:v>18.979289999999999</c:v>
                      </c:pt>
                      <c:pt idx="194">
                        <c:v>20.128920000000001</c:v>
                      </c:pt>
                      <c:pt idx="195">
                        <c:v>21.098140000000001</c:v>
                      </c:pt>
                      <c:pt idx="196">
                        <c:v>21.988189999999999</c:v>
                      </c:pt>
                      <c:pt idx="197">
                        <c:v>22.70055</c:v>
                      </c:pt>
                      <c:pt idx="198">
                        <c:v>23.281880000000001</c:v>
                      </c:pt>
                      <c:pt idx="199">
                        <c:v>23.701750000000001</c:v>
                      </c:pt>
                      <c:pt idx="200">
                        <c:v>24.065339999999999</c:v>
                      </c:pt>
                      <c:pt idx="201">
                        <c:v>24.27927</c:v>
                      </c:pt>
                      <c:pt idx="202">
                        <c:v>24.531389999999998</c:v>
                      </c:pt>
                      <c:pt idx="203">
                        <c:v>24.686889999999998</c:v>
                      </c:pt>
                      <c:pt idx="204">
                        <c:v>24.848140000000001</c:v>
                      </c:pt>
                      <c:pt idx="205">
                        <c:v>25.05658</c:v>
                      </c:pt>
                      <c:pt idx="206">
                        <c:v>25.376110000000001</c:v>
                      </c:pt>
                      <c:pt idx="207">
                        <c:v>25.750789999999999</c:v>
                      </c:pt>
                      <c:pt idx="208">
                        <c:v>26.103449999999999</c:v>
                      </c:pt>
                      <c:pt idx="209">
                        <c:v>26.408329999999999</c:v>
                      </c:pt>
                      <c:pt idx="210">
                        <c:v>26.633469999999999</c:v>
                      </c:pt>
                      <c:pt idx="211">
                        <c:v>26.809660000000001</c:v>
                      </c:pt>
                      <c:pt idx="212">
                        <c:v>26.883929999999999</c:v>
                      </c:pt>
                      <c:pt idx="213">
                        <c:v>26.943919999999999</c:v>
                      </c:pt>
                      <c:pt idx="214">
                        <c:v>26.918330000000001</c:v>
                      </c:pt>
                      <c:pt idx="215">
                        <c:v>26.845089999999999</c:v>
                      </c:pt>
                      <c:pt idx="216">
                        <c:v>26.68675</c:v>
                      </c:pt>
                      <c:pt idx="217">
                        <c:v>26.55302</c:v>
                      </c:pt>
                      <c:pt idx="218">
                        <c:v>26.375579999999999</c:v>
                      </c:pt>
                      <c:pt idx="219">
                        <c:v>26.154309999999999</c:v>
                      </c:pt>
                      <c:pt idx="220">
                        <c:v>25.884399999999999</c:v>
                      </c:pt>
                      <c:pt idx="221">
                        <c:v>25.636469999999999</c:v>
                      </c:pt>
                      <c:pt idx="222">
                        <c:v>25.496379999999998</c:v>
                      </c:pt>
                      <c:pt idx="223">
                        <c:v>25.46442</c:v>
                      </c:pt>
                      <c:pt idx="224">
                        <c:v>25.455570000000002</c:v>
                      </c:pt>
                      <c:pt idx="225">
                        <c:v>25.44821</c:v>
                      </c:pt>
                      <c:pt idx="226">
                        <c:v>25.420750000000002</c:v>
                      </c:pt>
                      <c:pt idx="227">
                        <c:v>25.35275</c:v>
                      </c:pt>
                      <c:pt idx="228">
                        <c:v>25.207630000000002</c:v>
                      </c:pt>
                      <c:pt idx="229">
                        <c:v>24.982800000000001</c:v>
                      </c:pt>
                      <c:pt idx="230">
                        <c:v>24.613589999999999</c:v>
                      </c:pt>
                      <c:pt idx="231">
                        <c:v>24.058700000000002</c:v>
                      </c:pt>
                      <c:pt idx="232">
                        <c:v>23.365490000000001</c:v>
                      </c:pt>
                      <c:pt idx="233">
                        <c:v>22.530519999999999</c:v>
                      </c:pt>
                      <c:pt idx="234">
                        <c:v>21.369900000000001</c:v>
                      </c:pt>
                      <c:pt idx="235">
                        <c:v>20.073879999999999</c:v>
                      </c:pt>
                      <c:pt idx="236">
                        <c:v>18.588750000000001</c:v>
                      </c:pt>
                      <c:pt idx="237">
                        <c:v>16.989930000000001</c:v>
                      </c:pt>
                      <c:pt idx="238">
                        <c:v>15.233409999999999</c:v>
                      </c:pt>
                      <c:pt idx="239">
                        <c:v>13.71611</c:v>
                      </c:pt>
                      <c:pt idx="240">
                        <c:v>12.393520000000001</c:v>
                      </c:pt>
                      <c:pt idx="241">
                        <c:v>11.331239999999999</c:v>
                      </c:pt>
                      <c:pt idx="242">
                        <c:v>10.391109999999999</c:v>
                      </c:pt>
                      <c:pt idx="243">
                        <c:v>9.4557040000000008</c:v>
                      </c:pt>
                      <c:pt idx="244">
                        <c:v>8.4575499999999995</c:v>
                      </c:pt>
                      <c:pt idx="245">
                        <c:v>7.5302119999999997</c:v>
                      </c:pt>
                      <c:pt idx="246">
                        <c:v>6.7498319999999996</c:v>
                      </c:pt>
                      <c:pt idx="247">
                        <c:v>6.0849299999999999</c:v>
                      </c:pt>
                      <c:pt idx="248">
                        <c:v>5.4702760000000001</c:v>
                      </c:pt>
                      <c:pt idx="249">
                        <c:v>4.8578029999999996</c:v>
                      </c:pt>
                      <c:pt idx="250">
                        <c:v>4.2479250000000004</c:v>
                      </c:pt>
                      <c:pt idx="251">
                        <c:v>3.6957399999999998</c:v>
                      </c:pt>
                      <c:pt idx="252">
                        <c:v>3.271576</c:v>
                      </c:pt>
                      <c:pt idx="253">
                        <c:v>3.0256959999999999</c:v>
                      </c:pt>
                      <c:pt idx="254">
                        <c:v>2.9888759999999999</c:v>
                      </c:pt>
                      <c:pt idx="255">
                        <c:v>2.9116360000000001</c:v>
                      </c:pt>
                      <c:pt idx="256">
                        <c:v>2.8778839999999999</c:v>
                      </c:pt>
                      <c:pt idx="257">
                        <c:v>2.8756409999999999</c:v>
                      </c:pt>
                      <c:pt idx="258">
                        <c:v>2.9629669999999999</c:v>
                      </c:pt>
                      <c:pt idx="259">
                        <c:v>3.121353</c:v>
                      </c:pt>
                      <c:pt idx="260">
                        <c:v>3.3430179999999998</c:v>
                      </c:pt>
                      <c:pt idx="261">
                        <c:v>3.6101679999999998</c:v>
                      </c:pt>
                      <c:pt idx="262">
                        <c:v>3.7744900000000001</c:v>
                      </c:pt>
                      <c:pt idx="263">
                        <c:v>3.8550420000000001</c:v>
                      </c:pt>
                      <c:pt idx="264">
                        <c:v>3.869278</c:v>
                      </c:pt>
                      <c:pt idx="265">
                        <c:v>3.892868</c:v>
                      </c:pt>
                      <c:pt idx="266">
                        <c:v>3.9006959999999999</c:v>
                      </c:pt>
                      <c:pt idx="267">
                        <c:v>3.8822169999999998</c:v>
                      </c:pt>
                      <c:pt idx="268">
                        <c:v>3.8363040000000002</c:v>
                      </c:pt>
                      <c:pt idx="269">
                        <c:v>3.7727360000000001</c:v>
                      </c:pt>
                      <c:pt idx="270">
                        <c:v>3.6748050000000001</c:v>
                      </c:pt>
                      <c:pt idx="271">
                        <c:v>3.6181950000000001</c:v>
                      </c:pt>
                      <c:pt idx="272">
                        <c:v>3.5751949999999999</c:v>
                      </c:pt>
                      <c:pt idx="273">
                        <c:v>3.5833439999999999</c:v>
                      </c:pt>
                      <c:pt idx="274">
                        <c:v>3.593674</c:v>
                      </c:pt>
                      <c:pt idx="275">
                        <c:v>3.636002</c:v>
                      </c:pt>
                      <c:pt idx="276">
                        <c:v>3.7029420000000002</c:v>
                      </c:pt>
                      <c:pt idx="277">
                        <c:v>3.7637480000000001</c:v>
                      </c:pt>
                      <c:pt idx="278">
                        <c:v>3.846527</c:v>
                      </c:pt>
                      <c:pt idx="279">
                        <c:v>3.9163969999999999</c:v>
                      </c:pt>
                      <c:pt idx="280">
                        <c:v>3.9905849999999998</c:v>
                      </c:pt>
                      <c:pt idx="281">
                        <c:v>4.0205380000000002</c:v>
                      </c:pt>
                      <c:pt idx="282">
                        <c:v>3.9118189999999999</c:v>
                      </c:pt>
                      <c:pt idx="283">
                        <c:v>3.802521</c:v>
                      </c:pt>
                      <c:pt idx="284">
                        <c:v>3.69014</c:v>
                      </c:pt>
                      <c:pt idx="285">
                        <c:v>3.5799099999999999</c:v>
                      </c:pt>
                      <c:pt idx="286">
                        <c:v>3.4390869999999998</c:v>
                      </c:pt>
                      <c:pt idx="287">
                        <c:v>3.3060299999999998</c:v>
                      </c:pt>
                      <c:pt idx="288">
                        <c:v>3.165009</c:v>
                      </c:pt>
                      <c:pt idx="289">
                        <c:v>3.02121</c:v>
                      </c:pt>
                      <c:pt idx="290">
                        <c:v>2.8898009999999998</c:v>
                      </c:pt>
                      <c:pt idx="291">
                        <c:v>2.7715909999999999</c:v>
                      </c:pt>
                      <c:pt idx="292">
                        <c:v>2.6649780000000001</c:v>
                      </c:pt>
                      <c:pt idx="293">
                        <c:v>2.5519259999999999</c:v>
                      </c:pt>
                      <c:pt idx="294">
                        <c:v>2.4260250000000001</c:v>
                      </c:pt>
                      <c:pt idx="295">
                        <c:v>2.2933349999999999</c:v>
                      </c:pt>
                      <c:pt idx="296">
                        <c:v>2.1658170000000001</c:v>
                      </c:pt>
                      <c:pt idx="297">
                        <c:v>2.0348820000000001</c:v>
                      </c:pt>
                      <c:pt idx="298">
                        <c:v>1.9142760000000001</c:v>
                      </c:pt>
                      <c:pt idx="299">
                        <c:v>1.803574</c:v>
                      </c:pt>
                      <c:pt idx="300">
                        <c:v>1.600922</c:v>
                      </c:pt>
                      <c:pt idx="301">
                        <c:v>1.4922789999999999</c:v>
                      </c:pt>
                      <c:pt idx="302">
                        <c:v>1.3932340000000001</c:v>
                      </c:pt>
                      <c:pt idx="303">
                        <c:v>1.2910919999999999</c:v>
                      </c:pt>
                      <c:pt idx="304">
                        <c:v>1.2049099999999999</c:v>
                      </c:pt>
                      <c:pt idx="305">
                        <c:v>1.131165</c:v>
                      </c:pt>
                      <c:pt idx="306">
                        <c:v>1.062378</c:v>
                      </c:pt>
                      <c:pt idx="307">
                        <c:v>0.97555539999999996</c:v>
                      </c:pt>
                      <c:pt idx="308">
                        <c:v>0.90376279999999998</c:v>
                      </c:pt>
                      <c:pt idx="309">
                        <c:v>0.83695980000000003</c:v>
                      </c:pt>
                      <c:pt idx="310">
                        <c:v>0.774231</c:v>
                      </c:pt>
                      <c:pt idx="311">
                        <c:v>0.7369232</c:v>
                      </c:pt>
                      <c:pt idx="312">
                        <c:v>0.68566890000000003</c:v>
                      </c:pt>
                      <c:pt idx="313">
                        <c:v>0.64595029999999998</c:v>
                      </c:pt>
                      <c:pt idx="314">
                        <c:v>0.56336980000000003</c:v>
                      </c:pt>
                      <c:pt idx="315">
                        <c:v>0.49053960000000002</c:v>
                      </c:pt>
                      <c:pt idx="316">
                        <c:v>0.39962769999999997</c:v>
                      </c:pt>
                      <c:pt idx="317">
                        <c:v>0.33181759999999999</c:v>
                      </c:pt>
                      <c:pt idx="318">
                        <c:v>0.25770569999999998</c:v>
                      </c:pt>
                      <c:pt idx="319">
                        <c:v>0.1994476</c:v>
                      </c:pt>
                      <c:pt idx="320">
                        <c:v>0.1157074</c:v>
                      </c:pt>
                      <c:pt idx="321">
                        <c:v>3.6437990000000003E-2</c:v>
                      </c:pt>
                      <c:pt idx="322">
                        <c:v>-5.8227540000000001E-2</c:v>
                      </c:pt>
                      <c:pt idx="323">
                        <c:v>-0.1600647</c:v>
                      </c:pt>
                      <c:pt idx="324">
                        <c:v>-0.25157170000000001</c:v>
                      </c:pt>
                      <c:pt idx="325">
                        <c:v>-0.36035159999999999</c:v>
                      </c:pt>
                      <c:pt idx="326">
                        <c:v>-0.44840999999999998</c:v>
                      </c:pt>
                      <c:pt idx="327">
                        <c:v>-0.54026790000000002</c:v>
                      </c:pt>
                      <c:pt idx="328">
                        <c:v>-0.61709590000000003</c:v>
                      </c:pt>
                      <c:pt idx="329">
                        <c:v>-0.69007870000000004</c:v>
                      </c:pt>
                      <c:pt idx="330">
                        <c:v>-0.73191830000000002</c:v>
                      </c:pt>
                      <c:pt idx="331">
                        <c:v>-0.81149289999999996</c:v>
                      </c:pt>
                      <c:pt idx="332">
                        <c:v>-0.85340879999999997</c:v>
                      </c:pt>
                      <c:pt idx="333">
                        <c:v>-0.89837650000000002</c:v>
                      </c:pt>
                      <c:pt idx="334">
                        <c:v>-0.89869690000000002</c:v>
                      </c:pt>
                      <c:pt idx="335">
                        <c:v>-0.88438419999999995</c:v>
                      </c:pt>
                      <c:pt idx="336">
                        <c:v>-0.87078860000000002</c:v>
                      </c:pt>
                      <c:pt idx="337">
                        <c:v>-1.8567659999999999</c:v>
                      </c:pt>
                      <c:pt idx="338">
                        <c:v>-1.802826</c:v>
                      </c:pt>
                      <c:pt idx="339">
                        <c:v>-1.747925</c:v>
                      </c:pt>
                      <c:pt idx="340">
                        <c:v>-1.685562</c:v>
                      </c:pt>
                      <c:pt idx="341">
                        <c:v>-1.621399</c:v>
                      </c:pt>
                      <c:pt idx="342">
                        <c:v>-1.566681</c:v>
                      </c:pt>
                      <c:pt idx="343">
                        <c:v>-1.4986269999999999</c:v>
                      </c:pt>
                      <c:pt idx="344">
                        <c:v>-1.4417720000000001</c:v>
                      </c:pt>
                      <c:pt idx="345">
                        <c:v>-1.393219</c:v>
                      </c:pt>
                      <c:pt idx="346">
                        <c:v>-1.3470759999999999</c:v>
                      </c:pt>
                      <c:pt idx="347">
                        <c:v>-1.288651</c:v>
                      </c:pt>
                      <c:pt idx="348">
                        <c:v>-1.263733</c:v>
                      </c:pt>
                      <c:pt idx="349">
                        <c:v>-1.2472380000000001</c:v>
                      </c:pt>
                      <c:pt idx="350">
                        <c:v>-1.26152</c:v>
                      </c:pt>
                      <c:pt idx="351">
                        <c:v>-1.250381</c:v>
                      </c:pt>
                      <c:pt idx="352">
                        <c:v>-1.2375339999999999</c:v>
                      </c:pt>
                      <c:pt idx="353">
                        <c:v>-1.233536</c:v>
                      </c:pt>
                      <c:pt idx="354">
                        <c:v>-1.236496</c:v>
                      </c:pt>
                      <c:pt idx="355">
                        <c:v>-1.239166</c:v>
                      </c:pt>
                      <c:pt idx="356">
                        <c:v>-1.239609</c:v>
                      </c:pt>
                      <c:pt idx="357">
                        <c:v>-1.258621</c:v>
                      </c:pt>
                      <c:pt idx="358">
                        <c:v>-1.244934</c:v>
                      </c:pt>
                      <c:pt idx="359">
                        <c:v>-1.2570190000000001</c:v>
                      </c:pt>
                      <c:pt idx="360">
                        <c:v>-1.2343599999999999</c:v>
                      </c:pt>
                      <c:pt idx="361">
                        <c:v>-1.231277</c:v>
                      </c:pt>
                      <c:pt idx="362">
                        <c:v>-1.1975100000000001</c:v>
                      </c:pt>
                      <c:pt idx="363">
                        <c:v>-1.1811370000000001</c:v>
                      </c:pt>
                      <c:pt idx="364">
                        <c:v>-1.1513979999999999</c:v>
                      </c:pt>
                      <c:pt idx="365">
                        <c:v>-1.1290439999999999</c:v>
                      </c:pt>
                      <c:pt idx="366">
                        <c:v>-1.102676</c:v>
                      </c:pt>
                      <c:pt idx="367">
                        <c:v>-1.0855870000000001</c:v>
                      </c:pt>
                      <c:pt idx="368">
                        <c:v>-1.0702510000000001</c:v>
                      </c:pt>
                      <c:pt idx="369">
                        <c:v>-1.058319</c:v>
                      </c:pt>
                      <c:pt idx="370">
                        <c:v>-1.051453</c:v>
                      </c:pt>
                      <c:pt idx="371">
                        <c:v>-1.047058</c:v>
                      </c:pt>
                      <c:pt idx="372">
                        <c:v>-1.0557399999999999</c:v>
                      </c:pt>
                      <c:pt idx="373">
                        <c:v>-1.0516970000000001</c:v>
                      </c:pt>
                      <c:pt idx="374">
                        <c:v>-1.071564</c:v>
                      </c:pt>
                      <c:pt idx="375">
                        <c:v>-1.062378</c:v>
                      </c:pt>
                      <c:pt idx="376">
                        <c:v>-1.072479</c:v>
                      </c:pt>
                      <c:pt idx="377">
                        <c:v>-1.0628359999999999</c:v>
                      </c:pt>
                      <c:pt idx="378">
                        <c:v>-1.065048</c:v>
                      </c:pt>
                      <c:pt idx="379">
                        <c:v>-1.0520320000000001</c:v>
                      </c:pt>
                      <c:pt idx="380">
                        <c:v>-1.057083</c:v>
                      </c:pt>
                      <c:pt idx="381">
                        <c:v>-1.0514680000000001</c:v>
                      </c:pt>
                      <c:pt idx="382">
                        <c:v>-1.0438689999999999</c:v>
                      </c:pt>
                      <c:pt idx="383">
                        <c:v>-1.026535</c:v>
                      </c:pt>
                      <c:pt idx="384">
                        <c:v>-1.0116419999999999</c:v>
                      </c:pt>
                      <c:pt idx="385">
                        <c:v>-1.002121</c:v>
                      </c:pt>
                      <c:pt idx="386">
                        <c:v>-1.0026550000000001</c:v>
                      </c:pt>
                      <c:pt idx="387">
                        <c:v>-0.99803160000000002</c:v>
                      </c:pt>
                      <c:pt idx="388">
                        <c:v>-0.98455809999999999</c:v>
                      </c:pt>
                      <c:pt idx="389">
                        <c:v>-0.9861145</c:v>
                      </c:pt>
                      <c:pt idx="390">
                        <c:v>-0.97633360000000002</c:v>
                      </c:pt>
                      <c:pt idx="391">
                        <c:v>-0.99060060000000005</c:v>
                      </c:pt>
                      <c:pt idx="392">
                        <c:v>-0.98428340000000003</c:v>
                      </c:pt>
                      <c:pt idx="393">
                        <c:v>-1.0153350000000001</c:v>
                      </c:pt>
                      <c:pt idx="394">
                        <c:v>-1.084824</c:v>
                      </c:pt>
                      <c:pt idx="395">
                        <c:v>-1.17363</c:v>
                      </c:pt>
                      <c:pt idx="396">
                        <c:v>-1.302414</c:v>
                      </c:pt>
                      <c:pt idx="397">
                        <c:v>-1.5390779999999999</c:v>
                      </c:pt>
                      <c:pt idx="398">
                        <c:v>-2.0585019999999998</c:v>
                      </c:pt>
                      <c:pt idx="399">
                        <c:v>-2.8556210000000002</c:v>
                      </c:pt>
                      <c:pt idx="400">
                        <c:v>-4.0635529999999997</c:v>
                      </c:pt>
                      <c:pt idx="401">
                        <c:v>-5.2051239999999996</c:v>
                      </c:pt>
                      <c:pt idx="402">
                        <c:v>-6.3860020000000004</c:v>
                      </c:pt>
                      <c:pt idx="403">
                        <c:v>-7.5839080000000001</c:v>
                      </c:pt>
                      <c:pt idx="404">
                        <c:v>-8.8134309999999996</c:v>
                      </c:pt>
                      <c:pt idx="405">
                        <c:v>-9.9618529999999996</c:v>
                      </c:pt>
                      <c:pt idx="406">
                        <c:v>-10.88068</c:v>
                      </c:pt>
                      <c:pt idx="407">
                        <c:v>-11.64812</c:v>
                      </c:pt>
                      <c:pt idx="408">
                        <c:v>-12.27881</c:v>
                      </c:pt>
                      <c:pt idx="409">
                        <c:v>-12.79895</c:v>
                      </c:pt>
                      <c:pt idx="410">
                        <c:v>-13.129289999999999</c:v>
                      </c:pt>
                      <c:pt idx="411">
                        <c:v>-13.445539999999999</c:v>
                      </c:pt>
                      <c:pt idx="412">
                        <c:v>-13.684570000000001</c:v>
                      </c:pt>
                      <c:pt idx="413">
                        <c:v>-13.83276</c:v>
                      </c:pt>
                      <c:pt idx="414">
                        <c:v>-13.91508</c:v>
                      </c:pt>
                      <c:pt idx="415">
                        <c:v>-13.93901</c:v>
                      </c:pt>
                      <c:pt idx="416">
                        <c:v>-14.032349999999999</c:v>
                      </c:pt>
                      <c:pt idx="417">
                        <c:v>-14.16498</c:v>
                      </c:pt>
                      <c:pt idx="418">
                        <c:v>-14.263719999999999</c:v>
                      </c:pt>
                      <c:pt idx="419">
                        <c:v>-14.32147</c:v>
                      </c:pt>
                      <c:pt idx="420">
                        <c:v>-14.320740000000001</c:v>
                      </c:pt>
                      <c:pt idx="421">
                        <c:v>-14.282550000000001</c:v>
                      </c:pt>
                      <c:pt idx="422">
                        <c:v>-14.178789999999999</c:v>
                      </c:pt>
                      <c:pt idx="423">
                        <c:v>-14.10529</c:v>
                      </c:pt>
                      <c:pt idx="424">
                        <c:v>-14.26779</c:v>
                      </c:pt>
                      <c:pt idx="425">
                        <c:v>-14.48502</c:v>
                      </c:pt>
                      <c:pt idx="426">
                        <c:v>-14.710559999999999</c:v>
                      </c:pt>
                      <c:pt idx="427">
                        <c:v>-14.940020000000001</c:v>
                      </c:pt>
                      <c:pt idx="428">
                        <c:v>-15.226039999999999</c:v>
                      </c:pt>
                      <c:pt idx="429">
                        <c:v>-15.49152</c:v>
                      </c:pt>
                      <c:pt idx="430">
                        <c:v>-15.823840000000001</c:v>
                      </c:pt>
                      <c:pt idx="431">
                        <c:v>-16.178070000000002</c:v>
                      </c:pt>
                      <c:pt idx="432">
                        <c:v>-16.599270000000001</c:v>
                      </c:pt>
                      <c:pt idx="433">
                        <c:v>-17.016529999999999</c:v>
                      </c:pt>
                      <c:pt idx="434">
                        <c:v>-17.484570000000001</c:v>
                      </c:pt>
                      <c:pt idx="435">
                        <c:v>-17.933119999999999</c:v>
                      </c:pt>
                      <c:pt idx="436">
                        <c:v>-18.46283</c:v>
                      </c:pt>
                      <c:pt idx="437">
                        <c:v>-19.003630000000001</c:v>
                      </c:pt>
                      <c:pt idx="438">
                        <c:v>-19.597380000000001</c:v>
                      </c:pt>
                      <c:pt idx="439">
                        <c:v>-19.664929999999998</c:v>
                      </c:pt>
                      <c:pt idx="440">
                        <c:v>-19.75949</c:v>
                      </c:pt>
                      <c:pt idx="441">
                        <c:v>-19.825990000000001</c:v>
                      </c:pt>
                      <c:pt idx="442">
                        <c:v>-19.899349999999998</c:v>
                      </c:pt>
                      <c:pt idx="443">
                        <c:v>-19.961649999999999</c:v>
                      </c:pt>
                      <c:pt idx="444">
                        <c:v>-20.01285</c:v>
                      </c:pt>
                      <c:pt idx="445">
                        <c:v>-20.043119999999998</c:v>
                      </c:pt>
                      <c:pt idx="446">
                        <c:v>-20.051500000000001</c:v>
                      </c:pt>
                      <c:pt idx="447">
                        <c:v>-20.057919999999999</c:v>
                      </c:pt>
                      <c:pt idx="448">
                        <c:v>-20.04233</c:v>
                      </c:pt>
                      <c:pt idx="449">
                        <c:v>-20.02788</c:v>
                      </c:pt>
                      <c:pt idx="450">
                        <c:v>-20.018709999999999</c:v>
                      </c:pt>
                      <c:pt idx="451">
                        <c:v>-20.021850000000001</c:v>
                      </c:pt>
                      <c:pt idx="452">
                        <c:v>-20.009920000000001</c:v>
                      </c:pt>
                      <c:pt idx="453">
                        <c:v>-20.009060000000002</c:v>
                      </c:pt>
                      <c:pt idx="454">
                        <c:v>-20.008759999999999</c:v>
                      </c:pt>
                      <c:pt idx="455">
                        <c:v>-19.99606</c:v>
                      </c:pt>
                      <c:pt idx="456">
                        <c:v>-19.973949999999999</c:v>
                      </c:pt>
                      <c:pt idx="457">
                        <c:v>-19.946079999999998</c:v>
                      </c:pt>
                      <c:pt idx="458">
                        <c:v>-19.930399999999999</c:v>
                      </c:pt>
                      <c:pt idx="459">
                        <c:v>-19.899550000000001</c:v>
                      </c:pt>
                      <c:pt idx="460">
                        <c:v>-19.87773</c:v>
                      </c:pt>
                      <c:pt idx="461">
                        <c:v>-19.843409999999999</c:v>
                      </c:pt>
                      <c:pt idx="462">
                        <c:v>-19.819459999999999</c:v>
                      </c:pt>
                      <c:pt idx="463">
                        <c:v>-19.673030000000001</c:v>
                      </c:pt>
                      <c:pt idx="464">
                        <c:v>-19.358250000000002</c:v>
                      </c:pt>
                      <c:pt idx="465">
                        <c:v>-19.00104</c:v>
                      </c:pt>
                      <c:pt idx="466">
                        <c:v>-18.59064</c:v>
                      </c:pt>
                      <c:pt idx="467">
                        <c:v>-18.142109999999999</c:v>
                      </c:pt>
                      <c:pt idx="468">
                        <c:v>-17.6769</c:v>
                      </c:pt>
                      <c:pt idx="469">
                        <c:v>-17.19801</c:v>
                      </c:pt>
                      <c:pt idx="470">
                        <c:v>-16.717220000000001</c:v>
                      </c:pt>
                      <c:pt idx="471">
                        <c:v>-16.183689999999999</c:v>
                      </c:pt>
                      <c:pt idx="472">
                        <c:v>-15.423019999999999</c:v>
                      </c:pt>
                      <c:pt idx="473">
                        <c:v>-14.46364</c:v>
                      </c:pt>
                      <c:pt idx="474">
                        <c:v>-13.428789999999999</c:v>
                      </c:pt>
                      <c:pt idx="475">
                        <c:v>-12.498519999999999</c:v>
                      </c:pt>
                      <c:pt idx="476">
                        <c:v>-11.797560000000001</c:v>
                      </c:pt>
                      <c:pt idx="477">
                        <c:v>-11.26976</c:v>
                      </c:pt>
                      <c:pt idx="478">
                        <c:v>-10.832979999999999</c:v>
                      </c:pt>
                      <c:pt idx="479">
                        <c:v>-10.530379999999999</c:v>
                      </c:pt>
                      <c:pt idx="480">
                        <c:v>-10.431319999999999</c:v>
                      </c:pt>
                      <c:pt idx="481">
                        <c:v>-10.372439999999999</c:v>
                      </c:pt>
                      <c:pt idx="482">
                        <c:v>-10.41229</c:v>
                      </c:pt>
                      <c:pt idx="483">
                        <c:v>-10.53726</c:v>
                      </c:pt>
                      <c:pt idx="484">
                        <c:v>-10.711119999999999</c:v>
                      </c:pt>
                      <c:pt idx="485">
                        <c:v>-10.93669</c:v>
                      </c:pt>
                      <c:pt idx="486">
                        <c:v>-11.12204</c:v>
                      </c:pt>
                      <c:pt idx="487">
                        <c:v>-11.2554</c:v>
                      </c:pt>
                      <c:pt idx="488">
                        <c:v>-11.39725</c:v>
                      </c:pt>
                      <c:pt idx="489">
                        <c:v>-11.51628</c:v>
                      </c:pt>
                      <c:pt idx="490">
                        <c:v>-11.62834</c:v>
                      </c:pt>
                      <c:pt idx="491">
                        <c:v>-11.683009999999999</c:v>
                      </c:pt>
                      <c:pt idx="492">
                        <c:v>-11.73766</c:v>
                      </c:pt>
                      <c:pt idx="493">
                        <c:v>-11.76276</c:v>
                      </c:pt>
                      <c:pt idx="494">
                        <c:v>-11.791029999999999</c:v>
                      </c:pt>
                      <c:pt idx="495">
                        <c:v>-11.802670000000001</c:v>
                      </c:pt>
                      <c:pt idx="496">
                        <c:v>-11.813129999999999</c:v>
                      </c:pt>
                      <c:pt idx="497">
                        <c:v>-11.80031</c:v>
                      </c:pt>
                      <c:pt idx="498">
                        <c:v>-11.76877</c:v>
                      </c:pt>
                      <c:pt idx="499">
                        <c:v>-11.74854</c:v>
                      </c:pt>
                      <c:pt idx="500">
                        <c:v>-11.70651</c:v>
                      </c:pt>
                      <c:pt idx="501">
                        <c:v>-11.692539999999999</c:v>
                      </c:pt>
                      <c:pt idx="502">
                        <c:v>-11.689209999999999</c:v>
                      </c:pt>
                      <c:pt idx="503">
                        <c:v>-11.68791</c:v>
                      </c:pt>
                      <c:pt idx="504">
                        <c:v>-11.679779999999999</c:v>
                      </c:pt>
                      <c:pt idx="505">
                        <c:v>-11.68779</c:v>
                      </c:pt>
                      <c:pt idx="506">
                        <c:v>-11.675840000000001</c:v>
                      </c:pt>
                      <c:pt idx="507">
                        <c:v>-11.681319999999999</c:v>
                      </c:pt>
                      <c:pt idx="508">
                        <c:v>-11.681990000000001</c:v>
                      </c:pt>
                      <c:pt idx="509">
                        <c:v>-11.72301</c:v>
                      </c:pt>
                      <c:pt idx="510">
                        <c:v>-11.74921</c:v>
                      </c:pt>
                      <c:pt idx="511">
                        <c:v>-11.75975</c:v>
                      </c:pt>
                      <c:pt idx="512">
                        <c:v>-11.79266</c:v>
                      </c:pt>
                      <c:pt idx="513">
                        <c:v>-11.80376</c:v>
                      </c:pt>
                      <c:pt idx="514">
                        <c:v>-11.825150000000001</c:v>
                      </c:pt>
                      <c:pt idx="515">
                        <c:v>-12.18831</c:v>
                      </c:pt>
                      <c:pt idx="516">
                        <c:v>-12.55894</c:v>
                      </c:pt>
                      <c:pt idx="517">
                        <c:v>-12.965</c:v>
                      </c:pt>
                      <c:pt idx="518">
                        <c:v>-13.374499999999999</c:v>
                      </c:pt>
                      <c:pt idx="519">
                        <c:v>-13.79996</c:v>
                      </c:pt>
                      <c:pt idx="520">
                        <c:v>-14.301069999999999</c:v>
                      </c:pt>
                      <c:pt idx="521">
                        <c:v>-14.806950000000001</c:v>
                      </c:pt>
                      <c:pt idx="522">
                        <c:v>-15.336320000000001</c:v>
                      </c:pt>
                      <c:pt idx="523">
                        <c:v>-15.93521</c:v>
                      </c:pt>
                      <c:pt idx="524">
                        <c:v>-16.546299999999999</c:v>
                      </c:pt>
                      <c:pt idx="525">
                        <c:v>-17.18347</c:v>
                      </c:pt>
                      <c:pt idx="526">
                        <c:v>-17.883150000000001</c:v>
                      </c:pt>
                      <c:pt idx="527">
                        <c:v>-18.660080000000001</c:v>
                      </c:pt>
                      <c:pt idx="528">
                        <c:v>-19.44652</c:v>
                      </c:pt>
                      <c:pt idx="529">
                        <c:v>-19.424790000000002</c:v>
                      </c:pt>
                      <c:pt idx="530">
                        <c:v>-19.4041</c:v>
                      </c:pt>
                      <c:pt idx="531">
                        <c:v>-19.396840000000001</c:v>
                      </c:pt>
                      <c:pt idx="532">
                        <c:v>-19.381440000000001</c:v>
                      </c:pt>
                      <c:pt idx="533">
                        <c:v>-19.365449999999999</c:v>
                      </c:pt>
                      <c:pt idx="534">
                        <c:v>-19.359380000000002</c:v>
                      </c:pt>
                      <c:pt idx="535">
                        <c:v>-19.35388</c:v>
                      </c:pt>
                      <c:pt idx="536">
                        <c:v>-19.353359999999999</c:v>
                      </c:pt>
                      <c:pt idx="537">
                        <c:v>-19.376339999999999</c:v>
                      </c:pt>
                      <c:pt idx="538">
                        <c:v>-19.40446</c:v>
                      </c:pt>
                      <c:pt idx="539">
                        <c:v>-19.446179999999998</c:v>
                      </c:pt>
                      <c:pt idx="540">
                        <c:v>-19.46724</c:v>
                      </c:pt>
                      <c:pt idx="541">
                        <c:v>-19.46895</c:v>
                      </c:pt>
                      <c:pt idx="542">
                        <c:v>-19.46651</c:v>
                      </c:pt>
                      <c:pt idx="543">
                        <c:v>-19.457439999999998</c:v>
                      </c:pt>
                      <c:pt idx="544">
                        <c:v>-19.453479999999999</c:v>
                      </c:pt>
                      <c:pt idx="545">
                        <c:v>-19.417079999999999</c:v>
                      </c:pt>
                      <c:pt idx="546">
                        <c:v>-19.400040000000001</c:v>
                      </c:pt>
                      <c:pt idx="547">
                        <c:v>-19.3672</c:v>
                      </c:pt>
                      <c:pt idx="548">
                        <c:v>-19.354510000000001</c:v>
                      </c:pt>
                      <c:pt idx="549">
                        <c:v>-19.32198</c:v>
                      </c:pt>
                      <c:pt idx="550">
                        <c:v>-19.300419999999999</c:v>
                      </c:pt>
                      <c:pt idx="551">
                        <c:v>-19.288150000000002</c:v>
                      </c:pt>
                      <c:pt idx="552">
                        <c:v>-19.287289999999999</c:v>
                      </c:pt>
                      <c:pt idx="553">
                        <c:v>-19.28435</c:v>
                      </c:pt>
                      <c:pt idx="554">
                        <c:v>-19.30986</c:v>
                      </c:pt>
                      <c:pt idx="555">
                        <c:v>-19.302119999999999</c:v>
                      </c:pt>
                      <c:pt idx="556">
                        <c:v>-19.315059999999999</c:v>
                      </c:pt>
                      <c:pt idx="557">
                        <c:v>-19.311050000000002</c:v>
                      </c:pt>
                      <c:pt idx="558">
                        <c:v>-19.304030000000001</c:v>
                      </c:pt>
                      <c:pt idx="559">
                        <c:v>-19.30133</c:v>
                      </c:pt>
                      <c:pt idx="560">
                        <c:v>-19.289439999999999</c:v>
                      </c:pt>
                      <c:pt idx="561">
                        <c:v>-19.300979999999999</c:v>
                      </c:pt>
                      <c:pt idx="562">
                        <c:v>-19.28473</c:v>
                      </c:pt>
                      <c:pt idx="563">
                        <c:v>-19.291789999999999</c:v>
                      </c:pt>
                      <c:pt idx="564">
                        <c:v>-19.290769999999998</c:v>
                      </c:pt>
                      <c:pt idx="565">
                        <c:v>-19.307600000000001</c:v>
                      </c:pt>
                      <c:pt idx="566">
                        <c:v>-19.30707</c:v>
                      </c:pt>
                      <c:pt idx="567">
                        <c:v>-19.327100000000002</c:v>
                      </c:pt>
                      <c:pt idx="568">
                        <c:v>-19.331009999999999</c:v>
                      </c:pt>
                      <c:pt idx="569">
                        <c:v>-19.32085</c:v>
                      </c:pt>
                      <c:pt idx="570">
                        <c:v>-19.329160000000002</c:v>
                      </c:pt>
                      <c:pt idx="571">
                        <c:v>-19.313400000000001</c:v>
                      </c:pt>
                      <c:pt idx="572">
                        <c:v>-19.282419999999998</c:v>
                      </c:pt>
                      <c:pt idx="573">
                        <c:v>-19.256450000000001</c:v>
                      </c:pt>
                      <c:pt idx="574">
                        <c:v>-19.232209999999998</c:v>
                      </c:pt>
                      <c:pt idx="575">
                        <c:v>22.098610000000001</c:v>
                      </c:pt>
                      <c:pt idx="576">
                        <c:v>22.34423</c:v>
                      </c:pt>
                      <c:pt idx="577">
                        <c:v>22.613379999999999</c:v>
                      </c:pt>
                      <c:pt idx="578">
                        <c:v>22.866389999999999</c:v>
                      </c:pt>
                      <c:pt idx="579">
                        <c:v>23.135670000000001</c:v>
                      </c:pt>
                      <c:pt idx="580">
                        <c:v>23.39687</c:v>
                      </c:pt>
                      <c:pt idx="581">
                        <c:v>23.678799999999999</c:v>
                      </c:pt>
                      <c:pt idx="582">
                        <c:v>23.942409999999999</c:v>
                      </c:pt>
                      <c:pt idx="583">
                        <c:v>24.21265</c:v>
                      </c:pt>
                      <c:pt idx="584">
                        <c:v>24.515460000000001</c:v>
                      </c:pt>
                      <c:pt idx="585">
                        <c:v>24.78134</c:v>
                      </c:pt>
                      <c:pt idx="586">
                        <c:v>25.080670000000001</c:v>
                      </c:pt>
                      <c:pt idx="587">
                        <c:v>25.398050000000001</c:v>
                      </c:pt>
                      <c:pt idx="588">
                        <c:v>25.72419</c:v>
                      </c:pt>
                      <c:pt idx="589">
                        <c:v>26.08717</c:v>
                      </c:pt>
                      <c:pt idx="590">
                        <c:v>26.484770000000001</c:v>
                      </c:pt>
                      <c:pt idx="591">
                        <c:v>26.502379999999999</c:v>
                      </c:pt>
                      <c:pt idx="592">
                        <c:v>26.543399999999998</c:v>
                      </c:pt>
                      <c:pt idx="593">
                        <c:v>26.555440000000001</c:v>
                      </c:pt>
                      <c:pt idx="594">
                        <c:v>26.586939999999998</c:v>
                      </c:pt>
                      <c:pt idx="595">
                        <c:v>26.60774</c:v>
                      </c:pt>
                      <c:pt idx="596">
                        <c:v>26.66255</c:v>
                      </c:pt>
                      <c:pt idx="597">
                        <c:v>26.71219</c:v>
                      </c:pt>
                      <c:pt idx="598">
                        <c:v>26.777480000000001</c:v>
                      </c:pt>
                      <c:pt idx="599">
                        <c:v>26.83588</c:v>
                      </c:pt>
                      <c:pt idx="600">
                        <c:v>26.904140000000002</c:v>
                      </c:pt>
                      <c:pt idx="601">
                        <c:v>26.972490000000001</c:v>
                      </c:pt>
                      <c:pt idx="602">
                        <c:v>27.078410000000002</c:v>
                      </c:pt>
                      <c:pt idx="603">
                        <c:v>27.221689999999999</c:v>
                      </c:pt>
                      <c:pt idx="604">
                        <c:v>27.36966</c:v>
                      </c:pt>
                      <c:pt idx="605">
                        <c:v>27.542619999999999</c:v>
                      </c:pt>
                      <c:pt idx="606">
                        <c:v>27.70917</c:v>
                      </c:pt>
                      <c:pt idx="607">
                        <c:v>27.89423</c:v>
                      </c:pt>
                      <c:pt idx="608">
                        <c:v>28.097850000000001</c:v>
                      </c:pt>
                      <c:pt idx="609">
                        <c:v>28.32227</c:v>
                      </c:pt>
                      <c:pt idx="610">
                        <c:v>28.519870000000001</c:v>
                      </c:pt>
                      <c:pt idx="611">
                        <c:v>28.70937</c:v>
                      </c:pt>
                      <c:pt idx="612">
                        <c:v>28.94228</c:v>
                      </c:pt>
                      <c:pt idx="613">
                        <c:v>29.249300000000002</c:v>
                      </c:pt>
                      <c:pt idx="614">
                        <c:v>29.606750000000002</c:v>
                      </c:pt>
                      <c:pt idx="615">
                        <c:v>29.98761</c:v>
                      </c:pt>
                      <c:pt idx="616">
                        <c:v>30.328949999999999</c:v>
                      </c:pt>
                      <c:pt idx="617">
                        <c:v>30.630980000000001</c:v>
                      </c:pt>
                      <c:pt idx="618">
                        <c:v>30.90701</c:v>
                      </c:pt>
                      <c:pt idx="619">
                        <c:v>31.134699999999999</c:v>
                      </c:pt>
                      <c:pt idx="620">
                        <c:v>31.348420000000001</c:v>
                      </c:pt>
                      <c:pt idx="621">
                        <c:v>31.487349999999999</c:v>
                      </c:pt>
                      <c:pt idx="622">
                        <c:v>31.658840000000001</c:v>
                      </c:pt>
                      <c:pt idx="623">
                        <c:v>31.899059999999999</c:v>
                      </c:pt>
                      <c:pt idx="624">
                        <c:v>32.291370000000001</c:v>
                      </c:pt>
                      <c:pt idx="625">
                        <c:v>32.74353</c:v>
                      </c:pt>
                      <c:pt idx="626">
                        <c:v>33.236660000000001</c:v>
                      </c:pt>
                      <c:pt idx="627">
                        <c:v>33.656739999999999</c:v>
                      </c:pt>
                      <c:pt idx="628">
                        <c:v>34.048609999999996</c:v>
                      </c:pt>
                      <c:pt idx="629">
                        <c:v>34.384990000000002</c:v>
                      </c:pt>
                      <c:pt idx="630">
                        <c:v>34.680709999999998</c:v>
                      </c:pt>
                      <c:pt idx="631">
                        <c:v>34.906939999999999</c:v>
                      </c:pt>
                      <c:pt idx="632">
                        <c:v>34.993760000000002</c:v>
                      </c:pt>
                      <c:pt idx="633">
                        <c:v>35.049990000000001</c:v>
                      </c:pt>
                      <c:pt idx="634">
                        <c:v>35.046169999999996</c:v>
                      </c:pt>
                      <c:pt idx="635">
                        <c:v>35.012990000000002</c:v>
                      </c:pt>
                      <c:pt idx="636">
                        <c:v>34.905110000000001</c:v>
                      </c:pt>
                      <c:pt idx="637">
                        <c:v>34.724670000000003</c:v>
                      </c:pt>
                      <c:pt idx="638">
                        <c:v>34.53557</c:v>
                      </c:pt>
                      <c:pt idx="639">
                        <c:v>34.314619999999998</c:v>
                      </c:pt>
                      <c:pt idx="640">
                        <c:v>33.978960000000001</c:v>
                      </c:pt>
                      <c:pt idx="641">
                        <c:v>33.358020000000003</c:v>
                      </c:pt>
                      <c:pt idx="642">
                        <c:v>32.595019999999998</c:v>
                      </c:pt>
                      <c:pt idx="643">
                        <c:v>31.725020000000001</c:v>
                      </c:pt>
                      <c:pt idx="644">
                        <c:v>30.783110000000001</c:v>
                      </c:pt>
                      <c:pt idx="645">
                        <c:v>29.77591</c:v>
                      </c:pt>
                      <c:pt idx="646">
                        <c:v>28.668669999999999</c:v>
                      </c:pt>
                      <c:pt idx="647">
                        <c:v>27.475619999999999</c:v>
                      </c:pt>
                      <c:pt idx="648">
                        <c:v>26.41743</c:v>
                      </c:pt>
                      <c:pt idx="649">
                        <c:v>25.42755</c:v>
                      </c:pt>
                      <c:pt idx="650">
                        <c:v>24.53651</c:v>
                      </c:pt>
                      <c:pt idx="651">
                        <c:v>23.746860000000002</c:v>
                      </c:pt>
                      <c:pt idx="652">
                        <c:v>23.138729999999999</c:v>
                      </c:pt>
                      <c:pt idx="653">
                        <c:v>22.71658</c:v>
                      </c:pt>
                      <c:pt idx="654">
                        <c:v>22.318010000000001</c:v>
                      </c:pt>
                      <c:pt idx="655">
                        <c:v>21.979710000000001</c:v>
                      </c:pt>
                      <c:pt idx="656">
                        <c:v>21.71715</c:v>
                      </c:pt>
                      <c:pt idx="657">
                        <c:v>21.524719999999999</c:v>
                      </c:pt>
                      <c:pt idx="658">
                        <c:v>21.379529999999999</c:v>
                      </c:pt>
                      <c:pt idx="659">
                        <c:v>21.32433</c:v>
                      </c:pt>
                      <c:pt idx="660">
                        <c:v>21.253229999999999</c:v>
                      </c:pt>
                      <c:pt idx="661">
                        <c:v>21.19914</c:v>
                      </c:pt>
                      <c:pt idx="662">
                        <c:v>21.146000000000001</c:v>
                      </c:pt>
                      <c:pt idx="663">
                        <c:v>21.065280000000001</c:v>
                      </c:pt>
                      <c:pt idx="664">
                        <c:v>20.914719999999999</c:v>
                      </c:pt>
                      <c:pt idx="665">
                        <c:v>20.738160000000001</c:v>
                      </c:pt>
                      <c:pt idx="666">
                        <c:v>20.560009999999998</c:v>
                      </c:pt>
                      <c:pt idx="667">
                        <c:v>20.412769999999998</c:v>
                      </c:pt>
                      <c:pt idx="668">
                        <c:v>20.237880000000001</c:v>
                      </c:pt>
                      <c:pt idx="669">
                        <c:v>20.055910000000001</c:v>
                      </c:pt>
                      <c:pt idx="670">
                        <c:v>19.86504</c:v>
                      </c:pt>
                      <c:pt idx="671">
                        <c:v>19.675419999999999</c:v>
                      </c:pt>
                      <c:pt idx="672">
                        <c:v>19.515809999999998</c:v>
                      </c:pt>
                      <c:pt idx="673">
                        <c:v>19.380800000000001</c:v>
                      </c:pt>
                      <c:pt idx="674">
                        <c:v>19.284500000000001</c:v>
                      </c:pt>
                      <c:pt idx="675">
                        <c:v>19.219190000000001</c:v>
                      </c:pt>
                      <c:pt idx="676">
                        <c:v>19.18777</c:v>
                      </c:pt>
                      <c:pt idx="677">
                        <c:v>19.167680000000001</c:v>
                      </c:pt>
                      <c:pt idx="678">
                        <c:v>19.167539999999999</c:v>
                      </c:pt>
                      <c:pt idx="679">
                        <c:v>19.186859999999999</c:v>
                      </c:pt>
                      <c:pt idx="680">
                        <c:v>19.24971</c:v>
                      </c:pt>
                      <c:pt idx="681">
                        <c:v>19.289919999999999</c:v>
                      </c:pt>
                      <c:pt idx="682">
                        <c:v>19.353670000000001</c:v>
                      </c:pt>
                      <c:pt idx="683">
                        <c:v>19.397449999999999</c:v>
                      </c:pt>
                      <c:pt idx="684">
                        <c:v>19.448180000000001</c:v>
                      </c:pt>
                      <c:pt idx="685">
                        <c:v>19.473369999999999</c:v>
                      </c:pt>
                      <c:pt idx="686">
                        <c:v>19.49812</c:v>
                      </c:pt>
                      <c:pt idx="687">
                        <c:v>19.52486</c:v>
                      </c:pt>
                      <c:pt idx="688">
                        <c:v>19.54834</c:v>
                      </c:pt>
                      <c:pt idx="689">
                        <c:v>19.571000000000002</c:v>
                      </c:pt>
                      <c:pt idx="690">
                        <c:v>19.583690000000001</c:v>
                      </c:pt>
                      <c:pt idx="691">
                        <c:v>19.597919999999998</c:v>
                      </c:pt>
                      <c:pt idx="692">
                        <c:v>19.593959999999999</c:v>
                      </c:pt>
                      <c:pt idx="693">
                        <c:v>19.614229999999999</c:v>
                      </c:pt>
                      <c:pt idx="694">
                        <c:v>19.61159</c:v>
                      </c:pt>
                      <c:pt idx="695">
                        <c:v>19.637789999999999</c:v>
                      </c:pt>
                      <c:pt idx="696">
                        <c:v>19.65335</c:v>
                      </c:pt>
                      <c:pt idx="697">
                        <c:v>19.67445</c:v>
                      </c:pt>
                      <c:pt idx="698">
                        <c:v>19.685009999999998</c:v>
                      </c:pt>
                      <c:pt idx="699">
                        <c:v>19.712910000000001</c:v>
                      </c:pt>
                      <c:pt idx="700">
                        <c:v>19.730409999999999</c:v>
                      </c:pt>
                      <c:pt idx="701">
                        <c:v>19.741849999999999</c:v>
                      </c:pt>
                      <c:pt idx="702">
                        <c:v>19.760909999999999</c:v>
                      </c:pt>
                      <c:pt idx="703">
                        <c:v>19.777360000000002</c:v>
                      </c:pt>
                      <c:pt idx="704">
                        <c:v>19.778310000000001</c:v>
                      </c:pt>
                      <c:pt idx="705">
                        <c:v>19.77948</c:v>
                      </c:pt>
                      <c:pt idx="706">
                        <c:v>19.788679999999999</c:v>
                      </c:pt>
                      <c:pt idx="707">
                        <c:v>19.53575</c:v>
                      </c:pt>
                      <c:pt idx="708">
                        <c:v>19.286770000000001</c:v>
                      </c:pt>
                      <c:pt idx="709">
                        <c:v>19.039000000000001</c:v>
                      </c:pt>
                      <c:pt idx="710">
                        <c:v>18.788820000000001</c:v>
                      </c:pt>
                      <c:pt idx="711">
                        <c:v>18.536519999999999</c:v>
                      </c:pt>
                      <c:pt idx="712">
                        <c:v>18.276450000000001</c:v>
                      </c:pt>
                      <c:pt idx="713">
                        <c:v>18.02216</c:v>
                      </c:pt>
                      <c:pt idx="714">
                        <c:v>17.777979999999999</c:v>
                      </c:pt>
                      <c:pt idx="715">
                        <c:v>17.54486</c:v>
                      </c:pt>
                      <c:pt idx="716">
                        <c:v>17.33428</c:v>
                      </c:pt>
                      <c:pt idx="717">
                        <c:v>17.179860000000001</c:v>
                      </c:pt>
                      <c:pt idx="718">
                        <c:v>17.02149</c:v>
                      </c:pt>
                      <c:pt idx="719">
                        <c:v>17.06664</c:v>
                      </c:pt>
                      <c:pt idx="720">
                        <c:v>17.103660000000001</c:v>
                      </c:pt>
                      <c:pt idx="721">
                        <c:v>17.15513</c:v>
                      </c:pt>
                      <c:pt idx="722">
                        <c:v>17.209859999999999</c:v>
                      </c:pt>
                      <c:pt idx="723">
                        <c:v>17.249919999999999</c:v>
                      </c:pt>
                      <c:pt idx="724">
                        <c:v>17.268840000000001</c:v>
                      </c:pt>
                      <c:pt idx="725">
                        <c:v>17.299890000000001</c:v>
                      </c:pt>
                      <c:pt idx="726">
                        <c:v>17.314129999999999</c:v>
                      </c:pt>
                      <c:pt idx="727">
                        <c:v>17.357569999999999</c:v>
                      </c:pt>
                      <c:pt idx="728">
                        <c:v>17.375769999999999</c:v>
                      </c:pt>
                      <c:pt idx="729">
                        <c:v>17.41741</c:v>
                      </c:pt>
                      <c:pt idx="730">
                        <c:v>17.447289999999999</c:v>
                      </c:pt>
                      <c:pt idx="731">
                        <c:v>17.48396</c:v>
                      </c:pt>
                      <c:pt idx="732">
                        <c:v>17.527570000000001</c:v>
                      </c:pt>
                      <c:pt idx="733">
                        <c:v>17.554010000000002</c:v>
                      </c:pt>
                      <c:pt idx="734">
                        <c:v>17.589780000000001</c:v>
                      </c:pt>
                      <c:pt idx="735">
                        <c:v>17.617439999999998</c:v>
                      </c:pt>
                      <c:pt idx="736">
                        <c:v>17.6569</c:v>
                      </c:pt>
                      <c:pt idx="737">
                        <c:v>17.687100000000001</c:v>
                      </c:pt>
                      <c:pt idx="738">
                        <c:v>17.734919999999999</c:v>
                      </c:pt>
                      <c:pt idx="739">
                        <c:v>17.75506</c:v>
                      </c:pt>
                      <c:pt idx="740">
                        <c:v>17.793589999999998</c:v>
                      </c:pt>
                      <c:pt idx="741">
                        <c:v>17.816759999999999</c:v>
                      </c:pt>
                      <c:pt idx="742">
                        <c:v>17.855160000000001</c:v>
                      </c:pt>
                      <c:pt idx="743">
                        <c:v>17.879940000000001</c:v>
                      </c:pt>
                      <c:pt idx="744">
                        <c:v>17.91093</c:v>
                      </c:pt>
                      <c:pt idx="745">
                        <c:v>17.939080000000001</c:v>
                      </c:pt>
                      <c:pt idx="746">
                        <c:v>17.95635</c:v>
                      </c:pt>
                      <c:pt idx="747">
                        <c:v>17.98621</c:v>
                      </c:pt>
                      <c:pt idx="748">
                        <c:v>18.006679999999999</c:v>
                      </c:pt>
                      <c:pt idx="749">
                        <c:v>18.03736</c:v>
                      </c:pt>
                      <c:pt idx="750">
                        <c:v>18.054220000000001</c:v>
                      </c:pt>
                      <c:pt idx="751">
                        <c:v>18.097449999999998</c:v>
                      </c:pt>
                      <c:pt idx="752">
                        <c:v>18.109839999999998</c:v>
                      </c:pt>
                      <c:pt idx="753">
                        <c:v>18.15821</c:v>
                      </c:pt>
                      <c:pt idx="754">
                        <c:v>18.186620000000001</c:v>
                      </c:pt>
                      <c:pt idx="755">
                        <c:v>18.208349999999999</c:v>
                      </c:pt>
                      <c:pt idx="756">
                        <c:v>18.224250000000001</c:v>
                      </c:pt>
                      <c:pt idx="757">
                        <c:v>18.23948</c:v>
                      </c:pt>
                      <c:pt idx="758">
                        <c:v>18.260929999999998</c:v>
                      </c:pt>
                      <c:pt idx="759">
                        <c:v>18.30827</c:v>
                      </c:pt>
                      <c:pt idx="760">
                        <c:v>18.416360000000001</c:v>
                      </c:pt>
                      <c:pt idx="761">
                        <c:v>18.759509999999999</c:v>
                      </c:pt>
                      <c:pt idx="762">
                        <c:v>19.461849999999998</c:v>
                      </c:pt>
                      <c:pt idx="763">
                        <c:v>20.54072</c:v>
                      </c:pt>
                      <c:pt idx="764">
                        <c:v>21.859249999999999</c:v>
                      </c:pt>
                      <c:pt idx="765">
                        <c:v>23.172219999999999</c:v>
                      </c:pt>
                      <c:pt idx="766">
                        <c:v>24.500340000000001</c:v>
                      </c:pt>
                      <c:pt idx="767">
                        <c:v>25.68871</c:v>
                      </c:pt>
                      <c:pt idx="768">
                        <c:v>26.85651</c:v>
                      </c:pt>
                      <c:pt idx="769">
                        <c:v>27.910679999999999</c:v>
                      </c:pt>
                      <c:pt idx="770">
                        <c:v>28.916789999999999</c:v>
                      </c:pt>
                      <c:pt idx="771">
                        <c:v>29.835290000000001</c:v>
                      </c:pt>
                      <c:pt idx="772">
                        <c:v>30.848659999999999</c:v>
                      </c:pt>
                      <c:pt idx="773">
                        <c:v>31.96247</c:v>
                      </c:pt>
                      <c:pt idx="774">
                        <c:v>33.090389999999999</c:v>
                      </c:pt>
                      <c:pt idx="775">
                        <c:v>34.127479999999998</c:v>
                      </c:pt>
                      <c:pt idx="776">
                        <c:v>35.023119999999999</c:v>
                      </c:pt>
                      <c:pt idx="777">
                        <c:v>35.746450000000003</c:v>
                      </c:pt>
                      <c:pt idx="778">
                        <c:v>36.39378</c:v>
                      </c:pt>
                      <c:pt idx="779">
                        <c:v>36.966290000000001</c:v>
                      </c:pt>
                      <c:pt idx="780">
                        <c:v>37.401879999999998</c:v>
                      </c:pt>
                      <c:pt idx="781">
                        <c:v>37.665109999999999</c:v>
                      </c:pt>
                      <c:pt idx="782">
                        <c:v>37.752330000000001</c:v>
                      </c:pt>
                      <c:pt idx="783">
                        <c:v>37.66628</c:v>
                      </c:pt>
                      <c:pt idx="784">
                        <c:v>37.611060000000002</c:v>
                      </c:pt>
                      <c:pt idx="785">
                        <c:v>37.51041</c:v>
                      </c:pt>
                      <c:pt idx="786">
                        <c:v>37.366779999999999</c:v>
                      </c:pt>
                      <c:pt idx="787">
                        <c:v>37.174570000000003</c:v>
                      </c:pt>
                      <c:pt idx="788">
                        <c:v>37.046469999999999</c:v>
                      </c:pt>
                      <c:pt idx="789">
                        <c:v>36.945489999999999</c:v>
                      </c:pt>
                      <c:pt idx="790">
                        <c:v>36.862659999999998</c:v>
                      </c:pt>
                      <c:pt idx="791">
                        <c:v>36.802100000000003</c:v>
                      </c:pt>
                      <c:pt idx="792">
                        <c:v>36.756839999999997</c:v>
                      </c:pt>
                      <c:pt idx="793">
                        <c:v>36.758479999999999</c:v>
                      </c:pt>
                      <c:pt idx="794">
                        <c:v>36.804470000000002</c:v>
                      </c:pt>
                      <c:pt idx="795">
                        <c:v>36.828830000000004</c:v>
                      </c:pt>
                      <c:pt idx="796">
                        <c:v>36.853050000000003</c:v>
                      </c:pt>
                      <c:pt idx="797">
                        <c:v>36.890329999999999</c:v>
                      </c:pt>
                      <c:pt idx="798">
                        <c:v>36.939979999999998</c:v>
                      </c:pt>
                      <c:pt idx="799">
                        <c:v>37.007579999999997</c:v>
                      </c:pt>
                      <c:pt idx="800">
                        <c:v>37.08361</c:v>
                      </c:pt>
                      <c:pt idx="801">
                        <c:v>37.135460000000002</c:v>
                      </c:pt>
                      <c:pt idx="802">
                        <c:v>37.163989999999998</c:v>
                      </c:pt>
                      <c:pt idx="803">
                        <c:v>37.166910000000001</c:v>
                      </c:pt>
                      <c:pt idx="804">
                        <c:v>37.196620000000003</c:v>
                      </c:pt>
                      <c:pt idx="805">
                        <c:v>37.230550000000001</c:v>
                      </c:pt>
                      <c:pt idx="806">
                        <c:v>37.264200000000002</c:v>
                      </c:pt>
                      <c:pt idx="807">
                        <c:v>37.311729999999997</c:v>
                      </c:pt>
                      <c:pt idx="808">
                        <c:v>37.331760000000003</c:v>
                      </c:pt>
                      <c:pt idx="809">
                        <c:v>37.328679999999999</c:v>
                      </c:pt>
                      <c:pt idx="810">
                        <c:v>37.28754</c:v>
                      </c:pt>
                      <c:pt idx="811">
                        <c:v>37.249459999999999</c:v>
                      </c:pt>
                      <c:pt idx="812">
                        <c:v>37.193840000000002</c:v>
                      </c:pt>
                      <c:pt idx="813">
                        <c:v>37.170140000000004</c:v>
                      </c:pt>
                      <c:pt idx="814">
                        <c:v>37.137279999999997</c:v>
                      </c:pt>
                      <c:pt idx="815">
                        <c:v>37.127969999999998</c:v>
                      </c:pt>
                      <c:pt idx="816">
                        <c:v>37.086239999999997</c:v>
                      </c:pt>
                      <c:pt idx="817">
                        <c:v>37.035649999999997</c:v>
                      </c:pt>
                      <c:pt idx="818">
                        <c:v>36.958889999999997</c:v>
                      </c:pt>
                      <c:pt idx="819">
                        <c:v>36.877079999999999</c:v>
                      </c:pt>
                      <c:pt idx="820">
                        <c:v>36.807299999999998</c:v>
                      </c:pt>
                      <c:pt idx="821">
                        <c:v>36.712119999999999</c:v>
                      </c:pt>
                      <c:pt idx="822">
                        <c:v>36.6325</c:v>
                      </c:pt>
                      <c:pt idx="823">
                        <c:v>36.559519999999999</c:v>
                      </c:pt>
                      <c:pt idx="824">
                        <c:v>36.490290000000002</c:v>
                      </c:pt>
                      <c:pt idx="825">
                        <c:v>36.426769999999998</c:v>
                      </c:pt>
                      <c:pt idx="826">
                        <c:v>36.37659</c:v>
                      </c:pt>
                      <c:pt idx="827">
                        <c:v>36.322380000000003</c:v>
                      </c:pt>
                      <c:pt idx="828">
                        <c:v>36.286020000000001</c:v>
                      </c:pt>
                      <c:pt idx="829">
                        <c:v>36.23751</c:v>
                      </c:pt>
                      <c:pt idx="830">
                        <c:v>36.192590000000003</c:v>
                      </c:pt>
                      <c:pt idx="831">
                        <c:v>36.128819999999997</c:v>
                      </c:pt>
                      <c:pt idx="832">
                        <c:v>36.061230000000002</c:v>
                      </c:pt>
                      <c:pt idx="833">
                        <c:v>35.981650000000002</c:v>
                      </c:pt>
                      <c:pt idx="834">
                        <c:v>35.905949999999997</c:v>
                      </c:pt>
                      <c:pt idx="835">
                        <c:v>35.81194</c:v>
                      </c:pt>
                      <c:pt idx="836">
                        <c:v>35.682499999999997</c:v>
                      </c:pt>
                      <c:pt idx="837">
                        <c:v>35.174700000000001</c:v>
                      </c:pt>
                      <c:pt idx="838">
                        <c:v>34.646769999999997</c:v>
                      </c:pt>
                      <c:pt idx="839">
                        <c:v>34.077249999999999</c:v>
                      </c:pt>
                      <c:pt idx="840">
                        <c:v>33.375480000000003</c:v>
                      </c:pt>
                      <c:pt idx="841">
                        <c:v>32.836320000000001</c:v>
                      </c:pt>
                      <c:pt idx="842">
                        <c:v>32.207850000000001</c:v>
                      </c:pt>
                      <c:pt idx="843">
                        <c:v>31.5473</c:v>
                      </c:pt>
                      <c:pt idx="844">
                        <c:v>30.803249999999998</c:v>
                      </c:pt>
                      <c:pt idx="845">
                        <c:v>30.077870000000001</c:v>
                      </c:pt>
                      <c:pt idx="846">
                        <c:v>29.255479999999999</c:v>
                      </c:pt>
                      <c:pt idx="847">
                        <c:v>28.311170000000001</c:v>
                      </c:pt>
                      <c:pt idx="848">
                        <c:v>27.301030000000001</c:v>
                      </c:pt>
                      <c:pt idx="849">
                        <c:v>26.358779999999999</c:v>
                      </c:pt>
                      <c:pt idx="850">
                        <c:v>25.988250000000001</c:v>
                      </c:pt>
                      <c:pt idx="851">
                        <c:v>25.57254</c:v>
                      </c:pt>
                      <c:pt idx="852">
                        <c:v>25.120899999999999</c:v>
                      </c:pt>
                      <c:pt idx="853">
                        <c:v>24.56879</c:v>
                      </c:pt>
                      <c:pt idx="854">
                        <c:v>23.994859999999999</c:v>
                      </c:pt>
                      <c:pt idx="855">
                        <c:v>23.366810000000001</c:v>
                      </c:pt>
                      <c:pt idx="856">
                        <c:v>22.702290000000001</c:v>
                      </c:pt>
                      <c:pt idx="857">
                        <c:v>21.88815</c:v>
                      </c:pt>
                      <c:pt idx="858">
                        <c:v>21.036239999999999</c:v>
                      </c:pt>
                      <c:pt idx="859">
                        <c:v>20.102550000000001</c:v>
                      </c:pt>
                      <c:pt idx="860">
                        <c:v>19.05667</c:v>
                      </c:pt>
                      <c:pt idx="861">
                        <c:v>17.863009999999999</c:v>
                      </c:pt>
                      <c:pt idx="862">
                        <c:v>16.489840000000001</c:v>
                      </c:pt>
                      <c:pt idx="863">
                        <c:v>15.19177</c:v>
                      </c:pt>
                      <c:pt idx="864">
                        <c:v>13.928240000000001</c:v>
                      </c:pt>
                      <c:pt idx="865">
                        <c:v>12.782730000000001</c:v>
                      </c:pt>
                      <c:pt idx="866">
                        <c:v>11.71336</c:v>
                      </c:pt>
                      <c:pt idx="867">
                        <c:v>10.76155</c:v>
                      </c:pt>
                      <c:pt idx="868">
                        <c:v>9.9742130000000007</c:v>
                      </c:pt>
                      <c:pt idx="869">
                        <c:v>9.2343440000000001</c:v>
                      </c:pt>
                      <c:pt idx="870">
                        <c:v>8.5796659999999996</c:v>
                      </c:pt>
                      <c:pt idx="871">
                        <c:v>8.0955200000000005</c:v>
                      </c:pt>
                      <c:pt idx="872">
                        <c:v>7.7770390000000003</c:v>
                      </c:pt>
                      <c:pt idx="873">
                        <c:v>7.597855</c:v>
                      </c:pt>
                      <c:pt idx="874">
                        <c:v>7.603027</c:v>
                      </c:pt>
                      <c:pt idx="875">
                        <c:v>7.5763400000000001</c:v>
                      </c:pt>
                      <c:pt idx="876">
                        <c:v>7.5975489999999999</c:v>
                      </c:pt>
                      <c:pt idx="877">
                        <c:v>7.687881</c:v>
                      </c:pt>
                      <c:pt idx="878">
                        <c:v>7.9574889999999998</c:v>
                      </c:pt>
                      <c:pt idx="879">
                        <c:v>8.1019590000000008</c:v>
                      </c:pt>
                      <c:pt idx="880">
                        <c:v>8.3412780000000009</c:v>
                      </c:pt>
                      <c:pt idx="881">
                        <c:v>8.5788879999999992</c:v>
                      </c:pt>
                      <c:pt idx="882">
                        <c:v>8.8230590000000007</c:v>
                      </c:pt>
                      <c:pt idx="883">
                        <c:v>9.1487049999999996</c:v>
                      </c:pt>
                      <c:pt idx="884">
                        <c:v>9.5111919999999994</c:v>
                      </c:pt>
                      <c:pt idx="885">
                        <c:v>9.8165510000000005</c:v>
                      </c:pt>
                      <c:pt idx="886">
                        <c:v>10.136089999999999</c:v>
                      </c:pt>
                      <c:pt idx="887">
                        <c:v>10.40517</c:v>
                      </c:pt>
                      <c:pt idx="888">
                        <c:v>10.66986</c:v>
                      </c:pt>
                      <c:pt idx="889">
                        <c:v>10.90104</c:v>
                      </c:pt>
                      <c:pt idx="890">
                        <c:v>11.09421</c:v>
                      </c:pt>
                      <c:pt idx="891">
                        <c:v>11.30058</c:v>
                      </c:pt>
                      <c:pt idx="892">
                        <c:v>11.489710000000001</c:v>
                      </c:pt>
                      <c:pt idx="893">
                        <c:v>11.656219999999999</c:v>
                      </c:pt>
                      <c:pt idx="894">
                        <c:v>11.819699999999999</c:v>
                      </c:pt>
                      <c:pt idx="895">
                        <c:v>11.816850000000001</c:v>
                      </c:pt>
                      <c:pt idx="896">
                        <c:v>11.77196</c:v>
                      </c:pt>
                      <c:pt idx="897">
                        <c:v>11.742839999999999</c:v>
                      </c:pt>
                      <c:pt idx="898">
                        <c:v>11.694559999999999</c:v>
                      </c:pt>
                      <c:pt idx="899">
                        <c:v>11.677809999999999</c:v>
                      </c:pt>
                      <c:pt idx="900">
                        <c:v>11.67104</c:v>
                      </c:pt>
                      <c:pt idx="901">
                        <c:v>11.67577</c:v>
                      </c:pt>
                      <c:pt idx="902">
                        <c:v>11.679500000000001</c:v>
                      </c:pt>
                      <c:pt idx="903">
                        <c:v>11.68501</c:v>
                      </c:pt>
                      <c:pt idx="904">
                        <c:v>11.686780000000001</c:v>
                      </c:pt>
                      <c:pt idx="905">
                        <c:v>11.69073</c:v>
                      </c:pt>
                      <c:pt idx="906">
                        <c:v>11.68547</c:v>
                      </c:pt>
                      <c:pt idx="907">
                        <c:v>11.69293</c:v>
                      </c:pt>
                      <c:pt idx="908">
                        <c:v>11.71083</c:v>
                      </c:pt>
                      <c:pt idx="909">
                        <c:v>11.71523</c:v>
                      </c:pt>
                      <c:pt idx="910">
                        <c:v>11.73386</c:v>
                      </c:pt>
                      <c:pt idx="911">
                        <c:v>11.736420000000001</c:v>
                      </c:pt>
                      <c:pt idx="912">
                        <c:v>11.765000000000001</c:v>
                      </c:pt>
                      <c:pt idx="913">
                        <c:v>11.76726</c:v>
                      </c:pt>
                      <c:pt idx="914">
                        <c:v>11.79921</c:v>
                      </c:pt>
                      <c:pt idx="915">
                        <c:v>11.80452</c:v>
                      </c:pt>
                      <c:pt idx="916">
                        <c:v>11.814220000000001</c:v>
                      </c:pt>
                      <c:pt idx="917">
                        <c:v>11.815250000000001</c:v>
                      </c:pt>
                      <c:pt idx="918">
                        <c:v>11.80782</c:v>
                      </c:pt>
                      <c:pt idx="919">
                        <c:v>11.774929999999999</c:v>
                      </c:pt>
                      <c:pt idx="920">
                        <c:v>11.747120000000001</c:v>
                      </c:pt>
                      <c:pt idx="921">
                        <c:v>11.723100000000001</c:v>
                      </c:pt>
                      <c:pt idx="922">
                        <c:v>11.69763</c:v>
                      </c:pt>
                      <c:pt idx="923">
                        <c:v>11.681979999999999</c:v>
                      </c:pt>
                      <c:pt idx="924">
                        <c:v>11.6685</c:v>
                      </c:pt>
                      <c:pt idx="925">
                        <c:v>11.688890000000001</c:v>
                      </c:pt>
                      <c:pt idx="926">
                        <c:v>11.69524</c:v>
                      </c:pt>
                      <c:pt idx="927">
                        <c:v>11.721299999999999</c:v>
                      </c:pt>
                      <c:pt idx="928">
                        <c:v>11.755710000000001</c:v>
                      </c:pt>
                      <c:pt idx="929">
                        <c:v>11.774459999999999</c:v>
                      </c:pt>
                      <c:pt idx="930">
                        <c:v>11.8009</c:v>
                      </c:pt>
                      <c:pt idx="931">
                        <c:v>11.81146</c:v>
                      </c:pt>
                      <c:pt idx="932">
                        <c:v>11.81033</c:v>
                      </c:pt>
                      <c:pt idx="933">
                        <c:v>11.80655</c:v>
                      </c:pt>
                      <c:pt idx="934">
                        <c:v>11.81287</c:v>
                      </c:pt>
                      <c:pt idx="935">
                        <c:v>11.8459</c:v>
                      </c:pt>
                      <c:pt idx="936">
                        <c:v>11.892849999999999</c:v>
                      </c:pt>
                      <c:pt idx="937">
                        <c:v>11.97899</c:v>
                      </c:pt>
                      <c:pt idx="938">
                        <c:v>12.17075</c:v>
                      </c:pt>
                      <c:pt idx="939">
                        <c:v>12.445499999999999</c:v>
                      </c:pt>
                      <c:pt idx="940">
                        <c:v>12.951280000000001</c:v>
                      </c:pt>
                      <c:pt idx="941">
                        <c:v>13.67604</c:v>
                      </c:pt>
                      <c:pt idx="942">
                        <c:v>14.61346</c:v>
                      </c:pt>
                      <c:pt idx="943">
                        <c:v>15.63841</c:v>
                      </c:pt>
                      <c:pt idx="944">
                        <c:v>16.798660000000002</c:v>
                      </c:pt>
                      <c:pt idx="945">
                        <c:v>17.87726</c:v>
                      </c:pt>
                      <c:pt idx="946">
                        <c:v>19.011289999999999</c:v>
                      </c:pt>
                      <c:pt idx="947">
                        <c:v>20.2699</c:v>
                      </c:pt>
                      <c:pt idx="948">
                        <c:v>21.66789</c:v>
                      </c:pt>
                      <c:pt idx="949">
                        <c:v>23.155529999999999</c:v>
                      </c:pt>
                      <c:pt idx="950">
                        <c:v>24.59149</c:v>
                      </c:pt>
                      <c:pt idx="951">
                        <c:v>26.01031</c:v>
                      </c:pt>
                      <c:pt idx="952">
                        <c:v>27.39012</c:v>
                      </c:pt>
                      <c:pt idx="953">
                        <c:v>28.792210000000001</c:v>
                      </c:pt>
                      <c:pt idx="954">
                        <c:v>30.296779999999998</c:v>
                      </c:pt>
                      <c:pt idx="955">
                        <c:v>31.759139999999999</c:v>
                      </c:pt>
                      <c:pt idx="956">
                        <c:v>33.147399999999998</c:v>
                      </c:pt>
                      <c:pt idx="957">
                        <c:v>34.49709</c:v>
                      </c:pt>
                      <c:pt idx="958">
                        <c:v>35.746659999999999</c:v>
                      </c:pt>
                      <c:pt idx="959">
                        <c:v>36.919240000000002</c:v>
                      </c:pt>
                      <c:pt idx="960">
                        <c:v>38.008800000000001</c:v>
                      </c:pt>
                      <c:pt idx="961">
                        <c:v>38.958559999999999</c:v>
                      </c:pt>
                      <c:pt idx="962">
                        <c:v>39.794829999999997</c:v>
                      </c:pt>
                      <c:pt idx="963">
                        <c:v>40.325989999999997</c:v>
                      </c:pt>
                      <c:pt idx="964">
                        <c:v>40.869160000000001</c:v>
                      </c:pt>
                      <c:pt idx="965">
                        <c:v>41.327500000000001</c:v>
                      </c:pt>
                      <c:pt idx="966">
                        <c:v>41.595730000000003</c:v>
                      </c:pt>
                      <c:pt idx="967">
                        <c:v>41.822159999999997</c:v>
                      </c:pt>
                      <c:pt idx="968">
                        <c:v>42.016689999999997</c:v>
                      </c:pt>
                      <c:pt idx="969">
                        <c:v>42.220170000000003</c:v>
                      </c:pt>
                      <c:pt idx="970">
                        <c:v>42.458010000000002</c:v>
                      </c:pt>
                      <c:pt idx="971">
                        <c:v>42.719709999999999</c:v>
                      </c:pt>
                      <c:pt idx="972">
                        <c:v>42.961979999999997</c:v>
                      </c:pt>
                      <c:pt idx="973">
                        <c:v>43.162779999999998</c:v>
                      </c:pt>
                      <c:pt idx="974">
                        <c:v>43.386670000000002</c:v>
                      </c:pt>
                      <c:pt idx="975">
                        <c:v>43.581339999999997</c:v>
                      </c:pt>
                      <c:pt idx="976">
                        <c:v>43.784529999999997</c:v>
                      </c:pt>
                      <c:pt idx="977">
                        <c:v>43.959690000000002</c:v>
                      </c:pt>
                      <c:pt idx="978">
                        <c:v>44.092480000000002</c:v>
                      </c:pt>
                      <c:pt idx="979">
                        <c:v>44.215409999999999</c:v>
                      </c:pt>
                      <c:pt idx="980">
                        <c:v>44.367159999999998</c:v>
                      </c:pt>
                      <c:pt idx="981">
                        <c:v>44.563659999999999</c:v>
                      </c:pt>
                      <c:pt idx="982">
                        <c:v>45.252690000000001</c:v>
                      </c:pt>
                      <c:pt idx="983">
                        <c:v>46.01764</c:v>
                      </c:pt>
                      <c:pt idx="984">
                        <c:v>46.788020000000003</c:v>
                      </c:pt>
                      <c:pt idx="985">
                        <c:v>47.541370000000001</c:v>
                      </c:pt>
                      <c:pt idx="986">
                        <c:v>48.289760000000001</c:v>
                      </c:pt>
                      <c:pt idx="987">
                        <c:v>49.024439999999998</c:v>
                      </c:pt>
                      <c:pt idx="988">
                        <c:v>49.763469999999998</c:v>
                      </c:pt>
                      <c:pt idx="989">
                        <c:v>50.504010000000001</c:v>
                      </c:pt>
                      <c:pt idx="990">
                        <c:v>51.27955</c:v>
                      </c:pt>
                      <c:pt idx="991">
                        <c:v>52.10378</c:v>
                      </c:pt>
                      <c:pt idx="992">
                        <c:v>52.928640000000001</c:v>
                      </c:pt>
                      <c:pt idx="993">
                        <c:v>53.801949999999998</c:v>
                      </c:pt>
                      <c:pt idx="994">
                        <c:v>54.59713</c:v>
                      </c:pt>
                      <c:pt idx="995">
                        <c:v>55.103520000000003</c:v>
                      </c:pt>
                      <c:pt idx="996">
                        <c:v>55.187449999999998</c:v>
                      </c:pt>
                      <c:pt idx="997">
                        <c:v>55.274360000000001</c:v>
                      </c:pt>
                      <c:pt idx="998">
                        <c:v>55.377389999999998</c:v>
                      </c:pt>
                      <c:pt idx="999">
                        <c:v>55.440179999999998</c:v>
                      </c:pt>
                      <c:pt idx="1000">
                        <c:v>55.46651</c:v>
                      </c:pt>
                      <c:pt idx="1001">
                        <c:v>55.484259999999999</c:v>
                      </c:pt>
                      <c:pt idx="1002">
                        <c:v>55.497610000000002</c:v>
                      </c:pt>
                      <c:pt idx="1003">
                        <c:v>55.476260000000003</c:v>
                      </c:pt>
                      <c:pt idx="1004">
                        <c:v>55.467320000000001</c:v>
                      </c:pt>
                      <c:pt idx="1005">
                        <c:v>55.421999999999997</c:v>
                      </c:pt>
                      <c:pt idx="1006">
                        <c:v>55.371479999999998</c:v>
                      </c:pt>
                      <c:pt idx="1007">
                        <c:v>55.298940000000002</c:v>
                      </c:pt>
                      <c:pt idx="1008">
                        <c:v>55.212820000000001</c:v>
                      </c:pt>
                      <c:pt idx="1009">
                        <c:v>55.141240000000003</c:v>
                      </c:pt>
                      <c:pt idx="1010">
                        <c:v>55.057580000000002</c:v>
                      </c:pt>
                      <c:pt idx="1011">
                        <c:v>54.985709999999997</c:v>
                      </c:pt>
                      <c:pt idx="1012">
                        <c:v>54.90795</c:v>
                      </c:pt>
                      <c:pt idx="1013">
                        <c:v>54.856099999999998</c:v>
                      </c:pt>
                      <c:pt idx="1014">
                        <c:v>54.800449999999998</c:v>
                      </c:pt>
                      <c:pt idx="1015">
                        <c:v>54.771099999999997</c:v>
                      </c:pt>
                      <c:pt idx="1016">
                        <c:v>54.719200000000001</c:v>
                      </c:pt>
                      <c:pt idx="1017">
                        <c:v>54.67745</c:v>
                      </c:pt>
                      <c:pt idx="1018">
                        <c:v>54.617040000000003</c:v>
                      </c:pt>
                      <c:pt idx="1019">
                        <c:v>54.564770000000003</c:v>
                      </c:pt>
                      <c:pt idx="1020">
                        <c:v>54.519829999999999</c:v>
                      </c:pt>
                      <c:pt idx="1021">
                        <c:v>54.488149999999997</c:v>
                      </c:pt>
                      <c:pt idx="1022">
                        <c:v>54.471809999999998</c:v>
                      </c:pt>
                      <c:pt idx="1023">
                        <c:v>54.455759999999998</c:v>
                      </c:pt>
                      <c:pt idx="1024">
                        <c:v>54.444510000000001</c:v>
                      </c:pt>
                      <c:pt idx="1025">
                        <c:v>54.395560000000003</c:v>
                      </c:pt>
                      <c:pt idx="1026">
                        <c:v>54.368139999999997</c:v>
                      </c:pt>
                      <c:pt idx="1027">
                        <c:v>54.336950000000002</c:v>
                      </c:pt>
                      <c:pt idx="1028">
                        <c:v>54.306249999999999</c:v>
                      </c:pt>
                      <c:pt idx="1029">
                        <c:v>54.286929999999998</c:v>
                      </c:pt>
                      <c:pt idx="1030">
                        <c:v>54.278950000000002</c:v>
                      </c:pt>
                      <c:pt idx="1031">
                        <c:v>54.252659999999999</c:v>
                      </c:pt>
                      <c:pt idx="1032">
                        <c:v>54.21801</c:v>
                      </c:pt>
                      <c:pt idx="1033">
                        <c:v>54.180990000000001</c:v>
                      </c:pt>
                      <c:pt idx="1034">
                        <c:v>54.159860000000002</c:v>
                      </c:pt>
                      <c:pt idx="1035">
                        <c:v>54.122689999999999</c:v>
                      </c:pt>
                      <c:pt idx="1036">
                        <c:v>54.092109999999998</c:v>
                      </c:pt>
                      <c:pt idx="1037">
                        <c:v>54.068980000000003</c:v>
                      </c:pt>
                      <c:pt idx="1038">
                        <c:v>54.03989</c:v>
                      </c:pt>
                      <c:pt idx="1039">
                        <c:v>54.005319999999998</c:v>
                      </c:pt>
                      <c:pt idx="1040">
                        <c:v>53.955129999999997</c:v>
                      </c:pt>
                      <c:pt idx="1041">
                        <c:v>53.926049999999996</c:v>
                      </c:pt>
                      <c:pt idx="1042">
                        <c:v>53.88485</c:v>
                      </c:pt>
                      <c:pt idx="1043">
                        <c:v>53.844630000000002</c:v>
                      </c:pt>
                      <c:pt idx="1044">
                        <c:v>53.785870000000003</c:v>
                      </c:pt>
                      <c:pt idx="1045">
                        <c:v>53.738329999999998</c:v>
                      </c:pt>
                      <c:pt idx="1046">
                        <c:v>53.652430000000003</c:v>
                      </c:pt>
                      <c:pt idx="1047">
                        <c:v>53.575809999999997</c:v>
                      </c:pt>
                      <c:pt idx="1048">
                        <c:v>53.403370000000002</c:v>
                      </c:pt>
                      <c:pt idx="1049">
                        <c:v>53.243319999999997</c:v>
                      </c:pt>
                      <c:pt idx="1050">
                        <c:v>52.896979999999999</c:v>
                      </c:pt>
                      <c:pt idx="1051">
                        <c:v>52.354559999999999</c:v>
                      </c:pt>
                      <c:pt idx="1052">
                        <c:v>51.501170000000002</c:v>
                      </c:pt>
                      <c:pt idx="1053">
                        <c:v>50.407389999999999</c:v>
                      </c:pt>
                      <c:pt idx="1054">
                        <c:v>48.951709999999999</c:v>
                      </c:pt>
                      <c:pt idx="1055">
                        <c:v>47.631</c:v>
                      </c:pt>
                      <c:pt idx="1056">
                        <c:v>45.880870000000002</c:v>
                      </c:pt>
                      <c:pt idx="1057">
                        <c:v>44.091009999999997</c:v>
                      </c:pt>
                      <c:pt idx="1058">
                        <c:v>42.088909999999998</c:v>
                      </c:pt>
                      <c:pt idx="1059">
                        <c:v>39.956809999999997</c:v>
                      </c:pt>
                      <c:pt idx="1060">
                        <c:v>37.75159</c:v>
                      </c:pt>
                      <c:pt idx="1061">
                        <c:v>35.592799999999997</c:v>
                      </c:pt>
                      <c:pt idx="1062">
                        <c:v>33.553460000000001</c:v>
                      </c:pt>
                      <c:pt idx="1063">
                        <c:v>31.52937</c:v>
                      </c:pt>
                      <c:pt idx="1064">
                        <c:v>29.470359999999999</c:v>
                      </c:pt>
                      <c:pt idx="1065">
                        <c:v>27.44566</c:v>
                      </c:pt>
                      <c:pt idx="1066">
                        <c:v>25.644680000000001</c:v>
                      </c:pt>
                      <c:pt idx="1067">
                        <c:v>24.082280000000001</c:v>
                      </c:pt>
                      <c:pt idx="1068">
                        <c:v>22.785990000000002</c:v>
                      </c:pt>
                      <c:pt idx="1069">
                        <c:v>21.560829999999999</c:v>
                      </c:pt>
                      <c:pt idx="1070">
                        <c:v>20.33962</c:v>
                      </c:pt>
                      <c:pt idx="1071">
                        <c:v>19.18768</c:v>
                      </c:pt>
                      <c:pt idx="1072">
                        <c:v>18.096440000000001</c:v>
                      </c:pt>
                      <c:pt idx="1073">
                        <c:v>17.084630000000001</c:v>
                      </c:pt>
                      <c:pt idx="1074">
                        <c:v>16.156960000000002</c:v>
                      </c:pt>
                      <c:pt idx="1075">
                        <c:v>15.2965</c:v>
                      </c:pt>
                      <c:pt idx="1076">
                        <c:v>14.50553</c:v>
                      </c:pt>
                      <c:pt idx="1077">
                        <c:v>13.75956</c:v>
                      </c:pt>
                      <c:pt idx="1078">
                        <c:v>12.88471</c:v>
                      </c:pt>
                      <c:pt idx="1079">
                        <c:v>11.94459</c:v>
                      </c:pt>
                      <c:pt idx="1080">
                        <c:v>10.990220000000001</c:v>
                      </c:pt>
                      <c:pt idx="1081">
                        <c:v>10.000769999999999</c:v>
                      </c:pt>
                      <c:pt idx="1082">
                        <c:v>9.1903690000000005</c:v>
                      </c:pt>
                      <c:pt idx="1083">
                        <c:v>8.4059299999999997</c:v>
                      </c:pt>
                      <c:pt idx="1084">
                        <c:v>7.6577000000000002</c:v>
                      </c:pt>
                      <c:pt idx="1085">
                        <c:v>6.9720839999999997</c:v>
                      </c:pt>
                      <c:pt idx="1086">
                        <c:v>6.3112870000000001</c:v>
                      </c:pt>
                      <c:pt idx="1087">
                        <c:v>5.7114640000000003</c:v>
                      </c:pt>
                      <c:pt idx="1088">
                        <c:v>5.2338560000000003</c:v>
                      </c:pt>
                      <c:pt idx="1089">
                        <c:v>4.8027040000000003</c:v>
                      </c:pt>
                      <c:pt idx="1090">
                        <c:v>4.1732250000000004</c:v>
                      </c:pt>
                      <c:pt idx="1091">
                        <c:v>3.9471660000000002</c:v>
                      </c:pt>
                      <c:pt idx="1092">
                        <c:v>3.8554919999999999</c:v>
                      </c:pt>
                      <c:pt idx="1093">
                        <c:v>3.7399140000000002</c:v>
                      </c:pt>
                      <c:pt idx="1094">
                        <c:v>3.65313</c:v>
                      </c:pt>
                      <c:pt idx="1095">
                        <c:v>3.5835650000000001</c:v>
                      </c:pt>
                      <c:pt idx="1096">
                        <c:v>3.5083389999999999</c:v>
                      </c:pt>
                      <c:pt idx="1097">
                        <c:v>3.4480740000000001</c:v>
                      </c:pt>
                      <c:pt idx="1098">
                        <c:v>3.3988339999999999</c:v>
                      </c:pt>
                      <c:pt idx="1099">
                        <c:v>3.349586</c:v>
                      </c:pt>
                      <c:pt idx="1100">
                        <c:v>3.2805399999999998</c:v>
                      </c:pt>
                      <c:pt idx="1101">
                        <c:v>3.2336040000000001</c:v>
                      </c:pt>
                      <c:pt idx="1102">
                        <c:v>3.1650469999999999</c:v>
                      </c:pt>
                      <c:pt idx="1103">
                        <c:v>3.1021190000000001</c:v>
                      </c:pt>
                      <c:pt idx="1104">
                        <c:v>3.047615</c:v>
                      </c:pt>
                      <c:pt idx="1105">
                        <c:v>2.9470519999999998</c:v>
                      </c:pt>
                      <c:pt idx="1106">
                        <c:v>2.835197</c:v>
                      </c:pt>
                      <c:pt idx="1107">
                        <c:v>2.717155</c:v>
                      </c:pt>
                      <c:pt idx="1108">
                        <c:v>2.584473</c:v>
                      </c:pt>
                      <c:pt idx="1109">
                        <c:v>2.4558179999999998</c:v>
                      </c:pt>
                      <c:pt idx="1110">
                        <c:v>2.3335340000000002</c:v>
                      </c:pt>
                      <c:pt idx="1111">
                        <c:v>2.1942370000000002</c:v>
                      </c:pt>
                      <c:pt idx="1112">
                        <c:v>2.0602339999999999</c:v>
                      </c:pt>
                      <c:pt idx="1113">
                        <c:v>1.9019470000000001</c:v>
                      </c:pt>
                      <c:pt idx="1114">
                        <c:v>1.730591</c:v>
                      </c:pt>
                      <c:pt idx="1115">
                        <c:v>1.5677570000000001</c:v>
                      </c:pt>
                      <c:pt idx="1116">
                        <c:v>1.3948590000000001</c:v>
                      </c:pt>
                      <c:pt idx="1117">
                        <c:v>1.1435390000000001</c:v>
                      </c:pt>
                      <c:pt idx="1118">
                        <c:v>0.75547030000000004</c:v>
                      </c:pt>
                      <c:pt idx="1119">
                        <c:v>0.2023239</c:v>
                      </c:pt>
                      <c:pt idx="1120">
                        <c:v>-0.33246609999999999</c:v>
                      </c:pt>
                      <c:pt idx="1121">
                        <c:v>-0.87313079999999998</c:v>
                      </c:pt>
                      <c:pt idx="1122">
                        <c:v>-1.4322429999999999</c:v>
                      </c:pt>
                      <c:pt idx="1123">
                        <c:v>-1.929802</c:v>
                      </c:pt>
                      <c:pt idx="1124">
                        <c:v>-2.411476</c:v>
                      </c:pt>
                      <c:pt idx="1125">
                        <c:v>-2.8350070000000001</c:v>
                      </c:pt>
                      <c:pt idx="1126">
                        <c:v>-3.2761079999999998</c:v>
                      </c:pt>
                      <c:pt idx="1127">
                        <c:v>-3.7762449999999999</c:v>
                      </c:pt>
                      <c:pt idx="1128">
                        <c:v>-4.290756</c:v>
                      </c:pt>
                      <c:pt idx="1129">
                        <c:v>-4.7358859999999998</c:v>
                      </c:pt>
                      <c:pt idx="1130">
                        <c:v>-5.0724559999999999</c:v>
                      </c:pt>
                      <c:pt idx="1131">
                        <c:v>-5.3340610000000002</c:v>
                      </c:pt>
                      <c:pt idx="1132">
                        <c:v>-5.551704</c:v>
                      </c:pt>
                      <c:pt idx="1133">
                        <c:v>-5.7415079999999996</c:v>
                      </c:pt>
                      <c:pt idx="1134">
                        <c:v>-5.9365620000000003</c:v>
                      </c:pt>
                      <c:pt idx="1135">
                        <c:v>-6.1003189999999998</c:v>
                      </c:pt>
                      <c:pt idx="1136">
                        <c:v>-6.1938250000000004</c:v>
                      </c:pt>
                      <c:pt idx="1137">
                        <c:v>-6.2567370000000002</c:v>
                      </c:pt>
                      <c:pt idx="1138">
                        <c:v>-6.277145</c:v>
                      </c:pt>
                      <c:pt idx="1139">
                        <c:v>-6.279236</c:v>
                      </c:pt>
                      <c:pt idx="1140">
                        <c:v>-6.2240070000000003</c:v>
                      </c:pt>
                      <c:pt idx="1141">
                        <c:v>-6.2114719999999997</c:v>
                      </c:pt>
                      <c:pt idx="1142">
                        <c:v>-6.1740719999999998</c:v>
                      </c:pt>
                      <c:pt idx="1143">
                        <c:v>-6.1614990000000001</c:v>
                      </c:pt>
                      <c:pt idx="1144">
                        <c:v>-6.1320040000000002</c:v>
                      </c:pt>
                      <c:pt idx="1145">
                        <c:v>-6.1211469999999997</c:v>
                      </c:pt>
                      <c:pt idx="1146">
                        <c:v>-6.1205980000000002</c:v>
                      </c:pt>
                      <c:pt idx="1147">
                        <c:v>-6.115005</c:v>
                      </c:pt>
                      <c:pt idx="1148">
                        <c:v>-6.1118769999999998</c:v>
                      </c:pt>
                      <c:pt idx="1149">
                        <c:v>-6.1360089999999996</c:v>
                      </c:pt>
                      <c:pt idx="1150">
                        <c:v>-6.1564100000000002</c:v>
                      </c:pt>
                      <c:pt idx="1151">
                        <c:v>-6.2002560000000004</c:v>
                      </c:pt>
                      <c:pt idx="1152">
                        <c:v>-6.2490459999999999</c:v>
                      </c:pt>
                      <c:pt idx="1153">
                        <c:v>-6.309113</c:v>
                      </c:pt>
                      <c:pt idx="1154">
                        <c:v>-6.3852159999999998</c:v>
                      </c:pt>
                      <c:pt idx="1155">
                        <c:v>-6.4474869999999997</c:v>
                      </c:pt>
                      <c:pt idx="1156">
                        <c:v>-6.5232239999999999</c:v>
                      </c:pt>
                      <c:pt idx="1157">
                        <c:v>-6.5811919999999997</c:v>
                      </c:pt>
                      <c:pt idx="1158">
                        <c:v>-6.6600419999999998</c:v>
                      </c:pt>
                      <c:pt idx="1159">
                        <c:v>-6.7029649999999998</c:v>
                      </c:pt>
                      <c:pt idx="1160">
                        <c:v>-6.7746729999999999</c:v>
                      </c:pt>
                      <c:pt idx="1161">
                        <c:v>-6.814781</c:v>
                      </c:pt>
                      <c:pt idx="1162">
                        <c:v>-6.8742979999999996</c:v>
                      </c:pt>
                      <c:pt idx="1163">
                        <c:v>-6.9090730000000002</c:v>
                      </c:pt>
                      <c:pt idx="1164">
                        <c:v>-6.9394229999999997</c:v>
                      </c:pt>
                      <c:pt idx="1165">
                        <c:v>-6.9705349999999999</c:v>
                      </c:pt>
                      <c:pt idx="1166">
                        <c:v>-7.0106349999999997</c:v>
                      </c:pt>
                      <c:pt idx="1167">
                        <c:v>-7.036003</c:v>
                      </c:pt>
                      <c:pt idx="1168">
                        <c:v>-7.0618819999999998</c:v>
                      </c:pt>
                      <c:pt idx="1169">
                        <c:v>-7.1010059999999999</c:v>
                      </c:pt>
                      <c:pt idx="1170">
                        <c:v>-7.1480329999999999</c:v>
                      </c:pt>
                      <c:pt idx="1171">
                        <c:v>-7.1964949999999996</c:v>
                      </c:pt>
                      <c:pt idx="1172">
                        <c:v>-7.2422709999999997</c:v>
                      </c:pt>
                      <c:pt idx="1173">
                        <c:v>-7.3145600000000002</c:v>
                      </c:pt>
                      <c:pt idx="1174">
                        <c:v>-7.3845140000000002</c:v>
                      </c:pt>
                      <c:pt idx="1175">
                        <c:v>-7.4788969999999999</c:v>
                      </c:pt>
                      <c:pt idx="1176">
                        <c:v>-7.5700529999999997</c:v>
                      </c:pt>
                      <c:pt idx="1177">
                        <c:v>-7.7915729999999996</c:v>
                      </c:pt>
                      <c:pt idx="1178">
                        <c:v>-8.0186539999999997</c:v>
                      </c:pt>
                      <c:pt idx="1179">
                        <c:v>-8.2670290000000008</c:v>
                      </c:pt>
                      <c:pt idx="1180">
                        <c:v>-8.5018309999999992</c:v>
                      </c:pt>
                      <c:pt idx="1181">
                        <c:v>-8.7491529999999997</c:v>
                      </c:pt>
                      <c:pt idx="1182">
                        <c:v>-8.9897080000000003</c:v>
                      </c:pt>
                      <c:pt idx="1183">
                        <c:v>-9.226585</c:v>
                      </c:pt>
                      <c:pt idx="1184">
                        <c:v>-9.4719090000000001</c:v>
                      </c:pt>
                      <c:pt idx="1185">
                        <c:v>-9.6941380000000006</c:v>
                      </c:pt>
                      <c:pt idx="1186">
                        <c:v>-9.9195250000000001</c:v>
                      </c:pt>
                      <c:pt idx="1187">
                        <c:v>-10.12346</c:v>
                      </c:pt>
                      <c:pt idx="1188">
                        <c:v>-10.324170000000001</c:v>
                      </c:pt>
                      <c:pt idx="1189">
                        <c:v>-10.29941</c:v>
                      </c:pt>
                      <c:pt idx="1190">
                        <c:v>-10.282679999999999</c:v>
                      </c:pt>
                      <c:pt idx="1191">
                        <c:v>-10.25189</c:v>
                      </c:pt>
                      <c:pt idx="1192">
                        <c:v>-10.221629999999999</c:v>
                      </c:pt>
                      <c:pt idx="1193">
                        <c:v>-10.18355</c:v>
                      </c:pt>
                      <c:pt idx="1194">
                        <c:v>-10.153449999999999</c:v>
                      </c:pt>
                      <c:pt idx="1195">
                        <c:v>-10.11755</c:v>
                      </c:pt>
                      <c:pt idx="1196">
                        <c:v>-10.091139999999999</c:v>
                      </c:pt>
                      <c:pt idx="1197">
                        <c:v>-10.089230000000001</c:v>
                      </c:pt>
                      <c:pt idx="1198">
                        <c:v>-10.09413</c:v>
                      </c:pt>
                      <c:pt idx="1199">
                        <c:v>-10.11454</c:v>
                      </c:pt>
                      <c:pt idx="1200">
                        <c:v>-10.139749999999999</c:v>
                      </c:pt>
                      <c:pt idx="1201">
                        <c:v>-10.174049999999999</c:v>
                      </c:pt>
                      <c:pt idx="1202">
                        <c:v>-10.188190000000001</c:v>
                      </c:pt>
                      <c:pt idx="1203">
                        <c:v>-10.221769999999999</c:v>
                      </c:pt>
                      <c:pt idx="1204">
                        <c:v>-10.23635</c:v>
                      </c:pt>
                      <c:pt idx="1205">
                        <c:v>-10.234690000000001</c:v>
                      </c:pt>
                      <c:pt idx="1206">
                        <c:v>-10.21996</c:v>
                      </c:pt>
                      <c:pt idx="1207">
                        <c:v>-10.21898</c:v>
                      </c:pt>
                      <c:pt idx="1208">
                        <c:v>-10.208489999999999</c:v>
                      </c:pt>
                      <c:pt idx="1209">
                        <c:v>-10.20612</c:v>
                      </c:pt>
                      <c:pt idx="1210">
                        <c:v>-10.193239999999999</c:v>
                      </c:pt>
                      <c:pt idx="1211">
                        <c:v>-10.17667</c:v>
                      </c:pt>
                      <c:pt idx="1212">
                        <c:v>-10.167160000000001</c:v>
                      </c:pt>
                      <c:pt idx="1213">
                        <c:v>-10.162269999999999</c:v>
                      </c:pt>
                      <c:pt idx="1214">
                        <c:v>-10.165469999999999</c:v>
                      </c:pt>
                      <c:pt idx="1215">
                        <c:v>-10.160259999999999</c:v>
                      </c:pt>
                      <c:pt idx="1216">
                        <c:v>-10.169930000000001</c:v>
                      </c:pt>
                      <c:pt idx="1217">
                        <c:v>-10.15921</c:v>
                      </c:pt>
                      <c:pt idx="1218">
                        <c:v>-10.156650000000001</c:v>
                      </c:pt>
                      <c:pt idx="1219">
                        <c:v>-10.143269999999999</c:v>
                      </c:pt>
                      <c:pt idx="1220">
                        <c:v>-10.143319999999999</c:v>
                      </c:pt>
                      <c:pt idx="1221">
                        <c:v>-10.12914</c:v>
                      </c:pt>
                      <c:pt idx="1222">
                        <c:v>-10.11816</c:v>
                      </c:pt>
                      <c:pt idx="1223">
                        <c:v>-10.109</c:v>
                      </c:pt>
                      <c:pt idx="1224">
                        <c:v>-10.10079</c:v>
                      </c:pt>
                      <c:pt idx="1225">
                        <c:v>-10.090299999999999</c:v>
                      </c:pt>
                      <c:pt idx="1226">
                        <c:v>-10.09571</c:v>
                      </c:pt>
                      <c:pt idx="1227">
                        <c:v>-10.09258</c:v>
                      </c:pt>
                      <c:pt idx="1228">
                        <c:v>-10.085039999999999</c:v>
                      </c:pt>
                      <c:pt idx="1229">
                        <c:v>-10.1043</c:v>
                      </c:pt>
                      <c:pt idx="1230">
                        <c:v>-10.11271</c:v>
                      </c:pt>
                      <c:pt idx="1231">
                        <c:v>-10.144590000000001</c:v>
                      </c:pt>
                      <c:pt idx="1232">
                        <c:v>-10.23481</c:v>
                      </c:pt>
                      <c:pt idx="1233">
                        <c:v>-10.47433</c:v>
                      </c:pt>
                      <c:pt idx="1234">
                        <c:v>-10.874320000000001</c:v>
                      </c:pt>
                      <c:pt idx="1235">
                        <c:v>-11.39414</c:v>
                      </c:pt>
                      <c:pt idx="1236">
                        <c:v>-11.923830000000001</c:v>
                      </c:pt>
                      <c:pt idx="1237">
                        <c:v>-12.50067</c:v>
                      </c:pt>
                      <c:pt idx="1238">
                        <c:v>-13.144869999999999</c:v>
                      </c:pt>
                      <c:pt idx="1239">
                        <c:v>-13.75051</c:v>
                      </c:pt>
                      <c:pt idx="1240">
                        <c:v>-14.333819999999999</c:v>
                      </c:pt>
                      <c:pt idx="1241">
                        <c:v>-14.839969999999999</c:v>
                      </c:pt>
                      <c:pt idx="1242">
                        <c:v>-15.2613</c:v>
                      </c:pt>
                      <c:pt idx="1243">
                        <c:v>-15.586029999999999</c:v>
                      </c:pt>
                      <c:pt idx="1244">
                        <c:v>-15.86111</c:v>
                      </c:pt>
                      <c:pt idx="1245">
                        <c:v>-16.02843</c:v>
                      </c:pt>
                      <c:pt idx="1246">
                        <c:v>-16.128969999999999</c:v>
                      </c:pt>
                      <c:pt idx="1247">
                        <c:v>-16.131779999999999</c:v>
                      </c:pt>
                      <c:pt idx="1248">
                        <c:v>-16.06644</c:v>
                      </c:pt>
                      <c:pt idx="1249">
                        <c:v>-15.87223</c:v>
                      </c:pt>
                      <c:pt idx="1250">
                        <c:v>-15.711460000000001</c:v>
                      </c:pt>
                      <c:pt idx="1251">
                        <c:v>-15.50633</c:v>
                      </c:pt>
                      <c:pt idx="1252">
                        <c:v>-15.278130000000001</c:v>
                      </c:pt>
                      <c:pt idx="1253">
                        <c:v>-15.058680000000001</c:v>
                      </c:pt>
                      <c:pt idx="1254">
                        <c:v>-14.81596</c:v>
                      </c:pt>
                      <c:pt idx="1255">
                        <c:v>-14.87749</c:v>
                      </c:pt>
                      <c:pt idx="1256">
                        <c:v>-14.929180000000001</c:v>
                      </c:pt>
                      <c:pt idx="1257">
                        <c:v>-15.021420000000001</c:v>
                      </c:pt>
                      <c:pt idx="1258">
                        <c:v>-15.14739</c:v>
                      </c:pt>
                      <c:pt idx="1259">
                        <c:v>-15.31465</c:v>
                      </c:pt>
                      <c:pt idx="1260">
                        <c:v>-15.472849999999999</c:v>
                      </c:pt>
                      <c:pt idx="1261">
                        <c:v>-15.68188</c:v>
                      </c:pt>
                      <c:pt idx="1262">
                        <c:v>-15.926920000000001</c:v>
                      </c:pt>
                      <c:pt idx="1263">
                        <c:v>-16.22336</c:v>
                      </c:pt>
                      <c:pt idx="1264">
                        <c:v>-16.537099999999999</c:v>
                      </c:pt>
                      <c:pt idx="1265">
                        <c:v>-16.936489999999999</c:v>
                      </c:pt>
                      <c:pt idx="1266">
                        <c:v>-17.33541</c:v>
                      </c:pt>
                      <c:pt idx="1267">
                        <c:v>-17.362749999999998</c:v>
                      </c:pt>
                      <c:pt idx="1268">
                        <c:v>-17.40071</c:v>
                      </c:pt>
                      <c:pt idx="1269">
                        <c:v>-17.448329999999999</c:v>
                      </c:pt>
                      <c:pt idx="1270">
                        <c:v>-17.527819999999998</c:v>
                      </c:pt>
                      <c:pt idx="1271">
                        <c:v>-17.582599999999999</c:v>
                      </c:pt>
                      <c:pt idx="1272">
                        <c:v>-17.64208</c:v>
                      </c:pt>
                      <c:pt idx="1273">
                        <c:v>-17.671710000000001</c:v>
                      </c:pt>
                      <c:pt idx="1274">
                        <c:v>-17.71134</c:v>
                      </c:pt>
                      <c:pt idx="1275">
                        <c:v>-17.725960000000001</c:v>
                      </c:pt>
                      <c:pt idx="1276">
                        <c:v>-17.760000000000002</c:v>
                      </c:pt>
                      <c:pt idx="1277">
                        <c:v>-17.76756</c:v>
                      </c:pt>
                      <c:pt idx="1278">
                        <c:v>-17.788309999999999</c:v>
                      </c:pt>
                      <c:pt idx="1279">
                        <c:v>-17.806260000000002</c:v>
                      </c:pt>
                      <c:pt idx="1280">
                        <c:v>-17.816510000000001</c:v>
                      </c:pt>
                      <c:pt idx="1281">
                        <c:v>-17.831430000000001</c:v>
                      </c:pt>
                      <c:pt idx="1282">
                        <c:v>-17.821870000000001</c:v>
                      </c:pt>
                      <c:pt idx="1283">
                        <c:v>-17.823250000000002</c:v>
                      </c:pt>
                      <c:pt idx="1284">
                        <c:v>-17.81317</c:v>
                      </c:pt>
                      <c:pt idx="1285">
                        <c:v>-17.801939999999998</c:v>
                      </c:pt>
                      <c:pt idx="1286">
                        <c:v>-17.783760000000001</c:v>
                      </c:pt>
                      <c:pt idx="1287">
                        <c:v>-17.763919999999999</c:v>
                      </c:pt>
                      <c:pt idx="1288">
                        <c:v>-17.728439999999999</c:v>
                      </c:pt>
                      <c:pt idx="1289">
                        <c:v>-17.70335</c:v>
                      </c:pt>
                      <c:pt idx="1290">
                        <c:v>-17.68055</c:v>
                      </c:pt>
                      <c:pt idx="1291">
                        <c:v>-17.659569999999999</c:v>
                      </c:pt>
                      <c:pt idx="1292">
                        <c:v>-17.639099999999999</c:v>
                      </c:pt>
                      <c:pt idx="1293">
                        <c:v>-17.617750000000001</c:v>
                      </c:pt>
                      <c:pt idx="1294">
                        <c:v>-17.598210000000002</c:v>
                      </c:pt>
                      <c:pt idx="1295">
                        <c:v>-17.59235</c:v>
                      </c:pt>
                      <c:pt idx="1296">
                        <c:v>-17.57075</c:v>
                      </c:pt>
                      <c:pt idx="1297">
                        <c:v>-17.555160000000001</c:v>
                      </c:pt>
                      <c:pt idx="1298">
                        <c:v>-17.536390000000001</c:v>
                      </c:pt>
                      <c:pt idx="1299">
                        <c:v>-17.51389</c:v>
                      </c:pt>
                      <c:pt idx="1300">
                        <c:v>-17.50806</c:v>
                      </c:pt>
                      <c:pt idx="1301">
                        <c:v>-17.474019999999999</c:v>
                      </c:pt>
                      <c:pt idx="1302">
                        <c:v>-17.873439999999999</c:v>
                      </c:pt>
                      <c:pt idx="1303">
                        <c:v>-18.291540000000001</c:v>
                      </c:pt>
                      <c:pt idx="1304">
                        <c:v>-18.76136</c:v>
                      </c:pt>
                      <c:pt idx="1305">
                        <c:v>-19.35924</c:v>
                      </c:pt>
                      <c:pt idx="1306">
                        <c:v>-20.010169999999999</c:v>
                      </c:pt>
                      <c:pt idx="1307">
                        <c:v>-20.67062</c:v>
                      </c:pt>
                      <c:pt idx="1308">
                        <c:v>-21.36422</c:v>
                      </c:pt>
                      <c:pt idx="1309">
                        <c:v>-22.111039999999999</c:v>
                      </c:pt>
                      <c:pt idx="1310">
                        <c:v>-22.953109999999999</c:v>
                      </c:pt>
                      <c:pt idx="1311">
                        <c:v>-23.768070000000002</c:v>
                      </c:pt>
                      <c:pt idx="1312">
                        <c:v>-24.71893</c:v>
                      </c:pt>
                      <c:pt idx="1313">
                        <c:v>-25.75037</c:v>
                      </c:pt>
                      <c:pt idx="1314">
                        <c:v>-26.521380000000001</c:v>
                      </c:pt>
                      <c:pt idx="1315">
                        <c:v>-26.481249999999999</c:v>
                      </c:pt>
                      <c:pt idx="1316">
                        <c:v>-26.413730000000001</c:v>
                      </c:pt>
                      <c:pt idx="1317">
                        <c:v>-26.395189999999999</c:v>
                      </c:pt>
                      <c:pt idx="1318">
                        <c:v>-26.370249999999999</c:v>
                      </c:pt>
                      <c:pt idx="1319">
                        <c:v>-26.35915</c:v>
                      </c:pt>
                      <c:pt idx="1320">
                        <c:v>-26.34976</c:v>
                      </c:pt>
                      <c:pt idx="1321">
                        <c:v>-26.33614</c:v>
                      </c:pt>
                      <c:pt idx="1322">
                        <c:v>-26.341809999999999</c:v>
                      </c:pt>
                      <c:pt idx="1323">
                        <c:v>-26.364509999999999</c:v>
                      </c:pt>
                      <c:pt idx="1324">
                        <c:v>-26.388369999999998</c:v>
                      </c:pt>
                      <c:pt idx="1325">
                        <c:v>-26.406279999999999</c:v>
                      </c:pt>
                      <c:pt idx="1326">
                        <c:v>-26.423169999999999</c:v>
                      </c:pt>
                      <c:pt idx="1327">
                        <c:v>-26.42184</c:v>
                      </c:pt>
                      <c:pt idx="1328">
                        <c:v>-26.345469999999999</c:v>
                      </c:pt>
                      <c:pt idx="1329">
                        <c:v>-26.260539999999999</c:v>
                      </c:pt>
                      <c:pt idx="1330">
                        <c:v>-26.152059999999999</c:v>
                      </c:pt>
                      <c:pt idx="1331">
                        <c:v>-26.018930000000001</c:v>
                      </c:pt>
                      <c:pt idx="1332">
                        <c:v>-25.819980000000001</c:v>
                      </c:pt>
                      <c:pt idx="1333">
                        <c:v>-25.554790000000001</c:v>
                      </c:pt>
                      <c:pt idx="1334">
                        <c:v>-25.189070000000001</c:v>
                      </c:pt>
                      <c:pt idx="1335">
                        <c:v>-24.852160000000001</c:v>
                      </c:pt>
                      <c:pt idx="1336">
                        <c:v>-24.516010000000001</c:v>
                      </c:pt>
                      <c:pt idx="1337">
                        <c:v>-24.179510000000001</c:v>
                      </c:pt>
                      <c:pt idx="1338">
                        <c:v>-23.852620000000002</c:v>
                      </c:pt>
                      <c:pt idx="1339">
                        <c:v>-23.536930000000002</c:v>
                      </c:pt>
                      <c:pt idx="1340">
                        <c:v>-23.23753</c:v>
                      </c:pt>
                      <c:pt idx="1341">
                        <c:v>-22.941859999999998</c:v>
                      </c:pt>
                      <c:pt idx="1342">
                        <c:v>-22.645399999999999</c:v>
                      </c:pt>
                      <c:pt idx="1343">
                        <c:v>-22.367049999999999</c:v>
                      </c:pt>
                      <c:pt idx="1344">
                        <c:v>-22.154430000000001</c:v>
                      </c:pt>
                      <c:pt idx="1345">
                        <c:v>-21.955469999999998</c:v>
                      </c:pt>
                      <c:pt idx="1346">
                        <c:v>-21.78905</c:v>
                      </c:pt>
                      <c:pt idx="1347">
                        <c:v>-21.63503</c:v>
                      </c:pt>
                      <c:pt idx="1348">
                        <c:v>-21.514990000000001</c:v>
                      </c:pt>
                      <c:pt idx="1349">
                        <c:v>-21.413640000000001</c:v>
                      </c:pt>
                      <c:pt idx="1350">
                        <c:v>-21.35247</c:v>
                      </c:pt>
                      <c:pt idx="1351">
                        <c:v>-21.26463</c:v>
                      </c:pt>
                      <c:pt idx="1352">
                        <c:v>-21.16968</c:v>
                      </c:pt>
                      <c:pt idx="1353">
                        <c:v>-21.062899999999999</c:v>
                      </c:pt>
                      <c:pt idx="1354">
                        <c:v>-20.988160000000001</c:v>
                      </c:pt>
                      <c:pt idx="1355">
                        <c:v>-20.927859999999999</c:v>
                      </c:pt>
                      <c:pt idx="1356">
                        <c:v>-20.859739999999999</c:v>
                      </c:pt>
                      <c:pt idx="1357">
                        <c:v>-20.82311</c:v>
                      </c:pt>
                      <c:pt idx="1358">
                        <c:v>-20.791499999999999</c:v>
                      </c:pt>
                      <c:pt idx="1359">
                        <c:v>-20.78558</c:v>
                      </c:pt>
                      <c:pt idx="1360">
                        <c:v>-20.760539999999999</c:v>
                      </c:pt>
                      <c:pt idx="1361">
                        <c:v>-20.776299999999999</c:v>
                      </c:pt>
                      <c:pt idx="1362">
                        <c:v>-20.757999999999999</c:v>
                      </c:pt>
                      <c:pt idx="1363">
                        <c:v>-21.422070000000001</c:v>
                      </c:pt>
                      <c:pt idx="1364">
                        <c:v>-22.187149999999999</c:v>
                      </c:pt>
                      <c:pt idx="1365">
                        <c:v>-23.007919999999999</c:v>
                      </c:pt>
                      <c:pt idx="1366">
                        <c:v>-23.82743</c:v>
                      </c:pt>
                      <c:pt idx="1367">
                        <c:v>-24.74934</c:v>
                      </c:pt>
                      <c:pt idx="1368">
                        <c:v>-25.681000000000001</c:v>
                      </c:pt>
                      <c:pt idx="1369">
                        <c:v>-26.718240000000002</c:v>
                      </c:pt>
                      <c:pt idx="1370">
                        <c:v>-6.8411479999999996</c:v>
                      </c:pt>
                      <c:pt idx="1371">
                        <c:v>-6.8784939999999999</c:v>
                      </c:pt>
                      <c:pt idx="1372">
                        <c:v>-6.9521559999999996</c:v>
                      </c:pt>
                      <c:pt idx="1373">
                        <c:v>-7.0057140000000002</c:v>
                      </c:pt>
                      <c:pt idx="1374">
                        <c:v>-7.0834809999999999</c:v>
                      </c:pt>
                      <c:pt idx="1375">
                        <c:v>-7.1595839999999997</c:v>
                      </c:pt>
                      <c:pt idx="1376">
                        <c:v>-7.1722950000000001</c:v>
                      </c:pt>
                      <c:pt idx="1377">
                        <c:v>-7.1574549999999997</c:v>
                      </c:pt>
                      <c:pt idx="1378">
                        <c:v>-7.1711499999999999</c:v>
                      </c:pt>
                      <c:pt idx="1379">
                        <c:v>-7.1785889999999997</c:v>
                      </c:pt>
                      <c:pt idx="1380">
                        <c:v>-7.1788790000000002</c:v>
                      </c:pt>
                      <c:pt idx="1381">
                        <c:v>-7.180199</c:v>
                      </c:pt>
                      <c:pt idx="1382">
                        <c:v>-7.1610490000000002</c:v>
                      </c:pt>
                      <c:pt idx="1383">
                        <c:v>-7.142868</c:v>
                      </c:pt>
                      <c:pt idx="1384">
                        <c:v>-7.1234659999999996</c:v>
                      </c:pt>
                      <c:pt idx="1385">
                        <c:v>-7.1092680000000001</c:v>
                      </c:pt>
                      <c:pt idx="1386">
                        <c:v>-7.0717699999999999</c:v>
                      </c:pt>
                      <c:pt idx="1387">
                        <c:v>-7.0605089999999997</c:v>
                      </c:pt>
                      <c:pt idx="1388">
                        <c:v>-7.0428769999999998</c:v>
                      </c:pt>
                      <c:pt idx="1389">
                        <c:v>-7.0372769999999996</c:v>
                      </c:pt>
                      <c:pt idx="1390">
                        <c:v>-7.0181120000000004</c:v>
                      </c:pt>
                      <c:pt idx="1391">
                        <c:v>-7.0097430000000003</c:v>
                      </c:pt>
                      <c:pt idx="1392">
                        <c:v>-7.0005040000000003</c:v>
                      </c:pt>
                      <c:pt idx="1393">
                        <c:v>-7.018135</c:v>
                      </c:pt>
                      <c:pt idx="1394">
                        <c:v>-7.0040509999999996</c:v>
                      </c:pt>
                      <c:pt idx="1395">
                        <c:v>-7.0102460000000004</c:v>
                      </c:pt>
                      <c:pt idx="1396">
                        <c:v>-7.0037690000000001</c:v>
                      </c:pt>
                      <c:pt idx="1397">
                        <c:v>-7.004829</c:v>
                      </c:pt>
                      <c:pt idx="1398">
                        <c:v>-6.9998630000000004</c:v>
                      </c:pt>
                      <c:pt idx="1399">
                        <c:v>-6.9853969999999999</c:v>
                      </c:pt>
                      <c:pt idx="1400">
                        <c:v>-6.9724729999999999</c:v>
                      </c:pt>
                      <c:pt idx="1401">
                        <c:v>-6.9568630000000002</c:v>
                      </c:pt>
                      <c:pt idx="1402">
                        <c:v>-6.9481580000000003</c:v>
                      </c:pt>
                      <c:pt idx="1403">
                        <c:v>-6.9360809999999997</c:v>
                      </c:pt>
                      <c:pt idx="1404">
                        <c:v>-6.938866</c:v>
                      </c:pt>
                      <c:pt idx="1405">
                        <c:v>-6.9188689999999999</c:v>
                      </c:pt>
                      <c:pt idx="1406">
                        <c:v>-6.9256359999999999</c:v>
                      </c:pt>
                      <c:pt idx="1407">
                        <c:v>-6.9330980000000002</c:v>
                      </c:pt>
                      <c:pt idx="1408">
                        <c:v>-6.9540559999999996</c:v>
                      </c:pt>
                      <c:pt idx="1409">
                        <c:v>-6.9776610000000003</c:v>
                      </c:pt>
                      <c:pt idx="1410">
                        <c:v>-6.9944610000000003</c:v>
                      </c:pt>
                      <c:pt idx="1411">
                        <c:v>-7.013763</c:v>
                      </c:pt>
                      <c:pt idx="1412">
                        <c:v>-7.0199660000000002</c:v>
                      </c:pt>
                      <c:pt idx="1413">
                        <c:v>-7.0095599999999996</c:v>
                      </c:pt>
                      <c:pt idx="1414">
                        <c:v>-6.9895709999999998</c:v>
                      </c:pt>
                      <c:pt idx="1415">
                        <c:v>-6.9769819999999996</c:v>
                      </c:pt>
                      <c:pt idx="1416">
                        <c:v>-6.9472120000000004</c:v>
                      </c:pt>
                      <c:pt idx="1417">
                        <c:v>-6.9196619999999998</c:v>
                      </c:pt>
                      <c:pt idx="1418">
                        <c:v>-6.8701249999999998</c:v>
                      </c:pt>
                      <c:pt idx="1419">
                        <c:v>-6.8121340000000004</c:v>
                      </c:pt>
                      <c:pt idx="1420">
                        <c:v>-6.7404169999999999</c:v>
                      </c:pt>
                      <c:pt idx="1421">
                        <c:v>-6.67849</c:v>
                      </c:pt>
                      <c:pt idx="1422">
                        <c:v>-6.5859069999999997</c:v>
                      </c:pt>
                      <c:pt idx="1423">
                        <c:v>-6.430199</c:v>
                      </c:pt>
                      <c:pt idx="1424">
                        <c:v>-6.173019</c:v>
                      </c:pt>
                      <c:pt idx="1425">
                        <c:v>-5.7973400000000002</c:v>
                      </c:pt>
                      <c:pt idx="1426">
                        <c:v>-5.4178009999999999</c:v>
                      </c:pt>
                      <c:pt idx="1427">
                        <c:v>-5.0297850000000004</c:v>
                      </c:pt>
                      <c:pt idx="1428">
                        <c:v>-4.6126100000000001</c:v>
                      </c:pt>
                      <c:pt idx="1429">
                        <c:v>-4.1766589999999999</c:v>
                      </c:pt>
                      <c:pt idx="1430">
                        <c:v>-3.7059859999999998</c:v>
                      </c:pt>
                      <c:pt idx="1431">
                        <c:v>-3.2827380000000002</c:v>
                      </c:pt>
                      <c:pt idx="1432">
                        <c:v>-2.9196010000000001</c:v>
                      </c:pt>
                      <c:pt idx="1433">
                        <c:v>-2.5627059999999999</c:v>
                      </c:pt>
                      <c:pt idx="1434">
                        <c:v>-2.1823429999999999</c:v>
                      </c:pt>
                      <c:pt idx="1435">
                        <c:v>-1.7597579999999999</c:v>
                      </c:pt>
                      <c:pt idx="1436">
                        <c:v>-1.3890150000000001</c:v>
                      </c:pt>
                      <c:pt idx="1437">
                        <c:v>-1.052765</c:v>
                      </c:pt>
                      <c:pt idx="1438">
                        <c:v>-0.76271820000000001</c:v>
                      </c:pt>
                      <c:pt idx="1439">
                        <c:v>-0.54021450000000004</c:v>
                      </c:pt>
                      <c:pt idx="1440">
                        <c:v>-0.3529968</c:v>
                      </c:pt>
                      <c:pt idx="1441">
                        <c:v>-0.20204159999999999</c:v>
                      </c:pt>
                      <c:pt idx="1442">
                        <c:v>-0.1402359</c:v>
                      </c:pt>
                      <c:pt idx="1443">
                        <c:v>-0.115448</c:v>
                      </c:pt>
                      <c:pt idx="1444">
                        <c:v>-0.13079830000000001</c:v>
                      </c:pt>
                      <c:pt idx="1445">
                        <c:v>-0.18731690000000001</c:v>
                      </c:pt>
                      <c:pt idx="1446">
                        <c:v>-0.27292630000000001</c:v>
                      </c:pt>
                      <c:pt idx="1447">
                        <c:v>-0.3490219</c:v>
                      </c:pt>
                      <c:pt idx="1448">
                        <c:v>-0.4320831</c:v>
                      </c:pt>
                      <c:pt idx="1449">
                        <c:v>-0.54591369999999995</c:v>
                      </c:pt>
                      <c:pt idx="1450">
                        <c:v>-0.63693239999999995</c:v>
                      </c:pt>
                      <c:pt idx="1451">
                        <c:v>-0.74233249999999995</c:v>
                      </c:pt>
                      <c:pt idx="1452">
                        <c:v>-0.80041499999999999</c:v>
                      </c:pt>
                      <c:pt idx="1453">
                        <c:v>-0.84371949999999996</c:v>
                      </c:pt>
                      <c:pt idx="1454">
                        <c:v>-0.87734990000000002</c:v>
                      </c:pt>
                      <c:pt idx="1455">
                        <c:v>-0.89607999999999999</c:v>
                      </c:pt>
                      <c:pt idx="1456">
                        <c:v>-0.89878849999999999</c:v>
                      </c:pt>
                      <c:pt idx="1457">
                        <c:v>-0.9056168</c:v>
                      </c:pt>
                      <c:pt idx="1458">
                        <c:v>-0.93114470000000005</c:v>
                      </c:pt>
                      <c:pt idx="1459">
                        <c:v>-0.95483399999999996</c:v>
                      </c:pt>
                      <c:pt idx="1460">
                        <c:v>-1.021973</c:v>
                      </c:pt>
                      <c:pt idx="1461">
                        <c:v>-1.1130070000000001</c:v>
                      </c:pt>
                      <c:pt idx="1462">
                        <c:v>-1.2104870000000001</c:v>
                      </c:pt>
                      <c:pt idx="1463">
                        <c:v>-1.3305739999999999</c:v>
                      </c:pt>
                      <c:pt idx="1464">
                        <c:v>-1.5229189999999999</c:v>
                      </c:pt>
                      <c:pt idx="1465">
                        <c:v>-1.7548140000000001</c:v>
                      </c:pt>
                      <c:pt idx="1466">
                        <c:v>-2.1337660000000001</c:v>
                      </c:pt>
                      <c:pt idx="1467">
                        <c:v>-2.645416</c:v>
                      </c:pt>
                      <c:pt idx="1468">
                        <c:v>-3.280624</c:v>
                      </c:pt>
                      <c:pt idx="1469">
                        <c:v>-3.8213650000000001</c:v>
                      </c:pt>
                      <c:pt idx="1470">
                        <c:v>-4.334625</c:v>
                      </c:pt>
                      <c:pt idx="1471">
                        <c:v>-4.8372650000000004</c:v>
                      </c:pt>
                      <c:pt idx="1472">
                        <c:v>-5.3685460000000003</c:v>
                      </c:pt>
                      <c:pt idx="1473">
                        <c:v>-6.089035</c:v>
                      </c:pt>
                      <c:pt idx="1474">
                        <c:v>-7.095917</c:v>
                      </c:pt>
                      <c:pt idx="1475">
                        <c:v>-8.1604159999999997</c:v>
                      </c:pt>
                      <c:pt idx="1476">
                        <c:v>-9.2446370000000009</c:v>
                      </c:pt>
                      <c:pt idx="1477">
                        <c:v>-10.328530000000001</c:v>
                      </c:pt>
                      <c:pt idx="1478">
                        <c:v>-11.44849</c:v>
                      </c:pt>
                      <c:pt idx="1479">
                        <c:v>-12.519959999999999</c:v>
                      </c:pt>
                      <c:pt idx="1480">
                        <c:v>-13.39465</c:v>
                      </c:pt>
                      <c:pt idx="1481">
                        <c:v>-14.248239999999999</c:v>
                      </c:pt>
                      <c:pt idx="1482">
                        <c:v>-14.94459</c:v>
                      </c:pt>
                      <c:pt idx="1483">
                        <c:v>-15.582280000000001</c:v>
                      </c:pt>
                      <c:pt idx="1484">
                        <c:v>-16.09544</c:v>
                      </c:pt>
                      <c:pt idx="1485">
                        <c:v>-16.327539999999999</c:v>
                      </c:pt>
                      <c:pt idx="1486">
                        <c:v>-16.48188</c:v>
                      </c:pt>
                      <c:pt idx="1487">
                        <c:v>-16.58239</c:v>
                      </c:pt>
                      <c:pt idx="1488">
                        <c:v>-16.758959999999998</c:v>
                      </c:pt>
                      <c:pt idx="1489">
                        <c:v>-17.0321</c:v>
                      </c:pt>
                      <c:pt idx="1490">
                        <c:v>-18.00433</c:v>
                      </c:pt>
                      <c:pt idx="1491">
                        <c:v>-18.966000000000001</c:v>
                      </c:pt>
                      <c:pt idx="1492">
                        <c:v>-19.922940000000001</c:v>
                      </c:pt>
                      <c:pt idx="1493">
                        <c:v>-20.881129999999999</c:v>
                      </c:pt>
                      <c:pt idx="1494">
                        <c:v>-21.849720000000001</c:v>
                      </c:pt>
                      <c:pt idx="1495">
                        <c:v>-22.87228</c:v>
                      </c:pt>
                      <c:pt idx="1496">
                        <c:v>-23.844329999999999</c:v>
                      </c:pt>
                      <c:pt idx="1497">
                        <c:v>-24.78539</c:v>
                      </c:pt>
                      <c:pt idx="1498">
                        <c:v>-25.687190000000001</c:v>
                      </c:pt>
                      <c:pt idx="1499">
                        <c:v>-26.544509999999999</c:v>
                      </c:pt>
                      <c:pt idx="1500">
                        <c:v>-27.41459</c:v>
                      </c:pt>
                      <c:pt idx="1501">
                        <c:v>-28.22268</c:v>
                      </c:pt>
                      <c:pt idx="1502">
                        <c:v>-29.090389999999999</c:v>
                      </c:pt>
                      <c:pt idx="1503">
                        <c:v>-29.935079999999999</c:v>
                      </c:pt>
                      <c:pt idx="1504">
                        <c:v>-30.72166</c:v>
                      </c:pt>
                      <c:pt idx="1505">
                        <c:v>-31.489920000000001</c:v>
                      </c:pt>
                      <c:pt idx="1506">
                        <c:v>-32.273859999999999</c:v>
                      </c:pt>
                      <c:pt idx="1507">
                        <c:v>-33.05959</c:v>
                      </c:pt>
                      <c:pt idx="1508">
                        <c:v>-33.7804</c:v>
                      </c:pt>
                      <c:pt idx="1509">
                        <c:v>-34.508240000000001</c:v>
                      </c:pt>
                      <c:pt idx="1510">
                        <c:v>-35.222790000000003</c:v>
                      </c:pt>
                      <c:pt idx="1511">
                        <c:v>-35.918500000000002</c:v>
                      </c:pt>
                      <c:pt idx="1512">
                        <c:v>-36.599179999999997</c:v>
                      </c:pt>
                      <c:pt idx="1513">
                        <c:v>-37.194319999999998</c:v>
                      </c:pt>
                      <c:pt idx="1514">
                        <c:v>-37.746510000000001</c:v>
                      </c:pt>
                      <c:pt idx="1515">
                        <c:v>-38.206710000000001</c:v>
                      </c:pt>
                      <c:pt idx="1516">
                        <c:v>-38.25376</c:v>
                      </c:pt>
                      <c:pt idx="1517">
                        <c:v>-38.280090000000001</c:v>
                      </c:pt>
                      <c:pt idx="1518">
                        <c:v>-38.332569999999997</c:v>
                      </c:pt>
                      <c:pt idx="1519">
                        <c:v>-38.392960000000002</c:v>
                      </c:pt>
                      <c:pt idx="1520">
                        <c:v>-38.506689999999999</c:v>
                      </c:pt>
                      <c:pt idx="1521">
                        <c:v>-38.630229999999997</c:v>
                      </c:pt>
                      <c:pt idx="1522">
                        <c:v>-38.787619999999997</c:v>
                      </c:pt>
                      <c:pt idx="1523">
                        <c:v>-38.989809999999999</c:v>
                      </c:pt>
                      <c:pt idx="1524">
                        <c:v>-39.171230000000001</c:v>
                      </c:pt>
                      <c:pt idx="1525">
                        <c:v>-39.341740000000001</c:v>
                      </c:pt>
                      <c:pt idx="1526">
                        <c:v>-39.51417</c:v>
                      </c:pt>
                      <c:pt idx="1527">
                        <c:v>-39.689390000000003</c:v>
                      </c:pt>
                      <c:pt idx="1528">
                        <c:v>-39.841059999999999</c:v>
                      </c:pt>
                      <c:pt idx="1529">
                        <c:v>-39.965000000000003</c:v>
                      </c:pt>
                      <c:pt idx="1530">
                        <c:v>-40.056289999999997</c:v>
                      </c:pt>
                      <c:pt idx="1531">
                        <c:v>-40.129640000000002</c:v>
                      </c:pt>
                      <c:pt idx="1532">
                        <c:v>-40.155819999999999</c:v>
                      </c:pt>
                      <c:pt idx="1533">
                        <c:v>-40.181660000000001</c:v>
                      </c:pt>
                      <c:pt idx="1534">
                        <c:v>-40.1952</c:v>
                      </c:pt>
                      <c:pt idx="1535">
                        <c:v>-40.194470000000003</c:v>
                      </c:pt>
                      <c:pt idx="1536">
                        <c:v>-40.162939999999999</c:v>
                      </c:pt>
                      <c:pt idx="1537">
                        <c:v>-40.149639999999998</c:v>
                      </c:pt>
                      <c:pt idx="1538">
                        <c:v>-40.101230000000001</c:v>
                      </c:pt>
                      <c:pt idx="1539">
                        <c:v>-40.029879999999999</c:v>
                      </c:pt>
                      <c:pt idx="1540">
                        <c:v>-39.977969999999999</c:v>
                      </c:pt>
                      <c:pt idx="1541">
                        <c:v>-39.947719999999997</c:v>
                      </c:pt>
                      <c:pt idx="1542">
                        <c:v>-39.91769</c:v>
                      </c:pt>
                      <c:pt idx="1543">
                        <c:v>-39.870579999999997</c:v>
                      </c:pt>
                      <c:pt idx="1544">
                        <c:v>-39.824039999999997</c:v>
                      </c:pt>
                      <c:pt idx="1545">
                        <c:v>-39.73068</c:v>
                      </c:pt>
                      <c:pt idx="1546">
                        <c:v>-39.61253</c:v>
                      </c:pt>
                      <c:pt idx="1547">
                        <c:v>-39.476149999999997</c:v>
                      </c:pt>
                      <c:pt idx="1548">
                        <c:v>-39.350490000000001</c:v>
                      </c:pt>
                      <c:pt idx="1549">
                        <c:v>-39.215989999999998</c:v>
                      </c:pt>
                      <c:pt idx="1550">
                        <c:v>-39.075150000000001</c:v>
                      </c:pt>
                      <c:pt idx="1551">
                        <c:v>-38.924999999999997</c:v>
                      </c:pt>
                      <c:pt idx="1552">
                        <c:v>-38.796970000000002</c:v>
                      </c:pt>
                      <c:pt idx="1553">
                        <c:v>-38.631549999999997</c:v>
                      </c:pt>
                      <c:pt idx="1554">
                        <c:v>-38.480939999999997</c:v>
                      </c:pt>
                      <c:pt idx="1555">
                        <c:v>-38.342190000000002</c:v>
                      </c:pt>
                      <c:pt idx="1556">
                        <c:v>-38.234789999999997</c:v>
                      </c:pt>
                      <c:pt idx="1557">
                        <c:v>-38.623100000000001</c:v>
                      </c:pt>
                      <c:pt idx="1558">
                        <c:v>-38.925640000000001</c:v>
                      </c:pt>
                      <c:pt idx="1559">
                        <c:v>-39.23742</c:v>
                      </c:pt>
                      <c:pt idx="1560">
                        <c:v>-39.553829999999998</c:v>
                      </c:pt>
                      <c:pt idx="1561">
                        <c:v>-39.858359999999998</c:v>
                      </c:pt>
                      <c:pt idx="1562">
                        <c:v>-40.221220000000002</c:v>
                      </c:pt>
                      <c:pt idx="1563">
                        <c:v>-40.588749999999997</c:v>
                      </c:pt>
                      <c:pt idx="1564">
                        <c:v>-40.989899999999999</c:v>
                      </c:pt>
                      <c:pt idx="1565">
                        <c:v>-41.391530000000003</c:v>
                      </c:pt>
                      <c:pt idx="1566">
                        <c:v>-41.738619999999997</c:v>
                      </c:pt>
                      <c:pt idx="1567">
                        <c:v>-42.024180000000001</c:v>
                      </c:pt>
                      <c:pt idx="1568">
                        <c:v>-42.160960000000003</c:v>
                      </c:pt>
                      <c:pt idx="1569">
                        <c:v>-41.778500000000001</c:v>
                      </c:pt>
                      <c:pt idx="1570">
                        <c:v>-41.351959999999998</c:v>
                      </c:pt>
                      <c:pt idx="1571">
                        <c:v>-40.851260000000003</c:v>
                      </c:pt>
                      <c:pt idx="1572">
                        <c:v>-40.35857</c:v>
                      </c:pt>
                      <c:pt idx="1573">
                        <c:v>-39.832079999999998</c:v>
                      </c:pt>
                      <c:pt idx="1574">
                        <c:v>-39.207030000000003</c:v>
                      </c:pt>
                      <c:pt idx="1575">
                        <c:v>-38.461120000000001</c:v>
                      </c:pt>
                      <c:pt idx="1576">
                        <c:v>-37.505220000000001</c:v>
                      </c:pt>
                      <c:pt idx="1577">
                        <c:v>-36.533110000000001</c:v>
                      </c:pt>
                      <c:pt idx="1578">
                        <c:v>-35.513150000000003</c:v>
                      </c:pt>
                      <c:pt idx="1579">
                        <c:v>-34.371009999999998</c:v>
                      </c:pt>
                      <c:pt idx="1580">
                        <c:v>-33.099159999999998</c:v>
                      </c:pt>
                      <c:pt idx="1581">
                        <c:v>-31.678989999999999</c:v>
                      </c:pt>
                      <c:pt idx="1582">
                        <c:v>-30.136849999999999</c:v>
                      </c:pt>
                      <c:pt idx="1583">
                        <c:v>-28.651340000000001</c:v>
                      </c:pt>
                      <c:pt idx="1584">
                        <c:v>-27.24682</c:v>
                      </c:pt>
                      <c:pt idx="1585">
                        <c:v>-25.93317</c:v>
                      </c:pt>
                      <c:pt idx="1586">
                        <c:v>-24.71613</c:v>
                      </c:pt>
                      <c:pt idx="1587">
                        <c:v>-23.54984</c:v>
                      </c:pt>
                      <c:pt idx="1588">
                        <c:v>-22.431470000000001</c:v>
                      </c:pt>
                      <c:pt idx="1589">
                        <c:v>-21.417179999999998</c:v>
                      </c:pt>
                      <c:pt idx="1590">
                        <c:v>-20.57291</c:v>
                      </c:pt>
                      <c:pt idx="1591">
                        <c:v>-19.90343</c:v>
                      </c:pt>
                      <c:pt idx="1592">
                        <c:v>-19.319240000000001</c:v>
                      </c:pt>
                      <c:pt idx="1593">
                        <c:v>-18.852730000000001</c:v>
                      </c:pt>
                      <c:pt idx="1594">
                        <c:v>-18.368210000000001</c:v>
                      </c:pt>
                      <c:pt idx="1595">
                        <c:v>-17.991489999999999</c:v>
                      </c:pt>
                      <c:pt idx="1596">
                        <c:v>-17.678899999999999</c:v>
                      </c:pt>
                      <c:pt idx="1597">
                        <c:v>-17.289010000000001</c:v>
                      </c:pt>
                      <c:pt idx="1598">
                        <c:v>-16.75217</c:v>
                      </c:pt>
                      <c:pt idx="1599">
                        <c:v>-16.16506</c:v>
                      </c:pt>
                      <c:pt idx="1600">
                        <c:v>-15.659459999999999</c:v>
                      </c:pt>
                      <c:pt idx="1601">
                        <c:v>-15.28068</c:v>
                      </c:pt>
                      <c:pt idx="1602">
                        <c:v>-15.00079</c:v>
                      </c:pt>
                      <c:pt idx="1603">
                        <c:v>-14.68295</c:v>
                      </c:pt>
                      <c:pt idx="1604">
                        <c:v>-14.46062</c:v>
                      </c:pt>
                      <c:pt idx="1605">
                        <c:v>-14.210789999999999</c:v>
                      </c:pt>
                      <c:pt idx="1606">
                        <c:v>-14.056950000000001</c:v>
                      </c:pt>
                      <c:pt idx="1607">
                        <c:v>-13.96372</c:v>
                      </c:pt>
                      <c:pt idx="1608">
                        <c:v>-13.980560000000001</c:v>
                      </c:pt>
                      <c:pt idx="1609">
                        <c:v>-13.949070000000001</c:v>
                      </c:pt>
                      <c:pt idx="1610">
                        <c:v>-13.927709999999999</c:v>
                      </c:pt>
                      <c:pt idx="1611">
                        <c:v>-13.88228</c:v>
                      </c:pt>
                      <c:pt idx="1612">
                        <c:v>-13.82306</c:v>
                      </c:pt>
                      <c:pt idx="1613">
                        <c:v>-13.761990000000001</c:v>
                      </c:pt>
                      <c:pt idx="1614">
                        <c:v>-13.70383</c:v>
                      </c:pt>
                      <c:pt idx="1615">
                        <c:v>-13.635389999999999</c:v>
                      </c:pt>
                      <c:pt idx="1616">
                        <c:v>-13.535970000000001</c:v>
                      </c:pt>
                      <c:pt idx="1617">
                        <c:v>-13.433590000000001</c:v>
                      </c:pt>
                      <c:pt idx="1618">
                        <c:v>-13.31438</c:v>
                      </c:pt>
                      <c:pt idx="1619">
                        <c:v>-13.178050000000001</c:v>
                      </c:pt>
                      <c:pt idx="1620">
                        <c:v>-13.041180000000001</c:v>
                      </c:pt>
                      <c:pt idx="1621">
                        <c:v>-12.93262</c:v>
                      </c:pt>
                      <c:pt idx="1622">
                        <c:v>-12.811400000000001</c:v>
                      </c:pt>
                      <c:pt idx="1623">
                        <c:v>-12.700290000000001</c:v>
                      </c:pt>
                      <c:pt idx="1624">
                        <c:v>-12.566470000000001</c:v>
                      </c:pt>
                      <c:pt idx="1625">
                        <c:v>-12.46027</c:v>
                      </c:pt>
                      <c:pt idx="1626">
                        <c:v>-12.35797</c:v>
                      </c:pt>
                      <c:pt idx="1627">
                        <c:v>-12.273899999999999</c:v>
                      </c:pt>
                      <c:pt idx="1628">
                        <c:v>-12.193099999999999</c:v>
                      </c:pt>
                      <c:pt idx="1629">
                        <c:v>-12.13025</c:v>
                      </c:pt>
                      <c:pt idx="1630">
                        <c:v>-12.05613</c:v>
                      </c:pt>
                      <c:pt idx="1631">
                        <c:v>-11.985329999999999</c:v>
                      </c:pt>
                      <c:pt idx="1632">
                        <c:v>-11.93867</c:v>
                      </c:pt>
                      <c:pt idx="1633">
                        <c:v>-11.89668</c:v>
                      </c:pt>
                      <c:pt idx="1634">
                        <c:v>-11.864850000000001</c:v>
                      </c:pt>
                      <c:pt idx="1635">
                        <c:v>-11.850300000000001</c:v>
                      </c:pt>
                      <c:pt idx="1636">
                        <c:v>-11.83408</c:v>
                      </c:pt>
                      <c:pt idx="1637">
                        <c:v>-11.80148</c:v>
                      </c:pt>
                      <c:pt idx="1638">
                        <c:v>-11.781280000000001</c:v>
                      </c:pt>
                      <c:pt idx="1639">
                        <c:v>-11.745799999999999</c:v>
                      </c:pt>
                      <c:pt idx="1640">
                        <c:v>-11.748659999999999</c:v>
                      </c:pt>
                      <c:pt idx="1641">
                        <c:v>-11.73306</c:v>
                      </c:pt>
                      <c:pt idx="1642">
                        <c:v>-11.73312</c:v>
                      </c:pt>
                      <c:pt idx="1643">
                        <c:v>-11.731490000000001</c:v>
                      </c:pt>
                      <c:pt idx="1644">
                        <c:v>-11.734959999999999</c:v>
                      </c:pt>
                      <c:pt idx="1645">
                        <c:v>-11.730420000000001</c:v>
                      </c:pt>
                      <c:pt idx="1646">
                        <c:v>-11.737299999999999</c:v>
                      </c:pt>
                      <c:pt idx="1647">
                        <c:v>-11.747339999999999</c:v>
                      </c:pt>
                      <c:pt idx="1648">
                        <c:v>-11.76018</c:v>
                      </c:pt>
                      <c:pt idx="1649">
                        <c:v>-11.771649999999999</c:v>
                      </c:pt>
                      <c:pt idx="1650">
                        <c:v>-11.789809999999999</c:v>
                      </c:pt>
                      <c:pt idx="1651">
                        <c:v>-11.825810000000001</c:v>
                      </c:pt>
                      <c:pt idx="1652">
                        <c:v>-11.8421</c:v>
                      </c:pt>
                      <c:pt idx="1653">
                        <c:v>-11.8818</c:v>
                      </c:pt>
                      <c:pt idx="1654">
                        <c:v>-12.07429</c:v>
                      </c:pt>
                      <c:pt idx="1655">
                        <c:v>-12.266260000000001</c:v>
                      </c:pt>
                      <c:pt idx="1656">
                        <c:v>-12.433450000000001</c:v>
                      </c:pt>
                      <c:pt idx="1657">
                        <c:v>-12.63125</c:v>
                      </c:pt>
                      <c:pt idx="1658">
                        <c:v>-12.81747</c:v>
                      </c:pt>
                      <c:pt idx="1659">
                        <c:v>-13.031040000000001</c:v>
                      </c:pt>
                      <c:pt idx="1660">
                        <c:v>-13.256880000000001</c:v>
                      </c:pt>
                      <c:pt idx="1661">
                        <c:v>-13.507709999999999</c:v>
                      </c:pt>
                      <c:pt idx="1662">
                        <c:v>-13.765140000000001</c:v>
                      </c:pt>
                      <c:pt idx="1663">
                        <c:v>-14.008419999999999</c:v>
                      </c:pt>
                      <c:pt idx="1664">
                        <c:v>-14.26634</c:v>
                      </c:pt>
                      <c:pt idx="1665">
                        <c:v>-14.52671</c:v>
                      </c:pt>
                      <c:pt idx="1666">
                        <c:v>-14.79529</c:v>
                      </c:pt>
                      <c:pt idx="1667">
                        <c:v>-15.06962</c:v>
                      </c:pt>
                      <c:pt idx="1668">
                        <c:v>-15.141819999999999</c:v>
                      </c:pt>
                      <c:pt idx="1669">
                        <c:v>-15.185750000000001</c:v>
                      </c:pt>
                      <c:pt idx="1670">
                        <c:v>-15.229520000000001</c:v>
                      </c:pt>
                      <c:pt idx="1671">
                        <c:v>-15.260059999999999</c:v>
                      </c:pt>
                      <c:pt idx="1672">
                        <c:v>-15.300610000000001</c:v>
                      </c:pt>
                      <c:pt idx="1673">
                        <c:v>-15.31631</c:v>
                      </c:pt>
                      <c:pt idx="1674">
                        <c:v>-15.347580000000001</c:v>
                      </c:pt>
                      <c:pt idx="1675">
                        <c:v>-15.375080000000001</c:v>
                      </c:pt>
                      <c:pt idx="1676">
                        <c:v>-15.390079999999999</c:v>
                      </c:pt>
                      <c:pt idx="1677">
                        <c:v>-15.41541</c:v>
                      </c:pt>
                      <c:pt idx="1678">
                        <c:v>-15.41389</c:v>
                      </c:pt>
                      <c:pt idx="1679">
                        <c:v>-15.413930000000001</c:v>
                      </c:pt>
                      <c:pt idx="1680">
                        <c:v>-15.400180000000001</c:v>
                      </c:pt>
                      <c:pt idx="1681">
                        <c:v>-15.41783</c:v>
                      </c:pt>
                      <c:pt idx="1682">
                        <c:v>-15.41046</c:v>
                      </c:pt>
                      <c:pt idx="1683">
                        <c:v>-15.433859999999999</c:v>
                      </c:pt>
                      <c:pt idx="1684">
                        <c:v>-15.43319</c:v>
                      </c:pt>
                      <c:pt idx="1685">
                        <c:v>-15.45185</c:v>
                      </c:pt>
                      <c:pt idx="1686">
                        <c:v>-15.458080000000001</c:v>
                      </c:pt>
                      <c:pt idx="1687">
                        <c:v>-15.465680000000001</c:v>
                      </c:pt>
                      <c:pt idx="1688">
                        <c:v>-15.48386</c:v>
                      </c:pt>
                      <c:pt idx="1689">
                        <c:v>-15.50454</c:v>
                      </c:pt>
                      <c:pt idx="1690">
                        <c:v>-15.516159999999999</c:v>
                      </c:pt>
                      <c:pt idx="1691">
                        <c:v>-15.52609</c:v>
                      </c:pt>
                      <c:pt idx="1692">
                        <c:v>-15.523899999999999</c:v>
                      </c:pt>
                      <c:pt idx="1693">
                        <c:v>-15.52791</c:v>
                      </c:pt>
                      <c:pt idx="1694">
                        <c:v>-15.52718</c:v>
                      </c:pt>
                      <c:pt idx="1695">
                        <c:v>-15.502280000000001</c:v>
                      </c:pt>
                      <c:pt idx="1696">
                        <c:v>-15.48179</c:v>
                      </c:pt>
                      <c:pt idx="1697">
                        <c:v>-15.453569999999999</c:v>
                      </c:pt>
                      <c:pt idx="1698">
                        <c:v>-15.42773</c:v>
                      </c:pt>
                      <c:pt idx="1699">
                        <c:v>-15.396050000000001</c:v>
                      </c:pt>
                      <c:pt idx="1700">
                        <c:v>-15.36941</c:v>
                      </c:pt>
                      <c:pt idx="1701">
                        <c:v>-15.35206</c:v>
                      </c:pt>
                      <c:pt idx="1702">
                        <c:v>-15.34553</c:v>
                      </c:pt>
                      <c:pt idx="1703">
                        <c:v>-15.34328</c:v>
                      </c:pt>
                      <c:pt idx="1704">
                        <c:v>-15.36565</c:v>
                      </c:pt>
                      <c:pt idx="1705">
                        <c:v>-15.387639999999999</c:v>
                      </c:pt>
                      <c:pt idx="1706">
                        <c:v>-15.41277</c:v>
                      </c:pt>
                      <c:pt idx="1707">
                        <c:v>-15.44928</c:v>
                      </c:pt>
                      <c:pt idx="1708">
                        <c:v>-15.48029</c:v>
                      </c:pt>
                      <c:pt idx="1709">
                        <c:v>-15.49586</c:v>
                      </c:pt>
                      <c:pt idx="1710">
                        <c:v>-15.50112</c:v>
                      </c:pt>
                      <c:pt idx="1711">
                        <c:v>-15.5122</c:v>
                      </c:pt>
                      <c:pt idx="1712">
                        <c:v>-15.505699999999999</c:v>
                      </c:pt>
                      <c:pt idx="1713">
                        <c:v>-15.502090000000001</c:v>
                      </c:pt>
                      <c:pt idx="1714">
                        <c:v>-15.48798</c:v>
                      </c:pt>
                      <c:pt idx="1715">
                        <c:v>-15.48821</c:v>
                      </c:pt>
                      <c:pt idx="1716">
                        <c:v>-15.471030000000001</c:v>
                      </c:pt>
                      <c:pt idx="1717">
                        <c:v>-15.439959999999999</c:v>
                      </c:pt>
                      <c:pt idx="1718">
                        <c:v>-15.40823</c:v>
                      </c:pt>
                      <c:pt idx="1719">
                        <c:v>-15.37302</c:v>
                      </c:pt>
                      <c:pt idx="1720">
                        <c:v>-15.347860000000001</c:v>
                      </c:pt>
                      <c:pt idx="1721">
                        <c:v>-14.43829</c:v>
                      </c:pt>
                      <c:pt idx="1722">
                        <c:v>-13.53997</c:v>
                      </c:pt>
                      <c:pt idx="1723">
                        <c:v>-12.647349999999999</c:v>
                      </c:pt>
                      <c:pt idx="1724">
                        <c:v>-11.726520000000001</c:v>
                      </c:pt>
                      <c:pt idx="1725">
                        <c:v>-10.87562</c:v>
                      </c:pt>
                      <c:pt idx="1726">
                        <c:v>-9.996086</c:v>
                      </c:pt>
                      <c:pt idx="1727">
                        <c:v>-9.2248380000000001</c:v>
                      </c:pt>
                      <c:pt idx="1728">
                        <c:v>-8.5732040000000005</c:v>
                      </c:pt>
                      <c:pt idx="1729">
                        <c:v>-8.0308609999999998</c:v>
                      </c:pt>
                      <c:pt idx="1730">
                        <c:v>-7.5360180000000003</c:v>
                      </c:pt>
                      <c:pt idx="1731">
                        <c:v>-7.018211</c:v>
                      </c:pt>
                      <c:pt idx="1732">
                        <c:v>-6.5501250000000004</c:v>
                      </c:pt>
                      <c:pt idx="1733">
                        <c:v>-6.0231320000000004</c:v>
                      </c:pt>
                      <c:pt idx="1734">
                        <c:v>-5.4786679999999999</c:v>
                      </c:pt>
                      <c:pt idx="1735">
                        <c:v>-4.8811489999999997</c:v>
                      </c:pt>
                      <c:pt idx="1736">
                        <c:v>-4.192787</c:v>
                      </c:pt>
                      <c:pt idx="1737">
                        <c:v>-3.5085829999999998</c:v>
                      </c:pt>
                      <c:pt idx="1738">
                        <c:v>-2.8148569999999999</c:v>
                      </c:pt>
                      <c:pt idx="1739">
                        <c:v>-2.0264890000000002</c:v>
                      </c:pt>
                      <c:pt idx="1740">
                        <c:v>-1.052216</c:v>
                      </c:pt>
                      <c:pt idx="1741">
                        <c:v>5.4435730000000002E-2</c:v>
                      </c:pt>
                      <c:pt idx="1742">
                        <c:v>1.1078570000000001</c:v>
                      </c:pt>
                      <c:pt idx="1743">
                        <c:v>1.084694</c:v>
                      </c:pt>
                      <c:pt idx="1744">
                        <c:v>1.0638049999999999</c:v>
                      </c:pt>
                      <c:pt idx="1745">
                        <c:v>1.0306930000000001</c:v>
                      </c:pt>
                      <c:pt idx="1746">
                        <c:v>0.99528499999999998</c:v>
                      </c:pt>
                      <c:pt idx="1747">
                        <c:v>0.97686770000000001</c:v>
                      </c:pt>
                      <c:pt idx="1748">
                        <c:v>0.96278379999999997</c:v>
                      </c:pt>
                      <c:pt idx="1749">
                        <c:v>0.95223999999999998</c:v>
                      </c:pt>
                      <c:pt idx="1750">
                        <c:v>0.9442062</c:v>
                      </c:pt>
                      <c:pt idx="1751">
                        <c:v>0.93554689999999996</c:v>
                      </c:pt>
                      <c:pt idx="1752">
                        <c:v>0.91577909999999996</c:v>
                      </c:pt>
                      <c:pt idx="1753">
                        <c:v>0.91916659999999994</c:v>
                      </c:pt>
                      <c:pt idx="1754">
                        <c:v>0.92984770000000005</c:v>
                      </c:pt>
                      <c:pt idx="1755">
                        <c:v>0.94909670000000002</c:v>
                      </c:pt>
                      <c:pt idx="1756">
                        <c:v>0.96224209999999999</c:v>
                      </c:pt>
                      <c:pt idx="1757">
                        <c:v>0.99804689999999996</c:v>
                      </c:pt>
                      <c:pt idx="1758">
                        <c:v>1.047096</c:v>
                      </c:pt>
                      <c:pt idx="1759">
                        <c:v>1.110168</c:v>
                      </c:pt>
                      <c:pt idx="1760">
                        <c:v>1.1643140000000001</c:v>
                      </c:pt>
                      <c:pt idx="1761">
                        <c:v>1.224861</c:v>
                      </c:pt>
                      <c:pt idx="1762">
                        <c:v>1.2808839999999999</c:v>
                      </c:pt>
                      <c:pt idx="1763">
                        <c:v>1.335907</c:v>
                      </c:pt>
                      <c:pt idx="1764">
                        <c:v>1.392776</c:v>
                      </c:pt>
                      <c:pt idx="1765">
                        <c:v>1.445419</c:v>
                      </c:pt>
                      <c:pt idx="1766">
                        <c:v>1.501541</c:v>
                      </c:pt>
                      <c:pt idx="1767">
                        <c:v>1.539185</c:v>
                      </c:pt>
                      <c:pt idx="1768">
                        <c:v>1.5889740000000001</c:v>
                      </c:pt>
                      <c:pt idx="1769">
                        <c:v>1.637497</c:v>
                      </c:pt>
                      <c:pt idx="1770">
                        <c:v>1.659737</c:v>
                      </c:pt>
                      <c:pt idx="1771">
                        <c:v>1.6773450000000001</c:v>
                      </c:pt>
                      <c:pt idx="1772">
                        <c:v>1.7130430000000001</c:v>
                      </c:pt>
                      <c:pt idx="1773">
                        <c:v>1.719009</c:v>
                      </c:pt>
                      <c:pt idx="1774">
                        <c:v>1.73024</c:v>
                      </c:pt>
                      <c:pt idx="1775">
                        <c:v>1.7607729999999999</c:v>
                      </c:pt>
                      <c:pt idx="1776">
                        <c:v>1.7905500000000001</c:v>
                      </c:pt>
                      <c:pt idx="1777">
                        <c:v>1.8276209999999999</c:v>
                      </c:pt>
                      <c:pt idx="1778">
                        <c:v>1.8797680000000001</c:v>
                      </c:pt>
                      <c:pt idx="1779">
                        <c:v>1.9240109999999999</c:v>
                      </c:pt>
                      <c:pt idx="1780">
                        <c:v>1.9845120000000001</c:v>
                      </c:pt>
                      <c:pt idx="1781">
                        <c:v>2.0576249999999998</c:v>
                      </c:pt>
                      <c:pt idx="1782">
                        <c:v>2.1133959999999998</c:v>
                      </c:pt>
                      <c:pt idx="1783">
                        <c:v>2.1958769999999999</c:v>
                      </c:pt>
                      <c:pt idx="1784">
                        <c:v>2.2510150000000002</c:v>
                      </c:pt>
                      <c:pt idx="1785">
                        <c:v>2.300125</c:v>
                      </c:pt>
                      <c:pt idx="1786">
                        <c:v>2.320808</c:v>
                      </c:pt>
                      <c:pt idx="1787">
                        <c:v>2.3459780000000001</c:v>
                      </c:pt>
                      <c:pt idx="1788">
                        <c:v>2.368004</c:v>
                      </c:pt>
                      <c:pt idx="1789">
                        <c:v>2.3913730000000002</c:v>
                      </c:pt>
                      <c:pt idx="1790">
                        <c:v>2.4004289999999999</c:v>
                      </c:pt>
                      <c:pt idx="1791">
                        <c:v>2.440331</c:v>
                      </c:pt>
                      <c:pt idx="1792">
                        <c:v>2.4451520000000002</c:v>
                      </c:pt>
                      <c:pt idx="1793">
                        <c:v>2.5345309999999999</c:v>
                      </c:pt>
                      <c:pt idx="1794">
                        <c:v>2.6491389999999999</c:v>
                      </c:pt>
                      <c:pt idx="1795">
                        <c:v>2.730423</c:v>
                      </c:pt>
                      <c:pt idx="1796">
                        <c:v>2.8302309999999999</c:v>
                      </c:pt>
                      <c:pt idx="1797">
                        <c:v>2.908493</c:v>
                      </c:pt>
                      <c:pt idx="1798">
                        <c:v>3.0009380000000001</c:v>
                      </c:pt>
                      <c:pt idx="1799">
                        <c:v>3.051323</c:v>
                      </c:pt>
                      <c:pt idx="1800">
                        <c:v>3.1432500000000001</c:v>
                      </c:pt>
                      <c:pt idx="1801">
                        <c:v>3.2085880000000002</c:v>
                      </c:pt>
                      <c:pt idx="1802">
                        <c:v>3.297714</c:v>
                      </c:pt>
                      <c:pt idx="1803">
                        <c:v>3.3789370000000001</c:v>
                      </c:pt>
                      <c:pt idx="1804">
                        <c:v>3.4828030000000001</c:v>
                      </c:pt>
                      <c:pt idx="1805">
                        <c:v>3.5851820000000001</c:v>
                      </c:pt>
                      <c:pt idx="1806">
                        <c:v>3.7123569999999999</c:v>
                      </c:pt>
                      <c:pt idx="1807">
                        <c:v>3.8355030000000001</c:v>
                      </c:pt>
                      <c:pt idx="1808">
                        <c:v>3.9607540000000001</c:v>
                      </c:pt>
                      <c:pt idx="1809">
                        <c:v>4.0980150000000002</c:v>
                      </c:pt>
                      <c:pt idx="1810">
                        <c:v>4.2212519999999998</c:v>
                      </c:pt>
                      <c:pt idx="1811">
                        <c:v>4.3717879999999996</c:v>
                      </c:pt>
                      <c:pt idx="1812">
                        <c:v>4.5313949999999998</c:v>
                      </c:pt>
                      <c:pt idx="1813">
                        <c:v>4.7009889999999999</c:v>
                      </c:pt>
                      <c:pt idx="1814">
                        <c:v>4.8797379999999997</c:v>
                      </c:pt>
                      <c:pt idx="1815">
                        <c:v>5.0980759999999998</c:v>
                      </c:pt>
                      <c:pt idx="1816">
                        <c:v>5.3067169999999999</c:v>
                      </c:pt>
                      <c:pt idx="1817">
                        <c:v>5.5403060000000002</c:v>
                      </c:pt>
                      <c:pt idx="1818">
                        <c:v>5.7727199999999996</c:v>
                      </c:pt>
                      <c:pt idx="1819">
                        <c:v>6.0285640000000003</c:v>
                      </c:pt>
                      <c:pt idx="1820">
                        <c:v>6.3181690000000001</c:v>
                      </c:pt>
                      <c:pt idx="1821">
                        <c:v>6.3802719999999997</c:v>
                      </c:pt>
                      <c:pt idx="1822">
                        <c:v>6.4640120000000003</c:v>
                      </c:pt>
                      <c:pt idx="1823">
                        <c:v>6.5441440000000002</c:v>
                      </c:pt>
                      <c:pt idx="1824">
                        <c:v>6.6307369999999999</c:v>
                      </c:pt>
                      <c:pt idx="1825">
                        <c:v>6.6858139999999997</c:v>
                      </c:pt>
                      <c:pt idx="1826">
                        <c:v>6.7537310000000002</c:v>
                      </c:pt>
                      <c:pt idx="1827">
                        <c:v>6.7925420000000001</c:v>
                      </c:pt>
                      <c:pt idx="1828">
                        <c:v>6.8430400000000002</c:v>
                      </c:pt>
                      <c:pt idx="1829">
                        <c:v>6.8739549999999996</c:v>
                      </c:pt>
                      <c:pt idx="1830">
                        <c:v>6.8936999999999999</c:v>
                      </c:pt>
                      <c:pt idx="1831">
                        <c:v>6.8901139999999996</c:v>
                      </c:pt>
                      <c:pt idx="1832">
                        <c:v>6.9048309999999997</c:v>
                      </c:pt>
                      <c:pt idx="1833">
                        <c:v>6.917313</c:v>
                      </c:pt>
                      <c:pt idx="1834">
                        <c:v>6.9468459999999999</c:v>
                      </c:pt>
                      <c:pt idx="1835">
                        <c:v>6.9769969999999999</c:v>
                      </c:pt>
                      <c:pt idx="1836">
                        <c:v>6.9867400000000002</c:v>
                      </c:pt>
                      <c:pt idx="1837">
                        <c:v>7.0078959999999997</c:v>
                      </c:pt>
                      <c:pt idx="1838">
                        <c:v>7.005852</c:v>
                      </c:pt>
                      <c:pt idx="1839">
                        <c:v>7.0449070000000003</c:v>
                      </c:pt>
                      <c:pt idx="1840">
                        <c:v>7.0840909999999999</c:v>
                      </c:pt>
                      <c:pt idx="1841">
                        <c:v>7.133286</c:v>
                      </c:pt>
                      <c:pt idx="1842">
                        <c:v>7.1709589999999999</c:v>
                      </c:pt>
                      <c:pt idx="1843">
                        <c:v>7.1871489999999998</c:v>
                      </c:pt>
                      <c:pt idx="1844">
                        <c:v>7.1996989999999998</c:v>
                      </c:pt>
                      <c:pt idx="1845">
                        <c:v>7.2160950000000001</c:v>
                      </c:pt>
                      <c:pt idx="1846">
                        <c:v>7.2203290000000004</c:v>
                      </c:pt>
                      <c:pt idx="1847">
                        <c:v>7.2539600000000002</c:v>
                      </c:pt>
                      <c:pt idx="1848">
                        <c:v>7.2889179999999998</c:v>
                      </c:pt>
                      <c:pt idx="1849">
                        <c:v>7.3150409999999999</c:v>
                      </c:pt>
                      <c:pt idx="1850">
                        <c:v>7.6544040000000004</c:v>
                      </c:pt>
                      <c:pt idx="1851">
                        <c:v>7.9928739999999996</c:v>
                      </c:pt>
                      <c:pt idx="1852">
                        <c:v>40.917090000000002</c:v>
                      </c:pt>
                      <c:pt idx="1853">
                        <c:v>41.563740000000003</c:v>
                      </c:pt>
                      <c:pt idx="1854">
                        <c:v>42.304859999999998</c:v>
                      </c:pt>
                      <c:pt idx="1855">
                        <c:v>42.991819999999997</c:v>
                      </c:pt>
                      <c:pt idx="1856">
                        <c:v>43.757359999999998</c:v>
                      </c:pt>
                      <c:pt idx="1857">
                        <c:v>44.434649999999998</c:v>
                      </c:pt>
                      <c:pt idx="1858">
                        <c:v>45.224420000000002</c:v>
                      </c:pt>
                      <c:pt idx="1859">
                        <c:v>45.968110000000003</c:v>
                      </c:pt>
                      <c:pt idx="1860">
                        <c:v>46.753410000000002</c:v>
                      </c:pt>
                      <c:pt idx="1861">
                        <c:v>47.52431</c:v>
                      </c:pt>
                      <c:pt idx="1862">
                        <c:v>49.325769999999999</c:v>
                      </c:pt>
                      <c:pt idx="1863">
                        <c:v>50.212400000000002</c:v>
                      </c:pt>
                      <c:pt idx="1864">
                        <c:v>51.135379999999998</c:v>
                      </c:pt>
                      <c:pt idx="1865">
                        <c:v>52.100960000000001</c:v>
                      </c:pt>
                      <c:pt idx="1866">
                        <c:v>53.098930000000003</c:v>
                      </c:pt>
                      <c:pt idx="1867">
                        <c:v>54.09639</c:v>
                      </c:pt>
                      <c:pt idx="1868">
                        <c:v>54.116630000000001</c:v>
                      </c:pt>
                      <c:pt idx="1869">
                        <c:v>54.131799999999998</c:v>
                      </c:pt>
                      <c:pt idx="1870">
                        <c:v>54.152639999999998</c:v>
                      </c:pt>
                      <c:pt idx="1871">
                        <c:v>54.14902</c:v>
                      </c:pt>
                      <c:pt idx="1872">
                        <c:v>54.153370000000002</c:v>
                      </c:pt>
                      <c:pt idx="1873">
                        <c:v>54.121769999999998</c:v>
                      </c:pt>
                      <c:pt idx="1874">
                        <c:v>54.10266</c:v>
                      </c:pt>
                      <c:pt idx="1875">
                        <c:v>54.057879999999997</c:v>
                      </c:pt>
                      <c:pt idx="1876">
                        <c:v>54.016379999999998</c:v>
                      </c:pt>
                      <c:pt idx="1877">
                        <c:v>53.983280000000001</c:v>
                      </c:pt>
                      <c:pt idx="1878">
                        <c:v>53.966630000000002</c:v>
                      </c:pt>
                      <c:pt idx="1879">
                        <c:v>53.952100000000002</c:v>
                      </c:pt>
                      <c:pt idx="1880">
                        <c:v>53.936199999999999</c:v>
                      </c:pt>
                      <c:pt idx="1881">
                        <c:v>53.93394</c:v>
                      </c:pt>
                      <c:pt idx="1882">
                        <c:v>53.932789999999997</c:v>
                      </c:pt>
                      <c:pt idx="1883">
                        <c:v>53.940519999999999</c:v>
                      </c:pt>
                      <c:pt idx="1884">
                        <c:v>53.940170000000002</c:v>
                      </c:pt>
                      <c:pt idx="1885">
                        <c:v>53.960720000000002</c:v>
                      </c:pt>
                      <c:pt idx="1886">
                        <c:v>53.963900000000002</c:v>
                      </c:pt>
                      <c:pt idx="1887">
                        <c:v>53.976100000000002</c:v>
                      </c:pt>
                      <c:pt idx="1888">
                        <c:v>53.987200000000001</c:v>
                      </c:pt>
                      <c:pt idx="1889">
                        <c:v>53.996929999999999</c:v>
                      </c:pt>
                      <c:pt idx="1890">
                        <c:v>54.001779999999997</c:v>
                      </c:pt>
                      <c:pt idx="1891">
                        <c:v>54.023960000000002</c:v>
                      </c:pt>
                      <c:pt idx="1892">
                        <c:v>54.048650000000002</c:v>
                      </c:pt>
                      <c:pt idx="1893">
                        <c:v>54.101489999999998</c:v>
                      </c:pt>
                      <c:pt idx="1894">
                        <c:v>54.167140000000003</c:v>
                      </c:pt>
                      <c:pt idx="1895">
                        <c:v>54.221040000000002</c:v>
                      </c:pt>
                      <c:pt idx="1896">
                        <c:v>54.267870000000002</c:v>
                      </c:pt>
                      <c:pt idx="1897">
                        <c:v>54.295499999999997</c:v>
                      </c:pt>
                      <c:pt idx="1898">
                        <c:v>54.33267</c:v>
                      </c:pt>
                      <c:pt idx="1899">
                        <c:v>54.361600000000003</c:v>
                      </c:pt>
                      <c:pt idx="1900">
                        <c:v>54.438519999999997</c:v>
                      </c:pt>
                      <c:pt idx="1901">
                        <c:v>54.501330000000003</c:v>
                      </c:pt>
                      <c:pt idx="1902">
                        <c:v>54.58549</c:v>
                      </c:pt>
                      <c:pt idx="1903">
                        <c:v>54.642699999999998</c:v>
                      </c:pt>
                      <c:pt idx="1904">
                        <c:v>54.69415</c:v>
                      </c:pt>
                      <c:pt idx="1905">
                        <c:v>54.737139999999997</c:v>
                      </c:pt>
                      <c:pt idx="1906">
                        <c:v>54.77373</c:v>
                      </c:pt>
                      <c:pt idx="1907">
                        <c:v>54.797530000000002</c:v>
                      </c:pt>
                      <c:pt idx="1908">
                        <c:v>54.809809999999999</c:v>
                      </c:pt>
                      <c:pt idx="1909">
                        <c:v>54.805309999999999</c:v>
                      </c:pt>
                      <c:pt idx="1910">
                        <c:v>54.789290000000001</c:v>
                      </c:pt>
                      <c:pt idx="1911">
                        <c:v>54.762860000000003</c:v>
                      </c:pt>
                      <c:pt idx="1912">
                        <c:v>54.720140000000001</c:v>
                      </c:pt>
                      <c:pt idx="1913">
                        <c:v>54.648820000000001</c:v>
                      </c:pt>
                      <c:pt idx="1914">
                        <c:v>54.54092</c:v>
                      </c:pt>
                      <c:pt idx="1915">
                        <c:v>54.364849999999997</c:v>
                      </c:pt>
                      <c:pt idx="1916">
                        <c:v>54.203009999999999</c:v>
                      </c:pt>
                      <c:pt idx="1917">
                        <c:v>54.051929999999999</c:v>
                      </c:pt>
                      <c:pt idx="1918">
                        <c:v>53.864559999999997</c:v>
                      </c:pt>
                      <c:pt idx="1919">
                        <c:v>53.63653</c:v>
                      </c:pt>
                      <c:pt idx="1920">
                        <c:v>53.235979999999998</c:v>
                      </c:pt>
                      <c:pt idx="1921">
                        <c:v>52.813740000000003</c:v>
                      </c:pt>
                      <c:pt idx="1922">
                        <c:v>52.34628</c:v>
                      </c:pt>
                      <c:pt idx="1923">
                        <c:v>51.861690000000003</c:v>
                      </c:pt>
                      <c:pt idx="1924">
                        <c:v>51.348550000000003</c:v>
                      </c:pt>
                      <c:pt idx="1925">
                        <c:v>50.76173</c:v>
                      </c:pt>
                      <c:pt idx="1926">
                        <c:v>50.119439999999997</c:v>
                      </c:pt>
                      <c:pt idx="1927">
                        <c:v>49.489699999999999</c:v>
                      </c:pt>
                      <c:pt idx="1928">
                        <c:v>48.906170000000003</c:v>
                      </c:pt>
                      <c:pt idx="1929">
                        <c:v>48.39555</c:v>
                      </c:pt>
                      <c:pt idx="1930">
                        <c:v>47.992959999999997</c:v>
                      </c:pt>
                      <c:pt idx="1931">
                        <c:v>47.730220000000003</c:v>
                      </c:pt>
                      <c:pt idx="1932">
                        <c:v>47.512830000000001</c:v>
                      </c:pt>
                      <c:pt idx="1933">
                        <c:v>47.346220000000002</c:v>
                      </c:pt>
                      <c:pt idx="1934">
                        <c:v>47.236249999999998</c:v>
                      </c:pt>
                      <c:pt idx="1935">
                        <c:v>47.165689999999998</c:v>
                      </c:pt>
                      <c:pt idx="1936">
                        <c:v>47.173780000000001</c:v>
                      </c:pt>
                      <c:pt idx="1937">
                        <c:v>47.203069999999997</c:v>
                      </c:pt>
                      <c:pt idx="1938">
                        <c:v>47.243110000000001</c:v>
                      </c:pt>
                      <c:pt idx="1939">
                        <c:v>47.29804</c:v>
                      </c:pt>
                      <c:pt idx="1940">
                        <c:v>47.324660000000002</c:v>
                      </c:pt>
                      <c:pt idx="1941">
                        <c:v>47.3264</c:v>
                      </c:pt>
                      <c:pt idx="1942">
                        <c:v>47.273890000000002</c:v>
                      </c:pt>
                      <c:pt idx="1943">
                        <c:v>47.200560000000003</c:v>
                      </c:pt>
                      <c:pt idx="1944">
                        <c:v>47.040489999999998</c:v>
                      </c:pt>
                      <c:pt idx="1945">
                        <c:v>46.85201</c:v>
                      </c:pt>
                      <c:pt idx="1946">
                        <c:v>46.650199999999998</c:v>
                      </c:pt>
                      <c:pt idx="1947">
                        <c:v>46.46951</c:v>
                      </c:pt>
                      <c:pt idx="1948">
                        <c:v>46.194470000000003</c:v>
                      </c:pt>
                      <c:pt idx="1949">
                        <c:v>45.80592</c:v>
                      </c:pt>
                      <c:pt idx="1950">
                        <c:v>45.289580000000001</c:v>
                      </c:pt>
                      <c:pt idx="1951">
                        <c:v>44.744680000000002</c:v>
                      </c:pt>
                      <c:pt idx="1952">
                        <c:v>44.213169999999998</c:v>
                      </c:pt>
                      <c:pt idx="1953">
                        <c:v>43.746679999999998</c:v>
                      </c:pt>
                      <c:pt idx="1954">
                        <c:v>43.306950000000001</c:v>
                      </c:pt>
                      <c:pt idx="1955">
                        <c:v>42.910649999999997</c:v>
                      </c:pt>
                      <c:pt idx="1956">
                        <c:v>42.533790000000003</c:v>
                      </c:pt>
                      <c:pt idx="1957">
                        <c:v>43.041620000000002</c:v>
                      </c:pt>
                      <c:pt idx="1958">
                        <c:v>43.532150000000001</c:v>
                      </c:pt>
                      <c:pt idx="1959">
                        <c:v>43.767809999999997</c:v>
                      </c:pt>
                      <c:pt idx="1960">
                        <c:v>43.983069999999998</c:v>
                      </c:pt>
                      <c:pt idx="1961">
                        <c:v>44.125300000000003</c:v>
                      </c:pt>
                      <c:pt idx="1962">
                        <c:v>44.21528</c:v>
                      </c:pt>
                      <c:pt idx="1963">
                        <c:v>44.376429999999999</c:v>
                      </c:pt>
                      <c:pt idx="1964">
                        <c:v>44.46687</c:v>
                      </c:pt>
                      <c:pt idx="1965">
                        <c:v>44.482579999999999</c:v>
                      </c:pt>
                      <c:pt idx="1966">
                        <c:v>44.466360000000002</c:v>
                      </c:pt>
                      <c:pt idx="1967">
                        <c:v>44.432209999999998</c:v>
                      </c:pt>
                      <c:pt idx="1968">
                        <c:v>44.221969999999999</c:v>
                      </c:pt>
                      <c:pt idx="1969">
                        <c:v>43.8977</c:v>
                      </c:pt>
                      <c:pt idx="1970">
                        <c:v>43.328060000000001</c:v>
                      </c:pt>
                      <c:pt idx="1971">
                        <c:v>42.442</c:v>
                      </c:pt>
                      <c:pt idx="1972">
                        <c:v>41.108730000000001</c:v>
                      </c:pt>
                      <c:pt idx="1973">
                        <c:v>39.738909999999997</c:v>
                      </c:pt>
                      <c:pt idx="1974">
                        <c:v>38.322009999999999</c:v>
                      </c:pt>
                      <c:pt idx="1975">
                        <c:v>36.820770000000003</c:v>
                      </c:pt>
                      <c:pt idx="1976">
                        <c:v>35.225769999999997</c:v>
                      </c:pt>
                      <c:pt idx="1977">
                        <c:v>35.264710000000001</c:v>
                      </c:pt>
                      <c:pt idx="1978">
                        <c:v>35.320959999999999</c:v>
                      </c:pt>
                      <c:pt idx="1979">
                        <c:v>35.379289999999997</c:v>
                      </c:pt>
                      <c:pt idx="1980">
                        <c:v>35.42089</c:v>
                      </c:pt>
                      <c:pt idx="1981">
                        <c:v>35.440730000000002</c:v>
                      </c:pt>
                      <c:pt idx="1982">
                        <c:v>35.469090000000001</c:v>
                      </c:pt>
                      <c:pt idx="1983">
                        <c:v>35.459000000000003</c:v>
                      </c:pt>
                      <c:pt idx="1984">
                        <c:v>35.450670000000002</c:v>
                      </c:pt>
                      <c:pt idx="1985">
                        <c:v>35.43038</c:v>
                      </c:pt>
                      <c:pt idx="1986">
                        <c:v>35.408000000000001</c:v>
                      </c:pt>
                      <c:pt idx="1987">
                        <c:v>35.359250000000003</c:v>
                      </c:pt>
                      <c:pt idx="1988">
                        <c:v>35.329410000000003</c:v>
                      </c:pt>
                      <c:pt idx="1989">
                        <c:v>35.286189999999998</c:v>
                      </c:pt>
                      <c:pt idx="1990">
                        <c:v>35.258540000000004</c:v>
                      </c:pt>
                      <c:pt idx="1991">
                        <c:v>35.213200000000001</c:v>
                      </c:pt>
                      <c:pt idx="1992">
                        <c:v>35.176020000000001</c:v>
                      </c:pt>
                      <c:pt idx="1993">
                        <c:v>35.13212</c:v>
                      </c:pt>
                      <c:pt idx="1994">
                        <c:v>35.104349999999997</c:v>
                      </c:pt>
                      <c:pt idx="1995">
                        <c:v>35.096910000000001</c:v>
                      </c:pt>
                      <c:pt idx="1996">
                        <c:v>35.082560000000001</c:v>
                      </c:pt>
                      <c:pt idx="1997">
                        <c:v>35.092730000000003</c:v>
                      </c:pt>
                      <c:pt idx="1998">
                        <c:v>35.114249999999998</c:v>
                      </c:pt>
                      <c:pt idx="1999">
                        <c:v>35.13917</c:v>
                      </c:pt>
                      <c:pt idx="2000">
                        <c:v>35.174500000000002</c:v>
                      </c:pt>
                      <c:pt idx="2001">
                        <c:v>35.20523</c:v>
                      </c:pt>
                      <c:pt idx="2002">
                        <c:v>35.207129999999999</c:v>
                      </c:pt>
                      <c:pt idx="2003">
                        <c:v>35.210999999999999</c:v>
                      </c:pt>
                      <c:pt idx="2004">
                        <c:v>35.189830000000001</c:v>
                      </c:pt>
                      <c:pt idx="2005">
                        <c:v>35.153030000000001</c:v>
                      </c:pt>
                      <c:pt idx="2006">
                        <c:v>35.06897</c:v>
                      </c:pt>
                      <c:pt idx="2007">
                        <c:v>35.013199999999998</c:v>
                      </c:pt>
                      <c:pt idx="2008">
                        <c:v>34.93974</c:v>
                      </c:pt>
                      <c:pt idx="2009">
                        <c:v>34.885919999999999</c:v>
                      </c:pt>
                      <c:pt idx="2010">
                        <c:v>34.84084</c:v>
                      </c:pt>
                      <c:pt idx="2011">
                        <c:v>34.812159999999999</c:v>
                      </c:pt>
                      <c:pt idx="2012">
                        <c:v>34.796230000000001</c:v>
                      </c:pt>
                      <c:pt idx="2013">
                        <c:v>34.768300000000004</c:v>
                      </c:pt>
                      <c:pt idx="2014">
                        <c:v>34.76681</c:v>
                      </c:pt>
                      <c:pt idx="2015">
                        <c:v>34.741549999999997</c:v>
                      </c:pt>
                      <c:pt idx="2016">
                        <c:v>34.714129999999997</c:v>
                      </c:pt>
                      <c:pt idx="2017">
                        <c:v>34.618639999999999</c:v>
                      </c:pt>
                      <c:pt idx="2018">
                        <c:v>34.454239999999999</c:v>
                      </c:pt>
                      <c:pt idx="2019">
                        <c:v>34.278930000000003</c:v>
                      </c:pt>
                      <c:pt idx="2020">
                        <c:v>34.081479999999999</c:v>
                      </c:pt>
                      <c:pt idx="2021">
                        <c:v>33.815579999999997</c:v>
                      </c:pt>
                      <c:pt idx="2022">
                        <c:v>33.52261</c:v>
                      </c:pt>
                      <c:pt idx="2023">
                        <c:v>33.151769999999999</c:v>
                      </c:pt>
                      <c:pt idx="2024">
                        <c:v>32.789079999999998</c:v>
                      </c:pt>
                      <c:pt idx="2025">
                        <c:v>32.380090000000003</c:v>
                      </c:pt>
                      <c:pt idx="2026">
                        <c:v>31.923030000000001</c:v>
                      </c:pt>
                      <c:pt idx="2027">
                        <c:v>31.510580000000001</c:v>
                      </c:pt>
                      <c:pt idx="2028">
                        <c:v>31.108370000000001</c:v>
                      </c:pt>
                      <c:pt idx="2029">
                        <c:v>30.768930000000001</c:v>
                      </c:pt>
                      <c:pt idx="2030">
                        <c:v>30.427779999999998</c:v>
                      </c:pt>
                      <c:pt idx="2031">
                        <c:v>30.070180000000001</c:v>
                      </c:pt>
                      <c:pt idx="2032">
                        <c:v>29.699480000000001</c:v>
                      </c:pt>
                      <c:pt idx="2033">
                        <c:v>29.361319999999999</c:v>
                      </c:pt>
                      <c:pt idx="2034">
                        <c:v>29.077279999999998</c:v>
                      </c:pt>
                      <c:pt idx="2035">
                        <c:v>28.852180000000001</c:v>
                      </c:pt>
                      <c:pt idx="2036">
                        <c:v>28.679960000000001</c:v>
                      </c:pt>
                      <c:pt idx="2037">
                        <c:v>28.558599999999998</c:v>
                      </c:pt>
                      <c:pt idx="2038">
                        <c:v>26.682590000000001</c:v>
                      </c:pt>
                      <c:pt idx="2039">
                        <c:v>24.794239999999999</c:v>
                      </c:pt>
                      <c:pt idx="2040">
                        <c:v>23.51267</c:v>
                      </c:pt>
                      <c:pt idx="2041">
                        <c:v>22.62012</c:v>
                      </c:pt>
                      <c:pt idx="2042">
                        <c:v>22.162610000000001</c:v>
                      </c:pt>
                      <c:pt idx="2043">
                        <c:v>21.806470000000001</c:v>
                      </c:pt>
                      <c:pt idx="2044">
                        <c:v>21.533909999999999</c:v>
                      </c:pt>
                      <c:pt idx="2045">
                        <c:v>32.265540000000001</c:v>
                      </c:pt>
                      <c:pt idx="2046">
                        <c:v>32.34149</c:v>
                      </c:pt>
                      <c:pt idx="2047">
                        <c:v>32.3874</c:v>
                      </c:pt>
                      <c:pt idx="2048">
                        <c:v>32.30829</c:v>
                      </c:pt>
                      <c:pt idx="2049">
                        <c:v>32.273699999999998</c:v>
                      </c:pt>
                      <c:pt idx="2050">
                        <c:v>32.36806</c:v>
                      </c:pt>
                      <c:pt idx="2051">
                        <c:v>32.348959999999998</c:v>
                      </c:pt>
                      <c:pt idx="2052">
                        <c:v>32.321080000000002</c:v>
                      </c:pt>
                      <c:pt idx="2053">
                        <c:v>32.296779999999998</c:v>
                      </c:pt>
                      <c:pt idx="2054">
                        <c:v>32.244010000000003</c:v>
                      </c:pt>
                      <c:pt idx="2055">
                        <c:v>32.18233</c:v>
                      </c:pt>
                      <c:pt idx="2056">
                        <c:v>32.11354</c:v>
                      </c:pt>
                      <c:pt idx="2057">
                        <c:v>32.016849999999998</c:v>
                      </c:pt>
                      <c:pt idx="2058">
                        <c:v>31.911719999999999</c:v>
                      </c:pt>
                      <c:pt idx="2059">
                        <c:v>31.78772</c:v>
                      </c:pt>
                      <c:pt idx="2060">
                        <c:v>31.660060000000001</c:v>
                      </c:pt>
                      <c:pt idx="2061">
                        <c:v>31.526340000000001</c:v>
                      </c:pt>
                      <c:pt idx="2062">
                        <c:v>31.401060000000001</c:v>
                      </c:pt>
                      <c:pt idx="2063">
                        <c:v>31.264949999999999</c:v>
                      </c:pt>
                      <c:pt idx="2064">
                        <c:v>31.134640000000001</c:v>
                      </c:pt>
                      <c:pt idx="2065">
                        <c:v>31.021509999999999</c:v>
                      </c:pt>
                      <c:pt idx="2066">
                        <c:v>30.909520000000001</c:v>
                      </c:pt>
                      <c:pt idx="2067">
                        <c:v>30.813659999999999</c:v>
                      </c:pt>
                      <c:pt idx="2068">
                        <c:v>30.740590000000001</c:v>
                      </c:pt>
                      <c:pt idx="2069">
                        <c:v>30.674320000000002</c:v>
                      </c:pt>
                      <c:pt idx="2070">
                        <c:v>30.60868</c:v>
                      </c:pt>
                      <c:pt idx="2071">
                        <c:v>30.559920000000002</c:v>
                      </c:pt>
                      <c:pt idx="2072">
                        <c:v>30.505939999999999</c:v>
                      </c:pt>
                      <c:pt idx="2073">
                        <c:v>30.481249999999999</c:v>
                      </c:pt>
                      <c:pt idx="2074">
                        <c:v>30.444420000000001</c:v>
                      </c:pt>
                      <c:pt idx="2075">
                        <c:v>30.435870000000001</c:v>
                      </c:pt>
                      <c:pt idx="2076">
                        <c:v>30.40166</c:v>
                      </c:pt>
                      <c:pt idx="2077">
                        <c:v>30.38308</c:v>
                      </c:pt>
                      <c:pt idx="2078">
                        <c:v>30.363099999999999</c:v>
                      </c:pt>
                      <c:pt idx="2079">
                        <c:v>30.365760000000002</c:v>
                      </c:pt>
                      <c:pt idx="2080">
                        <c:v>30.379729999999999</c:v>
                      </c:pt>
                      <c:pt idx="2081">
                        <c:v>30.408750000000001</c:v>
                      </c:pt>
                      <c:pt idx="2082">
                        <c:v>30.451799999999999</c:v>
                      </c:pt>
                      <c:pt idx="2083">
                        <c:v>30.49136</c:v>
                      </c:pt>
                      <c:pt idx="2084">
                        <c:v>30.555250000000001</c:v>
                      </c:pt>
                      <c:pt idx="2085">
                        <c:v>30.603999999999999</c:v>
                      </c:pt>
                      <c:pt idx="2086">
                        <c:v>30.671330000000001</c:v>
                      </c:pt>
                      <c:pt idx="2087">
                        <c:v>30.719069999999999</c:v>
                      </c:pt>
                      <c:pt idx="2088">
                        <c:v>30.767299999999999</c:v>
                      </c:pt>
                      <c:pt idx="2089">
                        <c:v>30.828479999999999</c:v>
                      </c:pt>
                      <c:pt idx="2090">
                        <c:v>30.89631</c:v>
                      </c:pt>
                      <c:pt idx="2091">
                        <c:v>30.951519999999999</c:v>
                      </c:pt>
                      <c:pt idx="2092">
                        <c:v>30.989850000000001</c:v>
                      </c:pt>
                      <c:pt idx="2093">
                        <c:v>31.028949999999998</c:v>
                      </c:pt>
                      <c:pt idx="2094">
                        <c:v>31.05547</c:v>
                      </c:pt>
                      <c:pt idx="2095">
                        <c:v>31.06681</c:v>
                      </c:pt>
                      <c:pt idx="2096">
                        <c:v>31.088999999999999</c:v>
                      </c:pt>
                      <c:pt idx="2097">
                        <c:v>31.091190000000001</c:v>
                      </c:pt>
                      <c:pt idx="2098">
                        <c:v>31.072710000000001</c:v>
                      </c:pt>
                      <c:pt idx="2099">
                        <c:v>31.073979999999999</c:v>
                      </c:pt>
                      <c:pt idx="2100">
                        <c:v>31.03275</c:v>
                      </c:pt>
                      <c:pt idx="2101">
                        <c:v>31.011959999999998</c:v>
                      </c:pt>
                      <c:pt idx="2102">
                        <c:v>31.020099999999999</c:v>
                      </c:pt>
                      <c:pt idx="2103">
                        <c:v>31.032160000000001</c:v>
                      </c:pt>
                      <c:pt idx="2104">
                        <c:v>31.06071</c:v>
                      </c:pt>
                      <c:pt idx="2105">
                        <c:v>31.091480000000001</c:v>
                      </c:pt>
                      <c:pt idx="2106">
                        <c:v>31.124580000000002</c:v>
                      </c:pt>
                      <c:pt idx="2107">
                        <c:v>31.166129999999999</c:v>
                      </c:pt>
                      <c:pt idx="2108">
                        <c:v>31.19736</c:v>
                      </c:pt>
                      <c:pt idx="2109">
                        <c:v>31.240020000000001</c:v>
                      </c:pt>
                      <c:pt idx="2110">
                        <c:v>31.279309999999999</c:v>
                      </c:pt>
                      <c:pt idx="2111">
                        <c:v>31.31683</c:v>
                      </c:pt>
                      <c:pt idx="2112">
                        <c:v>31.343509999999998</c:v>
                      </c:pt>
                      <c:pt idx="2113">
                        <c:v>31.366129999999998</c:v>
                      </c:pt>
                      <c:pt idx="2114">
                        <c:v>31.380050000000001</c:v>
                      </c:pt>
                      <c:pt idx="2115">
                        <c:v>31.416070000000001</c:v>
                      </c:pt>
                      <c:pt idx="2116">
                        <c:v>31.4297</c:v>
                      </c:pt>
                      <c:pt idx="2117">
                        <c:v>31.458850000000002</c:v>
                      </c:pt>
                      <c:pt idx="2118">
                        <c:v>31.480440000000002</c:v>
                      </c:pt>
                      <c:pt idx="2119">
                        <c:v>31.50686</c:v>
                      </c:pt>
                      <c:pt idx="2120">
                        <c:v>31.513729999999999</c:v>
                      </c:pt>
                      <c:pt idx="2121">
                        <c:v>31.541319999999999</c:v>
                      </c:pt>
                      <c:pt idx="2122">
                        <c:v>31.552309999999999</c:v>
                      </c:pt>
                      <c:pt idx="2123">
                        <c:v>31.573599999999999</c:v>
                      </c:pt>
                      <c:pt idx="2124">
                        <c:v>31.597809999999999</c:v>
                      </c:pt>
                      <c:pt idx="2125">
                        <c:v>31.61618</c:v>
                      </c:pt>
                      <c:pt idx="2126">
                        <c:v>31.645160000000001</c:v>
                      </c:pt>
                      <c:pt idx="2127">
                        <c:v>31.668230000000001</c:v>
                      </c:pt>
                      <c:pt idx="2128">
                        <c:v>31.681850000000001</c:v>
                      </c:pt>
                      <c:pt idx="2129">
                        <c:v>31.693280000000001</c:v>
                      </c:pt>
                      <c:pt idx="2130">
                        <c:v>31.700970000000002</c:v>
                      </c:pt>
                      <c:pt idx="2131">
                        <c:v>31.70796</c:v>
                      </c:pt>
                      <c:pt idx="2132">
                        <c:v>31.71358</c:v>
                      </c:pt>
                      <c:pt idx="2133">
                        <c:v>31.722390000000001</c:v>
                      </c:pt>
                      <c:pt idx="2134">
                        <c:v>31.732089999999999</c:v>
                      </c:pt>
                      <c:pt idx="2135">
                        <c:v>31.743600000000001</c:v>
                      </c:pt>
                      <c:pt idx="2136">
                        <c:v>31.763919999999999</c:v>
                      </c:pt>
                      <c:pt idx="2137">
                        <c:v>32.350140000000003</c:v>
                      </c:pt>
                      <c:pt idx="2138">
                        <c:v>32.939010000000003</c:v>
                      </c:pt>
                      <c:pt idx="2139">
                        <c:v>33.542459999999998</c:v>
                      </c:pt>
                      <c:pt idx="2140">
                        <c:v>34.119320000000002</c:v>
                      </c:pt>
                      <c:pt idx="2141">
                        <c:v>34.674259999999997</c:v>
                      </c:pt>
                      <c:pt idx="2142">
                        <c:v>35.274520000000003</c:v>
                      </c:pt>
                      <c:pt idx="2143">
                        <c:v>35.900730000000003</c:v>
                      </c:pt>
                      <c:pt idx="2144">
                        <c:v>36.564160000000001</c:v>
                      </c:pt>
                      <c:pt idx="2145">
                        <c:v>37.21275</c:v>
                      </c:pt>
                      <c:pt idx="2146">
                        <c:v>37.910290000000003</c:v>
                      </c:pt>
                      <c:pt idx="2147">
                        <c:v>38.629779999999997</c:v>
                      </c:pt>
                      <c:pt idx="2148">
                        <c:v>39.368749999999999</c:v>
                      </c:pt>
                      <c:pt idx="2149">
                        <c:v>40.195920000000001</c:v>
                      </c:pt>
                      <c:pt idx="2150">
                        <c:v>40.19585</c:v>
                      </c:pt>
                      <c:pt idx="2151">
                        <c:v>40.190779999999997</c:v>
                      </c:pt>
                      <c:pt idx="2152">
                        <c:v>40.192390000000003</c:v>
                      </c:pt>
                      <c:pt idx="2153">
                        <c:v>40.188549999999999</c:v>
                      </c:pt>
                      <c:pt idx="2154">
                        <c:v>40.176830000000002</c:v>
                      </c:pt>
                      <c:pt idx="2155">
                        <c:v>40.170520000000003</c:v>
                      </c:pt>
                      <c:pt idx="2156">
                        <c:v>40.170749999999998</c:v>
                      </c:pt>
                      <c:pt idx="2157">
                        <c:v>40.169589999999999</c:v>
                      </c:pt>
                      <c:pt idx="2158">
                        <c:v>40.165439999999997</c:v>
                      </c:pt>
                      <c:pt idx="2159">
                        <c:v>40.15034</c:v>
                      </c:pt>
                      <c:pt idx="2160">
                        <c:v>40.126980000000003</c:v>
                      </c:pt>
                      <c:pt idx="2161">
                        <c:v>40.093350000000001</c:v>
                      </c:pt>
                      <c:pt idx="2162">
                        <c:v>40.078060000000001</c:v>
                      </c:pt>
                      <c:pt idx="2163">
                        <c:v>40.047649999999997</c:v>
                      </c:pt>
                      <c:pt idx="2164">
                        <c:v>40.028849999999998</c:v>
                      </c:pt>
                      <c:pt idx="2165">
                        <c:v>40.025129999999997</c:v>
                      </c:pt>
                      <c:pt idx="2166">
                        <c:v>40.044539999999998</c:v>
                      </c:pt>
                      <c:pt idx="2167">
                        <c:v>40.071269999999998</c:v>
                      </c:pt>
                      <c:pt idx="2168">
                        <c:v>40.084620000000001</c:v>
                      </c:pt>
                      <c:pt idx="2169">
                        <c:v>40.103659999999998</c:v>
                      </c:pt>
                      <c:pt idx="2170">
                        <c:v>40.103679999999997</c:v>
                      </c:pt>
                      <c:pt idx="2171">
                        <c:v>40.09695</c:v>
                      </c:pt>
                      <c:pt idx="2172">
                        <c:v>40.070790000000002</c:v>
                      </c:pt>
                      <c:pt idx="2173">
                        <c:v>40.067149999999998</c:v>
                      </c:pt>
                      <c:pt idx="2174">
                        <c:v>40.043869999999998</c:v>
                      </c:pt>
                      <c:pt idx="2175">
                        <c:v>40.031390000000002</c:v>
                      </c:pt>
                      <c:pt idx="2176">
                        <c:v>40.029640000000001</c:v>
                      </c:pt>
                      <c:pt idx="2177">
                        <c:v>40.029400000000003</c:v>
                      </c:pt>
                      <c:pt idx="2178">
                        <c:v>40.03396</c:v>
                      </c:pt>
                      <c:pt idx="2179">
                        <c:v>40.04766</c:v>
                      </c:pt>
                      <c:pt idx="2180">
                        <c:v>40.052700000000002</c:v>
                      </c:pt>
                      <c:pt idx="2181">
                        <c:v>40.055500000000002</c:v>
                      </c:pt>
                      <c:pt idx="2182">
                        <c:v>40.072609999999997</c:v>
                      </c:pt>
                      <c:pt idx="2183">
                        <c:v>40.071350000000002</c:v>
                      </c:pt>
                      <c:pt idx="2184">
                        <c:v>40.082839999999997</c:v>
                      </c:pt>
                      <c:pt idx="2185">
                        <c:v>40.073239999999998</c:v>
                      </c:pt>
                      <c:pt idx="2186">
                        <c:v>40.087339999999998</c:v>
                      </c:pt>
                      <c:pt idx="2187">
                        <c:v>40.087679999999999</c:v>
                      </c:pt>
                      <c:pt idx="2188">
                        <c:v>40.096609999999998</c:v>
                      </c:pt>
                      <c:pt idx="2189">
                        <c:v>40.099429999999998</c:v>
                      </c:pt>
                      <c:pt idx="2190">
                        <c:v>40.105289999999997</c:v>
                      </c:pt>
                      <c:pt idx="2191">
                        <c:v>40.115720000000003</c:v>
                      </c:pt>
                      <c:pt idx="2192">
                        <c:v>40.133899999999997</c:v>
                      </c:pt>
                      <c:pt idx="2193">
                        <c:v>40.136409999999998</c:v>
                      </c:pt>
                      <c:pt idx="2194">
                        <c:v>40.147289999999998</c:v>
                      </c:pt>
                      <c:pt idx="2195">
                        <c:v>40.145409999999998</c:v>
                      </c:pt>
                      <c:pt idx="2196">
                        <c:v>40.154690000000002</c:v>
                      </c:pt>
                      <c:pt idx="2197">
                        <c:v>40.140430000000002</c:v>
                      </c:pt>
                      <c:pt idx="2198">
                        <c:v>40.128459999999997</c:v>
                      </c:pt>
                      <c:pt idx="2199">
                        <c:v>40.115940000000002</c:v>
                      </c:pt>
                      <c:pt idx="2200">
                        <c:v>40.079830000000001</c:v>
                      </c:pt>
                      <c:pt idx="2201">
                        <c:v>40.06326</c:v>
                      </c:pt>
                      <c:pt idx="2202">
                        <c:v>39.945929999999997</c:v>
                      </c:pt>
                      <c:pt idx="2203">
                        <c:v>39.713070000000002</c:v>
                      </c:pt>
                      <c:pt idx="2204">
                        <c:v>39.411349999999999</c:v>
                      </c:pt>
                      <c:pt idx="2205">
                        <c:v>38.98377</c:v>
                      </c:pt>
                      <c:pt idx="2206">
                        <c:v>38.435279999999999</c:v>
                      </c:pt>
                      <c:pt idx="2207">
                        <c:v>37.807459999999999</c:v>
                      </c:pt>
                      <c:pt idx="2208">
                        <c:v>37.131900000000002</c:v>
                      </c:pt>
                      <c:pt idx="2209">
                        <c:v>36.408709999999999</c:v>
                      </c:pt>
                      <c:pt idx="2210">
                        <c:v>35.61504</c:v>
                      </c:pt>
                      <c:pt idx="2211">
                        <c:v>34.797089999999997</c:v>
                      </c:pt>
                      <c:pt idx="2212">
                        <c:v>33.84883</c:v>
                      </c:pt>
                      <c:pt idx="2213">
                        <c:v>32.627369999999999</c:v>
                      </c:pt>
                      <c:pt idx="2214">
                        <c:v>31.341809999999999</c:v>
                      </c:pt>
                      <c:pt idx="2215">
                        <c:v>29.833539999999999</c:v>
                      </c:pt>
                      <c:pt idx="2216">
                        <c:v>28.224060000000001</c:v>
                      </c:pt>
                      <c:pt idx="2217">
                        <c:v>26.530349999999999</c:v>
                      </c:pt>
                      <c:pt idx="2218">
                        <c:v>24.77814</c:v>
                      </c:pt>
                      <c:pt idx="2219">
                        <c:v>24.720310000000001</c:v>
                      </c:pt>
                      <c:pt idx="2220">
                        <c:v>24.67409</c:v>
                      </c:pt>
                      <c:pt idx="2221">
                        <c:v>24.6218</c:v>
                      </c:pt>
                      <c:pt idx="2222">
                        <c:v>24.594259999999998</c:v>
                      </c:pt>
                      <c:pt idx="2223">
                        <c:v>24.560749999999999</c:v>
                      </c:pt>
                      <c:pt idx="2224">
                        <c:v>24.528099999999998</c:v>
                      </c:pt>
                      <c:pt idx="2225">
                        <c:v>24.498629999999999</c:v>
                      </c:pt>
                      <c:pt idx="2226">
                        <c:v>24.485720000000001</c:v>
                      </c:pt>
                      <c:pt idx="2227">
                        <c:v>24.480319999999999</c:v>
                      </c:pt>
                      <c:pt idx="2228">
                        <c:v>24.458300000000001</c:v>
                      </c:pt>
                      <c:pt idx="2229">
                        <c:v>24.451239999999999</c:v>
                      </c:pt>
                      <c:pt idx="2230">
                        <c:v>24.43037</c:v>
                      </c:pt>
                      <c:pt idx="2231">
                        <c:v>24.424230000000001</c:v>
                      </c:pt>
                      <c:pt idx="2232">
                        <c:v>24.4026</c:v>
                      </c:pt>
                      <c:pt idx="2233">
                        <c:v>24.390820000000001</c:v>
                      </c:pt>
                      <c:pt idx="2234">
                        <c:v>24.380479999999999</c:v>
                      </c:pt>
                      <c:pt idx="2235">
                        <c:v>24.384609999999999</c:v>
                      </c:pt>
                      <c:pt idx="2236">
                        <c:v>24.364170000000001</c:v>
                      </c:pt>
                      <c:pt idx="2237">
                        <c:v>24.360119999999998</c:v>
                      </c:pt>
                      <c:pt idx="2238">
                        <c:v>24.357859999999999</c:v>
                      </c:pt>
                      <c:pt idx="2239">
                        <c:v>24.347619999999999</c:v>
                      </c:pt>
                      <c:pt idx="2240">
                        <c:v>24.324839999999998</c:v>
                      </c:pt>
                      <c:pt idx="2241">
                        <c:v>24.287559999999999</c:v>
                      </c:pt>
                      <c:pt idx="2242">
                        <c:v>24.255600000000001</c:v>
                      </c:pt>
                      <c:pt idx="2243">
                        <c:v>24.200510000000001</c:v>
                      </c:pt>
                      <c:pt idx="2244">
                        <c:v>24.148479999999999</c:v>
                      </c:pt>
                      <c:pt idx="2245">
                        <c:v>24.082920000000001</c:v>
                      </c:pt>
                      <c:pt idx="2246">
                        <c:v>24.00299</c:v>
                      </c:pt>
                      <c:pt idx="2247">
                        <c:v>23.775220000000001</c:v>
                      </c:pt>
                      <c:pt idx="2248">
                        <c:v>23.480340000000002</c:v>
                      </c:pt>
                      <c:pt idx="2249">
                        <c:v>23.05311</c:v>
                      </c:pt>
                      <c:pt idx="2250">
                        <c:v>22.561669999999999</c:v>
                      </c:pt>
                      <c:pt idx="2251">
                        <c:v>21.941610000000001</c:v>
                      </c:pt>
                      <c:pt idx="2252">
                        <c:v>21.197050000000001</c:v>
                      </c:pt>
                      <c:pt idx="2253">
                        <c:v>20.21799</c:v>
                      </c:pt>
                      <c:pt idx="2254">
                        <c:v>19.278369999999999</c:v>
                      </c:pt>
                      <c:pt idx="2255">
                        <c:v>18.340199999999999</c:v>
                      </c:pt>
                      <c:pt idx="2256">
                        <c:v>17.328510000000001</c:v>
                      </c:pt>
                      <c:pt idx="2257">
                        <c:v>16.105149999999998</c:v>
                      </c:pt>
                      <c:pt idx="2258">
                        <c:v>14.82145</c:v>
                      </c:pt>
                      <c:pt idx="2259">
                        <c:v>13.543200000000001</c:v>
                      </c:pt>
                      <c:pt idx="2260">
                        <c:v>12.2841</c:v>
                      </c:pt>
                      <c:pt idx="2261">
                        <c:v>11.09721</c:v>
                      </c:pt>
                      <c:pt idx="2262">
                        <c:v>9.9755780000000005</c:v>
                      </c:pt>
                      <c:pt idx="2263">
                        <c:v>9.0225449999999991</c:v>
                      </c:pt>
                      <c:pt idx="2264">
                        <c:v>8.1869580000000006</c:v>
                      </c:pt>
                      <c:pt idx="2265">
                        <c:v>7.4997860000000003</c:v>
                      </c:pt>
                      <c:pt idx="2266">
                        <c:v>6.9831770000000004</c:v>
                      </c:pt>
                      <c:pt idx="2267">
                        <c:v>6.5997469999999998</c:v>
                      </c:pt>
                      <c:pt idx="2268">
                        <c:v>6.4283140000000003</c:v>
                      </c:pt>
                      <c:pt idx="2269">
                        <c:v>6.2900770000000001</c:v>
                      </c:pt>
                      <c:pt idx="2270">
                        <c:v>6.2267840000000003</c:v>
                      </c:pt>
                      <c:pt idx="2271">
                        <c:v>6.2271879999999999</c:v>
                      </c:pt>
                      <c:pt idx="2272">
                        <c:v>6.2757189999999996</c:v>
                      </c:pt>
                      <c:pt idx="2273">
                        <c:v>6.3752060000000004</c:v>
                      </c:pt>
                      <c:pt idx="2274">
                        <c:v>6.5967789999999997</c:v>
                      </c:pt>
                      <c:pt idx="2275">
                        <c:v>6.785927</c:v>
                      </c:pt>
                      <c:pt idx="2276">
                        <c:v>7.2242889999999997</c:v>
                      </c:pt>
                      <c:pt idx="2277">
                        <c:v>7.3537749999999997</c:v>
                      </c:pt>
                      <c:pt idx="2278">
                        <c:v>6.9870679999999998</c:v>
                      </c:pt>
                      <c:pt idx="2279">
                        <c:v>6.4801859999999998</c:v>
                      </c:pt>
                      <c:pt idx="2280">
                        <c:v>5.9127580000000002</c:v>
                      </c:pt>
                      <c:pt idx="2281">
                        <c:v>5.2254180000000003</c:v>
                      </c:pt>
                      <c:pt idx="2282">
                        <c:v>4.4985499999999998</c:v>
                      </c:pt>
                      <c:pt idx="2283">
                        <c:v>3.6473390000000001</c:v>
                      </c:pt>
                      <c:pt idx="2284">
                        <c:v>14.41689</c:v>
                      </c:pt>
                      <c:pt idx="2285">
                        <c:v>14.369</c:v>
                      </c:pt>
                      <c:pt idx="2286">
                        <c:v>14.564399999999999</c:v>
                      </c:pt>
                      <c:pt idx="2287">
                        <c:v>14.899419999999999</c:v>
                      </c:pt>
                      <c:pt idx="2288">
                        <c:v>14.97415</c:v>
                      </c:pt>
                      <c:pt idx="2289">
                        <c:v>15.073180000000001</c:v>
                      </c:pt>
                      <c:pt idx="2290">
                        <c:v>15.175739999999999</c:v>
                      </c:pt>
                      <c:pt idx="2291">
                        <c:v>15.3027</c:v>
                      </c:pt>
                      <c:pt idx="2292">
                        <c:v>15.43643</c:v>
                      </c:pt>
                      <c:pt idx="2293">
                        <c:v>15.581670000000001</c:v>
                      </c:pt>
                      <c:pt idx="2294">
                        <c:v>15.730130000000001</c:v>
                      </c:pt>
                      <c:pt idx="2295">
                        <c:v>15.890969999999999</c:v>
                      </c:pt>
                      <c:pt idx="2296">
                        <c:v>16.039829999999998</c:v>
                      </c:pt>
                      <c:pt idx="2297">
                        <c:v>16.177140000000001</c:v>
                      </c:pt>
                      <c:pt idx="2298">
                        <c:v>16.314810000000001</c:v>
                      </c:pt>
                      <c:pt idx="2299">
                        <c:v>16.445540000000001</c:v>
                      </c:pt>
                      <c:pt idx="2300">
                        <c:v>16.571020000000001</c:v>
                      </c:pt>
                      <c:pt idx="2301">
                        <c:v>16.671679999999999</c:v>
                      </c:pt>
                      <c:pt idx="2302">
                        <c:v>16.749759999999998</c:v>
                      </c:pt>
                      <c:pt idx="2303">
                        <c:v>16.807980000000001</c:v>
                      </c:pt>
                      <c:pt idx="2304">
                        <c:v>16.870989999999999</c:v>
                      </c:pt>
                      <c:pt idx="2305">
                        <c:v>16.897369999999999</c:v>
                      </c:pt>
                      <c:pt idx="2306">
                        <c:v>16.930689999999998</c:v>
                      </c:pt>
                      <c:pt idx="2307">
                        <c:v>16.949819999999999</c:v>
                      </c:pt>
                      <c:pt idx="2308">
                        <c:v>16.979869999999998</c:v>
                      </c:pt>
                      <c:pt idx="2309">
                        <c:v>17.001560000000001</c:v>
                      </c:pt>
                      <c:pt idx="2310">
                        <c:v>17.025600000000001</c:v>
                      </c:pt>
                      <c:pt idx="2311">
                        <c:v>17.067</c:v>
                      </c:pt>
                      <c:pt idx="2312">
                        <c:v>17.11994</c:v>
                      </c:pt>
                      <c:pt idx="2313">
                        <c:v>17.175540000000002</c:v>
                      </c:pt>
                      <c:pt idx="2314">
                        <c:v>17.22728</c:v>
                      </c:pt>
                      <c:pt idx="2315">
                        <c:v>17.258980000000001</c:v>
                      </c:pt>
                      <c:pt idx="2316">
                        <c:v>17.27197</c:v>
                      </c:pt>
                      <c:pt idx="2317">
                        <c:v>17.277760000000001</c:v>
                      </c:pt>
                      <c:pt idx="2318">
                        <c:v>17.280449999999998</c:v>
                      </c:pt>
                      <c:pt idx="2319">
                        <c:v>17.285589999999999</c:v>
                      </c:pt>
                      <c:pt idx="2320">
                        <c:v>17.287990000000001</c:v>
                      </c:pt>
                      <c:pt idx="2321">
                        <c:v>17.315919999999998</c:v>
                      </c:pt>
                      <c:pt idx="2322">
                        <c:v>17.327390000000001</c:v>
                      </c:pt>
                      <c:pt idx="2323">
                        <c:v>17.35163</c:v>
                      </c:pt>
                      <c:pt idx="2324">
                        <c:v>17.390260000000001</c:v>
                      </c:pt>
                      <c:pt idx="2325">
                        <c:v>17.44679</c:v>
                      </c:pt>
                      <c:pt idx="2326">
                        <c:v>17.517790000000002</c:v>
                      </c:pt>
                      <c:pt idx="2327">
                        <c:v>17.577739999999999</c:v>
                      </c:pt>
                      <c:pt idx="2328">
                        <c:v>17.63664</c:v>
                      </c:pt>
                      <c:pt idx="2329">
                        <c:v>17.671230000000001</c:v>
                      </c:pt>
                      <c:pt idx="2330">
                        <c:v>17.738499999999998</c:v>
                      </c:pt>
                      <c:pt idx="2331">
                        <c:v>17.826059999999998</c:v>
                      </c:pt>
                      <c:pt idx="2332">
                        <c:v>17.948239999999998</c:v>
                      </c:pt>
                      <c:pt idx="2333">
                        <c:v>18.064019999999999</c:v>
                      </c:pt>
                      <c:pt idx="2334">
                        <c:v>18.180240000000001</c:v>
                      </c:pt>
                      <c:pt idx="2335">
                        <c:v>18.600490000000001</c:v>
                      </c:pt>
                      <c:pt idx="2336">
                        <c:v>19.054950000000002</c:v>
                      </c:pt>
                      <c:pt idx="2337">
                        <c:v>19.723759999999999</c:v>
                      </c:pt>
                      <c:pt idx="2338">
                        <c:v>20.267779999999998</c:v>
                      </c:pt>
                      <c:pt idx="2339">
                        <c:v>21.06363</c:v>
                      </c:pt>
                      <c:pt idx="2340">
                        <c:v>21.958020000000001</c:v>
                      </c:pt>
                      <c:pt idx="2341">
                        <c:v>22.82377</c:v>
                      </c:pt>
                      <c:pt idx="2342">
                        <c:v>23.818750000000001</c:v>
                      </c:pt>
                      <c:pt idx="2343">
                        <c:v>24.883900000000001</c:v>
                      </c:pt>
                      <c:pt idx="2344">
                        <c:v>26.047550000000001</c:v>
                      </c:pt>
                      <c:pt idx="2345">
                        <c:v>27.280840000000001</c:v>
                      </c:pt>
                      <c:pt idx="2346">
                        <c:v>28.544840000000001</c:v>
                      </c:pt>
                      <c:pt idx="2347">
                        <c:v>29.83379</c:v>
                      </c:pt>
                      <c:pt idx="2348">
                        <c:v>31.151769999999999</c:v>
                      </c:pt>
                      <c:pt idx="2349">
                        <c:v>32.530029999999996</c:v>
                      </c:pt>
                      <c:pt idx="2350">
                        <c:v>33.850360000000002</c:v>
                      </c:pt>
                      <c:pt idx="2351">
                        <c:v>35.376719999999999</c:v>
                      </c:pt>
                      <c:pt idx="2352">
                        <c:v>36.92895</c:v>
                      </c:pt>
                      <c:pt idx="2353">
                        <c:v>38.48169</c:v>
                      </c:pt>
                      <c:pt idx="2354">
                        <c:v>39.978969999999997</c:v>
                      </c:pt>
                      <c:pt idx="2355">
                        <c:v>41.338140000000003</c:v>
                      </c:pt>
                      <c:pt idx="2356">
                        <c:v>42.389679999999998</c:v>
                      </c:pt>
                      <c:pt idx="2357">
                        <c:v>43.467610000000001</c:v>
                      </c:pt>
                      <c:pt idx="2358">
                        <c:v>44.495199999999997</c:v>
                      </c:pt>
                      <c:pt idx="2359">
                        <c:v>44.548740000000002</c:v>
                      </c:pt>
                      <c:pt idx="2360">
                        <c:v>44.568420000000003</c:v>
                      </c:pt>
                      <c:pt idx="2361">
                        <c:v>44.553959999999996</c:v>
                      </c:pt>
                      <c:pt idx="2362">
                        <c:v>44.543990000000001</c:v>
                      </c:pt>
                      <c:pt idx="2363">
                        <c:v>44.511249999999997</c:v>
                      </c:pt>
                      <c:pt idx="2364">
                        <c:v>44.464260000000003</c:v>
                      </c:pt>
                      <c:pt idx="2365">
                        <c:v>44.392069999999997</c:v>
                      </c:pt>
                      <c:pt idx="2366">
                        <c:v>44.329140000000002</c:v>
                      </c:pt>
                      <c:pt idx="2367">
                        <c:v>44.263219999999997</c:v>
                      </c:pt>
                      <c:pt idx="2368">
                        <c:v>44.205800000000004</c:v>
                      </c:pt>
                      <c:pt idx="2369">
                        <c:v>44.162170000000003</c:v>
                      </c:pt>
                      <c:pt idx="2370">
                        <c:v>44.135559999999998</c:v>
                      </c:pt>
                      <c:pt idx="2371">
                        <c:v>44.136569999999999</c:v>
                      </c:pt>
                      <c:pt idx="2372">
                        <c:v>44.143140000000002</c:v>
                      </c:pt>
                      <c:pt idx="2373">
                        <c:v>44.169420000000002</c:v>
                      </c:pt>
                      <c:pt idx="2374">
                        <c:v>44.19482</c:v>
                      </c:pt>
                      <c:pt idx="2375">
                        <c:v>44.223970000000001</c:v>
                      </c:pt>
                      <c:pt idx="2376">
                        <c:v>44.246980000000001</c:v>
                      </c:pt>
                      <c:pt idx="2377">
                        <c:v>44.273739999999997</c:v>
                      </c:pt>
                      <c:pt idx="2378">
                        <c:v>44.276670000000003</c:v>
                      </c:pt>
                      <c:pt idx="2379">
                        <c:v>44.261960000000002</c:v>
                      </c:pt>
                      <c:pt idx="2380">
                        <c:v>44.244219999999999</c:v>
                      </c:pt>
                      <c:pt idx="2381">
                        <c:v>44.210009999999997</c:v>
                      </c:pt>
                      <c:pt idx="2382">
                        <c:v>44.164270000000002</c:v>
                      </c:pt>
                      <c:pt idx="2383">
                        <c:v>44.144779999999997</c:v>
                      </c:pt>
                      <c:pt idx="2384">
                        <c:v>44.121929999999999</c:v>
                      </c:pt>
                      <c:pt idx="2385">
                        <c:v>44.0916</c:v>
                      </c:pt>
                      <c:pt idx="2386">
                        <c:v>44.07911</c:v>
                      </c:pt>
                      <c:pt idx="2387">
                        <c:v>44.066209999999998</c:v>
                      </c:pt>
                      <c:pt idx="2388">
                        <c:v>44.074060000000003</c:v>
                      </c:pt>
                      <c:pt idx="2389">
                        <c:v>44.077919999999999</c:v>
                      </c:pt>
                      <c:pt idx="2390">
                        <c:v>44.099429999999998</c:v>
                      </c:pt>
                      <c:pt idx="2391">
                        <c:v>44.102209999999999</c:v>
                      </c:pt>
                      <c:pt idx="2392">
                        <c:v>44.106729999999999</c:v>
                      </c:pt>
                      <c:pt idx="2393">
                        <c:v>44.101419999999997</c:v>
                      </c:pt>
                      <c:pt idx="2394">
                        <c:v>44.105580000000003</c:v>
                      </c:pt>
                      <c:pt idx="2395">
                        <c:v>44.082389999999997</c:v>
                      </c:pt>
                      <c:pt idx="2396">
                        <c:v>44.050620000000002</c:v>
                      </c:pt>
                      <c:pt idx="2397">
                        <c:v>44.019300000000001</c:v>
                      </c:pt>
                      <c:pt idx="2398">
                        <c:v>44.000990000000002</c:v>
                      </c:pt>
                      <c:pt idx="2399">
                        <c:v>43.975189999999998</c:v>
                      </c:pt>
                      <c:pt idx="2400">
                        <c:v>43.955669999999998</c:v>
                      </c:pt>
                      <c:pt idx="2401">
                        <c:v>43.938749999999999</c:v>
                      </c:pt>
                      <c:pt idx="2402">
                        <c:v>44.787199999999999</c:v>
                      </c:pt>
                      <c:pt idx="2403">
                        <c:v>45.650759999999998</c:v>
                      </c:pt>
                      <c:pt idx="2404">
                        <c:v>46.522039999999997</c:v>
                      </c:pt>
                      <c:pt idx="2405">
                        <c:v>47.331969999999998</c:v>
                      </c:pt>
                      <c:pt idx="2406">
                        <c:v>47.957859999999997</c:v>
                      </c:pt>
                      <c:pt idx="2407">
                        <c:v>48.727359999999997</c:v>
                      </c:pt>
                      <c:pt idx="2408">
                        <c:v>49.489089999999997</c:v>
                      </c:pt>
                      <c:pt idx="2409">
                        <c:v>50.253549999999997</c:v>
                      </c:pt>
                      <c:pt idx="2410">
                        <c:v>51.122259999999997</c:v>
                      </c:pt>
                      <c:pt idx="2411">
                        <c:v>51.976080000000003</c:v>
                      </c:pt>
                      <c:pt idx="2412">
                        <c:v>52.862749999999998</c:v>
                      </c:pt>
                      <c:pt idx="2413">
                        <c:v>53.729019999999998</c:v>
                      </c:pt>
                      <c:pt idx="2414">
                        <c:v>54.808579999999999</c:v>
                      </c:pt>
                      <c:pt idx="2415">
                        <c:v>56.077800000000003</c:v>
                      </c:pt>
                      <c:pt idx="2416">
                        <c:v>56.084409999999998</c:v>
                      </c:pt>
                      <c:pt idx="2417">
                        <c:v>56.081189999999999</c:v>
                      </c:pt>
                      <c:pt idx="2418">
                        <c:v>56.08643</c:v>
                      </c:pt>
                      <c:pt idx="2419">
                        <c:v>56.076689999999999</c:v>
                      </c:pt>
                      <c:pt idx="2420">
                        <c:v>56.057859999999998</c:v>
                      </c:pt>
                      <c:pt idx="2421">
                        <c:v>56.03537</c:v>
                      </c:pt>
                      <c:pt idx="2422">
                        <c:v>56.018099999999997</c:v>
                      </c:pt>
                      <c:pt idx="2423">
                        <c:v>55.98883</c:v>
                      </c:pt>
                      <c:pt idx="2424">
                        <c:v>55.995890000000003</c:v>
                      </c:pt>
                      <c:pt idx="2425">
                        <c:v>55.972160000000002</c:v>
                      </c:pt>
                      <c:pt idx="2426">
                        <c:v>55.963630000000002</c:v>
                      </c:pt>
                      <c:pt idx="2427">
                        <c:v>55.9497</c:v>
                      </c:pt>
                      <c:pt idx="2428">
                        <c:v>55.935690000000001</c:v>
                      </c:pt>
                      <c:pt idx="2429">
                        <c:v>55.917630000000003</c:v>
                      </c:pt>
                      <c:pt idx="2430">
                        <c:v>55.903700000000001</c:v>
                      </c:pt>
                      <c:pt idx="2431">
                        <c:v>55.901620000000001</c:v>
                      </c:pt>
                      <c:pt idx="2432">
                        <c:v>55.882469999999998</c:v>
                      </c:pt>
                      <c:pt idx="2433">
                        <c:v>55.874519999999997</c:v>
                      </c:pt>
                      <c:pt idx="2434">
                        <c:v>55.866149999999998</c:v>
                      </c:pt>
                      <c:pt idx="2435">
                        <c:v>55.854430000000001</c:v>
                      </c:pt>
                      <c:pt idx="2436">
                        <c:v>55.837730000000001</c:v>
                      </c:pt>
                      <c:pt idx="2437">
                        <c:v>55.847999999999999</c:v>
                      </c:pt>
                      <c:pt idx="2438">
                        <c:v>55.83399</c:v>
                      </c:pt>
                      <c:pt idx="2439">
                        <c:v>55.81955</c:v>
                      </c:pt>
                      <c:pt idx="2440">
                        <c:v>55.810270000000003</c:v>
                      </c:pt>
                      <c:pt idx="2441">
                        <c:v>55.807090000000002</c:v>
                      </c:pt>
                      <c:pt idx="2442">
                        <c:v>55.791930000000001</c:v>
                      </c:pt>
                      <c:pt idx="2443">
                        <c:v>55.780169999999998</c:v>
                      </c:pt>
                      <c:pt idx="2444">
                        <c:v>55.759010000000004</c:v>
                      </c:pt>
                      <c:pt idx="2445">
                        <c:v>55.734760000000001</c:v>
                      </c:pt>
                      <c:pt idx="2446">
                        <c:v>55.698700000000002</c:v>
                      </c:pt>
                      <c:pt idx="2447">
                        <c:v>55.649450000000002</c:v>
                      </c:pt>
                      <c:pt idx="2448">
                        <c:v>55.591299999999997</c:v>
                      </c:pt>
                      <c:pt idx="2449">
                        <c:v>55.514479999999999</c:v>
                      </c:pt>
                      <c:pt idx="2450">
                        <c:v>55.431870000000004</c:v>
                      </c:pt>
                      <c:pt idx="2451">
                        <c:v>55.313929999999999</c:v>
                      </c:pt>
                      <c:pt idx="2452">
                        <c:v>55.125610000000002</c:v>
                      </c:pt>
                      <c:pt idx="2453">
                        <c:v>54.808039999999998</c:v>
                      </c:pt>
                      <c:pt idx="2454">
                        <c:v>54.404879999999999</c:v>
                      </c:pt>
                      <c:pt idx="2455">
                        <c:v>53.954360000000001</c:v>
                      </c:pt>
                      <c:pt idx="2456">
                        <c:v>53.48359</c:v>
                      </c:pt>
                      <c:pt idx="2457">
                        <c:v>52.984450000000002</c:v>
                      </c:pt>
                      <c:pt idx="2458">
                        <c:v>51.510420000000003</c:v>
                      </c:pt>
                      <c:pt idx="2459">
                        <c:v>49.988489999999999</c:v>
                      </c:pt>
                      <c:pt idx="2460">
                        <c:v>48.416789999999999</c:v>
                      </c:pt>
                      <c:pt idx="2461">
                        <c:v>46.91574</c:v>
                      </c:pt>
                      <c:pt idx="2462">
                        <c:v>45.47963</c:v>
                      </c:pt>
                      <c:pt idx="2463">
                        <c:v>44.261940000000003</c:v>
                      </c:pt>
                      <c:pt idx="2464">
                        <c:v>43.131390000000003</c:v>
                      </c:pt>
                      <c:pt idx="2465">
                        <c:v>42.169739999999997</c:v>
                      </c:pt>
                      <c:pt idx="2466">
                        <c:v>41.429139999999997</c:v>
                      </c:pt>
                      <c:pt idx="2467">
                        <c:v>40.834200000000003</c:v>
                      </c:pt>
                      <c:pt idx="2468">
                        <c:v>40.405450000000002</c:v>
                      </c:pt>
                      <c:pt idx="2469">
                        <c:v>39.98648</c:v>
                      </c:pt>
                      <c:pt idx="2470">
                        <c:v>39.532080000000001</c:v>
                      </c:pt>
                      <c:pt idx="2471">
                        <c:v>39.049909999999997</c:v>
                      </c:pt>
                      <c:pt idx="2472">
                        <c:v>38.306690000000003</c:v>
                      </c:pt>
                      <c:pt idx="2473">
                        <c:v>38.410200000000003</c:v>
                      </c:pt>
                      <c:pt idx="2474">
                        <c:v>38.536380000000001</c:v>
                      </c:pt>
                      <c:pt idx="2475">
                        <c:v>38.616230000000002</c:v>
                      </c:pt>
                      <c:pt idx="2476">
                        <c:v>38.709539999999997</c:v>
                      </c:pt>
                      <c:pt idx="2477">
                        <c:v>38.751049999999999</c:v>
                      </c:pt>
                      <c:pt idx="2478">
                        <c:v>38.788739999999997</c:v>
                      </c:pt>
                      <c:pt idx="2479">
                        <c:v>38.822470000000003</c:v>
                      </c:pt>
                      <c:pt idx="2480">
                        <c:v>38.841970000000003</c:v>
                      </c:pt>
                      <c:pt idx="2481">
                        <c:v>38.851140000000001</c:v>
                      </c:pt>
                      <c:pt idx="2482">
                        <c:v>38.873579999999997</c:v>
                      </c:pt>
                      <c:pt idx="2483">
                        <c:v>38.865969999999997</c:v>
                      </c:pt>
                      <c:pt idx="2484">
                        <c:v>38.862630000000003</c:v>
                      </c:pt>
                      <c:pt idx="2485">
                        <c:v>38.859279999999998</c:v>
                      </c:pt>
                      <c:pt idx="2486">
                        <c:v>38.861080000000001</c:v>
                      </c:pt>
                      <c:pt idx="2487">
                        <c:v>38.844940000000001</c:v>
                      </c:pt>
                      <c:pt idx="2488">
                        <c:v>38.828580000000002</c:v>
                      </c:pt>
                      <c:pt idx="2489">
                        <c:v>38.815249999999999</c:v>
                      </c:pt>
                      <c:pt idx="2490">
                        <c:v>38.805030000000002</c:v>
                      </c:pt>
                      <c:pt idx="2491">
                        <c:v>38.817549999999997</c:v>
                      </c:pt>
                      <c:pt idx="2492">
                        <c:v>38.8262</c:v>
                      </c:pt>
                      <c:pt idx="2493">
                        <c:v>38.867370000000001</c:v>
                      </c:pt>
                      <c:pt idx="2494">
                        <c:v>38.894219999999997</c:v>
                      </c:pt>
                      <c:pt idx="2495">
                        <c:v>38.959519999999998</c:v>
                      </c:pt>
                      <c:pt idx="2496">
                        <c:v>39.030619999999999</c:v>
                      </c:pt>
                      <c:pt idx="2497">
                        <c:v>39.103909999999999</c:v>
                      </c:pt>
                      <c:pt idx="2498">
                        <c:v>39.165700000000001</c:v>
                      </c:pt>
                      <c:pt idx="2499">
                        <c:v>39.228879999999997</c:v>
                      </c:pt>
                      <c:pt idx="2500">
                        <c:v>39.28792</c:v>
                      </c:pt>
                      <c:pt idx="2501">
                        <c:v>39.317619999999998</c:v>
                      </c:pt>
                      <c:pt idx="2502">
                        <c:v>39.35033</c:v>
                      </c:pt>
                      <c:pt idx="2503">
                        <c:v>39.374310000000001</c:v>
                      </c:pt>
                      <c:pt idx="2504">
                        <c:v>39.389110000000002</c:v>
                      </c:pt>
                      <c:pt idx="2505">
                        <c:v>39.382100000000001</c:v>
                      </c:pt>
                      <c:pt idx="2506">
                        <c:v>39.345759999999999</c:v>
                      </c:pt>
                      <c:pt idx="2507">
                        <c:v>39.317689999999999</c:v>
                      </c:pt>
                      <c:pt idx="2508">
                        <c:v>39.291609999999999</c:v>
                      </c:pt>
                      <c:pt idx="2509">
                        <c:v>39.269910000000003</c:v>
                      </c:pt>
                      <c:pt idx="2510">
                        <c:v>39.244959999999999</c:v>
                      </c:pt>
                      <c:pt idx="2511">
                        <c:v>39.2194</c:v>
                      </c:pt>
                      <c:pt idx="2512">
                        <c:v>39.196559999999998</c:v>
                      </c:pt>
                      <c:pt idx="2513">
                        <c:v>39.177509999999998</c:v>
                      </c:pt>
                      <c:pt idx="2514">
                        <c:v>39.158529999999999</c:v>
                      </c:pt>
                      <c:pt idx="2515">
                        <c:v>39.140880000000003</c:v>
                      </c:pt>
                      <c:pt idx="2516">
                        <c:v>31.352039999999999</c:v>
                      </c:pt>
                      <c:pt idx="2517">
                        <c:v>31.529879999999999</c:v>
                      </c:pt>
                      <c:pt idx="2518">
                        <c:v>31.533650000000002</c:v>
                      </c:pt>
                      <c:pt idx="2519">
                        <c:v>31.534120000000001</c:v>
                      </c:pt>
                      <c:pt idx="2520">
                        <c:v>31.49409</c:v>
                      </c:pt>
                      <c:pt idx="2521">
                        <c:v>31.457789999999999</c:v>
                      </c:pt>
                      <c:pt idx="2522">
                        <c:v>31.415500000000002</c:v>
                      </c:pt>
                      <c:pt idx="2523">
                        <c:v>31.370819999999998</c:v>
                      </c:pt>
                      <c:pt idx="2524">
                        <c:v>31.276409999999998</c:v>
                      </c:pt>
                      <c:pt idx="2525">
                        <c:v>31.163170000000001</c:v>
                      </c:pt>
                      <c:pt idx="2526">
                        <c:v>30.946570000000001</c:v>
                      </c:pt>
                      <c:pt idx="2527">
                        <c:v>30.69932</c:v>
                      </c:pt>
                      <c:pt idx="2528">
                        <c:v>30.37923</c:v>
                      </c:pt>
                      <c:pt idx="2529">
                        <c:v>30.001529999999999</c:v>
                      </c:pt>
                      <c:pt idx="2530">
                        <c:v>29.453189999999999</c:v>
                      </c:pt>
                      <c:pt idx="2531">
                        <c:v>28.74672</c:v>
                      </c:pt>
                      <c:pt idx="2532">
                        <c:v>27.785060000000001</c:v>
                      </c:pt>
                      <c:pt idx="2533">
                        <c:v>26.67886</c:v>
                      </c:pt>
                      <c:pt idx="2534">
                        <c:v>25.508669999999999</c:v>
                      </c:pt>
                      <c:pt idx="2535">
                        <c:v>24.28839</c:v>
                      </c:pt>
                      <c:pt idx="2536">
                        <c:v>24.228570000000001</c:v>
                      </c:pt>
                      <c:pt idx="2537">
                        <c:v>24.164459999999998</c:v>
                      </c:pt>
                      <c:pt idx="2538">
                        <c:v>24.130569999999999</c:v>
                      </c:pt>
                      <c:pt idx="2539">
                        <c:v>24.094249999999999</c:v>
                      </c:pt>
                      <c:pt idx="2540">
                        <c:v>24.077470000000002</c:v>
                      </c:pt>
                      <c:pt idx="2541">
                        <c:v>24.047180000000001</c:v>
                      </c:pt>
                      <c:pt idx="2542">
                        <c:v>24.023700000000002</c:v>
                      </c:pt>
                      <c:pt idx="2543">
                        <c:v>23.99756</c:v>
                      </c:pt>
                      <c:pt idx="2544">
                        <c:v>23.978459999999998</c:v>
                      </c:pt>
                      <c:pt idx="2545">
                        <c:v>23.940349999999999</c:v>
                      </c:pt>
                      <c:pt idx="2546">
                        <c:v>23.90354</c:v>
                      </c:pt>
                      <c:pt idx="2547">
                        <c:v>23.86422</c:v>
                      </c:pt>
                      <c:pt idx="2548">
                        <c:v>23.816500000000001</c:v>
                      </c:pt>
                      <c:pt idx="2549">
                        <c:v>23.77533</c:v>
                      </c:pt>
                      <c:pt idx="2550">
                        <c:v>23.722190000000001</c:v>
                      </c:pt>
                      <c:pt idx="2551">
                        <c:v>23.688230000000001</c:v>
                      </c:pt>
                      <c:pt idx="2552">
                        <c:v>23.65081</c:v>
                      </c:pt>
                      <c:pt idx="2553">
                        <c:v>23.643519999999999</c:v>
                      </c:pt>
                      <c:pt idx="2554">
                        <c:v>23.618590000000001</c:v>
                      </c:pt>
                      <c:pt idx="2555">
                        <c:v>23.605319999999999</c:v>
                      </c:pt>
                      <c:pt idx="2556">
                        <c:v>23.600680000000001</c:v>
                      </c:pt>
                      <c:pt idx="2557">
                        <c:v>23.607579999999999</c:v>
                      </c:pt>
                      <c:pt idx="2558">
                        <c:v>23.606660000000002</c:v>
                      </c:pt>
                      <c:pt idx="2559">
                        <c:v>23.61469</c:v>
                      </c:pt>
                      <c:pt idx="2560">
                        <c:v>23.61112</c:v>
                      </c:pt>
                      <c:pt idx="2561">
                        <c:v>23.598659999999999</c:v>
                      </c:pt>
                      <c:pt idx="2562">
                        <c:v>23.593409999999999</c:v>
                      </c:pt>
                      <c:pt idx="2563">
                        <c:v>23.57272</c:v>
                      </c:pt>
                      <c:pt idx="2564">
                        <c:v>23.543040000000001</c:v>
                      </c:pt>
                      <c:pt idx="2565">
                        <c:v>23.497119999999999</c:v>
                      </c:pt>
                      <c:pt idx="2566">
                        <c:v>23.410820000000001</c:v>
                      </c:pt>
                      <c:pt idx="2567">
                        <c:v>23.25149</c:v>
                      </c:pt>
                      <c:pt idx="2568">
                        <c:v>23.082080000000001</c:v>
                      </c:pt>
                      <c:pt idx="2569">
                        <c:v>23.404140000000002</c:v>
                      </c:pt>
                      <c:pt idx="2570">
                        <c:v>23.232420000000001</c:v>
                      </c:pt>
                      <c:pt idx="2571">
                        <c:v>22.72456</c:v>
                      </c:pt>
                      <c:pt idx="2572">
                        <c:v>22.169589999999999</c:v>
                      </c:pt>
                      <c:pt idx="2573">
                        <c:v>21.56467</c:v>
                      </c:pt>
                      <c:pt idx="2574">
                        <c:v>20.95345</c:v>
                      </c:pt>
                      <c:pt idx="2575">
                        <c:v>20.283740000000002</c:v>
                      </c:pt>
                      <c:pt idx="2576">
                        <c:v>19.622599999999998</c:v>
                      </c:pt>
                      <c:pt idx="2577">
                        <c:v>18.90662</c:v>
                      </c:pt>
                      <c:pt idx="2578">
                        <c:v>18.16947</c:v>
                      </c:pt>
                      <c:pt idx="2579">
                        <c:v>17.46753</c:v>
                      </c:pt>
                      <c:pt idx="2580">
                        <c:v>16.63927</c:v>
                      </c:pt>
                      <c:pt idx="2581">
                        <c:v>15.927379999999999</c:v>
                      </c:pt>
                      <c:pt idx="2582">
                        <c:v>15.476100000000001</c:v>
                      </c:pt>
                      <c:pt idx="2583">
                        <c:v>15.663629999999999</c:v>
                      </c:pt>
                      <c:pt idx="2584">
                        <c:v>15.70424</c:v>
                      </c:pt>
                      <c:pt idx="2585">
                        <c:v>15.762420000000001</c:v>
                      </c:pt>
                      <c:pt idx="2586">
                        <c:v>15.799770000000001</c:v>
                      </c:pt>
                      <c:pt idx="2587">
                        <c:v>15.83379</c:v>
                      </c:pt>
                      <c:pt idx="2588">
                        <c:v>15.84629</c:v>
                      </c:pt>
                      <c:pt idx="2589">
                        <c:v>15.84534</c:v>
                      </c:pt>
                      <c:pt idx="2590">
                        <c:v>15.82816</c:v>
                      </c:pt>
                      <c:pt idx="2591">
                        <c:v>15.79665</c:v>
                      </c:pt>
                      <c:pt idx="2592">
                        <c:v>15.78735</c:v>
                      </c:pt>
                      <c:pt idx="2593">
                        <c:v>15.75014</c:v>
                      </c:pt>
                      <c:pt idx="2594">
                        <c:v>15.7227</c:v>
                      </c:pt>
                      <c:pt idx="2595">
                        <c:v>15.700150000000001</c:v>
                      </c:pt>
                      <c:pt idx="2596">
                        <c:v>15.69476</c:v>
                      </c:pt>
                      <c:pt idx="2597">
                        <c:v>15.679029999999999</c:v>
                      </c:pt>
                      <c:pt idx="2598">
                        <c:v>15.692600000000001</c:v>
                      </c:pt>
                      <c:pt idx="2599">
                        <c:v>15.702109999999999</c:v>
                      </c:pt>
                      <c:pt idx="2600">
                        <c:v>15.71428</c:v>
                      </c:pt>
                      <c:pt idx="2601">
                        <c:v>15.729089999999999</c:v>
                      </c:pt>
                      <c:pt idx="2602">
                        <c:v>15.76656</c:v>
                      </c:pt>
                      <c:pt idx="2603">
                        <c:v>15.791600000000001</c:v>
                      </c:pt>
                      <c:pt idx="2604">
                        <c:v>15.810420000000001</c:v>
                      </c:pt>
                      <c:pt idx="2605">
                        <c:v>15.825419999999999</c:v>
                      </c:pt>
                      <c:pt idx="2606">
                        <c:v>15.84193</c:v>
                      </c:pt>
                      <c:pt idx="2607">
                        <c:v>15.85272</c:v>
                      </c:pt>
                      <c:pt idx="2608">
                        <c:v>15.84149</c:v>
                      </c:pt>
                      <c:pt idx="2609">
                        <c:v>15.83122</c:v>
                      </c:pt>
                      <c:pt idx="2610">
                        <c:v>15.824680000000001</c:v>
                      </c:pt>
                      <c:pt idx="2611">
                        <c:v>15.83258</c:v>
                      </c:pt>
                      <c:pt idx="2612">
                        <c:v>15.819509999999999</c:v>
                      </c:pt>
                      <c:pt idx="2613">
                        <c:v>15.83751</c:v>
                      </c:pt>
                      <c:pt idx="2614">
                        <c:v>15.84094</c:v>
                      </c:pt>
                      <c:pt idx="2615">
                        <c:v>15.855090000000001</c:v>
                      </c:pt>
                      <c:pt idx="2616">
                        <c:v>15.867470000000001</c:v>
                      </c:pt>
                      <c:pt idx="2617">
                        <c:v>15.88387</c:v>
                      </c:pt>
                      <c:pt idx="2618">
                        <c:v>15.905150000000001</c:v>
                      </c:pt>
                      <c:pt idx="2619">
                        <c:v>15.916980000000001</c:v>
                      </c:pt>
                      <c:pt idx="2620">
                        <c:v>15.93918</c:v>
                      </c:pt>
                      <c:pt idx="2621">
                        <c:v>15.955909999999999</c:v>
                      </c:pt>
                      <c:pt idx="2622">
                        <c:v>15.98579</c:v>
                      </c:pt>
                      <c:pt idx="2623">
                        <c:v>15.994350000000001</c:v>
                      </c:pt>
                      <c:pt idx="2624">
                        <c:v>16.006620000000002</c:v>
                      </c:pt>
                      <c:pt idx="2625">
                        <c:v>16.0107</c:v>
                      </c:pt>
                      <c:pt idx="2626">
                        <c:v>16.028079999999999</c:v>
                      </c:pt>
                      <c:pt idx="2627">
                        <c:v>16.040120000000002</c:v>
                      </c:pt>
                      <c:pt idx="2628">
                        <c:v>16.050219999999999</c:v>
                      </c:pt>
                      <c:pt idx="2629">
                        <c:v>16.46837</c:v>
                      </c:pt>
                      <c:pt idx="2630">
                        <c:v>16.4146</c:v>
                      </c:pt>
                      <c:pt idx="2631">
                        <c:v>15.951309999999999</c:v>
                      </c:pt>
                      <c:pt idx="2632">
                        <c:v>15.466799999999999</c:v>
                      </c:pt>
                      <c:pt idx="2633">
                        <c:v>14.929360000000001</c:v>
                      </c:pt>
                      <c:pt idx="2634">
                        <c:v>14.36143</c:v>
                      </c:pt>
                      <c:pt idx="2635">
                        <c:v>13.69308</c:v>
                      </c:pt>
                      <c:pt idx="2636">
                        <c:v>12.98874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F36-4643-9063-8327B2E4748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Chloe</c:v>
                </c:tx>
                <c:spPr>
                  <a:ln w="31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Chloe!$A$2:$A$1797</c15:sqref>
                        </c15:formulaRef>
                      </c:ext>
                    </c:extLst>
                    <c:numCache>
                      <c:formatCode>General</c:formatCode>
                      <c:ptCount val="1796"/>
                      <c:pt idx="0">
                        <c:v>1.9731019999999998E-2</c:v>
                      </c:pt>
                      <c:pt idx="1">
                        <c:v>3.9462049999999999E-2</c:v>
                      </c:pt>
                      <c:pt idx="2">
                        <c:v>5.9462050000000002E-2</c:v>
                      </c:pt>
                      <c:pt idx="3">
                        <c:v>7.0839669999999993E-2</c:v>
                      </c:pt>
                      <c:pt idx="4">
                        <c:v>8.5920490000000002E-2</c:v>
                      </c:pt>
                      <c:pt idx="5">
                        <c:v>0.1022349</c:v>
                      </c:pt>
                      <c:pt idx="6">
                        <c:v>0.11907760000000001</c:v>
                      </c:pt>
                      <c:pt idx="7">
                        <c:v>0.13584979999999999</c:v>
                      </c:pt>
                      <c:pt idx="8">
                        <c:v>0.1521313</c:v>
                      </c:pt>
                      <c:pt idx="9">
                        <c:v>0.1690055</c:v>
                      </c:pt>
                      <c:pt idx="10">
                        <c:v>0.1851498</c:v>
                      </c:pt>
                      <c:pt idx="11">
                        <c:v>0.20211950000000001</c:v>
                      </c:pt>
                      <c:pt idx="12">
                        <c:v>0.21881519999999999</c:v>
                      </c:pt>
                      <c:pt idx="13">
                        <c:v>0.2355438</c:v>
                      </c:pt>
                      <c:pt idx="14">
                        <c:v>0.25192029999999999</c:v>
                      </c:pt>
                      <c:pt idx="15">
                        <c:v>0.26921610000000001</c:v>
                      </c:pt>
                      <c:pt idx="16">
                        <c:v>0.2862248</c:v>
                      </c:pt>
                      <c:pt idx="17">
                        <c:v>0.30277300000000001</c:v>
                      </c:pt>
                      <c:pt idx="18">
                        <c:v>0.31939859999999998</c:v>
                      </c:pt>
                      <c:pt idx="19">
                        <c:v>0.3362116</c:v>
                      </c:pt>
                      <c:pt idx="20">
                        <c:v>0.35253810000000002</c:v>
                      </c:pt>
                      <c:pt idx="21">
                        <c:v>0.3695621</c:v>
                      </c:pt>
                      <c:pt idx="22">
                        <c:v>0.38592759999999998</c:v>
                      </c:pt>
                      <c:pt idx="23">
                        <c:v>0.4023427</c:v>
                      </c:pt>
                      <c:pt idx="24">
                        <c:v>0.41885559999999999</c:v>
                      </c:pt>
                      <c:pt idx="25">
                        <c:v>0.43525910000000001</c:v>
                      </c:pt>
                      <c:pt idx="26">
                        <c:v>0.45246170000000002</c:v>
                      </c:pt>
                      <c:pt idx="27">
                        <c:v>0.4694277</c:v>
                      </c:pt>
                      <c:pt idx="28">
                        <c:v>0.48572310000000002</c:v>
                      </c:pt>
                      <c:pt idx="29">
                        <c:v>0.50280000000000002</c:v>
                      </c:pt>
                      <c:pt idx="30">
                        <c:v>0.51867750000000001</c:v>
                      </c:pt>
                      <c:pt idx="31">
                        <c:v>0.53527119999999995</c:v>
                      </c:pt>
                      <c:pt idx="32">
                        <c:v>0.55248900000000001</c:v>
                      </c:pt>
                      <c:pt idx="33">
                        <c:v>0.56912260000000003</c:v>
                      </c:pt>
                      <c:pt idx="34">
                        <c:v>0.58550519999999995</c:v>
                      </c:pt>
                      <c:pt idx="35">
                        <c:v>0.6022653</c:v>
                      </c:pt>
                      <c:pt idx="36">
                        <c:v>0.61914369999999996</c:v>
                      </c:pt>
                      <c:pt idx="37">
                        <c:v>0.63558150000000002</c:v>
                      </c:pt>
                      <c:pt idx="38">
                        <c:v>0.65173449999999999</c:v>
                      </c:pt>
                      <c:pt idx="39">
                        <c:v>0.66938880000000001</c:v>
                      </c:pt>
                      <c:pt idx="40">
                        <c:v>0.68631169999999997</c:v>
                      </c:pt>
                      <c:pt idx="41">
                        <c:v>0.70249349999999999</c:v>
                      </c:pt>
                      <c:pt idx="42">
                        <c:v>0.71924619999999995</c:v>
                      </c:pt>
                      <c:pt idx="43">
                        <c:v>0.73598549999999996</c:v>
                      </c:pt>
                      <c:pt idx="44">
                        <c:v>0.75272150000000004</c:v>
                      </c:pt>
                      <c:pt idx="45">
                        <c:v>0.76948209999999995</c:v>
                      </c:pt>
                      <c:pt idx="46">
                        <c:v>0.7852827</c:v>
                      </c:pt>
                      <c:pt idx="47">
                        <c:v>0.80218840000000002</c:v>
                      </c:pt>
                      <c:pt idx="48">
                        <c:v>0.81942619999999999</c:v>
                      </c:pt>
                      <c:pt idx="49">
                        <c:v>0.83568500000000001</c:v>
                      </c:pt>
                      <c:pt idx="50">
                        <c:v>0.853074</c:v>
                      </c:pt>
                      <c:pt idx="51">
                        <c:v>0.86900759999999999</c:v>
                      </c:pt>
                      <c:pt idx="52">
                        <c:v>0.88532759999999999</c:v>
                      </c:pt>
                      <c:pt idx="53">
                        <c:v>0.90242730000000004</c:v>
                      </c:pt>
                      <c:pt idx="54">
                        <c:v>0.919686</c:v>
                      </c:pt>
                      <c:pt idx="55">
                        <c:v>0.93521240000000005</c:v>
                      </c:pt>
                      <c:pt idx="56">
                        <c:v>0.95216780000000001</c:v>
                      </c:pt>
                      <c:pt idx="57">
                        <c:v>0.96888390000000002</c:v>
                      </c:pt>
                      <c:pt idx="58">
                        <c:v>0.98615410000000003</c:v>
                      </c:pt>
                      <c:pt idx="59">
                        <c:v>1.002461</c:v>
                      </c:pt>
                      <c:pt idx="60">
                        <c:v>1.0187630000000001</c:v>
                      </c:pt>
                      <c:pt idx="61">
                        <c:v>1.0354209999999999</c:v>
                      </c:pt>
                      <c:pt idx="62">
                        <c:v>1.0522929999999999</c:v>
                      </c:pt>
                      <c:pt idx="63">
                        <c:v>1.0697909999999999</c:v>
                      </c:pt>
                      <c:pt idx="64">
                        <c:v>1.0861419999999999</c:v>
                      </c:pt>
                      <c:pt idx="65">
                        <c:v>1.102862</c:v>
                      </c:pt>
                      <c:pt idx="66">
                        <c:v>1.1197619999999999</c:v>
                      </c:pt>
                      <c:pt idx="67">
                        <c:v>1.13652</c:v>
                      </c:pt>
                      <c:pt idx="68">
                        <c:v>1.1522239999999999</c:v>
                      </c:pt>
                      <c:pt idx="69">
                        <c:v>1.1689780000000001</c:v>
                      </c:pt>
                      <c:pt idx="70">
                        <c:v>1.1854279999999999</c:v>
                      </c:pt>
                      <c:pt idx="71">
                        <c:v>1.2020930000000001</c:v>
                      </c:pt>
                      <c:pt idx="72">
                        <c:v>1.2196070000000001</c:v>
                      </c:pt>
                      <c:pt idx="73">
                        <c:v>1.23552</c:v>
                      </c:pt>
                      <c:pt idx="74">
                        <c:v>1.2531479999999999</c:v>
                      </c:pt>
                      <c:pt idx="75">
                        <c:v>1.2689999999999999</c:v>
                      </c:pt>
                      <c:pt idx="76">
                        <c:v>1.2862420000000001</c:v>
                      </c:pt>
                      <c:pt idx="77">
                        <c:v>1.302986</c:v>
                      </c:pt>
                      <c:pt idx="78">
                        <c:v>1.3199719999999999</c:v>
                      </c:pt>
                      <c:pt idx="79">
                        <c:v>1.3361639999999999</c:v>
                      </c:pt>
                      <c:pt idx="80">
                        <c:v>1.3524099999999999</c:v>
                      </c:pt>
                      <c:pt idx="81">
                        <c:v>1.369586</c:v>
                      </c:pt>
                      <c:pt idx="82">
                        <c:v>1.3859360000000001</c:v>
                      </c:pt>
                      <c:pt idx="83">
                        <c:v>1.402709</c:v>
                      </c:pt>
                      <c:pt idx="84">
                        <c:v>1.4191910000000001</c:v>
                      </c:pt>
                      <c:pt idx="85">
                        <c:v>1.4361569999999999</c:v>
                      </c:pt>
                      <c:pt idx="86">
                        <c:v>1.4526829999999999</c:v>
                      </c:pt>
                      <c:pt idx="87">
                        <c:v>1.469055</c:v>
                      </c:pt>
                      <c:pt idx="88">
                        <c:v>1.4856640000000001</c:v>
                      </c:pt>
                      <c:pt idx="89">
                        <c:v>1.5020880000000001</c:v>
                      </c:pt>
                      <c:pt idx="90">
                        <c:v>1.518888</c:v>
                      </c:pt>
                      <c:pt idx="91">
                        <c:v>1.5358229999999999</c:v>
                      </c:pt>
                      <c:pt idx="92">
                        <c:v>1.5520099999999999</c:v>
                      </c:pt>
                      <c:pt idx="93">
                        <c:v>1.569153</c:v>
                      </c:pt>
                      <c:pt idx="94">
                        <c:v>1.585739</c:v>
                      </c:pt>
                      <c:pt idx="95">
                        <c:v>1.602106</c:v>
                      </c:pt>
                      <c:pt idx="96">
                        <c:v>1.6186560000000001</c:v>
                      </c:pt>
                      <c:pt idx="97">
                        <c:v>1.6356139999999999</c:v>
                      </c:pt>
                      <c:pt idx="98">
                        <c:v>1.6518729999999999</c:v>
                      </c:pt>
                      <c:pt idx="99">
                        <c:v>1.669019</c:v>
                      </c:pt>
                      <c:pt idx="100">
                        <c:v>1.6851719999999999</c:v>
                      </c:pt>
                      <c:pt idx="101">
                        <c:v>1.702078</c:v>
                      </c:pt>
                      <c:pt idx="102">
                        <c:v>1.7192480000000001</c:v>
                      </c:pt>
                      <c:pt idx="103">
                        <c:v>1.7355879999999999</c:v>
                      </c:pt>
                      <c:pt idx="104">
                        <c:v>1.7526740000000001</c:v>
                      </c:pt>
                      <c:pt idx="105">
                        <c:v>1.7704230000000001</c:v>
                      </c:pt>
                      <c:pt idx="106">
                        <c:v>1.786977</c:v>
                      </c:pt>
                      <c:pt idx="107">
                        <c:v>1.8025979999999999</c:v>
                      </c:pt>
                      <c:pt idx="108">
                        <c:v>1.8191079999999999</c:v>
                      </c:pt>
                      <c:pt idx="109">
                        <c:v>1.835604</c:v>
                      </c:pt>
                      <c:pt idx="110">
                        <c:v>1.8526469999999999</c:v>
                      </c:pt>
                      <c:pt idx="111">
                        <c:v>1.869103</c:v>
                      </c:pt>
                      <c:pt idx="112">
                        <c:v>1.8858220000000001</c:v>
                      </c:pt>
                      <c:pt idx="113">
                        <c:v>1.902109</c:v>
                      </c:pt>
                      <c:pt idx="114">
                        <c:v>1.919027</c:v>
                      </c:pt>
                      <c:pt idx="115">
                        <c:v>1.9360059999999999</c:v>
                      </c:pt>
                      <c:pt idx="116">
                        <c:v>1.95224</c:v>
                      </c:pt>
                      <c:pt idx="117">
                        <c:v>1.969109</c:v>
                      </c:pt>
                      <c:pt idx="118">
                        <c:v>1.9852749999999999</c:v>
                      </c:pt>
                      <c:pt idx="119">
                        <c:v>2.0020549999999999</c:v>
                      </c:pt>
                      <c:pt idx="120">
                        <c:v>2.0187349999999999</c:v>
                      </c:pt>
                      <c:pt idx="121">
                        <c:v>2.0352769999999998</c:v>
                      </c:pt>
                      <c:pt idx="122">
                        <c:v>2.052346</c:v>
                      </c:pt>
                      <c:pt idx="123">
                        <c:v>2.068883</c:v>
                      </c:pt>
                      <c:pt idx="124">
                        <c:v>2.0855000000000001</c:v>
                      </c:pt>
                      <c:pt idx="125">
                        <c:v>2.1020180000000002</c:v>
                      </c:pt>
                      <c:pt idx="126">
                        <c:v>2.119389</c:v>
                      </c:pt>
                      <c:pt idx="127">
                        <c:v>2.135907</c:v>
                      </c:pt>
                      <c:pt idx="128">
                        <c:v>2.1531940000000001</c:v>
                      </c:pt>
                      <c:pt idx="129">
                        <c:v>2.1695890000000002</c:v>
                      </c:pt>
                      <c:pt idx="130">
                        <c:v>2.1858110000000002</c:v>
                      </c:pt>
                      <c:pt idx="131">
                        <c:v>2.202563</c:v>
                      </c:pt>
                      <c:pt idx="132">
                        <c:v>2.2185839999999999</c:v>
                      </c:pt>
                      <c:pt idx="133">
                        <c:v>2.2353499999999999</c:v>
                      </c:pt>
                      <c:pt idx="134">
                        <c:v>2.2522600000000002</c:v>
                      </c:pt>
                      <c:pt idx="135">
                        <c:v>2.2690510000000002</c:v>
                      </c:pt>
                      <c:pt idx="136">
                        <c:v>2.2858070000000001</c:v>
                      </c:pt>
                      <c:pt idx="137">
                        <c:v>2.302635</c:v>
                      </c:pt>
                      <c:pt idx="138">
                        <c:v>2.319261</c:v>
                      </c:pt>
                      <c:pt idx="139">
                        <c:v>2.3370259999999998</c:v>
                      </c:pt>
                      <c:pt idx="140">
                        <c:v>2.3531740000000001</c:v>
                      </c:pt>
                      <c:pt idx="141">
                        <c:v>2.369183</c:v>
                      </c:pt>
                      <c:pt idx="142">
                        <c:v>2.385872</c:v>
                      </c:pt>
                      <c:pt idx="143">
                        <c:v>2.4026689999999999</c:v>
                      </c:pt>
                      <c:pt idx="144">
                        <c:v>2.4194770000000001</c:v>
                      </c:pt>
                      <c:pt idx="145">
                        <c:v>2.4362240000000002</c:v>
                      </c:pt>
                      <c:pt idx="146">
                        <c:v>2.4525420000000002</c:v>
                      </c:pt>
                      <c:pt idx="147">
                        <c:v>2.4692419999999999</c:v>
                      </c:pt>
                      <c:pt idx="148">
                        <c:v>2.486078</c:v>
                      </c:pt>
                      <c:pt idx="149">
                        <c:v>2.503152</c:v>
                      </c:pt>
                      <c:pt idx="150">
                        <c:v>2.5207850000000001</c:v>
                      </c:pt>
                      <c:pt idx="151">
                        <c:v>2.5406569999999999</c:v>
                      </c:pt>
                      <c:pt idx="152">
                        <c:v>2.553925</c:v>
                      </c:pt>
                      <c:pt idx="153">
                        <c:v>2.5697830000000002</c:v>
                      </c:pt>
                      <c:pt idx="154">
                        <c:v>2.5865969999999998</c:v>
                      </c:pt>
                      <c:pt idx="155">
                        <c:v>2.6032609999999998</c:v>
                      </c:pt>
                      <c:pt idx="156">
                        <c:v>2.6195240000000002</c:v>
                      </c:pt>
                      <c:pt idx="157">
                        <c:v>2.6359180000000002</c:v>
                      </c:pt>
                      <c:pt idx="158">
                        <c:v>2.653016</c:v>
                      </c:pt>
                      <c:pt idx="159">
                        <c:v>2.6699329999999999</c:v>
                      </c:pt>
                      <c:pt idx="160">
                        <c:v>2.6860879999999998</c:v>
                      </c:pt>
                      <c:pt idx="161">
                        <c:v>2.702515</c:v>
                      </c:pt>
                      <c:pt idx="162">
                        <c:v>2.7192090000000002</c:v>
                      </c:pt>
                      <c:pt idx="163">
                        <c:v>2.7362250000000001</c:v>
                      </c:pt>
                      <c:pt idx="164">
                        <c:v>2.7534049999999999</c:v>
                      </c:pt>
                      <c:pt idx="165">
                        <c:v>2.7697129999999999</c:v>
                      </c:pt>
                      <c:pt idx="166">
                        <c:v>2.7861060000000002</c:v>
                      </c:pt>
                      <c:pt idx="167">
                        <c:v>2.8029289999999998</c:v>
                      </c:pt>
                      <c:pt idx="168">
                        <c:v>2.8194140000000001</c:v>
                      </c:pt>
                      <c:pt idx="169">
                        <c:v>2.8358439999999998</c:v>
                      </c:pt>
                      <c:pt idx="170">
                        <c:v>2.8532169999999999</c:v>
                      </c:pt>
                      <c:pt idx="171">
                        <c:v>2.8698070000000002</c:v>
                      </c:pt>
                      <c:pt idx="172">
                        <c:v>2.8869959999999999</c:v>
                      </c:pt>
                      <c:pt idx="173">
                        <c:v>2.9039779999999999</c:v>
                      </c:pt>
                      <c:pt idx="174">
                        <c:v>2.919813</c:v>
                      </c:pt>
                      <c:pt idx="175">
                        <c:v>2.9367359999999998</c:v>
                      </c:pt>
                      <c:pt idx="176">
                        <c:v>2.9541360000000001</c:v>
                      </c:pt>
                      <c:pt idx="177">
                        <c:v>2.9708839999999999</c:v>
                      </c:pt>
                      <c:pt idx="178">
                        <c:v>2.9868749999999999</c:v>
                      </c:pt>
                      <c:pt idx="179">
                        <c:v>3.0033349999999999</c:v>
                      </c:pt>
                      <c:pt idx="180">
                        <c:v>3.0204200000000001</c:v>
                      </c:pt>
                      <c:pt idx="181">
                        <c:v>3.0368529999999998</c:v>
                      </c:pt>
                      <c:pt idx="182">
                        <c:v>3.0533610000000002</c:v>
                      </c:pt>
                      <c:pt idx="183">
                        <c:v>3.070128</c:v>
                      </c:pt>
                      <c:pt idx="184">
                        <c:v>3.0872169999999999</c:v>
                      </c:pt>
                      <c:pt idx="185">
                        <c:v>3.1033019999999998</c:v>
                      </c:pt>
                      <c:pt idx="186">
                        <c:v>3.1204830000000001</c:v>
                      </c:pt>
                      <c:pt idx="187">
                        <c:v>3.1358600000000001</c:v>
                      </c:pt>
                      <c:pt idx="188">
                        <c:v>3.152466</c:v>
                      </c:pt>
                      <c:pt idx="189">
                        <c:v>3.1700590000000002</c:v>
                      </c:pt>
                      <c:pt idx="190">
                        <c:v>3.1862360000000001</c:v>
                      </c:pt>
                      <c:pt idx="191">
                        <c:v>3.2030460000000001</c:v>
                      </c:pt>
                      <c:pt idx="192">
                        <c:v>3.21984</c:v>
                      </c:pt>
                      <c:pt idx="193">
                        <c:v>3.2364929999999998</c:v>
                      </c:pt>
                      <c:pt idx="194">
                        <c:v>3.2526459999999999</c:v>
                      </c:pt>
                      <c:pt idx="195">
                        <c:v>3.2693479999999999</c:v>
                      </c:pt>
                      <c:pt idx="196">
                        <c:v>3.2859780000000001</c:v>
                      </c:pt>
                      <c:pt idx="197">
                        <c:v>3.3028940000000002</c:v>
                      </c:pt>
                      <c:pt idx="198">
                        <c:v>3.3194270000000001</c:v>
                      </c:pt>
                      <c:pt idx="199">
                        <c:v>3.3360150000000002</c:v>
                      </c:pt>
                      <c:pt idx="200">
                        <c:v>3.3524419999999999</c:v>
                      </c:pt>
                      <c:pt idx="201">
                        <c:v>3.3691840000000002</c:v>
                      </c:pt>
                      <c:pt idx="202">
                        <c:v>3.3865859999999999</c:v>
                      </c:pt>
                      <c:pt idx="203">
                        <c:v>3.4033410000000002</c:v>
                      </c:pt>
                      <c:pt idx="204">
                        <c:v>3.419273</c:v>
                      </c:pt>
                      <c:pt idx="205">
                        <c:v>3.4357419999999999</c:v>
                      </c:pt>
                      <c:pt idx="206">
                        <c:v>3.4522370000000002</c:v>
                      </c:pt>
                      <c:pt idx="207">
                        <c:v>3.4693399999999999</c:v>
                      </c:pt>
                      <c:pt idx="208">
                        <c:v>3.4855719999999999</c:v>
                      </c:pt>
                      <c:pt idx="209">
                        <c:v>3.5028800000000002</c:v>
                      </c:pt>
                      <c:pt idx="210">
                        <c:v>3.5192070000000002</c:v>
                      </c:pt>
                      <c:pt idx="211">
                        <c:v>3.535863</c:v>
                      </c:pt>
                      <c:pt idx="212">
                        <c:v>3.5526369999999998</c:v>
                      </c:pt>
                      <c:pt idx="213">
                        <c:v>3.5691600000000001</c:v>
                      </c:pt>
                      <c:pt idx="214">
                        <c:v>3.5858639999999999</c:v>
                      </c:pt>
                      <c:pt idx="215">
                        <c:v>3.6033580000000001</c:v>
                      </c:pt>
                      <c:pt idx="216">
                        <c:v>3.6199270000000001</c:v>
                      </c:pt>
                      <c:pt idx="217">
                        <c:v>3.6364459999999998</c:v>
                      </c:pt>
                      <c:pt idx="218">
                        <c:v>3.6528200000000002</c:v>
                      </c:pt>
                      <c:pt idx="219">
                        <c:v>3.6701199999999998</c:v>
                      </c:pt>
                      <c:pt idx="220">
                        <c:v>3.6856740000000001</c:v>
                      </c:pt>
                      <c:pt idx="221">
                        <c:v>3.7037429999999998</c:v>
                      </c:pt>
                      <c:pt idx="222">
                        <c:v>3.7190210000000001</c:v>
                      </c:pt>
                      <c:pt idx="223">
                        <c:v>3.735808</c:v>
                      </c:pt>
                      <c:pt idx="224">
                        <c:v>3.7528890000000001</c:v>
                      </c:pt>
                      <c:pt idx="225">
                        <c:v>3.769126</c:v>
                      </c:pt>
                      <c:pt idx="226">
                        <c:v>3.786016</c:v>
                      </c:pt>
                      <c:pt idx="227">
                        <c:v>3.8029410000000001</c:v>
                      </c:pt>
                      <c:pt idx="228">
                        <c:v>3.8193100000000002</c:v>
                      </c:pt>
                      <c:pt idx="229">
                        <c:v>3.8357320000000001</c:v>
                      </c:pt>
                      <c:pt idx="230">
                        <c:v>3.8529969999999998</c:v>
                      </c:pt>
                      <c:pt idx="231">
                        <c:v>3.870142</c:v>
                      </c:pt>
                      <c:pt idx="232">
                        <c:v>3.886736</c:v>
                      </c:pt>
                      <c:pt idx="233">
                        <c:v>3.9032369999999998</c:v>
                      </c:pt>
                      <c:pt idx="234">
                        <c:v>3.919867</c:v>
                      </c:pt>
                      <c:pt idx="235">
                        <c:v>3.9369710000000002</c:v>
                      </c:pt>
                      <c:pt idx="236">
                        <c:v>3.9537909999999998</c:v>
                      </c:pt>
                      <c:pt idx="237">
                        <c:v>3.969611</c:v>
                      </c:pt>
                      <c:pt idx="238">
                        <c:v>3.986224</c:v>
                      </c:pt>
                      <c:pt idx="239">
                        <c:v>4.0035809999999996</c:v>
                      </c:pt>
                      <c:pt idx="240">
                        <c:v>4.0216979999999998</c:v>
                      </c:pt>
                      <c:pt idx="241">
                        <c:v>4.0370030000000003</c:v>
                      </c:pt>
                      <c:pt idx="242">
                        <c:v>4.0545270000000002</c:v>
                      </c:pt>
                      <c:pt idx="243">
                        <c:v>4.0699170000000002</c:v>
                      </c:pt>
                      <c:pt idx="244">
                        <c:v>4.0866170000000004</c:v>
                      </c:pt>
                      <c:pt idx="245">
                        <c:v>4.1029049999999998</c:v>
                      </c:pt>
                      <c:pt idx="246">
                        <c:v>4.1194300000000004</c:v>
                      </c:pt>
                      <c:pt idx="247">
                        <c:v>4.1359630000000003</c:v>
                      </c:pt>
                      <c:pt idx="248">
                        <c:v>4.1524599999999996</c:v>
                      </c:pt>
                      <c:pt idx="249">
                        <c:v>4.169054</c:v>
                      </c:pt>
                      <c:pt idx="250">
                        <c:v>4.1859000000000002</c:v>
                      </c:pt>
                      <c:pt idx="251">
                        <c:v>4.202801</c:v>
                      </c:pt>
                      <c:pt idx="252">
                        <c:v>4.2193199999999997</c:v>
                      </c:pt>
                      <c:pt idx="253">
                        <c:v>4.2365310000000003</c:v>
                      </c:pt>
                      <c:pt idx="254">
                        <c:v>4.2527489999999997</c:v>
                      </c:pt>
                      <c:pt idx="255">
                        <c:v>4.2693500000000002</c:v>
                      </c:pt>
                      <c:pt idx="256">
                        <c:v>4.2861419999999999</c:v>
                      </c:pt>
                      <c:pt idx="257">
                        <c:v>4.3028740000000001</c:v>
                      </c:pt>
                      <c:pt idx="258">
                        <c:v>4.3192589999999997</c:v>
                      </c:pt>
                      <c:pt idx="259">
                        <c:v>4.336112</c:v>
                      </c:pt>
                      <c:pt idx="260">
                        <c:v>4.3531300000000002</c:v>
                      </c:pt>
                      <c:pt idx="261">
                        <c:v>4.3693400000000002</c:v>
                      </c:pt>
                      <c:pt idx="262">
                        <c:v>4.3861460000000001</c:v>
                      </c:pt>
                      <c:pt idx="263">
                        <c:v>4.402825</c:v>
                      </c:pt>
                      <c:pt idx="264">
                        <c:v>4.4197550000000003</c:v>
                      </c:pt>
                      <c:pt idx="265">
                        <c:v>4.4364179999999998</c:v>
                      </c:pt>
                      <c:pt idx="266">
                        <c:v>4.45221</c:v>
                      </c:pt>
                      <c:pt idx="267">
                        <c:v>4.4690050000000001</c:v>
                      </c:pt>
                      <c:pt idx="268">
                        <c:v>4.4858630000000002</c:v>
                      </c:pt>
                      <c:pt idx="269">
                        <c:v>4.5028420000000002</c:v>
                      </c:pt>
                      <c:pt idx="270">
                        <c:v>4.5190419999999998</c:v>
                      </c:pt>
                      <c:pt idx="271">
                        <c:v>4.5358879999999999</c:v>
                      </c:pt>
                      <c:pt idx="272">
                        <c:v>4.5522530000000003</c:v>
                      </c:pt>
                      <c:pt idx="273">
                        <c:v>4.5690980000000003</c:v>
                      </c:pt>
                      <c:pt idx="274">
                        <c:v>4.5856979999999998</c:v>
                      </c:pt>
                      <c:pt idx="275">
                        <c:v>4.6042079999999999</c:v>
                      </c:pt>
                      <c:pt idx="276">
                        <c:v>4.6199680000000001</c:v>
                      </c:pt>
                      <c:pt idx="277">
                        <c:v>4.63666</c:v>
                      </c:pt>
                      <c:pt idx="278">
                        <c:v>4.6535729999999997</c:v>
                      </c:pt>
                      <c:pt idx="279">
                        <c:v>4.6697649999999999</c:v>
                      </c:pt>
                      <c:pt idx="280">
                        <c:v>4.6867140000000003</c:v>
                      </c:pt>
                      <c:pt idx="281">
                        <c:v>4.7030200000000004</c:v>
                      </c:pt>
                      <c:pt idx="282">
                        <c:v>4.7197750000000003</c:v>
                      </c:pt>
                      <c:pt idx="283">
                        <c:v>4.7359710000000002</c:v>
                      </c:pt>
                      <c:pt idx="284">
                        <c:v>4.7529950000000003</c:v>
                      </c:pt>
                      <c:pt idx="285">
                        <c:v>4.7698640000000001</c:v>
                      </c:pt>
                      <c:pt idx="286">
                        <c:v>4.7857139999999996</c:v>
                      </c:pt>
                      <c:pt idx="287">
                        <c:v>4.8024089999999999</c:v>
                      </c:pt>
                      <c:pt idx="288">
                        <c:v>4.8194520000000001</c:v>
                      </c:pt>
                      <c:pt idx="289">
                        <c:v>4.836087</c:v>
                      </c:pt>
                      <c:pt idx="290">
                        <c:v>4.8526530000000001</c:v>
                      </c:pt>
                      <c:pt idx="291">
                        <c:v>4.8692140000000004</c:v>
                      </c:pt>
                      <c:pt idx="292">
                        <c:v>4.8860609999999998</c:v>
                      </c:pt>
                      <c:pt idx="293">
                        <c:v>4.902266</c:v>
                      </c:pt>
                      <c:pt idx="294">
                        <c:v>4.9190370000000003</c:v>
                      </c:pt>
                      <c:pt idx="295">
                        <c:v>4.9359450000000002</c:v>
                      </c:pt>
                      <c:pt idx="296">
                        <c:v>4.9525100000000002</c:v>
                      </c:pt>
                      <c:pt idx="297">
                        <c:v>4.9697310000000003</c:v>
                      </c:pt>
                      <c:pt idx="298">
                        <c:v>4.9855369999999999</c:v>
                      </c:pt>
                      <c:pt idx="299">
                        <c:v>5.0022209999999996</c:v>
                      </c:pt>
                      <c:pt idx="300">
                        <c:v>5.0192360000000003</c:v>
                      </c:pt>
                      <c:pt idx="301">
                        <c:v>5.0362450000000001</c:v>
                      </c:pt>
                      <c:pt idx="302">
                        <c:v>5.0530280000000003</c:v>
                      </c:pt>
                      <c:pt idx="303">
                        <c:v>5.0696110000000001</c:v>
                      </c:pt>
                      <c:pt idx="304">
                        <c:v>5.0873280000000003</c:v>
                      </c:pt>
                      <c:pt idx="305">
                        <c:v>5.1028840000000004</c:v>
                      </c:pt>
                      <c:pt idx="306">
                        <c:v>5.1193359999999997</c:v>
                      </c:pt>
                      <c:pt idx="307">
                        <c:v>5.1360070000000002</c:v>
                      </c:pt>
                      <c:pt idx="308">
                        <c:v>5.1526889999999996</c:v>
                      </c:pt>
                      <c:pt idx="309">
                        <c:v>5.1700400000000002</c:v>
                      </c:pt>
                      <c:pt idx="310">
                        <c:v>5.1860730000000004</c:v>
                      </c:pt>
                      <c:pt idx="311">
                        <c:v>5.2025569999999997</c:v>
                      </c:pt>
                      <c:pt idx="312">
                        <c:v>5.2193129999999996</c:v>
                      </c:pt>
                      <c:pt idx="313">
                        <c:v>5.2360720000000001</c:v>
                      </c:pt>
                      <c:pt idx="314">
                        <c:v>5.2535619999999996</c:v>
                      </c:pt>
                      <c:pt idx="315">
                        <c:v>5.269171</c:v>
                      </c:pt>
                      <c:pt idx="316">
                        <c:v>5.2863939999999996</c:v>
                      </c:pt>
                      <c:pt idx="317">
                        <c:v>5.3026869999999997</c:v>
                      </c:pt>
                      <c:pt idx="318">
                        <c:v>5.3190689999999998</c:v>
                      </c:pt>
                      <c:pt idx="319">
                        <c:v>5.3360960000000004</c:v>
                      </c:pt>
                      <c:pt idx="320">
                        <c:v>5.3523849999999999</c:v>
                      </c:pt>
                      <c:pt idx="321">
                        <c:v>5.3695830000000004</c:v>
                      </c:pt>
                      <c:pt idx="322">
                        <c:v>5.3858329999999999</c:v>
                      </c:pt>
                      <c:pt idx="323">
                        <c:v>5.4026240000000003</c:v>
                      </c:pt>
                      <c:pt idx="324">
                        <c:v>5.4192679999999998</c:v>
                      </c:pt>
                      <c:pt idx="325">
                        <c:v>5.4358190000000004</c:v>
                      </c:pt>
                      <c:pt idx="326">
                        <c:v>5.4533019999999999</c:v>
                      </c:pt>
                      <c:pt idx="327">
                        <c:v>5.4704870000000003</c:v>
                      </c:pt>
                      <c:pt idx="328">
                        <c:v>5.486199</c:v>
                      </c:pt>
                      <c:pt idx="329">
                        <c:v>5.5023840000000002</c:v>
                      </c:pt>
                      <c:pt idx="330">
                        <c:v>5.5189919999999999</c:v>
                      </c:pt>
                      <c:pt idx="331">
                        <c:v>5.5357580000000004</c:v>
                      </c:pt>
                      <c:pt idx="332">
                        <c:v>5.5521700000000003</c:v>
                      </c:pt>
                      <c:pt idx="333">
                        <c:v>5.5692019999999998</c:v>
                      </c:pt>
                      <c:pt idx="334">
                        <c:v>5.586265</c:v>
                      </c:pt>
                      <c:pt idx="335">
                        <c:v>5.6021830000000001</c:v>
                      </c:pt>
                      <c:pt idx="336">
                        <c:v>5.6196000000000002</c:v>
                      </c:pt>
                      <c:pt idx="337">
                        <c:v>5.6358699999999997</c:v>
                      </c:pt>
                      <c:pt idx="338">
                        <c:v>5.6526579999999997</c:v>
                      </c:pt>
                      <c:pt idx="339">
                        <c:v>5.6700809999999997</c:v>
                      </c:pt>
                      <c:pt idx="340">
                        <c:v>5.6858129999999996</c:v>
                      </c:pt>
                      <c:pt idx="341">
                        <c:v>5.7024379999999999</c:v>
                      </c:pt>
                      <c:pt idx="342">
                        <c:v>5.7191109999999998</c:v>
                      </c:pt>
                      <c:pt idx="343">
                        <c:v>5.7357120000000004</c:v>
                      </c:pt>
                      <c:pt idx="344">
                        <c:v>5.7523960000000001</c:v>
                      </c:pt>
                      <c:pt idx="345">
                        <c:v>5.7691819999999998</c:v>
                      </c:pt>
                      <c:pt idx="346">
                        <c:v>5.78653</c:v>
                      </c:pt>
                      <c:pt idx="347">
                        <c:v>5.8023819999999997</c:v>
                      </c:pt>
                      <c:pt idx="348">
                        <c:v>5.8192690000000002</c:v>
                      </c:pt>
                      <c:pt idx="349">
                        <c:v>5.8357429999999999</c:v>
                      </c:pt>
                      <c:pt idx="350">
                        <c:v>5.8527769999999997</c:v>
                      </c:pt>
                      <c:pt idx="351">
                        <c:v>5.8698920000000001</c:v>
                      </c:pt>
                      <c:pt idx="352">
                        <c:v>5.8862399999999999</c:v>
                      </c:pt>
                      <c:pt idx="353">
                        <c:v>5.902139</c:v>
                      </c:pt>
                      <c:pt idx="354">
                        <c:v>5.9190160000000001</c:v>
                      </c:pt>
                      <c:pt idx="355">
                        <c:v>5.936026</c:v>
                      </c:pt>
                      <c:pt idx="356">
                        <c:v>5.952585</c:v>
                      </c:pt>
                      <c:pt idx="357">
                        <c:v>5.9688610000000004</c:v>
                      </c:pt>
                      <c:pt idx="358">
                        <c:v>5.9860040000000003</c:v>
                      </c:pt>
                      <c:pt idx="359">
                        <c:v>6.002631</c:v>
                      </c:pt>
                      <c:pt idx="360">
                        <c:v>6.0191999999999997</c:v>
                      </c:pt>
                      <c:pt idx="361">
                        <c:v>6.036079</c:v>
                      </c:pt>
                      <c:pt idx="362">
                        <c:v>6.0523730000000002</c:v>
                      </c:pt>
                      <c:pt idx="363">
                        <c:v>6.069115</c:v>
                      </c:pt>
                      <c:pt idx="364">
                        <c:v>6.0863610000000001</c:v>
                      </c:pt>
                      <c:pt idx="365">
                        <c:v>6.1032840000000004</c:v>
                      </c:pt>
                      <c:pt idx="366">
                        <c:v>6.1200340000000004</c:v>
                      </c:pt>
                      <c:pt idx="367">
                        <c:v>6.1366740000000002</c:v>
                      </c:pt>
                      <c:pt idx="368">
                        <c:v>6.1532309999999999</c:v>
                      </c:pt>
                      <c:pt idx="369">
                        <c:v>6.1693639999999998</c:v>
                      </c:pt>
                      <c:pt idx="370">
                        <c:v>6.1859599999999997</c:v>
                      </c:pt>
                      <c:pt idx="371">
                        <c:v>6.2024270000000001</c:v>
                      </c:pt>
                      <c:pt idx="372">
                        <c:v>6.2199840000000002</c:v>
                      </c:pt>
                      <c:pt idx="373">
                        <c:v>6.2359830000000001</c:v>
                      </c:pt>
                      <c:pt idx="374">
                        <c:v>6.2526020000000004</c:v>
                      </c:pt>
                      <c:pt idx="375">
                        <c:v>6.269641</c:v>
                      </c:pt>
                      <c:pt idx="376">
                        <c:v>6.2863069999999999</c:v>
                      </c:pt>
                      <c:pt idx="377">
                        <c:v>6.3049900000000001</c:v>
                      </c:pt>
                      <c:pt idx="378">
                        <c:v>6.3191189999999997</c:v>
                      </c:pt>
                      <c:pt idx="379">
                        <c:v>6.3360820000000002</c:v>
                      </c:pt>
                      <c:pt idx="380">
                        <c:v>6.3525179999999999</c:v>
                      </c:pt>
                      <c:pt idx="381">
                        <c:v>6.3695880000000002</c:v>
                      </c:pt>
                      <c:pt idx="382">
                        <c:v>6.386266</c:v>
                      </c:pt>
                      <c:pt idx="383">
                        <c:v>6.4021509999999999</c:v>
                      </c:pt>
                      <c:pt idx="384">
                        <c:v>6.4189249999999998</c:v>
                      </c:pt>
                      <c:pt idx="385">
                        <c:v>6.4358060000000004</c:v>
                      </c:pt>
                      <c:pt idx="386">
                        <c:v>6.4525030000000001</c:v>
                      </c:pt>
                      <c:pt idx="387">
                        <c:v>6.4691780000000003</c:v>
                      </c:pt>
                      <c:pt idx="388">
                        <c:v>6.4859809999999998</c:v>
                      </c:pt>
                      <c:pt idx="389">
                        <c:v>6.5029459999999997</c:v>
                      </c:pt>
                      <c:pt idx="390">
                        <c:v>6.5197039999999999</c:v>
                      </c:pt>
                      <c:pt idx="391">
                        <c:v>6.536422</c:v>
                      </c:pt>
                      <c:pt idx="392">
                        <c:v>6.5529960000000003</c:v>
                      </c:pt>
                      <c:pt idx="393">
                        <c:v>6.5695300000000003</c:v>
                      </c:pt>
                      <c:pt idx="394">
                        <c:v>6.586595</c:v>
                      </c:pt>
                      <c:pt idx="395">
                        <c:v>6.6021080000000003</c:v>
                      </c:pt>
                      <c:pt idx="396">
                        <c:v>6.6187880000000003</c:v>
                      </c:pt>
                      <c:pt idx="397">
                        <c:v>6.6359880000000002</c:v>
                      </c:pt>
                      <c:pt idx="398">
                        <c:v>6.6524270000000003</c:v>
                      </c:pt>
                      <c:pt idx="399">
                        <c:v>6.6688929999999997</c:v>
                      </c:pt>
                      <c:pt idx="400">
                        <c:v>6.6856749999999998</c:v>
                      </c:pt>
                      <c:pt idx="401">
                        <c:v>6.7028160000000003</c:v>
                      </c:pt>
                      <c:pt idx="402">
                        <c:v>6.7195549999999997</c:v>
                      </c:pt>
                      <c:pt idx="403">
                        <c:v>6.7371470000000002</c:v>
                      </c:pt>
                      <c:pt idx="404">
                        <c:v>6.7524800000000003</c:v>
                      </c:pt>
                      <c:pt idx="405">
                        <c:v>6.7692500000000004</c:v>
                      </c:pt>
                      <c:pt idx="406">
                        <c:v>6.78566</c:v>
                      </c:pt>
                      <c:pt idx="407">
                        <c:v>6.8027110000000004</c:v>
                      </c:pt>
                      <c:pt idx="408">
                        <c:v>6.8196510000000004</c:v>
                      </c:pt>
                      <c:pt idx="409">
                        <c:v>6.8354109999999997</c:v>
                      </c:pt>
                      <c:pt idx="410">
                        <c:v>6.8525280000000004</c:v>
                      </c:pt>
                      <c:pt idx="411">
                        <c:v>6.8690749999999996</c:v>
                      </c:pt>
                      <c:pt idx="412">
                        <c:v>6.8864089999999996</c:v>
                      </c:pt>
                      <c:pt idx="413">
                        <c:v>6.9028</c:v>
                      </c:pt>
                      <c:pt idx="414">
                        <c:v>6.9191849999999997</c:v>
                      </c:pt>
                      <c:pt idx="415">
                        <c:v>6.936725</c:v>
                      </c:pt>
                      <c:pt idx="416">
                        <c:v>6.9536540000000002</c:v>
                      </c:pt>
                      <c:pt idx="417">
                        <c:v>6.9688860000000004</c:v>
                      </c:pt>
                      <c:pt idx="418">
                        <c:v>6.9858140000000004</c:v>
                      </c:pt>
                      <c:pt idx="419">
                        <c:v>7.0023340000000003</c:v>
                      </c:pt>
                      <c:pt idx="420">
                        <c:v>7.0191330000000001</c:v>
                      </c:pt>
                      <c:pt idx="421">
                        <c:v>7.0356740000000002</c:v>
                      </c:pt>
                      <c:pt idx="422">
                        <c:v>7.052397</c:v>
                      </c:pt>
                      <c:pt idx="423">
                        <c:v>7.0691730000000002</c:v>
                      </c:pt>
                      <c:pt idx="424">
                        <c:v>7.0854860000000004</c:v>
                      </c:pt>
                      <c:pt idx="425">
                        <c:v>7.1021720000000004</c:v>
                      </c:pt>
                      <c:pt idx="426">
                        <c:v>7.1191769999999996</c:v>
                      </c:pt>
                      <c:pt idx="427">
                        <c:v>7.135421</c:v>
                      </c:pt>
                      <c:pt idx="428">
                        <c:v>7.1526480000000001</c:v>
                      </c:pt>
                      <c:pt idx="429">
                        <c:v>7.1692390000000001</c:v>
                      </c:pt>
                      <c:pt idx="430">
                        <c:v>7.1864340000000002</c:v>
                      </c:pt>
                      <c:pt idx="431">
                        <c:v>7.2025620000000004</c:v>
                      </c:pt>
                      <c:pt idx="432">
                        <c:v>7.2198349999999998</c:v>
                      </c:pt>
                      <c:pt idx="433">
                        <c:v>7.235798</c:v>
                      </c:pt>
                      <c:pt idx="434">
                        <c:v>7.2524930000000003</c:v>
                      </c:pt>
                      <c:pt idx="435">
                        <c:v>7.269476</c:v>
                      </c:pt>
                      <c:pt idx="436">
                        <c:v>7.2859100000000003</c:v>
                      </c:pt>
                      <c:pt idx="437">
                        <c:v>7.3061470000000002</c:v>
                      </c:pt>
                      <c:pt idx="438">
                        <c:v>7.3192909999999998</c:v>
                      </c:pt>
                      <c:pt idx="439">
                        <c:v>7.3359420000000002</c:v>
                      </c:pt>
                      <c:pt idx="440">
                        <c:v>7.3531180000000003</c:v>
                      </c:pt>
                      <c:pt idx="441">
                        <c:v>7.3692380000000002</c:v>
                      </c:pt>
                      <c:pt idx="442">
                        <c:v>7.3863209999999997</c:v>
                      </c:pt>
                      <c:pt idx="443">
                        <c:v>7.4020210000000004</c:v>
                      </c:pt>
                      <c:pt idx="444">
                        <c:v>7.4195140000000004</c:v>
                      </c:pt>
                      <c:pt idx="445">
                        <c:v>7.4359799999999998</c:v>
                      </c:pt>
                      <c:pt idx="446">
                        <c:v>7.4526899999999996</c:v>
                      </c:pt>
                      <c:pt idx="447">
                        <c:v>7.4688410000000003</c:v>
                      </c:pt>
                      <c:pt idx="448">
                        <c:v>7.4860290000000003</c:v>
                      </c:pt>
                      <c:pt idx="449">
                        <c:v>7.5019960000000001</c:v>
                      </c:pt>
                      <c:pt idx="450">
                        <c:v>7.5190219999999997</c:v>
                      </c:pt>
                      <c:pt idx="451">
                        <c:v>7.5355939999999997</c:v>
                      </c:pt>
                      <c:pt idx="452">
                        <c:v>7.5529799999999998</c:v>
                      </c:pt>
                      <c:pt idx="453">
                        <c:v>7.5697950000000001</c:v>
                      </c:pt>
                      <c:pt idx="454">
                        <c:v>7.5867709999999997</c:v>
                      </c:pt>
                      <c:pt idx="455">
                        <c:v>7.6029689999999999</c:v>
                      </c:pt>
                      <c:pt idx="456">
                        <c:v>7.6203479999999999</c:v>
                      </c:pt>
                      <c:pt idx="457">
                        <c:v>7.6360109999999999</c:v>
                      </c:pt>
                      <c:pt idx="458">
                        <c:v>7.6524380000000001</c:v>
                      </c:pt>
                      <c:pt idx="459">
                        <c:v>7.668946</c:v>
                      </c:pt>
                      <c:pt idx="460">
                        <c:v>7.6856020000000003</c:v>
                      </c:pt>
                      <c:pt idx="461">
                        <c:v>7.7023320000000002</c:v>
                      </c:pt>
                      <c:pt idx="462">
                        <c:v>7.7195309999999999</c:v>
                      </c:pt>
                      <c:pt idx="463">
                        <c:v>7.736027</c:v>
                      </c:pt>
                      <c:pt idx="464">
                        <c:v>7.7521979999999999</c:v>
                      </c:pt>
                      <c:pt idx="465">
                        <c:v>7.7689500000000002</c:v>
                      </c:pt>
                      <c:pt idx="466">
                        <c:v>7.7864839999999997</c:v>
                      </c:pt>
                      <c:pt idx="467">
                        <c:v>7.8031119999999996</c:v>
                      </c:pt>
                      <c:pt idx="468">
                        <c:v>7.8190679999999997</c:v>
                      </c:pt>
                      <c:pt idx="469">
                        <c:v>7.83561</c:v>
                      </c:pt>
                      <c:pt idx="470">
                        <c:v>7.8524789999999998</c:v>
                      </c:pt>
                      <c:pt idx="471">
                        <c:v>7.8688200000000004</c:v>
                      </c:pt>
                      <c:pt idx="472">
                        <c:v>7.8863070000000004</c:v>
                      </c:pt>
                      <c:pt idx="473">
                        <c:v>7.9022040000000002</c:v>
                      </c:pt>
                      <c:pt idx="474">
                        <c:v>7.9192289999999996</c:v>
                      </c:pt>
                      <c:pt idx="475">
                        <c:v>7.9361569999999997</c:v>
                      </c:pt>
                      <c:pt idx="476">
                        <c:v>7.9528230000000004</c:v>
                      </c:pt>
                      <c:pt idx="477">
                        <c:v>7.9690849999999998</c:v>
                      </c:pt>
                      <c:pt idx="478">
                        <c:v>7.9865570000000004</c:v>
                      </c:pt>
                      <c:pt idx="479">
                        <c:v>8.0030579999999993</c:v>
                      </c:pt>
                      <c:pt idx="480">
                        <c:v>8.0198129999999992</c:v>
                      </c:pt>
                      <c:pt idx="481">
                        <c:v>8.0354039999999998</c:v>
                      </c:pt>
                      <c:pt idx="482">
                        <c:v>8.0527230000000003</c:v>
                      </c:pt>
                      <c:pt idx="483">
                        <c:v>8.0689679999999999</c:v>
                      </c:pt>
                      <c:pt idx="484">
                        <c:v>8.085744</c:v>
                      </c:pt>
                      <c:pt idx="485">
                        <c:v>8.1021239999999999</c:v>
                      </c:pt>
                      <c:pt idx="486">
                        <c:v>8.1189099999999996</c:v>
                      </c:pt>
                      <c:pt idx="487">
                        <c:v>8.1354640000000007</c:v>
                      </c:pt>
                      <c:pt idx="488">
                        <c:v>8.1524870000000007</c:v>
                      </c:pt>
                      <c:pt idx="489">
                        <c:v>8.1690109999999994</c:v>
                      </c:pt>
                      <c:pt idx="490">
                        <c:v>8.1859199999999994</c:v>
                      </c:pt>
                      <c:pt idx="491">
                        <c:v>8.2029420000000002</c:v>
                      </c:pt>
                      <c:pt idx="492">
                        <c:v>8.2196079999999991</c:v>
                      </c:pt>
                      <c:pt idx="493">
                        <c:v>8.2353769999999997</c:v>
                      </c:pt>
                      <c:pt idx="494">
                        <c:v>8.2525589999999998</c:v>
                      </c:pt>
                      <c:pt idx="495">
                        <c:v>8.2693580000000004</c:v>
                      </c:pt>
                      <c:pt idx="496">
                        <c:v>8.2863059999999997</c:v>
                      </c:pt>
                      <c:pt idx="497">
                        <c:v>8.3058440000000004</c:v>
                      </c:pt>
                      <c:pt idx="498">
                        <c:v>8.3200070000000004</c:v>
                      </c:pt>
                      <c:pt idx="499">
                        <c:v>8.3358039999999995</c:v>
                      </c:pt>
                      <c:pt idx="500">
                        <c:v>8.3526199999999999</c:v>
                      </c:pt>
                      <c:pt idx="501">
                        <c:v>8.369135</c:v>
                      </c:pt>
                      <c:pt idx="502">
                        <c:v>8.3862620000000003</c:v>
                      </c:pt>
                      <c:pt idx="503">
                        <c:v>8.4026820000000004</c:v>
                      </c:pt>
                      <c:pt idx="504">
                        <c:v>8.4191380000000002</c:v>
                      </c:pt>
                      <c:pt idx="505">
                        <c:v>8.4355469999999997</c:v>
                      </c:pt>
                      <c:pt idx="506">
                        <c:v>8.4527219999999996</c:v>
                      </c:pt>
                      <c:pt idx="507">
                        <c:v>8.469061</c:v>
                      </c:pt>
                      <c:pt idx="508">
                        <c:v>8.4858270000000005</c:v>
                      </c:pt>
                      <c:pt idx="509">
                        <c:v>8.5022160000000007</c:v>
                      </c:pt>
                      <c:pt idx="510">
                        <c:v>8.5195360000000004</c:v>
                      </c:pt>
                      <c:pt idx="511">
                        <c:v>8.5381640000000001</c:v>
                      </c:pt>
                      <c:pt idx="512">
                        <c:v>8.5523849999999992</c:v>
                      </c:pt>
                      <c:pt idx="513">
                        <c:v>8.5686999999999998</c:v>
                      </c:pt>
                      <c:pt idx="514">
                        <c:v>8.5858860000000004</c:v>
                      </c:pt>
                      <c:pt idx="515">
                        <c:v>8.6019579999999998</c:v>
                      </c:pt>
                      <c:pt idx="516">
                        <c:v>8.6197610000000005</c:v>
                      </c:pt>
                      <c:pt idx="517">
                        <c:v>8.6361240000000006</c:v>
                      </c:pt>
                      <c:pt idx="518">
                        <c:v>8.6530229999999992</c:v>
                      </c:pt>
                      <c:pt idx="519">
                        <c:v>8.6693010000000008</c:v>
                      </c:pt>
                      <c:pt idx="520">
                        <c:v>8.6864159999999995</c:v>
                      </c:pt>
                      <c:pt idx="521">
                        <c:v>8.7025109999999994</c:v>
                      </c:pt>
                      <c:pt idx="522">
                        <c:v>8.7190569999999994</c:v>
                      </c:pt>
                      <c:pt idx="523">
                        <c:v>8.7357650000000007</c:v>
                      </c:pt>
                      <c:pt idx="524">
                        <c:v>8.752694</c:v>
                      </c:pt>
                      <c:pt idx="525">
                        <c:v>8.7690230000000007</c:v>
                      </c:pt>
                      <c:pt idx="526">
                        <c:v>8.7856459999999998</c:v>
                      </c:pt>
                      <c:pt idx="527">
                        <c:v>8.8020659999999999</c:v>
                      </c:pt>
                      <c:pt idx="528">
                        <c:v>8.819699</c:v>
                      </c:pt>
                      <c:pt idx="529">
                        <c:v>8.8358799999999995</c:v>
                      </c:pt>
                      <c:pt idx="530">
                        <c:v>8.8525010000000002</c:v>
                      </c:pt>
                      <c:pt idx="531">
                        <c:v>8.8686570000000007</c:v>
                      </c:pt>
                      <c:pt idx="532">
                        <c:v>8.8861100000000004</c:v>
                      </c:pt>
                      <c:pt idx="533">
                        <c:v>8.9029129999999999</c:v>
                      </c:pt>
                      <c:pt idx="534">
                        <c:v>8.9194329999999997</c:v>
                      </c:pt>
                      <c:pt idx="535">
                        <c:v>8.9358190000000004</c:v>
                      </c:pt>
                      <c:pt idx="536">
                        <c:v>8.9520769999999992</c:v>
                      </c:pt>
                      <c:pt idx="537">
                        <c:v>8.9689250000000005</c:v>
                      </c:pt>
                      <c:pt idx="538">
                        <c:v>8.9856060000000006</c:v>
                      </c:pt>
                      <c:pt idx="539">
                        <c:v>9.0021769999999997</c:v>
                      </c:pt>
                      <c:pt idx="540">
                        <c:v>9.01966</c:v>
                      </c:pt>
                      <c:pt idx="541">
                        <c:v>9.0359599999999993</c:v>
                      </c:pt>
                      <c:pt idx="542">
                        <c:v>9.053687</c:v>
                      </c:pt>
                      <c:pt idx="543">
                        <c:v>9.0694370000000006</c:v>
                      </c:pt>
                      <c:pt idx="544">
                        <c:v>9.0862490000000005</c:v>
                      </c:pt>
                      <c:pt idx="545">
                        <c:v>9.1028800000000007</c:v>
                      </c:pt>
                      <c:pt idx="546">
                        <c:v>9.1193340000000003</c:v>
                      </c:pt>
                      <c:pt idx="547">
                        <c:v>9.1356599999999997</c:v>
                      </c:pt>
                      <c:pt idx="548">
                        <c:v>9.1522190000000005</c:v>
                      </c:pt>
                      <c:pt idx="549">
                        <c:v>9.1692450000000001</c:v>
                      </c:pt>
                      <c:pt idx="550">
                        <c:v>9.1859559999999991</c:v>
                      </c:pt>
                      <c:pt idx="551">
                        <c:v>9.2023949999999992</c:v>
                      </c:pt>
                      <c:pt idx="552">
                        <c:v>9.2195239999999998</c:v>
                      </c:pt>
                      <c:pt idx="553">
                        <c:v>9.2363660000000003</c:v>
                      </c:pt>
                      <c:pt idx="554">
                        <c:v>9.2520089999999993</c:v>
                      </c:pt>
                      <c:pt idx="555">
                        <c:v>9.2688009999999998</c:v>
                      </c:pt>
                      <c:pt idx="556">
                        <c:v>9.2855500000000006</c:v>
                      </c:pt>
                      <c:pt idx="557">
                        <c:v>9.3020580000000006</c:v>
                      </c:pt>
                      <c:pt idx="558">
                        <c:v>9.319115</c:v>
                      </c:pt>
                      <c:pt idx="559">
                        <c:v>9.3357200000000002</c:v>
                      </c:pt>
                      <c:pt idx="560">
                        <c:v>9.3530239999999996</c:v>
                      </c:pt>
                      <c:pt idx="561">
                        <c:v>9.368817</c:v>
                      </c:pt>
                      <c:pt idx="562">
                        <c:v>9.3857370000000007</c:v>
                      </c:pt>
                      <c:pt idx="563">
                        <c:v>9.4024249999999991</c:v>
                      </c:pt>
                      <c:pt idx="564">
                        <c:v>9.4194969999999998</c:v>
                      </c:pt>
                      <c:pt idx="565">
                        <c:v>9.4365430000000003</c:v>
                      </c:pt>
                      <c:pt idx="566">
                        <c:v>9.4525430000000004</c:v>
                      </c:pt>
                      <c:pt idx="567">
                        <c:v>9.469106</c:v>
                      </c:pt>
                      <c:pt idx="568">
                        <c:v>9.4854540000000007</c:v>
                      </c:pt>
                      <c:pt idx="569">
                        <c:v>9.5024069999999998</c:v>
                      </c:pt>
                      <c:pt idx="570">
                        <c:v>9.5191420000000004</c:v>
                      </c:pt>
                      <c:pt idx="571">
                        <c:v>9.5357109999999992</c:v>
                      </c:pt>
                      <c:pt idx="572">
                        <c:v>9.5520709999999998</c:v>
                      </c:pt>
                      <c:pt idx="573">
                        <c:v>9.5687049999999996</c:v>
                      </c:pt>
                      <c:pt idx="574">
                        <c:v>9.5854459999999992</c:v>
                      </c:pt>
                      <c:pt idx="575">
                        <c:v>9.6021900000000002</c:v>
                      </c:pt>
                      <c:pt idx="576">
                        <c:v>9.6191399999999998</c:v>
                      </c:pt>
                      <c:pt idx="577">
                        <c:v>9.6356870000000008</c:v>
                      </c:pt>
                      <c:pt idx="578">
                        <c:v>9.6527829999999994</c:v>
                      </c:pt>
                      <c:pt idx="579">
                        <c:v>9.6687010000000004</c:v>
                      </c:pt>
                      <c:pt idx="580">
                        <c:v>9.6855969999999996</c:v>
                      </c:pt>
                      <c:pt idx="581">
                        <c:v>9.7019929999999999</c:v>
                      </c:pt>
                      <c:pt idx="582">
                        <c:v>9.7192279999999993</c:v>
                      </c:pt>
                      <c:pt idx="583">
                        <c:v>9.7358790000000006</c:v>
                      </c:pt>
                      <c:pt idx="584">
                        <c:v>9.7526980000000005</c:v>
                      </c:pt>
                      <c:pt idx="585">
                        <c:v>9.7741299999999995</c:v>
                      </c:pt>
                      <c:pt idx="586">
                        <c:v>9.7855419999999995</c:v>
                      </c:pt>
                      <c:pt idx="587">
                        <c:v>9.8021759999999993</c:v>
                      </c:pt>
                      <c:pt idx="588">
                        <c:v>9.8188969999999998</c:v>
                      </c:pt>
                      <c:pt idx="589">
                        <c:v>9.8363139999999998</c:v>
                      </c:pt>
                      <c:pt idx="590">
                        <c:v>9.8529219999999995</c:v>
                      </c:pt>
                      <c:pt idx="591">
                        <c:v>9.8693419999999996</c:v>
                      </c:pt>
                      <c:pt idx="592">
                        <c:v>9.8857110000000006</c:v>
                      </c:pt>
                      <c:pt idx="593">
                        <c:v>9.9018820000000005</c:v>
                      </c:pt>
                      <c:pt idx="594">
                        <c:v>9.9190640000000005</c:v>
                      </c:pt>
                      <c:pt idx="595">
                        <c:v>9.9352309999999999</c:v>
                      </c:pt>
                      <c:pt idx="596">
                        <c:v>9.9526020000000006</c:v>
                      </c:pt>
                      <c:pt idx="597">
                        <c:v>9.9686419999999991</c:v>
                      </c:pt>
                      <c:pt idx="598">
                        <c:v>9.9851620000000008</c:v>
                      </c:pt>
                      <c:pt idx="599">
                        <c:v>10.002420000000001</c:v>
                      </c:pt>
                      <c:pt idx="600">
                        <c:v>10.018739999999999</c:v>
                      </c:pt>
                      <c:pt idx="601">
                        <c:v>10.03534</c:v>
                      </c:pt>
                      <c:pt idx="602">
                        <c:v>10.05199</c:v>
                      </c:pt>
                      <c:pt idx="603">
                        <c:v>10.06911</c:v>
                      </c:pt>
                      <c:pt idx="604">
                        <c:v>10.08596</c:v>
                      </c:pt>
                      <c:pt idx="605">
                        <c:v>10.1027</c:v>
                      </c:pt>
                      <c:pt idx="606">
                        <c:v>10.119429999999999</c:v>
                      </c:pt>
                      <c:pt idx="607">
                        <c:v>10.135719999999999</c:v>
                      </c:pt>
                      <c:pt idx="608">
                        <c:v>10.15279</c:v>
                      </c:pt>
                      <c:pt idx="609">
                        <c:v>10.16872</c:v>
                      </c:pt>
                      <c:pt idx="610">
                        <c:v>10.18552</c:v>
                      </c:pt>
                      <c:pt idx="611">
                        <c:v>10.202220000000001</c:v>
                      </c:pt>
                      <c:pt idx="612">
                        <c:v>10.2187</c:v>
                      </c:pt>
                      <c:pt idx="613">
                        <c:v>10.23531</c:v>
                      </c:pt>
                      <c:pt idx="614">
                        <c:v>10.25197</c:v>
                      </c:pt>
                      <c:pt idx="615">
                        <c:v>10.26867</c:v>
                      </c:pt>
                      <c:pt idx="616">
                        <c:v>10.285920000000001</c:v>
                      </c:pt>
                      <c:pt idx="617">
                        <c:v>10.303649999999999</c:v>
                      </c:pt>
                      <c:pt idx="618">
                        <c:v>10.31902</c:v>
                      </c:pt>
                      <c:pt idx="619">
                        <c:v>10.3353</c:v>
                      </c:pt>
                      <c:pt idx="620">
                        <c:v>10.352080000000001</c:v>
                      </c:pt>
                      <c:pt idx="621">
                        <c:v>10.36871</c:v>
                      </c:pt>
                      <c:pt idx="622">
                        <c:v>10.38557</c:v>
                      </c:pt>
                      <c:pt idx="623">
                        <c:v>10.401899999999999</c:v>
                      </c:pt>
                      <c:pt idx="624">
                        <c:v>10.418570000000001</c:v>
                      </c:pt>
                      <c:pt idx="625">
                        <c:v>10.43544</c:v>
                      </c:pt>
                      <c:pt idx="626">
                        <c:v>10.45304</c:v>
                      </c:pt>
                      <c:pt idx="627">
                        <c:v>10.4694</c:v>
                      </c:pt>
                      <c:pt idx="628">
                        <c:v>10.485910000000001</c:v>
                      </c:pt>
                      <c:pt idx="629">
                        <c:v>10.50306</c:v>
                      </c:pt>
                      <c:pt idx="630">
                        <c:v>10.51904</c:v>
                      </c:pt>
                      <c:pt idx="631">
                        <c:v>10.541069999999999</c:v>
                      </c:pt>
                      <c:pt idx="632">
                        <c:v>10.56944</c:v>
                      </c:pt>
                      <c:pt idx="633">
                        <c:v>10.58572</c:v>
                      </c:pt>
                      <c:pt idx="634">
                        <c:v>10.60253</c:v>
                      </c:pt>
                      <c:pt idx="635">
                        <c:v>10.6187</c:v>
                      </c:pt>
                      <c:pt idx="636">
                        <c:v>10.63551</c:v>
                      </c:pt>
                      <c:pt idx="637">
                        <c:v>10.65227</c:v>
                      </c:pt>
                      <c:pt idx="638">
                        <c:v>10.66882</c:v>
                      </c:pt>
                      <c:pt idx="639">
                        <c:v>10.685409999999999</c:v>
                      </c:pt>
                      <c:pt idx="640">
                        <c:v>10.702540000000001</c:v>
                      </c:pt>
                      <c:pt idx="641">
                        <c:v>10.71923</c:v>
                      </c:pt>
                      <c:pt idx="642">
                        <c:v>10.73546</c:v>
                      </c:pt>
                      <c:pt idx="643">
                        <c:v>10.75178</c:v>
                      </c:pt>
                      <c:pt idx="644">
                        <c:v>10.769</c:v>
                      </c:pt>
                      <c:pt idx="645">
                        <c:v>10.78581</c:v>
                      </c:pt>
                      <c:pt idx="646">
                        <c:v>10.8025</c:v>
                      </c:pt>
                      <c:pt idx="647">
                        <c:v>10.81898</c:v>
                      </c:pt>
                      <c:pt idx="648">
                        <c:v>10.83545</c:v>
                      </c:pt>
                      <c:pt idx="649">
                        <c:v>10.85238</c:v>
                      </c:pt>
                      <c:pt idx="650">
                        <c:v>10.869070000000001</c:v>
                      </c:pt>
                      <c:pt idx="651">
                        <c:v>10.885479999999999</c:v>
                      </c:pt>
                      <c:pt idx="652">
                        <c:v>10.902509999999999</c:v>
                      </c:pt>
                      <c:pt idx="653">
                        <c:v>10.91985</c:v>
                      </c:pt>
                      <c:pt idx="654">
                        <c:v>10.93524</c:v>
                      </c:pt>
                      <c:pt idx="655">
                        <c:v>10.95271</c:v>
                      </c:pt>
                      <c:pt idx="656">
                        <c:v>10.968730000000001</c:v>
                      </c:pt>
                      <c:pt idx="657">
                        <c:v>10.985569999999999</c:v>
                      </c:pt>
                      <c:pt idx="658">
                        <c:v>11.002129999999999</c:v>
                      </c:pt>
                      <c:pt idx="659">
                        <c:v>11.018649999999999</c:v>
                      </c:pt>
                      <c:pt idx="660">
                        <c:v>11.0351</c:v>
                      </c:pt>
                      <c:pt idx="661">
                        <c:v>11.05203</c:v>
                      </c:pt>
                      <c:pt idx="662">
                        <c:v>11.06922</c:v>
                      </c:pt>
                      <c:pt idx="663">
                        <c:v>11.08588</c:v>
                      </c:pt>
                      <c:pt idx="664">
                        <c:v>11.10276</c:v>
                      </c:pt>
                      <c:pt idx="665">
                        <c:v>11.11971</c:v>
                      </c:pt>
                      <c:pt idx="666">
                        <c:v>11.135400000000001</c:v>
                      </c:pt>
                      <c:pt idx="667">
                        <c:v>11.15197</c:v>
                      </c:pt>
                      <c:pt idx="668">
                        <c:v>11.16935</c:v>
                      </c:pt>
                      <c:pt idx="669">
                        <c:v>11.18554</c:v>
                      </c:pt>
                      <c:pt idx="670">
                        <c:v>11.20208</c:v>
                      </c:pt>
                      <c:pt idx="671">
                        <c:v>11.21871</c:v>
                      </c:pt>
                      <c:pt idx="672">
                        <c:v>11.2354</c:v>
                      </c:pt>
                      <c:pt idx="673">
                        <c:v>11.25189</c:v>
                      </c:pt>
                      <c:pt idx="674">
                        <c:v>11.26919</c:v>
                      </c:pt>
                      <c:pt idx="675">
                        <c:v>11.285690000000001</c:v>
                      </c:pt>
                      <c:pt idx="676">
                        <c:v>11.30218</c:v>
                      </c:pt>
                      <c:pt idx="677">
                        <c:v>11.319190000000001</c:v>
                      </c:pt>
                      <c:pt idx="678">
                        <c:v>11.35256</c:v>
                      </c:pt>
                      <c:pt idx="679">
                        <c:v>11.368790000000001</c:v>
                      </c:pt>
                      <c:pt idx="680">
                        <c:v>11.38517</c:v>
                      </c:pt>
                      <c:pt idx="681">
                        <c:v>11.401870000000001</c:v>
                      </c:pt>
                      <c:pt idx="682">
                        <c:v>11.418380000000001</c:v>
                      </c:pt>
                      <c:pt idx="683">
                        <c:v>11.43529</c:v>
                      </c:pt>
                      <c:pt idx="684">
                        <c:v>11.45208</c:v>
                      </c:pt>
                      <c:pt idx="685">
                        <c:v>11.468730000000001</c:v>
                      </c:pt>
                      <c:pt idx="686">
                        <c:v>11.485300000000001</c:v>
                      </c:pt>
                      <c:pt idx="687">
                        <c:v>11.501950000000001</c:v>
                      </c:pt>
                      <c:pt idx="688">
                        <c:v>11.51854</c:v>
                      </c:pt>
                      <c:pt idx="689">
                        <c:v>11.537839999999999</c:v>
                      </c:pt>
                      <c:pt idx="690">
                        <c:v>11.55288</c:v>
                      </c:pt>
                      <c:pt idx="691">
                        <c:v>11.569750000000001</c:v>
                      </c:pt>
                      <c:pt idx="692">
                        <c:v>11.58583</c:v>
                      </c:pt>
                      <c:pt idx="693">
                        <c:v>11.602510000000001</c:v>
                      </c:pt>
                      <c:pt idx="694">
                        <c:v>11.61877</c:v>
                      </c:pt>
                      <c:pt idx="695">
                        <c:v>11.63701</c:v>
                      </c:pt>
                      <c:pt idx="696">
                        <c:v>11.65324</c:v>
                      </c:pt>
                      <c:pt idx="697">
                        <c:v>11.66925</c:v>
                      </c:pt>
                      <c:pt idx="698">
                        <c:v>11.6852</c:v>
                      </c:pt>
                      <c:pt idx="699">
                        <c:v>11.701980000000001</c:v>
                      </c:pt>
                      <c:pt idx="700">
                        <c:v>11.71898</c:v>
                      </c:pt>
                      <c:pt idx="701">
                        <c:v>11.73626</c:v>
                      </c:pt>
                      <c:pt idx="702">
                        <c:v>11.75257</c:v>
                      </c:pt>
                      <c:pt idx="703">
                        <c:v>11.768610000000001</c:v>
                      </c:pt>
                      <c:pt idx="704">
                        <c:v>11.78519</c:v>
                      </c:pt>
                      <c:pt idx="705">
                        <c:v>11.80195</c:v>
                      </c:pt>
                      <c:pt idx="706">
                        <c:v>11.81869</c:v>
                      </c:pt>
                      <c:pt idx="707">
                        <c:v>11.835089999999999</c:v>
                      </c:pt>
                      <c:pt idx="708">
                        <c:v>11.8522</c:v>
                      </c:pt>
                      <c:pt idx="709">
                        <c:v>11.86866</c:v>
                      </c:pt>
                      <c:pt idx="710">
                        <c:v>11.88517</c:v>
                      </c:pt>
                      <c:pt idx="711">
                        <c:v>11.902609999999999</c:v>
                      </c:pt>
                      <c:pt idx="712">
                        <c:v>11.91971</c:v>
                      </c:pt>
                      <c:pt idx="713">
                        <c:v>11.936489999999999</c:v>
                      </c:pt>
                      <c:pt idx="714">
                        <c:v>11.95271</c:v>
                      </c:pt>
                      <c:pt idx="715">
                        <c:v>11.969749999999999</c:v>
                      </c:pt>
                      <c:pt idx="716">
                        <c:v>11.9861</c:v>
                      </c:pt>
                      <c:pt idx="717">
                        <c:v>12.00264</c:v>
                      </c:pt>
                      <c:pt idx="718">
                        <c:v>12.01864</c:v>
                      </c:pt>
                      <c:pt idx="719">
                        <c:v>12.03509</c:v>
                      </c:pt>
                      <c:pt idx="720">
                        <c:v>12.051819999999999</c:v>
                      </c:pt>
                      <c:pt idx="721">
                        <c:v>12.06926</c:v>
                      </c:pt>
                      <c:pt idx="722">
                        <c:v>12.085140000000001</c:v>
                      </c:pt>
                      <c:pt idx="723">
                        <c:v>12.10225</c:v>
                      </c:pt>
                      <c:pt idx="724">
                        <c:v>12.11894</c:v>
                      </c:pt>
                      <c:pt idx="725">
                        <c:v>12.135120000000001</c:v>
                      </c:pt>
                      <c:pt idx="726">
                        <c:v>12.15231</c:v>
                      </c:pt>
                      <c:pt idx="727">
                        <c:v>12.168950000000001</c:v>
                      </c:pt>
                      <c:pt idx="728">
                        <c:v>12.18538</c:v>
                      </c:pt>
                      <c:pt idx="729">
                        <c:v>12.201840000000001</c:v>
                      </c:pt>
                      <c:pt idx="730">
                        <c:v>12.218450000000001</c:v>
                      </c:pt>
                      <c:pt idx="731">
                        <c:v>12.235609999999999</c:v>
                      </c:pt>
                      <c:pt idx="732">
                        <c:v>12.2517</c:v>
                      </c:pt>
                      <c:pt idx="733">
                        <c:v>12.268649999999999</c:v>
                      </c:pt>
                      <c:pt idx="734">
                        <c:v>12.28576</c:v>
                      </c:pt>
                      <c:pt idx="735">
                        <c:v>12.302350000000001</c:v>
                      </c:pt>
                      <c:pt idx="736">
                        <c:v>12.322279999999999</c:v>
                      </c:pt>
                      <c:pt idx="737">
                        <c:v>12.335419999999999</c:v>
                      </c:pt>
                      <c:pt idx="738">
                        <c:v>12.35277</c:v>
                      </c:pt>
                      <c:pt idx="739">
                        <c:v>12.369540000000001</c:v>
                      </c:pt>
                      <c:pt idx="740">
                        <c:v>12.3851</c:v>
                      </c:pt>
                      <c:pt idx="741">
                        <c:v>12.40226</c:v>
                      </c:pt>
                      <c:pt idx="742">
                        <c:v>12.418699999999999</c:v>
                      </c:pt>
                      <c:pt idx="743">
                        <c:v>12.43501</c:v>
                      </c:pt>
                      <c:pt idx="744">
                        <c:v>12.45181</c:v>
                      </c:pt>
                      <c:pt idx="745">
                        <c:v>12.468389999999999</c:v>
                      </c:pt>
                      <c:pt idx="746">
                        <c:v>12.48508</c:v>
                      </c:pt>
                      <c:pt idx="747">
                        <c:v>12.50207</c:v>
                      </c:pt>
                      <c:pt idx="748">
                        <c:v>12.51853</c:v>
                      </c:pt>
                      <c:pt idx="749">
                        <c:v>12.53511</c:v>
                      </c:pt>
                      <c:pt idx="750">
                        <c:v>12.552429999999999</c:v>
                      </c:pt>
                      <c:pt idx="751">
                        <c:v>12.569380000000001</c:v>
                      </c:pt>
                      <c:pt idx="752">
                        <c:v>12.58554</c:v>
                      </c:pt>
                      <c:pt idx="753">
                        <c:v>12.601889999999999</c:v>
                      </c:pt>
                      <c:pt idx="754">
                        <c:v>12.61937</c:v>
                      </c:pt>
                      <c:pt idx="755">
                        <c:v>12.63552</c:v>
                      </c:pt>
                      <c:pt idx="756">
                        <c:v>12.652200000000001</c:v>
                      </c:pt>
                      <c:pt idx="757">
                        <c:v>12.66906</c:v>
                      </c:pt>
                      <c:pt idx="758">
                        <c:v>12.685269999999999</c:v>
                      </c:pt>
                      <c:pt idx="759">
                        <c:v>12.70182</c:v>
                      </c:pt>
                      <c:pt idx="760">
                        <c:v>12.718780000000001</c:v>
                      </c:pt>
                      <c:pt idx="761">
                        <c:v>12.73512</c:v>
                      </c:pt>
                      <c:pt idx="762">
                        <c:v>12.751749999999999</c:v>
                      </c:pt>
                      <c:pt idx="763">
                        <c:v>12.76858</c:v>
                      </c:pt>
                      <c:pt idx="764">
                        <c:v>12.785679999999999</c:v>
                      </c:pt>
                      <c:pt idx="765">
                        <c:v>12.80208</c:v>
                      </c:pt>
                      <c:pt idx="766">
                        <c:v>12.818440000000001</c:v>
                      </c:pt>
                      <c:pt idx="767">
                        <c:v>12.835279999999999</c:v>
                      </c:pt>
                      <c:pt idx="768">
                        <c:v>12.85164</c:v>
                      </c:pt>
                      <c:pt idx="769">
                        <c:v>12.8689</c:v>
                      </c:pt>
                      <c:pt idx="770">
                        <c:v>12.88531</c:v>
                      </c:pt>
                      <c:pt idx="771">
                        <c:v>12.90194</c:v>
                      </c:pt>
                      <c:pt idx="772">
                        <c:v>12.91854</c:v>
                      </c:pt>
                      <c:pt idx="773">
                        <c:v>12.934810000000001</c:v>
                      </c:pt>
                      <c:pt idx="774">
                        <c:v>12.952059999999999</c:v>
                      </c:pt>
                      <c:pt idx="775">
                        <c:v>12.968629999999999</c:v>
                      </c:pt>
                      <c:pt idx="776">
                        <c:v>12.98564</c:v>
                      </c:pt>
                      <c:pt idx="777">
                        <c:v>13.00258</c:v>
                      </c:pt>
                      <c:pt idx="778">
                        <c:v>13.02008</c:v>
                      </c:pt>
                      <c:pt idx="779">
                        <c:v>13.03537</c:v>
                      </c:pt>
                      <c:pt idx="780">
                        <c:v>13.05279</c:v>
                      </c:pt>
                      <c:pt idx="781">
                        <c:v>13.0693</c:v>
                      </c:pt>
                      <c:pt idx="782">
                        <c:v>13.085369999999999</c:v>
                      </c:pt>
                      <c:pt idx="783">
                        <c:v>13.10182</c:v>
                      </c:pt>
                      <c:pt idx="784">
                        <c:v>13.11847</c:v>
                      </c:pt>
                      <c:pt idx="785">
                        <c:v>13.135059999999999</c:v>
                      </c:pt>
                      <c:pt idx="786">
                        <c:v>13.151759999999999</c:v>
                      </c:pt>
                      <c:pt idx="787">
                        <c:v>13.168749999999999</c:v>
                      </c:pt>
                      <c:pt idx="788">
                        <c:v>13.18599</c:v>
                      </c:pt>
                      <c:pt idx="789">
                        <c:v>13.20224</c:v>
                      </c:pt>
                      <c:pt idx="790">
                        <c:v>13.218529999999999</c:v>
                      </c:pt>
                      <c:pt idx="791">
                        <c:v>13.23507</c:v>
                      </c:pt>
                      <c:pt idx="792">
                        <c:v>13.251749999999999</c:v>
                      </c:pt>
                      <c:pt idx="793">
                        <c:v>13.268700000000001</c:v>
                      </c:pt>
                      <c:pt idx="794">
                        <c:v>13.28509</c:v>
                      </c:pt>
                      <c:pt idx="795">
                        <c:v>13.30161</c:v>
                      </c:pt>
                      <c:pt idx="796">
                        <c:v>13.31828</c:v>
                      </c:pt>
                      <c:pt idx="797">
                        <c:v>13.33501</c:v>
                      </c:pt>
                      <c:pt idx="798">
                        <c:v>13.35247</c:v>
                      </c:pt>
                      <c:pt idx="799">
                        <c:v>13.369009999999999</c:v>
                      </c:pt>
                      <c:pt idx="800">
                        <c:v>13.38564</c:v>
                      </c:pt>
                      <c:pt idx="801">
                        <c:v>13.40287</c:v>
                      </c:pt>
                      <c:pt idx="802">
                        <c:v>13.41915</c:v>
                      </c:pt>
                      <c:pt idx="803">
                        <c:v>13.435460000000001</c:v>
                      </c:pt>
                      <c:pt idx="804">
                        <c:v>13.452059999999999</c:v>
                      </c:pt>
                      <c:pt idx="805">
                        <c:v>13.468360000000001</c:v>
                      </c:pt>
                      <c:pt idx="806">
                        <c:v>13.485250000000001</c:v>
                      </c:pt>
                      <c:pt idx="807">
                        <c:v>13.50149</c:v>
                      </c:pt>
                      <c:pt idx="808">
                        <c:v>13.5189</c:v>
                      </c:pt>
                      <c:pt idx="809">
                        <c:v>13.535030000000001</c:v>
                      </c:pt>
                      <c:pt idx="810">
                        <c:v>13.5519</c:v>
                      </c:pt>
                      <c:pt idx="811">
                        <c:v>13.5688</c:v>
                      </c:pt>
                      <c:pt idx="812">
                        <c:v>13.585089999999999</c:v>
                      </c:pt>
                      <c:pt idx="813">
                        <c:v>13.60223</c:v>
                      </c:pt>
                      <c:pt idx="814">
                        <c:v>13.6188</c:v>
                      </c:pt>
                      <c:pt idx="815">
                        <c:v>13.63557</c:v>
                      </c:pt>
                      <c:pt idx="816">
                        <c:v>13.651479999999999</c:v>
                      </c:pt>
                      <c:pt idx="817">
                        <c:v>13.66858</c:v>
                      </c:pt>
                      <c:pt idx="818">
                        <c:v>13.68591</c:v>
                      </c:pt>
                      <c:pt idx="819">
                        <c:v>13.70187</c:v>
                      </c:pt>
                      <c:pt idx="820">
                        <c:v>13.71875</c:v>
                      </c:pt>
                      <c:pt idx="821">
                        <c:v>13.73504</c:v>
                      </c:pt>
                      <c:pt idx="822">
                        <c:v>13.75202</c:v>
                      </c:pt>
                      <c:pt idx="823">
                        <c:v>13.769019999999999</c:v>
                      </c:pt>
                      <c:pt idx="824">
                        <c:v>13.78547</c:v>
                      </c:pt>
                      <c:pt idx="825">
                        <c:v>13.80223</c:v>
                      </c:pt>
                      <c:pt idx="826">
                        <c:v>13.81922</c:v>
                      </c:pt>
                      <c:pt idx="827">
                        <c:v>13.83512</c:v>
                      </c:pt>
                      <c:pt idx="828">
                        <c:v>13.85181</c:v>
                      </c:pt>
                      <c:pt idx="829">
                        <c:v>13.86866</c:v>
                      </c:pt>
                      <c:pt idx="830">
                        <c:v>13.885389999999999</c:v>
                      </c:pt>
                      <c:pt idx="831">
                        <c:v>13.9018</c:v>
                      </c:pt>
                      <c:pt idx="832">
                        <c:v>13.918430000000001</c:v>
                      </c:pt>
                      <c:pt idx="833">
                        <c:v>13.935370000000001</c:v>
                      </c:pt>
                      <c:pt idx="834">
                        <c:v>13.95167</c:v>
                      </c:pt>
                      <c:pt idx="835">
                        <c:v>13.96861</c:v>
                      </c:pt>
                      <c:pt idx="836">
                        <c:v>13.98526</c:v>
                      </c:pt>
                      <c:pt idx="837">
                        <c:v>14.002090000000001</c:v>
                      </c:pt>
                      <c:pt idx="838">
                        <c:v>14.01881</c:v>
                      </c:pt>
                      <c:pt idx="839">
                        <c:v>14.035349999999999</c:v>
                      </c:pt>
                      <c:pt idx="840">
                        <c:v>14.05194</c:v>
                      </c:pt>
                      <c:pt idx="841">
                        <c:v>14.069470000000001</c:v>
                      </c:pt>
                      <c:pt idx="842">
                        <c:v>14.085520000000001</c:v>
                      </c:pt>
                      <c:pt idx="843">
                        <c:v>14.1021</c:v>
                      </c:pt>
                      <c:pt idx="844">
                        <c:v>14.119109999999999</c:v>
                      </c:pt>
                      <c:pt idx="845">
                        <c:v>14.13508</c:v>
                      </c:pt>
                      <c:pt idx="846">
                        <c:v>14.1517</c:v>
                      </c:pt>
                      <c:pt idx="847">
                        <c:v>14.16919</c:v>
                      </c:pt>
                      <c:pt idx="848">
                        <c:v>14.18577</c:v>
                      </c:pt>
                      <c:pt idx="849">
                        <c:v>14.20176</c:v>
                      </c:pt>
                      <c:pt idx="850">
                        <c:v>14.21869</c:v>
                      </c:pt>
                      <c:pt idx="851">
                        <c:v>14.23549</c:v>
                      </c:pt>
                      <c:pt idx="852">
                        <c:v>14.25286</c:v>
                      </c:pt>
                      <c:pt idx="853">
                        <c:v>14.26839</c:v>
                      </c:pt>
                      <c:pt idx="854">
                        <c:v>14.28519</c:v>
                      </c:pt>
                      <c:pt idx="855">
                        <c:v>14.301500000000001</c:v>
                      </c:pt>
                      <c:pt idx="856">
                        <c:v>14.31831</c:v>
                      </c:pt>
                      <c:pt idx="857">
                        <c:v>14.335190000000001</c:v>
                      </c:pt>
                      <c:pt idx="858">
                        <c:v>14.3527</c:v>
                      </c:pt>
                      <c:pt idx="859">
                        <c:v>14.368980000000001</c:v>
                      </c:pt>
                      <c:pt idx="860">
                        <c:v>14.38504</c:v>
                      </c:pt>
                      <c:pt idx="861">
                        <c:v>14.40204</c:v>
                      </c:pt>
                      <c:pt idx="862">
                        <c:v>14.418799999999999</c:v>
                      </c:pt>
                      <c:pt idx="863">
                        <c:v>14.435510000000001</c:v>
                      </c:pt>
                      <c:pt idx="864">
                        <c:v>14.452199999999999</c:v>
                      </c:pt>
                      <c:pt idx="865">
                        <c:v>14.46932</c:v>
                      </c:pt>
                      <c:pt idx="866">
                        <c:v>14.48593</c:v>
                      </c:pt>
                      <c:pt idx="867">
                        <c:v>14.50203</c:v>
                      </c:pt>
                      <c:pt idx="868">
                        <c:v>14.51863</c:v>
                      </c:pt>
                      <c:pt idx="869">
                        <c:v>14.5351</c:v>
                      </c:pt>
                      <c:pt idx="870">
                        <c:v>14.552</c:v>
                      </c:pt>
                      <c:pt idx="871">
                        <c:v>14.56808</c:v>
                      </c:pt>
                      <c:pt idx="872">
                        <c:v>14.585089999999999</c:v>
                      </c:pt>
                      <c:pt idx="873">
                        <c:v>14.601649999999999</c:v>
                      </c:pt>
                      <c:pt idx="874">
                        <c:v>14.618370000000001</c:v>
                      </c:pt>
                      <c:pt idx="875">
                        <c:v>14.634930000000001</c:v>
                      </c:pt>
                      <c:pt idx="876">
                        <c:v>14.652559999999999</c:v>
                      </c:pt>
                      <c:pt idx="877">
                        <c:v>14.66887</c:v>
                      </c:pt>
                      <c:pt idx="878">
                        <c:v>14.68516</c:v>
                      </c:pt>
                      <c:pt idx="879">
                        <c:v>14.701930000000001</c:v>
                      </c:pt>
                      <c:pt idx="880">
                        <c:v>14.718540000000001</c:v>
                      </c:pt>
                      <c:pt idx="881">
                        <c:v>14.73484</c:v>
                      </c:pt>
                      <c:pt idx="882">
                        <c:v>14.75149</c:v>
                      </c:pt>
                      <c:pt idx="883">
                        <c:v>14.76825</c:v>
                      </c:pt>
                      <c:pt idx="884">
                        <c:v>14.78481</c:v>
                      </c:pt>
                      <c:pt idx="885">
                        <c:v>14.80203</c:v>
                      </c:pt>
                      <c:pt idx="886">
                        <c:v>14.818530000000001</c:v>
                      </c:pt>
                      <c:pt idx="887">
                        <c:v>14.835459999999999</c:v>
                      </c:pt>
                      <c:pt idx="888">
                        <c:v>14.85239</c:v>
                      </c:pt>
                      <c:pt idx="889">
                        <c:v>14.86927</c:v>
                      </c:pt>
                      <c:pt idx="890">
                        <c:v>14.88588</c:v>
                      </c:pt>
                      <c:pt idx="891">
                        <c:v>14.90203</c:v>
                      </c:pt>
                      <c:pt idx="892">
                        <c:v>14.9184</c:v>
                      </c:pt>
                      <c:pt idx="893">
                        <c:v>14.934990000000001</c:v>
                      </c:pt>
                      <c:pt idx="894">
                        <c:v>14.951790000000001</c:v>
                      </c:pt>
                      <c:pt idx="895">
                        <c:v>14.96888</c:v>
                      </c:pt>
                      <c:pt idx="896">
                        <c:v>14.985239999999999</c:v>
                      </c:pt>
                      <c:pt idx="897">
                        <c:v>15.00184</c:v>
                      </c:pt>
                      <c:pt idx="898">
                        <c:v>15.01825</c:v>
                      </c:pt>
                      <c:pt idx="899">
                        <c:v>15.03506</c:v>
                      </c:pt>
                      <c:pt idx="900">
                        <c:v>15.05156</c:v>
                      </c:pt>
                      <c:pt idx="901">
                        <c:v>15.06878</c:v>
                      </c:pt>
                      <c:pt idx="902">
                        <c:v>15.08548</c:v>
                      </c:pt>
                      <c:pt idx="903">
                        <c:v>15.10168</c:v>
                      </c:pt>
                      <c:pt idx="904">
                        <c:v>15.11825</c:v>
                      </c:pt>
                      <c:pt idx="905">
                        <c:v>15.1358</c:v>
                      </c:pt>
                      <c:pt idx="906">
                        <c:v>15.151859999999999</c:v>
                      </c:pt>
                      <c:pt idx="907">
                        <c:v>15.16849</c:v>
                      </c:pt>
                      <c:pt idx="908">
                        <c:v>15.185</c:v>
                      </c:pt>
                      <c:pt idx="909">
                        <c:v>15.202</c:v>
                      </c:pt>
                      <c:pt idx="910">
                        <c:v>15.21861</c:v>
                      </c:pt>
                      <c:pt idx="911">
                        <c:v>15.2356</c:v>
                      </c:pt>
                      <c:pt idx="912">
                        <c:v>15.25271</c:v>
                      </c:pt>
                      <c:pt idx="913">
                        <c:v>15.269399999999999</c:v>
                      </c:pt>
                      <c:pt idx="914">
                        <c:v>15.28523</c:v>
                      </c:pt>
                      <c:pt idx="915">
                        <c:v>15.302289999999999</c:v>
                      </c:pt>
                      <c:pt idx="916">
                        <c:v>15.31828</c:v>
                      </c:pt>
                      <c:pt idx="917">
                        <c:v>15.33597</c:v>
                      </c:pt>
                      <c:pt idx="918">
                        <c:v>15.351760000000001</c:v>
                      </c:pt>
                      <c:pt idx="919">
                        <c:v>15.36852</c:v>
                      </c:pt>
                      <c:pt idx="920">
                        <c:v>15.385020000000001</c:v>
                      </c:pt>
                      <c:pt idx="921">
                        <c:v>15.40192</c:v>
                      </c:pt>
                      <c:pt idx="922">
                        <c:v>15.4186</c:v>
                      </c:pt>
                      <c:pt idx="923">
                        <c:v>15.43511</c:v>
                      </c:pt>
                      <c:pt idx="924">
                        <c:v>15.45186</c:v>
                      </c:pt>
                      <c:pt idx="925">
                        <c:v>15.46865</c:v>
                      </c:pt>
                      <c:pt idx="926">
                        <c:v>15.48551</c:v>
                      </c:pt>
                      <c:pt idx="927">
                        <c:v>15.50248</c:v>
                      </c:pt>
                      <c:pt idx="928">
                        <c:v>15.51895</c:v>
                      </c:pt>
                      <c:pt idx="929">
                        <c:v>15.535030000000001</c:v>
                      </c:pt>
                      <c:pt idx="930">
                        <c:v>15.551920000000001</c:v>
                      </c:pt>
                      <c:pt idx="931">
                        <c:v>15.56826</c:v>
                      </c:pt>
                      <c:pt idx="932">
                        <c:v>15.585100000000001</c:v>
                      </c:pt>
                      <c:pt idx="933">
                        <c:v>15.60187</c:v>
                      </c:pt>
                      <c:pt idx="934">
                        <c:v>15.61886</c:v>
                      </c:pt>
                      <c:pt idx="935">
                        <c:v>15.63494</c:v>
                      </c:pt>
                      <c:pt idx="936">
                        <c:v>15.651759999999999</c:v>
                      </c:pt>
                      <c:pt idx="937">
                        <c:v>15.668850000000001</c:v>
                      </c:pt>
                      <c:pt idx="938">
                        <c:v>15.68526</c:v>
                      </c:pt>
                      <c:pt idx="939">
                        <c:v>15.702299999999999</c:v>
                      </c:pt>
                      <c:pt idx="940">
                        <c:v>15.71818</c:v>
                      </c:pt>
                      <c:pt idx="941">
                        <c:v>15.735200000000001</c:v>
                      </c:pt>
                      <c:pt idx="942">
                        <c:v>15.75131</c:v>
                      </c:pt>
                      <c:pt idx="943">
                        <c:v>15.76815</c:v>
                      </c:pt>
                      <c:pt idx="944">
                        <c:v>15.78528</c:v>
                      </c:pt>
                      <c:pt idx="945">
                        <c:v>15.80186</c:v>
                      </c:pt>
                      <c:pt idx="946">
                        <c:v>15.818070000000001</c:v>
                      </c:pt>
                      <c:pt idx="947">
                        <c:v>15.8347</c:v>
                      </c:pt>
                      <c:pt idx="948">
                        <c:v>15.85149</c:v>
                      </c:pt>
                      <c:pt idx="949">
                        <c:v>15.86847</c:v>
                      </c:pt>
                      <c:pt idx="950">
                        <c:v>15.88541</c:v>
                      </c:pt>
                      <c:pt idx="951">
                        <c:v>15.90236</c:v>
                      </c:pt>
                      <c:pt idx="952">
                        <c:v>15.921329999999999</c:v>
                      </c:pt>
                      <c:pt idx="953">
                        <c:v>15.93675</c:v>
                      </c:pt>
                      <c:pt idx="954">
                        <c:v>15.952360000000001</c:v>
                      </c:pt>
                      <c:pt idx="955">
                        <c:v>15.968719999999999</c:v>
                      </c:pt>
                      <c:pt idx="956">
                        <c:v>15.98522</c:v>
                      </c:pt>
                      <c:pt idx="957">
                        <c:v>16.001930000000002</c:v>
                      </c:pt>
                      <c:pt idx="958">
                        <c:v>16.018190000000001</c:v>
                      </c:pt>
                      <c:pt idx="959">
                        <c:v>16.034770000000002</c:v>
                      </c:pt>
                      <c:pt idx="960">
                        <c:v>16.051780000000001</c:v>
                      </c:pt>
                      <c:pt idx="961">
                        <c:v>16.068359999999998</c:v>
                      </c:pt>
                      <c:pt idx="962">
                        <c:v>16.084820000000001</c:v>
                      </c:pt>
                      <c:pt idx="963">
                        <c:v>16.101990000000001</c:v>
                      </c:pt>
                      <c:pt idx="964">
                        <c:v>16.118839999999999</c:v>
                      </c:pt>
                      <c:pt idx="965">
                        <c:v>16.135259999999999</c:v>
                      </c:pt>
                      <c:pt idx="966">
                        <c:v>16.152000000000001</c:v>
                      </c:pt>
                      <c:pt idx="967">
                        <c:v>16.16827</c:v>
                      </c:pt>
                      <c:pt idx="968">
                        <c:v>16.18478</c:v>
                      </c:pt>
                      <c:pt idx="969">
                        <c:v>16.201609999999999</c:v>
                      </c:pt>
                      <c:pt idx="970">
                        <c:v>16.218630000000001</c:v>
                      </c:pt>
                      <c:pt idx="971">
                        <c:v>16.234829999999999</c:v>
                      </c:pt>
                      <c:pt idx="972">
                        <c:v>16.252030000000001</c:v>
                      </c:pt>
                      <c:pt idx="973">
                        <c:v>16.268750000000001</c:v>
                      </c:pt>
                      <c:pt idx="974">
                        <c:v>16.285299999999999</c:v>
                      </c:pt>
                      <c:pt idx="975">
                        <c:v>16.30219</c:v>
                      </c:pt>
                      <c:pt idx="976">
                        <c:v>16.31897</c:v>
                      </c:pt>
                      <c:pt idx="977">
                        <c:v>16.33616</c:v>
                      </c:pt>
                      <c:pt idx="978">
                        <c:v>16.368829999999999</c:v>
                      </c:pt>
                      <c:pt idx="979">
                        <c:v>16.385349999999999</c:v>
                      </c:pt>
                      <c:pt idx="980">
                        <c:v>16.40137</c:v>
                      </c:pt>
                      <c:pt idx="981">
                        <c:v>16.418700000000001</c:v>
                      </c:pt>
                      <c:pt idx="982">
                        <c:v>16.43486</c:v>
                      </c:pt>
                      <c:pt idx="983">
                        <c:v>16.451560000000001</c:v>
                      </c:pt>
                      <c:pt idx="984">
                        <c:v>16.468869999999999</c:v>
                      </c:pt>
                      <c:pt idx="985">
                        <c:v>16.485230000000001</c:v>
                      </c:pt>
                      <c:pt idx="986">
                        <c:v>16.50159</c:v>
                      </c:pt>
                      <c:pt idx="987">
                        <c:v>16.518350000000002</c:v>
                      </c:pt>
                      <c:pt idx="988">
                        <c:v>16.535620000000002</c:v>
                      </c:pt>
                      <c:pt idx="989">
                        <c:v>16.55189</c:v>
                      </c:pt>
                      <c:pt idx="990">
                        <c:v>16.5684</c:v>
                      </c:pt>
                      <c:pt idx="991">
                        <c:v>16.58568</c:v>
                      </c:pt>
                      <c:pt idx="992">
                        <c:v>16.602409999999999</c:v>
                      </c:pt>
                      <c:pt idx="993">
                        <c:v>16.618230000000001</c:v>
                      </c:pt>
                      <c:pt idx="994">
                        <c:v>16.63523</c:v>
                      </c:pt>
                      <c:pt idx="995">
                        <c:v>16.65166</c:v>
                      </c:pt>
                      <c:pt idx="996">
                        <c:v>16.668399999999998</c:v>
                      </c:pt>
                      <c:pt idx="997">
                        <c:v>16.685469999999999</c:v>
                      </c:pt>
                      <c:pt idx="998">
                        <c:v>16.702120000000001</c:v>
                      </c:pt>
                      <c:pt idx="999">
                        <c:v>16.71808</c:v>
                      </c:pt>
                      <c:pt idx="1000">
                        <c:v>16.734639999999999</c:v>
                      </c:pt>
                      <c:pt idx="1001">
                        <c:v>16.752839999999999</c:v>
                      </c:pt>
                      <c:pt idx="1002">
                        <c:v>16.76895</c:v>
                      </c:pt>
                      <c:pt idx="1003">
                        <c:v>16.784770000000002</c:v>
                      </c:pt>
                      <c:pt idx="1004">
                        <c:v>16.8018</c:v>
                      </c:pt>
                      <c:pt idx="1005">
                        <c:v>16.818200000000001</c:v>
                      </c:pt>
                      <c:pt idx="1006">
                        <c:v>16.83492</c:v>
                      </c:pt>
                      <c:pt idx="1007">
                        <c:v>16.852029999999999</c:v>
                      </c:pt>
                      <c:pt idx="1008">
                        <c:v>16.868390000000002</c:v>
                      </c:pt>
                      <c:pt idx="1009">
                        <c:v>16.88495</c:v>
                      </c:pt>
                      <c:pt idx="1010">
                        <c:v>16.901420000000002</c:v>
                      </c:pt>
                      <c:pt idx="1011">
                        <c:v>16.91855</c:v>
                      </c:pt>
                      <c:pt idx="1012">
                        <c:v>16.934799999999999</c:v>
                      </c:pt>
                      <c:pt idx="1013">
                        <c:v>16.95243</c:v>
                      </c:pt>
                      <c:pt idx="1014">
                        <c:v>16.96895</c:v>
                      </c:pt>
                      <c:pt idx="1015">
                        <c:v>16.985230000000001</c:v>
                      </c:pt>
                      <c:pt idx="1016">
                        <c:v>17.00178</c:v>
                      </c:pt>
                      <c:pt idx="1017">
                        <c:v>17.018519999999999</c:v>
                      </c:pt>
                      <c:pt idx="1018">
                        <c:v>17.0351</c:v>
                      </c:pt>
                      <c:pt idx="1019">
                        <c:v>17.051819999999999</c:v>
                      </c:pt>
                      <c:pt idx="1020">
                        <c:v>17.069269999999999</c:v>
                      </c:pt>
                      <c:pt idx="1021">
                        <c:v>17.084679999999999</c:v>
                      </c:pt>
                      <c:pt idx="1022">
                        <c:v>17.101420000000001</c:v>
                      </c:pt>
                      <c:pt idx="1023">
                        <c:v>17.118020000000001</c:v>
                      </c:pt>
                      <c:pt idx="1024">
                        <c:v>17.13494</c:v>
                      </c:pt>
                      <c:pt idx="1025">
                        <c:v>17.151759999999999</c:v>
                      </c:pt>
                      <c:pt idx="1026">
                        <c:v>17.168320000000001</c:v>
                      </c:pt>
                      <c:pt idx="1027">
                        <c:v>17.185020000000002</c:v>
                      </c:pt>
                      <c:pt idx="1028">
                        <c:v>17.201799999999999</c:v>
                      </c:pt>
                      <c:pt idx="1029">
                        <c:v>17.21828</c:v>
                      </c:pt>
                      <c:pt idx="1030">
                        <c:v>17.234940000000002</c:v>
                      </c:pt>
                      <c:pt idx="1031">
                        <c:v>17.251519999999999</c:v>
                      </c:pt>
                      <c:pt idx="1032">
                        <c:v>17.268529999999998</c:v>
                      </c:pt>
                      <c:pt idx="1033">
                        <c:v>17.284970000000001</c:v>
                      </c:pt>
                      <c:pt idx="1034">
                        <c:v>17.3018</c:v>
                      </c:pt>
                      <c:pt idx="1035">
                        <c:v>17.31859</c:v>
                      </c:pt>
                      <c:pt idx="1036">
                        <c:v>17.334810000000001</c:v>
                      </c:pt>
                      <c:pt idx="1037">
                        <c:v>17.352209999999999</c:v>
                      </c:pt>
                      <c:pt idx="1038">
                        <c:v>17.369119999999999</c:v>
                      </c:pt>
                      <c:pt idx="1039">
                        <c:v>17.38588</c:v>
                      </c:pt>
                      <c:pt idx="1040">
                        <c:v>17.40192</c:v>
                      </c:pt>
                      <c:pt idx="1041">
                        <c:v>17.41865</c:v>
                      </c:pt>
                      <c:pt idx="1042">
                        <c:v>17.43487</c:v>
                      </c:pt>
                      <c:pt idx="1043">
                        <c:v>17.45139</c:v>
                      </c:pt>
                      <c:pt idx="1044">
                        <c:v>17.468219999999999</c:v>
                      </c:pt>
                      <c:pt idx="1045">
                        <c:v>17.484860000000001</c:v>
                      </c:pt>
                      <c:pt idx="1046">
                        <c:v>17.501380000000001</c:v>
                      </c:pt>
                      <c:pt idx="1047">
                        <c:v>17.51878</c:v>
                      </c:pt>
                      <c:pt idx="1048">
                        <c:v>17.535609999999998</c:v>
                      </c:pt>
                      <c:pt idx="1049">
                        <c:v>17.552820000000001</c:v>
                      </c:pt>
                      <c:pt idx="1050">
                        <c:v>17.568719999999999</c:v>
                      </c:pt>
                      <c:pt idx="1051">
                        <c:v>17.585450000000002</c:v>
                      </c:pt>
                      <c:pt idx="1052">
                        <c:v>17.601610000000001</c:v>
                      </c:pt>
                      <c:pt idx="1053">
                        <c:v>17.618289999999998</c:v>
                      </c:pt>
                      <c:pt idx="1054">
                        <c:v>17.63503</c:v>
                      </c:pt>
                      <c:pt idx="1055">
                        <c:v>17.651599999999998</c:v>
                      </c:pt>
                      <c:pt idx="1056">
                        <c:v>17.66808</c:v>
                      </c:pt>
                      <c:pt idx="1057">
                        <c:v>17.684809999999999</c:v>
                      </c:pt>
                      <c:pt idx="1058">
                        <c:v>17.701630000000002</c:v>
                      </c:pt>
                      <c:pt idx="1059">
                        <c:v>17.719239999999999</c:v>
                      </c:pt>
                      <c:pt idx="1060">
                        <c:v>17.735220000000002</c:v>
                      </c:pt>
                      <c:pt idx="1061">
                        <c:v>17.751950000000001</c:v>
                      </c:pt>
                      <c:pt idx="1062">
                        <c:v>17.768329999999999</c:v>
                      </c:pt>
                      <c:pt idx="1063">
                        <c:v>17.786059999999999</c:v>
                      </c:pt>
                      <c:pt idx="1064">
                        <c:v>17.80245</c:v>
                      </c:pt>
                      <c:pt idx="1065">
                        <c:v>17.818049999999999</c:v>
                      </c:pt>
                      <c:pt idx="1066">
                        <c:v>17.834779999999999</c:v>
                      </c:pt>
                      <c:pt idx="1067">
                        <c:v>17.85173</c:v>
                      </c:pt>
                      <c:pt idx="1068">
                        <c:v>17.86835</c:v>
                      </c:pt>
                      <c:pt idx="1069">
                        <c:v>17.885059999999999</c:v>
                      </c:pt>
                      <c:pt idx="1070">
                        <c:v>17.901260000000001</c:v>
                      </c:pt>
                      <c:pt idx="1071">
                        <c:v>17.918189999999999</c:v>
                      </c:pt>
                      <c:pt idx="1072">
                        <c:v>17.93505</c:v>
                      </c:pt>
                      <c:pt idx="1073">
                        <c:v>17.95139</c:v>
                      </c:pt>
                      <c:pt idx="1074">
                        <c:v>17.968019999999999</c:v>
                      </c:pt>
                      <c:pt idx="1075">
                        <c:v>17.984870000000001</c:v>
                      </c:pt>
                      <c:pt idx="1076">
                        <c:v>18.002040000000001</c:v>
                      </c:pt>
                      <c:pt idx="1077">
                        <c:v>18.018699999999999</c:v>
                      </c:pt>
                      <c:pt idx="1078">
                        <c:v>18.035399999999999</c:v>
                      </c:pt>
                      <c:pt idx="1079">
                        <c:v>18.051909999999999</c:v>
                      </c:pt>
                      <c:pt idx="1080">
                        <c:v>18.06878</c:v>
                      </c:pt>
                      <c:pt idx="1081">
                        <c:v>18.085629999999998</c:v>
                      </c:pt>
                      <c:pt idx="1082">
                        <c:v>18.101959999999998</c:v>
                      </c:pt>
                      <c:pt idx="1083">
                        <c:v>18.118269999999999</c:v>
                      </c:pt>
                      <c:pt idx="1084">
                        <c:v>18.135210000000001</c:v>
                      </c:pt>
                      <c:pt idx="1085">
                        <c:v>18.151710000000001</c:v>
                      </c:pt>
                      <c:pt idx="1086">
                        <c:v>18.16818</c:v>
                      </c:pt>
                      <c:pt idx="1087">
                        <c:v>18.185020000000002</c:v>
                      </c:pt>
                      <c:pt idx="1088">
                        <c:v>18.202000000000002</c:v>
                      </c:pt>
                      <c:pt idx="1089">
                        <c:v>18.218489999999999</c:v>
                      </c:pt>
                      <c:pt idx="1090">
                        <c:v>18.234850000000002</c:v>
                      </c:pt>
                      <c:pt idx="1091">
                        <c:v>18.251639999999998</c:v>
                      </c:pt>
                      <c:pt idx="1092">
                        <c:v>18.269210000000001</c:v>
                      </c:pt>
                      <c:pt idx="1093">
                        <c:v>18.285080000000001</c:v>
                      </c:pt>
                      <c:pt idx="1094">
                        <c:v>18.301629999999999</c:v>
                      </c:pt>
                      <c:pt idx="1095">
                        <c:v>18.318079999999998</c:v>
                      </c:pt>
                      <c:pt idx="1096">
                        <c:v>18.335059999999999</c:v>
                      </c:pt>
                      <c:pt idx="1097">
                        <c:v>18.35155</c:v>
                      </c:pt>
                      <c:pt idx="1098">
                        <c:v>18.368880000000001</c:v>
                      </c:pt>
                      <c:pt idx="1099">
                        <c:v>18.384740000000001</c:v>
                      </c:pt>
                      <c:pt idx="1100">
                        <c:v>18.401479999999999</c:v>
                      </c:pt>
                      <c:pt idx="1101">
                        <c:v>18.418659999999999</c:v>
                      </c:pt>
                      <c:pt idx="1102">
                        <c:v>18.435600000000001</c:v>
                      </c:pt>
                      <c:pt idx="1103">
                        <c:v>18.451920000000001</c:v>
                      </c:pt>
                      <c:pt idx="1104">
                        <c:v>18.46838</c:v>
                      </c:pt>
                      <c:pt idx="1105">
                        <c:v>18.485250000000001</c:v>
                      </c:pt>
                      <c:pt idx="1106">
                        <c:v>18.502009999999999</c:v>
                      </c:pt>
                      <c:pt idx="1107">
                        <c:v>18.519200000000001</c:v>
                      </c:pt>
                      <c:pt idx="1108">
                        <c:v>18.535160000000001</c:v>
                      </c:pt>
                      <c:pt idx="1109">
                        <c:v>18.551359999999999</c:v>
                      </c:pt>
                      <c:pt idx="1110">
                        <c:v>18.56822</c:v>
                      </c:pt>
                      <c:pt idx="1111">
                        <c:v>18.584910000000001</c:v>
                      </c:pt>
                      <c:pt idx="1112">
                        <c:v>18.60126</c:v>
                      </c:pt>
                      <c:pt idx="1113">
                        <c:v>18.61814</c:v>
                      </c:pt>
                      <c:pt idx="1114">
                        <c:v>18.635429999999999</c:v>
                      </c:pt>
                      <c:pt idx="1115">
                        <c:v>18.65203</c:v>
                      </c:pt>
                      <c:pt idx="1116">
                        <c:v>18.668369999999999</c:v>
                      </c:pt>
                      <c:pt idx="1117">
                        <c:v>18.684850000000001</c:v>
                      </c:pt>
                      <c:pt idx="1118">
                        <c:v>18.701540000000001</c:v>
                      </c:pt>
                      <c:pt idx="1119">
                        <c:v>18.71819</c:v>
                      </c:pt>
                      <c:pt idx="1120">
                        <c:v>18.735060000000001</c:v>
                      </c:pt>
                      <c:pt idx="1121">
                        <c:v>18.751629999999999</c:v>
                      </c:pt>
                      <c:pt idx="1122">
                        <c:v>18.76803</c:v>
                      </c:pt>
                      <c:pt idx="1123">
                        <c:v>18.784939999999999</c:v>
                      </c:pt>
                      <c:pt idx="1124">
                        <c:v>18.801870000000001</c:v>
                      </c:pt>
                      <c:pt idx="1125">
                        <c:v>18.818269999999998</c:v>
                      </c:pt>
                      <c:pt idx="1126">
                        <c:v>18.835750000000001</c:v>
                      </c:pt>
                      <c:pt idx="1127">
                        <c:v>18.852450000000001</c:v>
                      </c:pt>
                      <c:pt idx="1128">
                        <c:v>18.868819999999999</c:v>
                      </c:pt>
                      <c:pt idx="1129">
                        <c:v>18.885919999999999</c:v>
                      </c:pt>
                      <c:pt idx="1130">
                        <c:v>18.902480000000001</c:v>
                      </c:pt>
                      <c:pt idx="1131">
                        <c:v>18.918320000000001</c:v>
                      </c:pt>
                      <c:pt idx="1132">
                        <c:v>18.934699999999999</c:v>
                      </c:pt>
                      <c:pt idx="1133">
                        <c:v>18.951789999999999</c:v>
                      </c:pt>
                      <c:pt idx="1134">
                        <c:v>18.96856</c:v>
                      </c:pt>
                      <c:pt idx="1135">
                        <c:v>18.98479</c:v>
                      </c:pt>
                      <c:pt idx="1136">
                        <c:v>19.001470000000001</c:v>
                      </c:pt>
                      <c:pt idx="1137">
                        <c:v>19.01802</c:v>
                      </c:pt>
                      <c:pt idx="1138">
                        <c:v>19.034929999999999</c:v>
                      </c:pt>
                      <c:pt idx="1139">
                        <c:v>19.051960000000001</c:v>
                      </c:pt>
                      <c:pt idx="1140">
                        <c:v>19.068999999999999</c:v>
                      </c:pt>
                      <c:pt idx="1141">
                        <c:v>19.084689999999998</c:v>
                      </c:pt>
                      <c:pt idx="1142">
                        <c:v>19.101299999999998</c:v>
                      </c:pt>
                      <c:pt idx="1143">
                        <c:v>19.118110000000001</c:v>
                      </c:pt>
                      <c:pt idx="1144">
                        <c:v>19.135120000000001</c:v>
                      </c:pt>
                      <c:pt idx="1145">
                        <c:v>19.151589999999999</c:v>
                      </c:pt>
                      <c:pt idx="1146">
                        <c:v>19.16827</c:v>
                      </c:pt>
                      <c:pt idx="1147">
                        <c:v>19.18477</c:v>
                      </c:pt>
                      <c:pt idx="1148">
                        <c:v>19.201499999999999</c:v>
                      </c:pt>
                      <c:pt idx="1149">
                        <c:v>19.218109999999999</c:v>
                      </c:pt>
                      <c:pt idx="1150">
                        <c:v>19.235330000000001</c:v>
                      </c:pt>
                      <c:pt idx="1151">
                        <c:v>19.252459999999999</c:v>
                      </c:pt>
                      <c:pt idx="1152">
                        <c:v>19.26886</c:v>
                      </c:pt>
                      <c:pt idx="1153">
                        <c:v>19.285</c:v>
                      </c:pt>
                      <c:pt idx="1154">
                        <c:v>19.30171</c:v>
                      </c:pt>
                      <c:pt idx="1155">
                        <c:v>19.31795</c:v>
                      </c:pt>
                      <c:pt idx="1156">
                        <c:v>19.334949999999999</c:v>
                      </c:pt>
                      <c:pt idx="1157">
                        <c:v>19.351410000000001</c:v>
                      </c:pt>
                      <c:pt idx="1158">
                        <c:v>19.3687</c:v>
                      </c:pt>
                      <c:pt idx="1159">
                        <c:v>19.38485</c:v>
                      </c:pt>
                      <c:pt idx="1160">
                        <c:v>19.40156</c:v>
                      </c:pt>
                      <c:pt idx="1161">
                        <c:v>19.417899999999999</c:v>
                      </c:pt>
                      <c:pt idx="1162">
                        <c:v>19.434650000000001</c:v>
                      </c:pt>
                      <c:pt idx="1163">
                        <c:v>19.451720000000002</c:v>
                      </c:pt>
                      <c:pt idx="1164">
                        <c:v>19.468810000000001</c:v>
                      </c:pt>
                      <c:pt idx="1165">
                        <c:v>19.485109999999999</c:v>
                      </c:pt>
                      <c:pt idx="1166">
                        <c:v>19.502109999999998</c:v>
                      </c:pt>
                      <c:pt idx="1167">
                        <c:v>19.518630000000002</c:v>
                      </c:pt>
                      <c:pt idx="1168">
                        <c:v>19.535170000000001</c:v>
                      </c:pt>
                      <c:pt idx="1169">
                        <c:v>19.55171</c:v>
                      </c:pt>
                      <c:pt idx="1170">
                        <c:v>19.568519999999999</c:v>
                      </c:pt>
                      <c:pt idx="1171">
                        <c:v>19.584759999999999</c:v>
                      </c:pt>
                      <c:pt idx="1172">
                        <c:v>19.60144</c:v>
                      </c:pt>
                      <c:pt idx="1173">
                        <c:v>19.618680000000001</c:v>
                      </c:pt>
                      <c:pt idx="1174">
                        <c:v>19.634740000000001</c:v>
                      </c:pt>
                      <c:pt idx="1175">
                        <c:v>19.65118</c:v>
                      </c:pt>
                      <c:pt idx="1176">
                        <c:v>19.66807</c:v>
                      </c:pt>
                      <c:pt idx="1177">
                        <c:v>19.68486</c:v>
                      </c:pt>
                      <c:pt idx="1178">
                        <c:v>19.702120000000001</c:v>
                      </c:pt>
                      <c:pt idx="1179">
                        <c:v>19.71809</c:v>
                      </c:pt>
                      <c:pt idx="1180">
                        <c:v>19.734770000000001</c:v>
                      </c:pt>
                      <c:pt idx="1181">
                        <c:v>19.751139999999999</c:v>
                      </c:pt>
                      <c:pt idx="1182">
                        <c:v>19.768529999999998</c:v>
                      </c:pt>
                      <c:pt idx="1183">
                        <c:v>19.784649999999999</c:v>
                      </c:pt>
                      <c:pt idx="1184">
                        <c:v>19.801279999999998</c:v>
                      </c:pt>
                      <c:pt idx="1185">
                        <c:v>19.818180000000002</c:v>
                      </c:pt>
                      <c:pt idx="1186">
                        <c:v>19.835419999999999</c:v>
                      </c:pt>
                      <c:pt idx="1187">
                        <c:v>19.85155</c:v>
                      </c:pt>
                      <c:pt idx="1188">
                        <c:v>19.868189999999998</c:v>
                      </c:pt>
                      <c:pt idx="1189">
                        <c:v>19.88524</c:v>
                      </c:pt>
                      <c:pt idx="1190">
                        <c:v>19.902539999999998</c:v>
                      </c:pt>
                      <c:pt idx="1191">
                        <c:v>19.918880000000001</c:v>
                      </c:pt>
                      <c:pt idx="1192">
                        <c:v>19.935269999999999</c:v>
                      </c:pt>
                      <c:pt idx="1193">
                        <c:v>19.951519999999999</c:v>
                      </c:pt>
                      <c:pt idx="1194">
                        <c:v>19.968250000000001</c:v>
                      </c:pt>
                      <c:pt idx="1195">
                        <c:v>19.984660000000002</c:v>
                      </c:pt>
                      <c:pt idx="1196">
                        <c:v>20.00159</c:v>
                      </c:pt>
                      <c:pt idx="1197">
                        <c:v>20.018529999999998</c:v>
                      </c:pt>
                      <c:pt idx="1198">
                        <c:v>20.03491</c:v>
                      </c:pt>
                      <c:pt idx="1199">
                        <c:v>20.05133</c:v>
                      </c:pt>
                      <c:pt idx="1200">
                        <c:v>20.068200000000001</c:v>
                      </c:pt>
                      <c:pt idx="1201">
                        <c:v>20.08522</c:v>
                      </c:pt>
                      <c:pt idx="1202">
                        <c:v>20.101849999999999</c:v>
                      </c:pt>
                      <c:pt idx="1203">
                        <c:v>20.118259999999999</c:v>
                      </c:pt>
                      <c:pt idx="1204">
                        <c:v>20.134740000000001</c:v>
                      </c:pt>
                      <c:pt idx="1205">
                        <c:v>20.151119999999999</c:v>
                      </c:pt>
                      <c:pt idx="1206">
                        <c:v>20.168579999999999</c:v>
                      </c:pt>
                      <c:pt idx="1207">
                        <c:v>20.18459</c:v>
                      </c:pt>
                      <c:pt idx="1208">
                        <c:v>20.20139</c:v>
                      </c:pt>
                      <c:pt idx="1209">
                        <c:v>20.218019999999999</c:v>
                      </c:pt>
                      <c:pt idx="1210">
                        <c:v>20.2349</c:v>
                      </c:pt>
                      <c:pt idx="1211">
                        <c:v>20.251470000000001</c:v>
                      </c:pt>
                      <c:pt idx="1212">
                        <c:v>20.26876</c:v>
                      </c:pt>
                      <c:pt idx="1213">
                        <c:v>20.285679999999999</c:v>
                      </c:pt>
                      <c:pt idx="1214">
                        <c:v>20.302440000000001</c:v>
                      </c:pt>
                      <c:pt idx="1215">
                        <c:v>20.318639999999998</c:v>
                      </c:pt>
                      <c:pt idx="1216">
                        <c:v>20.335789999999999</c:v>
                      </c:pt>
                      <c:pt idx="1217">
                        <c:v>20.353919999999999</c:v>
                      </c:pt>
                      <c:pt idx="1218">
                        <c:v>20.368379999999998</c:v>
                      </c:pt>
                      <c:pt idx="1219">
                        <c:v>20.384630000000001</c:v>
                      </c:pt>
                      <c:pt idx="1220">
                        <c:v>20.40166</c:v>
                      </c:pt>
                      <c:pt idx="1221">
                        <c:v>20.4177</c:v>
                      </c:pt>
                      <c:pt idx="1222">
                        <c:v>20.43524</c:v>
                      </c:pt>
                      <c:pt idx="1223">
                        <c:v>20.451530000000002</c:v>
                      </c:pt>
                      <c:pt idx="1224">
                        <c:v>20.470120000000001</c:v>
                      </c:pt>
                      <c:pt idx="1225">
                        <c:v>20.485969999999998</c:v>
                      </c:pt>
                      <c:pt idx="1226">
                        <c:v>20.50273</c:v>
                      </c:pt>
                      <c:pt idx="1227">
                        <c:v>20.518920000000001</c:v>
                      </c:pt>
                      <c:pt idx="1228">
                        <c:v>20.535080000000001</c:v>
                      </c:pt>
                      <c:pt idx="1229">
                        <c:v>20.552900000000001</c:v>
                      </c:pt>
                      <c:pt idx="1230">
                        <c:v>20.567990000000002</c:v>
                      </c:pt>
                      <c:pt idx="1231">
                        <c:v>20.58483</c:v>
                      </c:pt>
                      <c:pt idx="1232">
                        <c:v>20.601109999999998</c:v>
                      </c:pt>
                      <c:pt idx="1233">
                        <c:v>20.618559999999999</c:v>
                      </c:pt>
                      <c:pt idx="1234">
                        <c:v>20.634920000000001</c:v>
                      </c:pt>
                      <c:pt idx="1235">
                        <c:v>20.651520000000001</c:v>
                      </c:pt>
                      <c:pt idx="1236">
                        <c:v>20.668060000000001</c:v>
                      </c:pt>
                      <c:pt idx="1237">
                        <c:v>20.684950000000001</c:v>
                      </c:pt>
                      <c:pt idx="1238">
                        <c:v>20.702079999999999</c:v>
                      </c:pt>
                      <c:pt idx="1239">
                        <c:v>20.719989999999999</c:v>
                      </c:pt>
                      <c:pt idx="1240">
                        <c:v>20.735389999999999</c:v>
                      </c:pt>
                      <c:pt idx="1241">
                        <c:v>20.750990000000002</c:v>
                      </c:pt>
                      <c:pt idx="1242">
                        <c:v>20.768190000000001</c:v>
                      </c:pt>
                      <c:pt idx="1243">
                        <c:v>20.784500000000001</c:v>
                      </c:pt>
                      <c:pt idx="1244">
                        <c:v>20.801359999999999</c:v>
                      </c:pt>
                      <c:pt idx="1245">
                        <c:v>20.81795</c:v>
                      </c:pt>
                      <c:pt idx="1246">
                        <c:v>20.834569999999999</c:v>
                      </c:pt>
                      <c:pt idx="1247">
                        <c:v>20.851089999999999</c:v>
                      </c:pt>
                      <c:pt idx="1248">
                        <c:v>20.867909999999998</c:v>
                      </c:pt>
                      <c:pt idx="1249">
                        <c:v>20.884689999999999</c:v>
                      </c:pt>
                      <c:pt idx="1250">
                        <c:v>20.901949999999999</c:v>
                      </c:pt>
                      <c:pt idx="1251">
                        <c:v>20.918679999999998</c:v>
                      </c:pt>
                      <c:pt idx="1252">
                        <c:v>20.935099999999998</c:v>
                      </c:pt>
                      <c:pt idx="1253">
                        <c:v>20.951779999999999</c:v>
                      </c:pt>
                      <c:pt idx="1254">
                        <c:v>20.968630000000001</c:v>
                      </c:pt>
                      <c:pt idx="1255">
                        <c:v>20.98582</c:v>
                      </c:pt>
                      <c:pt idx="1256">
                        <c:v>21.001470000000001</c:v>
                      </c:pt>
                      <c:pt idx="1257">
                        <c:v>21.018080000000001</c:v>
                      </c:pt>
                      <c:pt idx="1258">
                        <c:v>21.035039999999999</c:v>
                      </c:pt>
                      <c:pt idx="1259">
                        <c:v>21.05142</c:v>
                      </c:pt>
                      <c:pt idx="1260">
                        <c:v>21.068190000000001</c:v>
                      </c:pt>
                      <c:pt idx="1261">
                        <c:v>21.084510000000002</c:v>
                      </c:pt>
                      <c:pt idx="1262">
                        <c:v>21.101320000000001</c:v>
                      </c:pt>
                      <c:pt idx="1263">
                        <c:v>21.117979999999999</c:v>
                      </c:pt>
                      <c:pt idx="1264">
                        <c:v>21.135349999999999</c:v>
                      </c:pt>
                      <c:pt idx="1265">
                        <c:v>21.15165</c:v>
                      </c:pt>
                      <c:pt idx="1266">
                        <c:v>21.168099999999999</c:v>
                      </c:pt>
                      <c:pt idx="1267">
                        <c:v>21.184709999999999</c:v>
                      </c:pt>
                      <c:pt idx="1268">
                        <c:v>21.202010000000001</c:v>
                      </c:pt>
                      <c:pt idx="1269">
                        <c:v>21.217980000000001</c:v>
                      </c:pt>
                      <c:pt idx="1270">
                        <c:v>21.23471</c:v>
                      </c:pt>
                      <c:pt idx="1271">
                        <c:v>21.251339999999999</c:v>
                      </c:pt>
                      <c:pt idx="1272">
                        <c:v>21.26793</c:v>
                      </c:pt>
                      <c:pt idx="1273">
                        <c:v>21.284490000000002</c:v>
                      </c:pt>
                      <c:pt idx="1274">
                        <c:v>21.301310000000001</c:v>
                      </c:pt>
                      <c:pt idx="1275">
                        <c:v>21.318110000000001</c:v>
                      </c:pt>
                      <c:pt idx="1276">
                        <c:v>21.33567</c:v>
                      </c:pt>
                      <c:pt idx="1277">
                        <c:v>21.352309999999999</c:v>
                      </c:pt>
                      <c:pt idx="1278">
                        <c:v>21.369309999999999</c:v>
                      </c:pt>
                      <c:pt idx="1279">
                        <c:v>21.385249999999999</c:v>
                      </c:pt>
                      <c:pt idx="1280">
                        <c:v>21.40184</c:v>
                      </c:pt>
                      <c:pt idx="1281">
                        <c:v>21.418150000000001</c:v>
                      </c:pt>
                      <c:pt idx="1282">
                        <c:v>21.434719999999999</c:v>
                      </c:pt>
                      <c:pt idx="1283">
                        <c:v>21.451309999999999</c:v>
                      </c:pt>
                      <c:pt idx="1284">
                        <c:v>21.468150000000001</c:v>
                      </c:pt>
                      <c:pt idx="1285">
                        <c:v>21.484559999999998</c:v>
                      </c:pt>
                      <c:pt idx="1286">
                        <c:v>21.501660000000001</c:v>
                      </c:pt>
                      <c:pt idx="1287">
                        <c:v>21.517969999999998</c:v>
                      </c:pt>
                      <c:pt idx="1288">
                        <c:v>21.53481</c:v>
                      </c:pt>
                      <c:pt idx="1289">
                        <c:v>21.551369999999999</c:v>
                      </c:pt>
                      <c:pt idx="1290">
                        <c:v>21.568290000000001</c:v>
                      </c:pt>
                      <c:pt idx="1291">
                        <c:v>21.58465</c:v>
                      </c:pt>
                      <c:pt idx="1292">
                        <c:v>21.601710000000001</c:v>
                      </c:pt>
                      <c:pt idx="1293">
                        <c:v>21.617799999999999</c:v>
                      </c:pt>
                      <c:pt idx="1294">
                        <c:v>21.634589999999999</c:v>
                      </c:pt>
                      <c:pt idx="1295">
                        <c:v>21.65117</c:v>
                      </c:pt>
                      <c:pt idx="1296">
                        <c:v>21.668289999999999</c:v>
                      </c:pt>
                      <c:pt idx="1297">
                        <c:v>21.684950000000001</c:v>
                      </c:pt>
                      <c:pt idx="1298">
                        <c:v>21.701630000000002</c:v>
                      </c:pt>
                      <c:pt idx="1299">
                        <c:v>21.718029999999999</c:v>
                      </c:pt>
                      <c:pt idx="1300">
                        <c:v>21.734860000000001</c:v>
                      </c:pt>
                      <c:pt idx="1301">
                        <c:v>21.7514</c:v>
                      </c:pt>
                      <c:pt idx="1302">
                        <c:v>21.769590000000001</c:v>
                      </c:pt>
                      <c:pt idx="1303">
                        <c:v>21.784369999999999</c:v>
                      </c:pt>
                      <c:pt idx="1304">
                        <c:v>21.8018</c:v>
                      </c:pt>
                      <c:pt idx="1305">
                        <c:v>21.817630000000001</c:v>
                      </c:pt>
                      <c:pt idx="1306">
                        <c:v>21.834759999999999</c:v>
                      </c:pt>
                      <c:pt idx="1307">
                        <c:v>21.85108</c:v>
                      </c:pt>
                      <c:pt idx="1308">
                        <c:v>21.86806</c:v>
                      </c:pt>
                      <c:pt idx="1309">
                        <c:v>21.884869999999999</c:v>
                      </c:pt>
                      <c:pt idx="1310">
                        <c:v>21.901509999999998</c:v>
                      </c:pt>
                      <c:pt idx="1311">
                        <c:v>21.91825</c:v>
                      </c:pt>
                      <c:pt idx="1312">
                        <c:v>21.935189999999999</c:v>
                      </c:pt>
                      <c:pt idx="1313">
                        <c:v>21.951440000000002</c:v>
                      </c:pt>
                      <c:pt idx="1314">
                        <c:v>21.968440000000001</c:v>
                      </c:pt>
                      <c:pt idx="1315">
                        <c:v>21.98432</c:v>
                      </c:pt>
                      <c:pt idx="1316">
                        <c:v>22.001380000000001</c:v>
                      </c:pt>
                      <c:pt idx="1317">
                        <c:v>22.01821</c:v>
                      </c:pt>
                      <c:pt idx="1318">
                        <c:v>22.034829999999999</c:v>
                      </c:pt>
                      <c:pt idx="1319">
                        <c:v>22.051259999999999</c:v>
                      </c:pt>
                      <c:pt idx="1320">
                        <c:v>22.06842</c:v>
                      </c:pt>
                      <c:pt idx="1321">
                        <c:v>22.084949999999999</c:v>
                      </c:pt>
                      <c:pt idx="1322">
                        <c:v>22.10163</c:v>
                      </c:pt>
                      <c:pt idx="1323">
                        <c:v>22.118600000000001</c:v>
                      </c:pt>
                      <c:pt idx="1324">
                        <c:v>22.134730000000001</c:v>
                      </c:pt>
                      <c:pt idx="1325">
                        <c:v>22.15175</c:v>
                      </c:pt>
                      <c:pt idx="1326">
                        <c:v>22.168659999999999</c:v>
                      </c:pt>
                      <c:pt idx="1327">
                        <c:v>22.184999999999999</c:v>
                      </c:pt>
                      <c:pt idx="1328">
                        <c:v>22.20147</c:v>
                      </c:pt>
                      <c:pt idx="1329">
                        <c:v>22.218</c:v>
                      </c:pt>
                      <c:pt idx="1330">
                        <c:v>22.234480000000001</c:v>
                      </c:pt>
                      <c:pt idx="1331">
                        <c:v>22.251139999999999</c:v>
                      </c:pt>
                      <c:pt idx="1332">
                        <c:v>22.267859999999999</c:v>
                      </c:pt>
                      <c:pt idx="1333">
                        <c:v>22.284179999999999</c:v>
                      </c:pt>
                      <c:pt idx="1334">
                        <c:v>22.30133</c:v>
                      </c:pt>
                      <c:pt idx="1335">
                        <c:v>22.31859</c:v>
                      </c:pt>
                      <c:pt idx="1336">
                        <c:v>22.336099999999998</c:v>
                      </c:pt>
                      <c:pt idx="1337">
                        <c:v>22.35463</c:v>
                      </c:pt>
                      <c:pt idx="1338">
                        <c:v>22.36861</c:v>
                      </c:pt>
                      <c:pt idx="1339">
                        <c:v>22.384920000000001</c:v>
                      </c:pt>
                      <c:pt idx="1340">
                        <c:v>22.402090000000001</c:v>
                      </c:pt>
                      <c:pt idx="1341">
                        <c:v>22.418330000000001</c:v>
                      </c:pt>
                      <c:pt idx="1342">
                        <c:v>22.434899999999999</c:v>
                      </c:pt>
                      <c:pt idx="1343">
                        <c:v>22.451319999999999</c:v>
                      </c:pt>
                      <c:pt idx="1344">
                        <c:v>22.468170000000001</c:v>
                      </c:pt>
                      <c:pt idx="1345">
                        <c:v>22.4849</c:v>
                      </c:pt>
                      <c:pt idx="1346">
                        <c:v>22.5014</c:v>
                      </c:pt>
                      <c:pt idx="1347">
                        <c:v>22.517769999999999</c:v>
                      </c:pt>
                      <c:pt idx="1348">
                        <c:v>22.534680000000002</c:v>
                      </c:pt>
                      <c:pt idx="1349">
                        <c:v>22.551690000000001</c:v>
                      </c:pt>
                      <c:pt idx="1350">
                        <c:v>22.568429999999999</c:v>
                      </c:pt>
                      <c:pt idx="1351">
                        <c:v>22.585049999999999</c:v>
                      </c:pt>
                      <c:pt idx="1352">
                        <c:v>22.601520000000001</c:v>
                      </c:pt>
                      <c:pt idx="1353">
                        <c:v>22.617899999999999</c:v>
                      </c:pt>
                      <c:pt idx="1354">
                        <c:v>22.635069999999999</c:v>
                      </c:pt>
                      <c:pt idx="1355">
                        <c:v>22.6508</c:v>
                      </c:pt>
                      <c:pt idx="1356">
                        <c:v>22.668279999999999</c:v>
                      </c:pt>
                      <c:pt idx="1357">
                        <c:v>22.684809999999999</c:v>
                      </c:pt>
                      <c:pt idx="1358">
                        <c:v>22.701499999999999</c:v>
                      </c:pt>
                      <c:pt idx="1359">
                        <c:v>22.71763</c:v>
                      </c:pt>
                      <c:pt idx="1360">
                        <c:v>22.734459999999999</c:v>
                      </c:pt>
                      <c:pt idx="1361">
                        <c:v>22.751159999999999</c:v>
                      </c:pt>
                      <c:pt idx="1362">
                        <c:v>22.768719999999998</c:v>
                      </c:pt>
                      <c:pt idx="1363">
                        <c:v>22.78565</c:v>
                      </c:pt>
                      <c:pt idx="1364">
                        <c:v>22.801829999999999</c:v>
                      </c:pt>
                      <c:pt idx="1365">
                        <c:v>22.819099999999999</c:v>
                      </c:pt>
                      <c:pt idx="1366">
                        <c:v>22.83502</c:v>
                      </c:pt>
                      <c:pt idx="1367">
                        <c:v>22.85162</c:v>
                      </c:pt>
                      <c:pt idx="1368">
                        <c:v>22.868020000000001</c:v>
                      </c:pt>
                      <c:pt idx="1369">
                        <c:v>22.884679999999999</c:v>
                      </c:pt>
                      <c:pt idx="1370">
                        <c:v>22.90099</c:v>
                      </c:pt>
                      <c:pt idx="1371">
                        <c:v>22.917770000000001</c:v>
                      </c:pt>
                      <c:pt idx="1372">
                        <c:v>22.934270000000001</c:v>
                      </c:pt>
                      <c:pt idx="1373">
                        <c:v>22.951280000000001</c:v>
                      </c:pt>
                      <c:pt idx="1374">
                        <c:v>22.968050000000002</c:v>
                      </c:pt>
                      <c:pt idx="1375">
                        <c:v>22.984349999999999</c:v>
                      </c:pt>
                      <c:pt idx="1376">
                        <c:v>23.001390000000001</c:v>
                      </c:pt>
                      <c:pt idx="1377">
                        <c:v>23.018170000000001</c:v>
                      </c:pt>
                      <c:pt idx="1378">
                        <c:v>23.034179999999999</c:v>
                      </c:pt>
                      <c:pt idx="1379">
                        <c:v>23.050920000000001</c:v>
                      </c:pt>
                      <c:pt idx="1380">
                        <c:v>23.06793</c:v>
                      </c:pt>
                      <c:pt idx="1381">
                        <c:v>23.08447</c:v>
                      </c:pt>
                      <c:pt idx="1382">
                        <c:v>23.100999999999999</c:v>
                      </c:pt>
                      <c:pt idx="1383">
                        <c:v>23.118659999999998</c:v>
                      </c:pt>
                      <c:pt idx="1384">
                        <c:v>23.13475</c:v>
                      </c:pt>
                      <c:pt idx="1385">
                        <c:v>23.15128</c:v>
                      </c:pt>
                      <c:pt idx="1386">
                        <c:v>23.168030000000002</c:v>
                      </c:pt>
                      <c:pt idx="1387">
                        <c:v>23.184909999999999</c:v>
                      </c:pt>
                      <c:pt idx="1388">
                        <c:v>23.201910000000002</c:v>
                      </c:pt>
                      <c:pt idx="1389">
                        <c:v>23.218810000000001</c:v>
                      </c:pt>
                      <c:pt idx="1390">
                        <c:v>23.23423</c:v>
                      </c:pt>
                      <c:pt idx="1391">
                        <c:v>23.250800000000002</c:v>
                      </c:pt>
                      <c:pt idx="1392">
                        <c:v>23.267790000000002</c:v>
                      </c:pt>
                      <c:pt idx="1393">
                        <c:v>23.284590000000001</c:v>
                      </c:pt>
                      <c:pt idx="1394">
                        <c:v>23.30114</c:v>
                      </c:pt>
                      <c:pt idx="1395">
                        <c:v>23.318159999999999</c:v>
                      </c:pt>
                      <c:pt idx="1396">
                        <c:v>23.33445</c:v>
                      </c:pt>
                      <c:pt idx="1397">
                        <c:v>23.35126</c:v>
                      </c:pt>
                      <c:pt idx="1398">
                        <c:v>23.36767</c:v>
                      </c:pt>
                      <c:pt idx="1399">
                        <c:v>23.384309999999999</c:v>
                      </c:pt>
                      <c:pt idx="1400">
                        <c:v>23.4011</c:v>
                      </c:pt>
                      <c:pt idx="1401">
                        <c:v>23.418489999999998</c:v>
                      </c:pt>
                      <c:pt idx="1402">
                        <c:v>23.435009999999998</c:v>
                      </c:pt>
                      <c:pt idx="1403">
                        <c:v>23.45138</c:v>
                      </c:pt>
                      <c:pt idx="1404">
                        <c:v>23.468430000000001</c:v>
                      </c:pt>
                      <c:pt idx="1405">
                        <c:v>23.484999999999999</c:v>
                      </c:pt>
                      <c:pt idx="1406">
                        <c:v>23.50121</c:v>
                      </c:pt>
                      <c:pt idx="1407">
                        <c:v>23.51784</c:v>
                      </c:pt>
                      <c:pt idx="1408">
                        <c:v>23.53473</c:v>
                      </c:pt>
                      <c:pt idx="1409">
                        <c:v>23.55171</c:v>
                      </c:pt>
                      <c:pt idx="1410">
                        <c:v>23.56775</c:v>
                      </c:pt>
                      <c:pt idx="1411">
                        <c:v>23.585540000000002</c:v>
                      </c:pt>
                      <c:pt idx="1412">
                        <c:v>23.601019999999998</c:v>
                      </c:pt>
                      <c:pt idx="1413">
                        <c:v>23.617889999999999</c:v>
                      </c:pt>
                      <c:pt idx="1414">
                        <c:v>23.634620000000002</c:v>
                      </c:pt>
                      <c:pt idx="1415">
                        <c:v>23.651340000000001</c:v>
                      </c:pt>
                      <c:pt idx="1416">
                        <c:v>23.667739999999998</c:v>
                      </c:pt>
                      <c:pt idx="1417">
                        <c:v>23.685559999999999</c:v>
                      </c:pt>
                      <c:pt idx="1418">
                        <c:v>23.700949999999999</c:v>
                      </c:pt>
                      <c:pt idx="1419">
                        <c:v>23.717829999999999</c:v>
                      </c:pt>
                      <c:pt idx="1420">
                        <c:v>23.734279999999998</c:v>
                      </c:pt>
                      <c:pt idx="1421">
                        <c:v>23.751560000000001</c:v>
                      </c:pt>
                      <c:pt idx="1422">
                        <c:v>23.767749999999999</c:v>
                      </c:pt>
                      <c:pt idx="1423">
                        <c:v>23.78426</c:v>
                      </c:pt>
                      <c:pt idx="1424">
                        <c:v>23.801110000000001</c:v>
                      </c:pt>
                      <c:pt idx="1425">
                        <c:v>23.818370000000002</c:v>
                      </c:pt>
                      <c:pt idx="1426">
                        <c:v>23.834820000000001</c:v>
                      </c:pt>
                      <c:pt idx="1427">
                        <c:v>23.851590000000002</c:v>
                      </c:pt>
                      <c:pt idx="1428">
                        <c:v>23.86833</c:v>
                      </c:pt>
                      <c:pt idx="1429">
                        <c:v>23.884899999999998</c:v>
                      </c:pt>
                      <c:pt idx="1430">
                        <c:v>23.901859999999999</c:v>
                      </c:pt>
                      <c:pt idx="1431">
                        <c:v>23.918030000000002</c:v>
                      </c:pt>
                      <c:pt idx="1432">
                        <c:v>23.934470000000001</c:v>
                      </c:pt>
                      <c:pt idx="1433">
                        <c:v>23.95121</c:v>
                      </c:pt>
                      <c:pt idx="1434">
                        <c:v>23.96743</c:v>
                      </c:pt>
                      <c:pt idx="1435">
                        <c:v>23.984249999999999</c:v>
                      </c:pt>
                      <c:pt idx="1436">
                        <c:v>24.000920000000001</c:v>
                      </c:pt>
                      <c:pt idx="1437">
                        <c:v>24.017769999999999</c:v>
                      </c:pt>
                      <c:pt idx="1438">
                        <c:v>24.034829999999999</c:v>
                      </c:pt>
                      <c:pt idx="1439">
                        <c:v>24.052160000000001</c:v>
                      </c:pt>
                      <c:pt idx="1440">
                        <c:v>24.068770000000001</c:v>
                      </c:pt>
                      <c:pt idx="1441">
                        <c:v>24.08597</c:v>
                      </c:pt>
                      <c:pt idx="1442">
                        <c:v>24.101700000000001</c:v>
                      </c:pt>
                      <c:pt idx="1443">
                        <c:v>24.11881</c:v>
                      </c:pt>
                      <c:pt idx="1444">
                        <c:v>24.135290000000001</c:v>
                      </c:pt>
                      <c:pt idx="1445">
                        <c:v>24.15222</c:v>
                      </c:pt>
                      <c:pt idx="1446">
                        <c:v>24.168790000000001</c:v>
                      </c:pt>
                      <c:pt idx="1447">
                        <c:v>24.184729999999998</c:v>
                      </c:pt>
                      <c:pt idx="1448">
                        <c:v>24.20111</c:v>
                      </c:pt>
                      <c:pt idx="1449">
                        <c:v>24.217980000000001</c:v>
                      </c:pt>
                      <c:pt idx="1450">
                        <c:v>24.234400000000001</c:v>
                      </c:pt>
                      <c:pt idx="1451">
                        <c:v>24.251380000000001</c:v>
                      </c:pt>
                      <c:pt idx="1452">
                        <c:v>24.2682</c:v>
                      </c:pt>
                      <c:pt idx="1453">
                        <c:v>24.286169999999998</c:v>
                      </c:pt>
                      <c:pt idx="1454">
                        <c:v>24.30198</c:v>
                      </c:pt>
                      <c:pt idx="1455">
                        <c:v>24.31879</c:v>
                      </c:pt>
                      <c:pt idx="1456">
                        <c:v>24.336590000000001</c:v>
                      </c:pt>
                      <c:pt idx="1457">
                        <c:v>24.35144</c:v>
                      </c:pt>
                      <c:pt idx="1458">
                        <c:v>24.368580000000001</c:v>
                      </c:pt>
                      <c:pt idx="1459">
                        <c:v>24.38496</c:v>
                      </c:pt>
                      <c:pt idx="1460">
                        <c:v>24.401160000000001</c:v>
                      </c:pt>
                      <c:pt idx="1461">
                        <c:v>24.419270000000001</c:v>
                      </c:pt>
                      <c:pt idx="1462">
                        <c:v>24.43637</c:v>
                      </c:pt>
                      <c:pt idx="1463">
                        <c:v>24.451309999999999</c:v>
                      </c:pt>
                      <c:pt idx="1464">
                        <c:v>24.467849999999999</c:v>
                      </c:pt>
                      <c:pt idx="1465">
                        <c:v>24.484739999999999</c:v>
                      </c:pt>
                      <c:pt idx="1466">
                        <c:v>24.501609999999999</c:v>
                      </c:pt>
                      <c:pt idx="1467">
                        <c:v>24.51792</c:v>
                      </c:pt>
                      <c:pt idx="1468">
                        <c:v>24.534389999999998</c:v>
                      </c:pt>
                      <c:pt idx="1469">
                        <c:v>24.55151</c:v>
                      </c:pt>
                      <c:pt idx="1470">
                        <c:v>24.56793</c:v>
                      </c:pt>
                      <c:pt idx="1471">
                        <c:v>24.584430000000001</c:v>
                      </c:pt>
                      <c:pt idx="1472">
                        <c:v>24.601099999999999</c:v>
                      </c:pt>
                      <c:pt idx="1473">
                        <c:v>24.61805</c:v>
                      </c:pt>
                      <c:pt idx="1474">
                        <c:v>24.634830000000001</c:v>
                      </c:pt>
                      <c:pt idx="1475">
                        <c:v>24.651520000000001</c:v>
                      </c:pt>
                      <c:pt idx="1476">
                        <c:v>24.668140000000001</c:v>
                      </c:pt>
                      <c:pt idx="1477">
                        <c:v>24.684660000000001</c:v>
                      </c:pt>
                      <c:pt idx="1478">
                        <c:v>24.703759999999999</c:v>
                      </c:pt>
                      <c:pt idx="1479">
                        <c:v>24.719149999999999</c:v>
                      </c:pt>
                      <c:pt idx="1480">
                        <c:v>24.734470000000002</c:v>
                      </c:pt>
                      <c:pt idx="1481">
                        <c:v>24.751249999999999</c:v>
                      </c:pt>
                      <c:pt idx="1482">
                        <c:v>24.767759999999999</c:v>
                      </c:pt>
                      <c:pt idx="1483">
                        <c:v>24.78558</c:v>
                      </c:pt>
                      <c:pt idx="1484">
                        <c:v>24.8019</c:v>
                      </c:pt>
                      <c:pt idx="1485">
                        <c:v>24.817959999999999</c:v>
                      </c:pt>
                      <c:pt idx="1486">
                        <c:v>24.835570000000001</c:v>
                      </c:pt>
                      <c:pt idx="1487">
                        <c:v>24.851669999999999</c:v>
                      </c:pt>
                      <c:pt idx="1488">
                        <c:v>24.867760000000001</c:v>
                      </c:pt>
                      <c:pt idx="1489">
                        <c:v>24.88419</c:v>
                      </c:pt>
                      <c:pt idx="1490">
                        <c:v>24.90146</c:v>
                      </c:pt>
                      <c:pt idx="1491">
                        <c:v>24.918189999999999</c:v>
                      </c:pt>
                      <c:pt idx="1492">
                        <c:v>24.934840000000001</c:v>
                      </c:pt>
                      <c:pt idx="1493">
                        <c:v>24.951309999999999</c:v>
                      </c:pt>
                      <c:pt idx="1494">
                        <c:v>24.967790000000001</c:v>
                      </c:pt>
                      <c:pt idx="1495">
                        <c:v>24.984259999999999</c:v>
                      </c:pt>
                      <c:pt idx="1496">
                        <c:v>25.00198</c:v>
                      </c:pt>
                      <c:pt idx="1497">
                        <c:v>25.017990000000001</c:v>
                      </c:pt>
                      <c:pt idx="1498">
                        <c:v>25.034269999999999</c:v>
                      </c:pt>
                      <c:pt idx="1499">
                        <c:v>25.05097</c:v>
                      </c:pt>
                      <c:pt idx="1500">
                        <c:v>25.06747</c:v>
                      </c:pt>
                      <c:pt idx="1501">
                        <c:v>25.084320000000002</c:v>
                      </c:pt>
                      <c:pt idx="1502">
                        <c:v>25.10154</c:v>
                      </c:pt>
                      <c:pt idx="1503">
                        <c:v>25.118459999999999</c:v>
                      </c:pt>
                      <c:pt idx="1504">
                        <c:v>25.133959999999998</c:v>
                      </c:pt>
                      <c:pt idx="1505">
                        <c:v>25.152529999999999</c:v>
                      </c:pt>
                      <c:pt idx="1506">
                        <c:v>25.167480000000001</c:v>
                      </c:pt>
                      <c:pt idx="1507">
                        <c:v>25.184139999999999</c:v>
                      </c:pt>
                      <c:pt idx="1508">
                        <c:v>25.200810000000001</c:v>
                      </c:pt>
                      <c:pt idx="1509">
                        <c:v>25.217549999999999</c:v>
                      </c:pt>
                      <c:pt idx="1510">
                        <c:v>25.234000000000002</c:v>
                      </c:pt>
                      <c:pt idx="1511">
                        <c:v>25.250710000000002</c:v>
                      </c:pt>
                      <c:pt idx="1512">
                        <c:v>25.268879999999999</c:v>
                      </c:pt>
                      <c:pt idx="1513">
                        <c:v>25.285740000000001</c:v>
                      </c:pt>
                      <c:pt idx="1514">
                        <c:v>25.302510000000002</c:v>
                      </c:pt>
                      <c:pt idx="1515">
                        <c:v>25.319269999999999</c:v>
                      </c:pt>
                      <c:pt idx="1516">
                        <c:v>25.33548</c:v>
                      </c:pt>
                      <c:pt idx="1517">
                        <c:v>25.35183</c:v>
                      </c:pt>
                      <c:pt idx="1518">
                        <c:v>25.37181</c:v>
                      </c:pt>
                      <c:pt idx="1519">
                        <c:v>25.40335</c:v>
                      </c:pt>
                      <c:pt idx="1520">
                        <c:v>25.417950000000001</c:v>
                      </c:pt>
                      <c:pt idx="1521">
                        <c:v>25.43402</c:v>
                      </c:pt>
                      <c:pt idx="1522">
                        <c:v>25.450880000000002</c:v>
                      </c:pt>
                      <c:pt idx="1523">
                        <c:v>25.46772</c:v>
                      </c:pt>
                      <c:pt idx="1524">
                        <c:v>25.484120000000001</c:v>
                      </c:pt>
                      <c:pt idx="1525">
                        <c:v>25.501239999999999</c:v>
                      </c:pt>
                      <c:pt idx="1526">
                        <c:v>25.518470000000001</c:v>
                      </c:pt>
                      <c:pt idx="1527">
                        <c:v>25.534510000000001</c:v>
                      </c:pt>
                      <c:pt idx="1528">
                        <c:v>25.550889999999999</c:v>
                      </c:pt>
                      <c:pt idx="1529">
                        <c:v>25.56765</c:v>
                      </c:pt>
                      <c:pt idx="1530">
                        <c:v>25.584060000000001</c:v>
                      </c:pt>
                      <c:pt idx="1531">
                        <c:v>25.60079</c:v>
                      </c:pt>
                      <c:pt idx="1532">
                        <c:v>25.617930000000001</c:v>
                      </c:pt>
                      <c:pt idx="1533">
                        <c:v>25.634920000000001</c:v>
                      </c:pt>
                      <c:pt idx="1534">
                        <c:v>25.651109999999999</c:v>
                      </c:pt>
                      <c:pt idx="1535">
                        <c:v>25.66788</c:v>
                      </c:pt>
                      <c:pt idx="1536">
                        <c:v>25.684920000000002</c:v>
                      </c:pt>
                      <c:pt idx="1537">
                        <c:v>25.70093</c:v>
                      </c:pt>
                      <c:pt idx="1538">
                        <c:v>25.717790000000001</c:v>
                      </c:pt>
                      <c:pt idx="1539">
                        <c:v>25.734860000000001</c:v>
                      </c:pt>
                      <c:pt idx="1540">
                        <c:v>25.75197</c:v>
                      </c:pt>
                      <c:pt idx="1541">
                        <c:v>25.767610000000001</c:v>
                      </c:pt>
                      <c:pt idx="1542">
                        <c:v>25.784320000000001</c:v>
                      </c:pt>
                      <c:pt idx="1543">
                        <c:v>25.800809999999998</c:v>
                      </c:pt>
                      <c:pt idx="1544">
                        <c:v>25.817779999999999</c:v>
                      </c:pt>
                      <c:pt idx="1545">
                        <c:v>25.834720000000001</c:v>
                      </c:pt>
                      <c:pt idx="1546">
                        <c:v>25.851659999999999</c:v>
                      </c:pt>
                      <c:pt idx="1547">
                        <c:v>25.867750000000001</c:v>
                      </c:pt>
                      <c:pt idx="1548">
                        <c:v>25.884170000000001</c:v>
                      </c:pt>
                      <c:pt idx="1549">
                        <c:v>25.90089</c:v>
                      </c:pt>
                      <c:pt idx="1550">
                        <c:v>25.917439999999999</c:v>
                      </c:pt>
                      <c:pt idx="1551">
                        <c:v>25.936219999999999</c:v>
                      </c:pt>
                      <c:pt idx="1552">
                        <c:v>25.954840000000001</c:v>
                      </c:pt>
                      <c:pt idx="1553">
                        <c:v>25.969429999999999</c:v>
                      </c:pt>
                      <c:pt idx="1554">
                        <c:v>25.98498</c:v>
                      </c:pt>
                      <c:pt idx="1555">
                        <c:v>26.00273</c:v>
                      </c:pt>
                      <c:pt idx="1556">
                        <c:v>26.018920000000001</c:v>
                      </c:pt>
                      <c:pt idx="1557">
                        <c:v>26.035540000000001</c:v>
                      </c:pt>
                      <c:pt idx="1558">
                        <c:v>26.052140000000001</c:v>
                      </c:pt>
                      <c:pt idx="1559">
                        <c:v>26.068809999999999</c:v>
                      </c:pt>
                      <c:pt idx="1560">
                        <c:v>26.085059999999999</c:v>
                      </c:pt>
                      <c:pt idx="1561">
                        <c:v>26.101389999999999</c:v>
                      </c:pt>
                      <c:pt idx="1562">
                        <c:v>26.117460000000001</c:v>
                      </c:pt>
                      <c:pt idx="1563">
                        <c:v>26.13448</c:v>
                      </c:pt>
                      <c:pt idx="1564">
                        <c:v>26.150829999999999</c:v>
                      </c:pt>
                      <c:pt idx="1565">
                        <c:v>26.167999999999999</c:v>
                      </c:pt>
                      <c:pt idx="1566">
                        <c:v>26.185110000000002</c:v>
                      </c:pt>
                      <c:pt idx="1567">
                        <c:v>26.200849999999999</c:v>
                      </c:pt>
                      <c:pt idx="1568">
                        <c:v>26.218219999999999</c:v>
                      </c:pt>
                      <c:pt idx="1569">
                        <c:v>26.23451</c:v>
                      </c:pt>
                      <c:pt idx="1570">
                        <c:v>26.251300000000001</c:v>
                      </c:pt>
                      <c:pt idx="1571">
                        <c:v>26.267430000000001</c:v>
                      </c:pt>
                      <c:pt idx="1572">
                        <c:v>26.28436</c:v>
                      </c:pt>
                      <c:pt idx="1573">
                        <c:v>26.30067</c:v>
                      </c:pt>
                      <c:pt idx="1574">
                        <c:v>26.317820000000001</c:v>
                      </c:pt>
                      <c:pt idx="1575">
                        <c:v>26.334230000000002</c:v>
                      </c:pt>
                      <c:pt idx="1576">
                        <c:v>26.351130000000001</c:v>
                      </c:pt>
                      <c:pt idx="1577">
                        <c:v>26.36966</c:v>
                      </c:pt>
                      <c:pt idx="1578">
                        <c:v>26.384799999999998</c:v>
                      </c:pt>
                      <c:pt idx="1579">
                        <c:v>26.40175</c:v>
                      </c:pt>
                      <c:pt idx="1580">
                        <c:v>26.41789</c:v>
                      </c:pt>
                      <c:pt idx="1581">
                        <c:v>26.435220000000001</c:v>
                      </c:pt>
                      <c:pt idx="1582">
                        <c:v>26.451059999999998</c:v>
                      </c:pt>
                      <c:pt idx="1583">
                        <c:v>26.467610000000001</c:v>
                      </c:pt>
                      <c:pt idx="1584">
                        <c:v>26.484190000000002</c:v>
                      </c:pt>
                      <c:pt idx="1585">
                        <c:v>26.501010000000001</c:v>
                      </c:pt>
                      <c:pt idx="1586">
                        <c:v>26.517620000000001</c:v>
                      </c:pt>
                      <c:pt idx="1587">
                        <c:v>26.53661</c:v>
                      </c:pt>
                      <c:pt idx="1588">
                        <c:v>26.55106</c:v>
                      </c:pt>
                      <c:pt idx="1589">
                        <c:v>26.567489999999999</c:v>
                      </c:pt>
                      <c:pt idx="1590">
                        <c:v>26.584389999999999</c:v>
                      </c:pt>
                      <c:pt idx="1591">
                        <c:v>26.601199999999999</c:v>
                      </c:pt>
                      <c:pt idx="1592">
                        <c:v>26.6174</c:v>
                      </c:pt>
                      <c:pt idx="1593">
                        <c:v>26.634229999999999</c:v>
                      </c:pt>
                      <c:pt idx="1594">
                        <c:v>26.651309999999999</c:v>
                      </c:pt>
                      <c:pt idx="1595">
                        <c:v>26.667560000000002</c:v>
                      </c:pt>
                      <c:pt idx="1596">
                        <c:v>26.683990000000001</c:v>
                      </c:pt>
                      <c:pt idx="1597">
                        <c:v>26.701239999999999</c:v>
                      </c:pt>
                      <c:pt idx="1598">
                        <c:v>26.71791</c:v>
                      </c:pt>
                      <c:pt idx="1599">
                        <c:v>26.73424</c:v>
                      </c:pt>
                      <c:pt idx="1600">
                        <c:v>26.75271</c:v>
                      </c:pt>
                      <c:pt idx="1601">
                        <c:v>26.768930000000001</c:v>
                      </c:pt>
                      <c:pt idx="1602">
                        <c:v>26.785350000000001</c:v>
                      </c:pt>
                      <c:pt idx="1603">
                        <c:v>26.80227</c:v>
                      </c:pt>
                      <c:pt idx="1604">
                        <c:v>26.81813</c:v>
                      </c:pt>
                      <c:pt idx="1605">
                        <c:v>26.836079999999999</c:v>
                      </c:pt>
                      <c:pt idx="1606">
                        <c:v>26.8522</c:v>
                      </c:pt>
                      <c:pt idx="1607">
                        <c:v>26.86815</c:v>
                      </c:pt>
                      <c:pt idx="1608">
                        <c:v>26.88504</c:v>
                      </c:pt>
                      <c:pt idx="1609">
                        <c:v>26.90081</c:v>
                      </c:pt>
                      <c:pt idx="1610">
                        <c:v>26.91788</c:v>
                      </c:pt>
                      <c:pt idx="1611">
                        <c:v>26.934139999999999</c:v>
                      </c:pt>
                      <c:pt idx="1612">
                        <c:v>26.950939999999999</c:v>
                      </c:pt>
                      <c:pt idx="1613">
                        <c:v>26.96724</c:v>
                      </c:pt>
                      <c:pt idx="1614">
                        <c:v>26.984290000000001</c:v>
                      </c:pt>
                      <c:pt idx="1615">
                        <c:v>27.001380000000001</c:v>
                      </c:pt>
                      <c:pt idx="1616">
                        <c:v>27.01784</c:v>
                      </c:pt>
                      <c:pt idx="1617">
                        <c:v>27.034610000000001</c:v>
                      </c:pt>
                      <c:pt idx="1618">
                        <c:v>27.051030000000001</c:v>
                      </c:pt>
                      <c:pt idx="1619">
                        <c:v>27.06776</c:v>
                      </c:pt>
                      <c:pt idx="1620">
                        <c:v>27.084240000000001</c:v>
                      </c:pt>
                      <c:pt idx="1621">
                        <c:v>27.10106</c:v>
                      </c:pt>
                      <c:pt idx="1622">
                        <c:v>27.11749</c:v>
                      </c:pt>
                      <c:pt idx="1623">
                        <c:v>27.134340000000002</c:v>
                      </c:pt>
                      <c:pt idx="1624">
                        <c:v>27.151209999999999</c:v>
                      </c:pt>
                      <c:pt idx="1625">
                        <c:v>27.167580000000001</c:v>
                      </c:pt>
                      <c:pt idx="1626">
                        <c:v>27.185179999999999</c:v>
                      </c:pt>
                      <c:pt idx="1627">
                        <c:v>27.201809999999998</c:v>
                      </c:pt>
                      <c:pt idx="1628">
                        <c:v>27.217960000000001</c:v>
                      </c:pt>
                      <c:pt idx="1629">
                        <c:v>27.23415</c:v>
                      </c:pt>
                      <c:pt idx="1630">
                        <c:v>27.250710000000002</c:v>
                      </c:pt>
                      <c:pt idx="1631">
                        <c:v>27.267659999999999</c:v>
                      </c:pt>
                      <c:pt idx="1632">
                        <c:v>27.28378</c:v>
                      </c:pt>
                      <c:pt idx="1633">
                        <c:v>27.300979999999999</c:v>
                      </c:pt>
                      <c:pt idx="1634">
                        <c:v>27.317599999999999</c:v>
                      </c:pt>
                      <c:pt idx="1635">
                        <c:v>27.334099999999999</c:v>
                      </c:pt>
                      <c:pt idx="1636">
                        <c:v>27.350850000000001</c:v>
                      </c:pt>
                      <c:pt idx="1637">
                        <c:v>27.367349999999998</c:v>
                      </c:pt>
                      <c:pt idx="1638">
                        <c:v>27.384370000000001</c:v>
                      </c:pt>
                      <c:pt idx="1639">
                        <c:v>27.4008</c:v>
                      </c:pt>
                      <c:pt idx="1640">
                        <c:v>27.417850000000001</c:v>
                      </c:pt>
                      <c:pt idx="1641">
                        <c:v>27.434709999999999</c:v>
                      </c:pt>
                      <c:pt idx="1642">
                        <c:v>27.45147</c:v>
                      </c:pt>
                      <c:pt idx="1643">
                        <c:v>27.468129999999999</c:v>
                      </c:pt>
                      <c:pt idx="1644">
                        <c:v>27.484449999999999</c:v>
                      </c:pt>
                      <c:pt idx="1645">
                        <c:v>27.501290000000001</c:v>
                      </c:pt>
                      <c:pt idx="1646">
                        <c:v>27.51728</c:v>
                      </c:pt>
                      <c:pt idx="1647">
                        <c:v>27.53519</c:v>
                      </c:pt>
                      <c:pt idx="1648">
                        <c:v>27.551179999999999</c:v>
                      </c:pt>
                      <c:pt idx="1649">
                        <c:v>27.5672</c:v>
                      </c:pt>
                      <c:pt idx="1650">
                        <c:v>27.58419</c:v>
                      </c:pt>
                      <c:pt idx="1651">
                        <c:v>27.60079</c:v>
                      </c:pt>
                      <c:pt idx="1652">
                        <c:v>27.617229999999999</c:v>
                      </c:pt>
                      <c:pt idx="1653">
                        <c:v>27.634519999999998</c:v>
                      </c:pt>
                      <c:pt idx="1654">
                        <c:v>27.652149999999999</c:v>
                      </c:pt>
                      <c:pt idx="1655">
                        <c:v>27.668679999999998</c:v>
                      </c:pt>
                      <c:pt idx="1656">
                        <c:v>27.68525</c:v>
                      </c:pt>
                      <c:pt idx="1657">
                        <c:v>27.701979999999999</c:v>
                      </c:pt>
                      <c:pt idx="1658">
                        <c:v>27.718299999999999</c:v>
                      </c:pt>
                      <c:pt idx="1659">
                        <c:v>27.734459999999999</c:v>
                      </c:pt>
                      <c:pt idx="1660">
                        <c:v>27.752520000000001</c:v>
                      </c:pt>
                      <c:pt idx="1661">
                        <c:v>27.767700000000001</c:v>
                      </c:pt>
                      <c:pt idx="1662">
                        <c:v>27.785360000000001</c:v>
                      </c:pt>
                      <c:pt idx="1663">
                        <c:v>27.801380000000002</c:v>
                      </c:pt>
                      <c:pt idx="1664">
                        <c:v>27.81794</c:v>
                      </c:pt>
                      <c:pt idx="1665">
                        <c:v>27.835059999999999</c:v>
                      </c:pt>
                      <c:pt idx="1666">
                        <c:v>27.851520000000001</c:v>
                      </c:pt>
                      <c:pt idx="1667">
                        <c:v>27.868559999999999</c:v>
                      </c:pt>
                      <c:pt idx="1668">
                        <c:v>27.88449</c:v>
                      </c:pt>
                      <c:pt idx="1669">
                        <c:v>27.901789999999998</c:v>
                      </c:pt>
                      <c:pt idx="1670">
                        <c:v>27.91771</c:v>
                      </c:pt>
                      <c:pt idx="1671">
                        <c:v>27.933979999999998</c:v>
                      </c:pt>
                      <c:pt idx="1672">
                        <c:v>27.950589999999998</c:v>
                      </c:pt>
                      <c:pt idx="1673">
                        <c:v>27.967510000000001</c:v>
                      </c:pt>
                      <c:pt idx="1674">
                        <c:v>27.984449999999999</c:v>
                      </c:pt>
                      <c:pt idx="1675">
                        <c:v>28.00093</c:v>
                      </c:pt>
                      <c:pt idx="1676">
                        <c:v>28.01764</c:v>
                      </c:pt>
                      <c:pt idx="1677">
                        <c:v>28.034649999999999</c:v>
                      </c:pt>
                      <c:pt idx="1678">
                        <c:v>28.05105</c:v>
                      </c:pt>
                      <c:pt idx="1679">
                        <c:v>28.06767</c:v>
                      </c:pt>
                      <c:pt idx="1680">
                        <c:v>28.083950000000002</c:v>
                      </c:pt>
                      <c:pt idx="1681">
                        <c:v>28.100729999999999</c:v>
                      </c:pt>
                      <c:pt idx="1682">
                        <c:v>28.117560000000001</c:v>
                      </c:pt>
                      <c:pt idx="1683">
                        <c:v>28.13409</c:v>
                      </c:pt>
                      <c:pt idx="1684">
                        <c:v>28.151330000000002</c:v>
                      </c:pt>
                      <c:pt idx="1685">
                        <c:v>28.167680000000001</c:v>
                      </c:pt>
                      <c:pt idx="1686">
                        <c:v>28.184429999999999</c:v>
                      </c:pt>
                      <c:pt idx="1687">
                        <c:v>28.201239999999999</c:v>
                      </c:pt>
                      <c:pt idx="1688">
                        <c:v>28.217510000000001</c:v>
                      </c:pt>
                      <c:pt idx="1689">
                        <c:v>28.234190000000002</c:v>
                      </c:pt>
                      <c:pt idx="1690">
                        <c:v>28.250889999999998</c:v>
                      </c:pt>
                      <c:pt idx="1691">
                        <c:v>28.26783</c:v>
                      </c:pt>
                      <c:pt idx="1692">
                        <c:v>28.284739999999999</c:v>
                      </c:pt>
                      <c:pt idx="1693">
                        <c:v>28.30086</c:v>
                      </c:pt>
                      <c:pt idx="1694">
                        <c:v>28.317789999999999</c:v>
                      </c:pt>
                      <c:pt idx="1695">
                        <c:v>28.334060000000001</c:v>
                      </c:pt>
                      <c:pt idx="1696">
                        <c:v>28.350739999999998</c:v>
                      </c:pt>
                      <c:pt idx="1697">
                        <c:v>28.36759</c:v>
                      </c:pt>
                      <c:pt idx="1698">
                        <c:v>28.38419</c:v>
                      </c:pt>
                      <c:pt idx="1699">
                        <c:v>28.400569999999998</c:v>
                      </c:pt>
                      <c:pt idx="1700">
                        <c:v>28.41713</c:v>
                      </c:pt>
                      <c:pt idx="1701">
                        <c:v>28.434349999999998</c:v>
                      </c:pt>
                      <c:pt idx="1702">
                        <c:v>28.450610000000001</c:v>
                      </c:pt>
                      <c:pt idx="1703">
                        <c:v>28.467289999999998</c:v>
                      </c:pt>
                      <c:pt idx="1704">
                        <c:v>28.484349999999999</c:v>
                      </c:pt>
                      <c:pt idx="1705">
                        <c:v>28.50104</c:v>
                      </c:pt>
                      <c:pt idx="1706">
                        <c:v>28.51801</c:v>
                      </c:pt>
                      <c:pt idx="1707">
                        <c:v>28.542390000000001</c:v>
                      </c:pt>
                      <c:pt idx="1708">
                        <c:v>28.56765</c:v>
                      </c:pt>
                      <c:pt idx="1709">
                        <c:v>28.584230000000002</c:v>
                      </c:pt>
                      <c:pt idx="1710">
                        <c:v>28.60097</c:v>
                      </c:pt>
                      <c:pt idx="1711">
                        <c:v>28.61741</c:v>
                      </c:pt>
                      <c:pt idx="1712">
                        <c:v>28.635629999999999</c:v>
                      </c:pt>
                      <c:pt idx="1713">
                        <c:v>28.650970000000001</c:v>
                      </c:pt>
                      <c:pt idx="1714">
                        <c:v>28.667660000000001</c:v>
                      </c:pt>
                      <c:pt idx="1715">
                        <c:v>28.684809999999999</c:v>
                      </c:pt>
                      <c:pt idx="1716">
                        <c:v>28.701440000000002</c:v>
                      </c:pt>
                      <c:pt idx="1717">
                        <c:v>28.71921</c:v>
                      </c:pt>
                      <c:pt idx="1718">
                        <c:v>28.7347</c:v>
                      </c:pt>
                      <c:pt idx="1719">
                        <c:v>28.75235</c:v>
                      </c:pt>
                      <c:pt idx="1720">
                        <c:v>28.767869999999998</c:v>
                      </c:pt>
                      <c:pt idx="1721">
                        <c:v>28.78434</c:v>
                      </c:pt>
                      <c:pt idx="1722">
                        <c:v>28.802199999999999</c:v>
                      </c:pt>
                      <c:pt idx="1723">
                        <c:v>28.81804</c:v>
                      </c:pt>
                      <c:pt idx="1724">
                        <c:v>28.835090000000001</c:v>
                      </c:pt>
                      <c:pt idx="1725">
                        <c:v>28.85134</c:v>
                      </c:pt>
                      <c:pt idx="1726">
                        <c:v>28.867339999999999</c:v>
                      </c:pt>
                      <c:pt idx="1727">
                        <c:v>28.884319999999999</c:v>
                      </c:pt>
                      <c:pt idx="1728">
                        <c:v>28.901330000000002</c:v>
                      </c:pt>
                      <c:pt idx="1729">
                        <c:v>28.91797</c:v>
                      </c:pt>
                      <c:pt idx="1730">
                        <c:v>28.93431</c:v>
                      </c:pt>
                      <c:pt idx="1731">
                        <c:v>28.951260000000001</c:v>
                      </c:pt>
                      <c:pt idx="1732">
                        <c:v>28.968160000000001</c:v>
                      </c:pt>
                      <c:pt idx="1733">
                        <c:v>28.984570000000001</c:v>
                      </c:pt>
                      <c:pt idx="1734">
                        <c:v>29.001049999999999</c:v>
                      </c:pt>
                      <c:pt idx="1735">
                        <c:v>29.017340000000001</c:v>
                      </c:pt>
                      <c:pt idx="1736">
                        <c:v>29.034079999999999</c:v>
                      </c:pt>
                      <c:pt idx="1737">
                        <c:v>29.05058</c:v>
                      </c:pt>
                      <c:pt idx="1738">
                        <c:v>29.067250000000001</c:v>
                      </c:pt>
                      <c:pt idx="1739">
                        <c:v>29.084040000000002</c:v>
                      </c:pt>
                      <c:pt idx="1740">
                        <c:v>29.100570000000001</c:v>
                      </c:pt>
                      <c:pt idx="1741">
                        <c:v>29.117740000000001</c:v>
                      </c:pt>
                      <c:pt idx="1742">
                        <c:v>29.13447</c:v>
                      </c:pt>
                      <c:pt idx="1743">
                        <c:v>29.150600000000001</c:v>
                      </c:pt>
                      <c:pt idx="1744">
                        <c:v>29.167840000000002</c:v>
                      </c:pt>
                      <c:pt idx="1745">
                        <c:v>29.1843</c:v>
                      </c:pt>
                      <c:pt idx="1746">
                        <c:v>29.200810000000001</c:v>
                      </c:pt>
                      <c:pt idx="1747">
                        <c:v>29.2179</c:v>
                      </c:pt>
                      <c:pt idx="1748">
                        <c:v>29.238099999999999</c:v>
                      </c:pt>
                      <c:pt idx="1749">
                        <c:v>29.250979999999998</c:v>
                      </c:pt>
                      <c:pt idx="1750">
                        <c:v>29.26726</c:v>
                      </c:pt>
                      <c:pt idx="1751">
                        <c:v>29.284089999999999</c:v>
                      </c:pt>
                      <c:pt idx="1752">
                        <c:v>29.300909999999998</c:v>
                      </c:pt>
                      <c:pt idx="1753">
                        <c:v>29.31786</c:v>
                      </c:pt>
                      <c:pt idx="1754">
                        <c:v>29.33541</c:v>
                      </c:pt>
                      <c:pt idx="1755">
                        <c:v>29.35135</c:v>
                      </c:pt>
                      <c:pt idx="1756">
                        <c:v>29.367540000000002</c:v>
                      </c:pt>
                      <c:pt idx="1757">
                        <c:v>29.38588</c:v>
                      </c:pt>
                      <c:pt idx="1758">
                        <c:v>29.401</c:v>
                      </c:pt>
                      <c:pt idx="1759">
                        <c:v>29.417719999999999</c:v>
                      </c:pt>
                      <c:pt idx="1760">
                        <c:v>29.434360000000002</c:v>
                      </c:pt>
                      <c:pt idx="1761">
                        <c:v>29.451329999999999</c:v>
                      </c:pt>
                      <c:pt idx="1762">
                        <c:v>29.467320000000001</c:v>
                      </c:pt>
                      <c:pt idx="1763">
                        <c:v>29.48461</c:v>
                      </c:pt>
                      <c:pt idx="1764">
                        <c:v>29.500879999999999</c:v>
                      </c:pt>
                      <c:pt idx="1765">
                        <c:v>29.517720000000001</c:v>
                      </c:pt>
                      <c:pt idx="1766">
                        <c:v>29.534549999999999</c:v>
                      </c:pt>
                      <c:pt idx="1767">
                        <c:v>29.550930000000001</c:v>
                      </c:pt>
                      <c:pt idx="1768">
                        <c:v>29.567240000000002</c:v>
                      </c:pt>
                      <c:pt idx="1769">
                        <c:v>29.583939999999998</c:v>
                      </c:pt>
                      <c:pt idx="1770">
                        <c:v>29.600819999999999</c:v>
                      </c:pt>
                      <c:pt idx="1771">
                        <c:v>29.617850000000001</c:v>
                      </c:pt>
                      <c:pt idx="1772">
                        <c:v>29.634350000000001</c:v>
                      </c:pt>
                      <c:pt idx="1773">
                        <c:v>29.650919999999999</c:v>
                      </c:pt>
                      <c:pt idx="1774">
                        <c:v>29.66741</c:v>
                      </c:pt>
                      <c:pt idx="1775">
                        <c:v>29.684170000000002</c:v>
                      </c:pt>
                      <c:pt idx="1776">
                        <c:v>29.70168</c:v>
                      </c:pt>
                      <c:pt idx="1777">
                        <c:v>29.71847</c:v>
                      </c:pt>
                      <c:pt idx="1778">
                        <c:v>29.735189999999999</c:v>
                      </c:pt>
                      <c:pt idx="1779">
                        <c:v>29.75066</c:v>
                      </c:pt>
                      <c:pt idx="1780">
                        <c:v>29.76728</c:v>
                      </c:pt>
                      <c:pt idx="1781">
                        <c:v>29.78436</c:v>
                      </c:pt>
                      <c:pt idx="1782">
                        <c:v>29.801200000000001</c:v>
                      </c:pt>
                      <c:pt idx="1783">
                        <c:v>29.8171</c:v>
                      </c:pt>
                      <c:pt idx="1784">
                        <c:v>29.83389</c:v>
                      </c:pt>
                      <c:pt idx="1785">
                        <c:v>29.850660000000001</c:v>
                      </c:pt>
                      <c:pt idx="1786">
                        <c:v>29.867840000000001</c:v>
                      </c:pt>
                      <c:pt idx="1787">
                        <c:v>29.884080000000001</c:v>
                      </c:pt>
                      <c:pt idx="1788">
                        <c:v>29.900919999999999</c:v>
                      </c:pt>
                      <c:pt idx="1789">
                        <c:v>29.917259999999999</c:v>
                      </c:pt>
                      <c:pt idx="1790">
                        <c:v>29.93468</c:v>
                      </c:pt>
                      <c:pt idx="1791">
                        <c:v>29.951029999999999</c:v>
                      </c:pt>
                      <c:pt idx="1792">
                        <c:v>29.967919999999999</c:v>
                      </c:pt>
                      <c:pt idx="1793">
                        <c:v>29.984449999999999</c:v>
                      </c:pt>
                      <c:pt idx="1794">
                        <c:v>30.001159999999999</c:v>
                      </c:pt>
                      <c:pt idx="1795">
                        <c:v>30.017250000000001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Chloe!$C$2:$C$1797</c15:sqref>
                        </c15:formulaRef>
                      </c:ext>
                    </c:extLst>
                    <c:numCache>
                      <c:formatCode>General</c:formatCode>
                      <c:ptCount val="1796"/>
                      <c:pt idx="0">
                        <c:v>-23.820070000000001</c:v>
                      </c:pt>
                      <c:pt idx="1">
                        <c:v>-23.571000000000002</c:v>
                      </c:pt>
                      <c:pt idx="2">
                        <c:v>-23.40578</c:v>
                      </c:pt>
                      <c:pt idx="3">
                        <c:v>-23.456759999999999</c:v>
                      </c:pt>
                      <c:pt idx="4">
                        <c:v>-23.504020000000001</c:v>
                      </c:pt>
                      <c:pt idx="5">
                        <c:v>-23.589680000000001</c:v>
                      </c:pt>
                      <c:pt idx="6">
                        <c:v>-23.674700000000001</c:v>
                      </c:pt>
                      <c:pt idx="7">
                        <c:v>-23.773219999999998</c:v>
                      </c:pt>
                      <c:pt idx="8">
                        <c:v>-23.879380000000001</c:v>
                      </c:pt>
                      <c:pt idx="9">
                        <c:v>-23.959910000000001</c:v>
                      </c:pt>
                      <c:pt idx="10">
                        <c:v>-24.036539999999999</c:v>
                      </c:pt>
                      <c:pt idx="11">
                        <c:v>-24.097169999999998</c:v>
                      </c:pt>
                      <c:pt idx="12">
                        <c:v>-24.156939999999999</c:v>
                      </c:pt>
                      <c:pt idx="13">
                        <c:v>-24.20476</c:v>
                      </c:pt>
                      <c:pt idx="14">
                        <c:v>-24.22465</c:v>
                      </c:pt>
                      <c:pt idx="15">
                        <c:v>-24.226559999999999</c:v>
                      </c:pt>
                      <c:pt idx="16">
                        <c:v>-24.213419999999999</c:v>
                      </c:pt>
                      <c:pt idx="17">
                        <c:v>-24.181550000000001</c:v>
                      </c:pt>
                      <c:pt idx="18">
                        <c:v>-24.181760000000001</c:v>
                      </c:pt>
                      <c:pt idx="19">
                        <c:v>-24.16938</c:v>
                      </c:pt>
                      <c:pt idx="20">
                        <c:v>-24.168379999999999</c:v>
                      </c:pt>
                      <c:pt idx="21">
                        <c:v>-24.160550000000001</c:v>
                      </c:pt>
                      <c:pt idx="22">
                        <c:v>-24.123560000000001</c:v>
                      </c:pt>
                      <c:pt idx="23">
                        <c:v>-24.090679999999999</c:v>
                      </c:pt>
                      <c:pt idx="24">
                        <c:v>-24.023409999999998</c:v>
                      </c:pt>
                      <c:pt idx="25">
                        <c:v>-23.98387</c:v>
                      </c:pt>
                      <c:pt idx="26">
                        <c:v>-23.946549999999998</c:v>
                      </c:pt>
                      <c:pt idx="27">
                        <c:v>-23.901029999999999</c:v>
                      </c:pt>
                      <c:pt idx="28">
                        <c:v>-23.808800000000002</c:v>
                      </c:pt>
                      <c:pt idx="29">
                        <c:v>-23.733509999999999</c:v>
                      </c:pt>
                      <c:pt idx="30">
                        <c:v>-23.653400000000001</c:v>
                      </c:pt>
                      <c:pt idx="31">
                        <c:v>-23.584009999999999</c:v>
                      </c:pt>
                      <c:pt idx="32">
                        <c:v>-23.510719999999999</c:v>
                      </c:pt>
                      <c:pt idx="33">
                        <c:v>-23.450620000000001</c:v>
                      </c:pt>
                      <c:pt idx="34">
                        <c:v>-23.37255</c:v>
                      </c:pt>
                      <c:pt idx="35">
                        <c:v>-23.279229999999998</c:v>
                      </c:pt>
                      <c:pt idx="36">
                        <c:v>-23.109089999999998</c:v>
                      </c:pt>
                      <c:pt idx="37">
                        <c:v>-22.967849999999999</c:v>
                      </c:pt>
                      <c:pt idx="38">
                        <c:v>-22.801100000000002</c:v>
                      </c:pt>
                      <c:pt idx="39">
                        <c:v>-22.66619</c:v>
                      </c:pt>
                      <c:pt idx="40">
                        <c:v>-22.522130000000001</c:v>
                      </c:pt>
                      <c:pt idx="41">
                        <c:v>-22.359649999999998</c:v>
                      </c:pt>
                      <c:pt idx="42">
                        <c:v>-22.18985</c:v>
                      </c:pt>
                      <c:pt idx="43">
                        <c:v>-22.024059999999999</c:v>
                      </c:pt>
                      <c:pt idx="44">
                        <c:v>-21.913270000000001</c:v>
                      </c:pt>
                      <c:pt idx="45">
                        <c:v>-21.789200000000001</c:v>
                      </c:pt>
                      <c:pt idx="46">
                        <c:v>-21.741810000000001</c:v>
                      </c:pt>
                      <c:pt idx="47">
                        <c:v>-21.68648</c:v>
                      </c:pt>
                      <c:pt idx="48">
                        <c:v>-21.650210000000001</c:v>
                      </c:pt>
                      <c:pt idx="49">
                        <c:v>-21.552959999999999</c:v>
                      </c:pt>
                      <c:pt idx="50">
                        <c:v>-21.482299999999999</c:v>
                      </c:pt>
                      <c:pt idx="51">
                        <c:v>-21.414470000000001</c:v>
                      </c:pt>
                      <c:pt idx="52">
                        <c:v>-21.34901</c:v>
                      </c:pt>
                      <c:pt idx="53">
                        <c:v>-21.271100000000001</c:v>
                      </c:pt>
                      <c:pt idx="54">
                        <c:v>-21.234269999999999</c:v>
                      </c:pt>
                      <c:pt idx="55">
                        <c:v>-21.16386</c:v>
                      </c:pt>
                      <c:pt idx="56">
                        <c:v>-21.130019999999998</c:v>
                      </c:pt>
                      <c:pt idx="57">
                        <c:v>-21.080639999999999</c:v>
                      </c:pt>
                      <c:pt idx="58">
                        <c:v>-21.500499999999999</c:v>
                      </c:pt>
                      <c:pt idx="59">
                        <c:v>-21.94154</c:v>
                      </c:pt>
                      <c:pt idx="60">
                        <c:v>-22.44406</c:v>
                      </c:pt>
                      <c:pt idx="61">
                        <c:v>-22.949480000000001</c:v>
                      </c:pt>
                      <c:pt idx="62">
                        <c:v>-23.442049999999998</c:v>
                      </c:pt>
                      <c:pt idx="63">
                        <c:v>-24.0459</c:v>
                      </c:pt>
                      <c:pt idx="64">
                        <c:v>-24.623370000000001</c:v>
                      </c:pt>
                      <c:pt idx="65">
                        <c:v>-25.268889999999999</c:v>
                      </c:pt>
                      <c:pt idx="66">
                        <c:v>-25.93364</c:v>
                      </c:pt>
                      <c:pt idx="67">
                        <c:v>-26.607589999999998</c:v>
                      </c:pt>
                      <c:pt idx="68">
                        <c:v>-27.27122</c:v>
                      </c:pt>
                      <c:pt idx="69">
                        <c:v>-28.028230000000001</c:v>
                      </c:pt>
                      <c:pt idx="70">
                        <c:v>-28.842179999999999</c:v>
                      </c:pt>
                      <c:pt idx="71">
                        <c:v>-29.714189999999999</c:v>
                      </c:pt>
                      <c:pt idx="72">
                        <c:v>-30.65466</c:v>
                      </c:pt>
                      <c:pt idx="73">
                        <c:v>-31.52374</c:v>
                      </c:pt>
                      <c:pt idx="74">
                        <c:v>-32.600920000000002</c:v>
                      </c:pt>
                      <c:pt idx="75">
                        <c:v>-33.562519999999999</c:v>
                      </c:pt>
                      <c:pt idx="76">
                        <c:v>-34.695630000000001</c:v>
                      </c:pt>
                      <c:pt idx="77">
                        <c:v>-35.86365</c:v>
                      </c:pt>
                      <c:pt idx="78">
                        <c:v>-37.105379999999997</c:v>
                      </c:pt>
                      <c:pt idx="79">
                        <c:v>-37.061660000000003</c:v>
                      </c:pt>
                      <c:pt idx="80">
                        <c:v>-37.04813</c:v>
                      </c:pt>
                      <c:pt idx="81">
                        <c:v>-37.055190000000003</c:v>
                      </c:pt>
                      <c:pt idx="82">
                        <c:v>-37.043930000000003</c:v>
                      </c:pt>
                      <c:pt idx="83">
                        <c:v>-37.034930000000003</c:v>
                      </c:pt>
                      <c:pt idx="84">
                        <c:v>-37.012300000000003</c:v>
                      </c:pt>
                      <c:pt idx="85">
                        <c:v>-36.99803</c:v>
                      </c:pt>
                      <c:pt idx="86">
                        <c:v>-36.970199999999998</c:v>
                      </c:pt>
                      <c:pt idx="87">
                        <c:v>-36.975340000000003</c:v>
                      </c:pt>
                      <c:pt idx="88">
                        <c:v>-36.939729999999997</c:v>
                      </c:pt>
                      <c:pt idx="89">
                        <c:v>-36.941850000000002</c:v>
                      </c:pt>
                      <c:pt idx="90">
                        <c:v>-36.934330000000003</c:v>
                      </c:pt>
                      <c:pt idx="91">
                        <c:v>-36.942900000000002</c:v>
                      </c:pt>
                      <c:pt idx="92">
                        <c:v>-36.939149999999998</c:v>
                      </c:pt>
                      <c:pt idx="93">
                        <c:v>-36.926960000000001</c:v>
                      </c:pt>
                      <c:pt idx="94">
                        <c:v>-36.907780000000002</c:v>
                      </c:pt>
                      <c:pt idx="95">
                        <c:v>-36.906680000000001</c:v>
                      </c:pt>
                      <c:pt idx="96">
                        <c:v>-38.177489999999999</c:v>
                      </c:pt>
                      <c:pt idx="97">
                        <c:v>-39.567399999999999</c:v>
                      </c:pt>
                      <c:pt idx="98">
                        <c:v>-40.972749999999998</c:v>
                      </c:pt>
                      <c:pt idx="99">
                        <c:v>-42.544110000000003</c:v>
                      </c:pt>
                      <c:pt idx="100">
                        <c:v>-44.128570000000003</c:v>
                      </c:pt>
                      <c:pt idx="101">
                        <c:v>-45.882420000000003</c:v>
                      </c:pt>
                      <c:pt idx="102">
                        <c:v>-29.296569999999999</c:v>
                      </c:pt>
                      <c:pt idx="103">
                        <c:v>-29.686340000000001</c:v>
                      </c:pt>
                      <c:pt idx="104">
                        <c:v>-30.141940000000002</c:v>
                      </c:pt>
                      <c:pt idx="105">
                        <c:v>-30.613109999999999</c:v>
                      </c:pt>
                      <c:pt idx="106">
                        <c:v>-31.078520000000001</c:v>
                      </c:pt>
                      <c:pt idx="107">
                        <c:v>-31.532579999999999</c:v>
                      </c:pt>
                      <c:pt idx="108">
                        <c:v>-32.009430000000002</c:v>
                      </c:pt>
                      <c:pt idx="109">
                        <c:v>-32.501559999999998</c:v>
                      </c:pt>
                      <c:pt idx="110">
                        <c:v>-33.034840000000003</c:v>
                      </c:pt>
                      <c:pt idx="111">
                        <c:v>-33.563740000000003</c:v>
                      </c:pt>
                      <c:pt idx="112">
                        <c:v>-34.104129999999998</c:v>
                      </c:pt>
                      <c:pt idx="113">
                        <c:v>-34.631010000000003</c:v>
                      </c:pt>
                      <c:pt idx="114">
                        <c:v>-34.571899999999999</c:v>
                      </c:pt>
                      <c:pt idx="115">
                        <c:v>-34.539369999999998</c:v>
                      </c:pt>
                      <c:pt idx="116">
                        <c:v>-34.510930000000002</c:v>
                      </c:pt>
                      <c:pt idx="117">
                        <c:v>-34.504530000000003</c:v>
                      </c:pt>
                      <c:pt idx="118">
                        <c:v>-34.496029999999998</c:v>
                      </c:pt>
                      <c:pt idx="119">
                        <c:v>-34.530180000000001</c:v>
                      </c:pt>
                      <c:pt idx="120">
                        <c:v>-34.543520000000001</c:v>
                      </c:pt>
                      <c:pt idx="121">
                        <c:v>-34.552720000000001</c:v>
                      </c:pt>
                      <c:pt idx="122">
                        <c:v>-34.525849999999998</c:v>
                      </c:pt>
                      <c:pt idx="123">
                        <c:v>-34.536119999999997</c:v>
                      </c:pt>
                      <c:pt idx="124">
                        <c:v>-34.542659999999998</c:v>
                      </c:pt>
                      <c:pt idx="125">
                        <c:v>-34.520029999999998</c:v>
                      </c:pt>
                      <c:pt idx="126">
                        <c:v>-34.507370000000002</c:v>
                      </c:pt>
                      <c:pt idx="127">
                        <c:v>-34.47119</c:v>
                      </c:pt>
                      <c:pt idx="128">
                        <c:v>-34.47081</c:v>
                      </c:pt>
                      <c:pt idx="129">
                        <c:v>-34.467680000000001</c:v>
                      </c:pt>
                      <c:pt idx="130">
                        <c:v>-34.497190000000003</c:v>
                      </c:pt>
                      <c:pt idx="131">
                        <c:v>-34.480130000000003</c:v>
                      </c:pt>
                      <c:pt idx="132">
                        <c:v>-34.488970000000002</c:v>
                      </c:pt>
                      <c:pt idx="133">
                        <c:v>-34.490859999999998</c:v>
                      </c:pt>
                      <c:pt idx="134">
                        <c:v>-34.503619999999998</c:v>
                      </c:pt>
                      <c:pt idx="135">
                        <c:v>-34.487949999999998</c:v>
                      </c:pt>
                      <c:pt idx="136">
                        <c:v>-35.092410000000001</c:v>
                      </c:pt>
                      <c:pt idx="137">
                        <c:v>-35.682459999999999</c:v>
                      </c:pt>
                      <c:pt idx="138">
                        <c:v>-36.280909999999999</c:v>
                      </c:pt>
                      <c:pt idx="139">
                        <c:v>-36.937260000000002</c:v>
                      </c:pt>
                      <c:pt idx="140">
                        <c:v>-37.549030000000002</c:v>
                      </c:pt>
                      <c:pt idx="141">
                        <c:v>-38.173949999999998</c:v>
                      </c:pt>
                      <c:pt idx="142">
                        <c:v>-38.841889999999999</c:v>
                      </c:pt>
                      <c:pt idx="143">
                        <c:v>-39.538130000000002</c:v>
                      </c:pt>
                      <c:pt idx="144">
                        <c:v>-40.25244</c:v>
                      </c:pt>
                      <c:pt idx="145">
                        <c:v>-40.987810000000003</c:v>
                      </c:pt>
                      <c:pt idx="146">
                        <c:v>-41.730119999999999</c:v>
                      </c:pt>
                      <c:pt idx="147">
                        <c:v>-42.543170000000003</c:v>
                      </c:pt>
                      <c:pt idx="148">
                        <c:v>-43.35622</c:v>
                      </c:pt>
                      <c:pt idx="149">
                        <c:v>-44.226529999999997</c:v>
                      </c:pt>
                      <c:pt idx="150">
                        <c:v>-45.122700000000002</c:v>
                      </c:pt>
                      <c:pt idx="151">
                        <c:v>-46.193370000000002</c:v>
                      </c:pt>
                      <c:pt idx="152">
                        <c:v>-46.91</c:v>
                      </c:pt>
                      <c:pt idx="153">
                        <c:v>-47.804659999999998</c:v>
                      </c:pt>
                      <c:pt idx="154">
                        <c:v>-48.760570000000001</c:v>
                      </c:pt>
                      <c:pt idx="155">
                        <c:v>-49.763240000000003</c:v>
                      </c:pt>
                      <c:pt idx="156">
                        <c:v>-49.743549999999999</c:v>
                      </c:pt>
                      <c:pt idx="157">
                        <c:v>-49.729869999999998</c:v>
                      </c:pt>
                      <c:pt idx="158">
                        <c:v>-49.731520000000003</c:v>
                      </c:pt>
                      <c:pt idx="159">
                        <c:v>-49.725740000000002</c:v>
                      </c:pt>
                      <c:pt idx="160">
                        <c:v>-49.711089999999999</c:v>
                      </c:pt>
                      <c:pt idx="161">
                        <c:v>-49.71284</c:v>
                      </c:pt>
                      <c:pt idx="162">
                        <c:v>-49.725749999999998</c:v>
                      </c:pt>
                      <c:pt idx="163">
                        <c:v>-49.705750000000002</c:v>
                      </c:pt>
                      <c:pt idx="164">
                        <c:v>-49.703519999999997</c:v>
                      </c:pt>
                      <c:pt idx="165">
                        <c:v>-49.66534</c:v>
                      </c:pt>
                      <c:pt idx="166">
                        <c:v>-49.627040000000001</c:v>
                      </c:pt>
                      <c:pt idx="167">
                        <c:v>-49.592649999999999</c:v>
                      </c:pt>
                      <c:pt idx="168">
                        <c:v>-49.575060000000001</c:v>
                      </c:pt>
                      <c:pt idx="169">
                        <c:v>-49.551909999999999</c:v>
                      </c:pt>
                      <c:pt idx="170">
                        <c:v>-49.545389999999998</c:v>
                      </c:pt>
                      <c:pt idx="171">
                        <c:v>-49.56335</c:v>
                      </c:pt>
                      <c:pt idx="172">
                        <c:v>-49.57394</c:v>
                      </c:pt>
                      <c:pt idx="173">
                        <c:v>-49.57114</c:v>
                      </c:pt>
                      <c:pt idx="174">
                        <c:v>-49.583660000000002</c:v>
                      </c:pt>
                      <c:pt idx="175">
                        <c:v>-49.601520000000001</c:v>
                      </c:pt>
                      <c:pt idx="176">
                        <c:v>-49.600189999999998</c:v>
                      </c:pt>
                      <c:pt idx="177">
                        <c:v>-49.589939999999999</c:v>
                      </c:pt>
                      <c:pt idx="178">
                        <c:v>-49.55547</c:v>
                      </c:pt>
                      <c:pt idx="179">
                        <c:v>-49.542769999999997</c:v>
                      </c:pt>
                      <c:pt idx="180">
                        <c:v>-49.502459999999999</c:v>
                      </c:pt>
                      <c:pt idx="181">
                        <c:v>-49.48019</c:v>
                      </c:pt>
                      <c:pt idx="182">
                        <c:v>-49.460540000000002</c:v>
                      </c:pt>
                      <c:pt idx="183">
                        <c:v>-49.441160000000004</c:v>
                      </c:pt>
                      <c:pt idx="184">
                        <c:v>-49.417499999999997</c:v>
                      </c:pt>
                      <c:pt idx="185">
                        <c:v>-49.420520000000003</c:v>
                      </c:pt>
                      <c:pt idx="186">
                        <c:v>-49.42662</c:v>
                      </c:pt>
                      <c:pt idx="187">
                        <c:v>-49.421169999999996</c:v>
                      </c:pt>
                      <c:pt idx="188">
                        <c:v>-49.402209999999997</c:v>
                      </c:pt>
                      <c:pt idx="189">
                        <c:v>-49.35812</c:v>
                      </c:pt>
                      <c:pt idx="190">
                        <c:v>-49.332630000000002</c:v>
                      </c:pt>
                      <c:pt idx="191">
                        <c:v>-49.302149999999997</c:v>
                      </c:pt>
                      <c:pt idx="192">
                        <c:v>-49.30547</c:v>
                      </c:pt>
                      <c:pt idx="193">
                        <c:v>-49.27319</c:v>
                      </c:pt>
                      <c:pt idx="194">
                        <c:v>-49.262770000000003</c:v>
                      </c:pt>
                      <c:pt idx="195">
                        <c:v>-49.222110000000001</c:v>
                      </c:pt>
                      <c:pt idx="196">
                        <c:v>-49.201639999999998</c:v>
                      </c:pt>
                      <c:pt idx="197">
                        <c:v>-49.17801</c:v>
                      </c:pt>
                      <c:pt idx="198">
                        <c:v>-49.16187</c:v>
                      </c:pt>
                      <c:pt idx="199">
                        <c:v>-49.160919999999997</c:v>
                      </c:pt>
                      <c:pt idx="200">
                        <c:v>-49.14528</c:v>
                      </c:pt>
                      <c:pt idx="201">
                        <c:v>-49.13664</c:v>
                      </c:pt>
                      <c:pt idx="202">
                        <c:v>-49.132750000000001</c:v>
                      </c:pt>
                      <c:pt idx="203">
                        <c:v>-49.123109999999997</c:v>
                      </c:pt>
                      <c:pt idx="204">
                        <c:v>-49.109569999999998</c:v>
                      </c:pt>
                      <c:pt idx="205">
                        <c:v>-49.091140000000003</c:v>
                      </c:pt>
                      <c:pt idx="206">
                        <c:v>-49.081380000000003</c:v>
                      </c:pt>
                      <c:pt idx="207">
                        <c:v>-49.096800000000002</c:v>
                      </c:pt>
                      <c:pt idx="208">
                        <c:v>-49.125529999999998</c:v>
                      </c:pt>
                      <c:pt idx="209">
                        <c:v>-49.135469999999998</c:v>
                      </c:pt>
                      <c:pt idx="210">
                        <c:v>-49.151519999999998</c:v>
                      </c:pt>
                      <c:pt idx="211">
                        <c:v>-49.162230000000001</c:v>
                      </c:pt>
                      <c:pt idx="212">
                        <c:v>-49.173839999999998</c:v>
                      </c:pt>
                      <c:pt idx="213">
                        <c:v>-50.260480000000001</c:v>
                      </c:pt>
                      <c:pt idx="214">
                        <c:v>-51.380429999999997</c:v>
                      </c:pt>
                      <c:pt idx="215">
                        <c:v>-51.40231</c:v>
                      </c:pt>
                      <c:pt idx="216">
                        <c:v>-51.412460000000003</c:v>
                      </c:pt>
                      <c:pt idx="217">
                        <c:v>-51.40193</c:v>
                      </c:pt>
                      <c:pt idx="218">
                        <c:v>-51.376750000000001</c:v>
                      </c:pt>
                      <c:pt idx="219">
                        <c:v>-51.313020000000002</c:v>
                      </c:pt>
                      <c:pt idx="220">
                        <c:v>-51.278640000000003</c:v>
                      </c:pt>
                      <c:pt idx="221">
                        <c:v>-51.159669999999998</c:v>
                      </c:pt>
                      <c:pt idx="222">
                        <c:v>-51.036409999999997</c:v>
                      </c:pt>
                      <c:pt idx="223">
                        <c:v>-50.859439999999999</c:v>
                      </c:pt>
                      <c:pt idx="224">
                        <c:v>-50.66827</c:v>
                      </c:pt>
                      <c:pt idx="225">
                        <c:v>-50.365650000000002</c:v>
                      </c:pt>
                      <c:pt idx="226">
                        <c:v>-49.97672</c:v>
                      </c:pt>
                      <c:pt idx="227">
                        <c:v>-49.528199999999998</c:v>
                      </c:pt>
                      <c:pt idx="228">
                        <c:v>-48.994019999999999</c:v>
                      </c:pt>
                      <c:pt idx="229">
                        <c:v>-48.396929999999998</c:v>
                      </c:pt>
                      <c:pt idx="230">
                        <c:v>-47.734499999999997</c:v>
                      </c:pt>
                      <c:pt idx="231">
                        <c:v>-46.953290000000003</c:v>
                      </c:pt>
                      <c:pt idx="232">
                        <c:v>-46.162140000000001</c:v>
                      </c:pt>
                      <c:pt idx="233">
                        <c:v>-45.33173</c:v>
                      </c:pt>
                      <c:pt idx="234">
                        <c:v>-44.420259999999999</c:v>
                      </c:pt>
                      <c:pt idx="235">
                        <c:v>-43.447310000000002</c:v>
                      </c:pt>
                      <c:pt idx="236">
                        <c:v>-42.438130000000001</c:v>
                      </c:pt>
                      <c:pt idx="237">
                        <c:v>-41.452190000000002</c:v>
                      </c:pt>
                      <c:pt idx="238">
                        <c:v>-40.413820000000001</c:v>
                      </c:pt>
                      <c:pt idx="239">
                        <c:v>-39.40936</c:v>
                      </c:pt>
                      <c:pt idx="240">
                        <c:v>-38.393509999999999</c:v>
                      </c:pt>
                      <c:pt idx="241">
                        <c:v>-37.383040000000001</c:v>
                      </c:pt>
                      <c:pt idx="242">
                        <c:v>-36.351840000000003</c:v>
                      </c:pt>
                      <c:pt idx="243">
                        <c:v>-35.358319999999999</c:v>
                      </c:pt>
                      <c:pt idx="244">
                        <c:v>-34.444929999999999</c:v>
                      </c:pt>
                      <c:pt idx="245">
                        <c:v>-33.58737</c:v>
                      </c:pt>
                      <c:pt idx="246">
                        <c:v>-32.795780000000001</c:v>
                      </c:pt>
                      <c:pt idx="247">
                        <c:v>-32.085749999999997</c:v>
                      </c:pt>
                      <c:pt idx="248">
                        <c:v>-31.40691</c:v>
                      </c:pt>
                      <c:pt idx="249">
                        <c:v>-30.754709999999999</c:v>
                      </c:pt>
                      <c:pt idx="250">
                        <c:v>-30.179120000000001</c:v>
                      </c:pt>
                      <c:pt idx="251">
                        <c:v>-29.654769999999999</c:v>
                      </c:pt>
                      <c:pt idx="252">
                        <c:v>-29.177669999999999</c:v>
                      </c:pt>
                      <c:pt idx="253">
                        <c:v>-28.718150000000001</c:v>
                      </c:pt>
                      <c:pt idx="254">
                        <c:v>-28.17577</c:v>
                      </c:pt>
                      <c:pt idx="255">
                        <c:v>-27.575410000000002</c:v>
                      </c:pt>
                      <c:pt idx="256">
                        <c:v>-26.93835</c:v>
                      </c:pt>
                      <c:pt idx="257">
                        <c:v>-26.209810000000001</c:v>
                      </c:pt>
                      <c:pt idx="258">
                        <c:v>-25.434329999999999</c:v>
                      </c:pt>
                      <c:pt idx="259">
                        <c:v>-24.580580000000001</c:v>
                      </c:pt>
                      <c:pt idx="260">
                        <c:v>-23.61008</c:v>
                      </c:pt>
                      <c:pt idx="261">
                        <c:v>-22.54683</c:v>
                      </c:pt>
                      <c:pt idx="262">
                        <c:v>-21.379270000000002</c:v>
                      </c:pt>
                      <c:pt idx="263">
                        <c:v>-20.046250000000001</c:v>
                      </c:pt>
                      <c:pt idx="264">
                        <c:v>-18.656510000000001</c:v>
                      </c:pt>
                      <c:pt idx="265">
                        <c:v>-17.136220000000002</c:v>
                      </c:pt>
                      <c:pt idx="266">
                        <c:v>-15.57568</c:v>
                      </c:pt>
                      <c:pt idx="267">
                        <c:v>-13.943300000000001</c:v>
                      </c:pt>
                      <c:pt idx="268">
                        <c:v>-12.2256</c:v>
                      </c:pt>
                      <c:pt idx="269">
                        <c:v>-10.498670000000001</c:v>
                      </c:pt>
                      <c:pt idx="270">
                        <c:v>-8.9019010000000005</c:v>
                      </c:pt>
                      <c:pt idx="271">
                        <c:v>-7.4024960000000002</c:v>
                      </c:pt>
                      <c:pt idx="272">
                        <c:v>-5.9163209999999999</c:v>
                      </c:pt>
                      <c:pt idx="273">
                        <c:v>-4.5108800000000002</c:v>
                      </c:pt>
                      <c:pt idx="274">
                        <c:v>-3.1628880000000001</c:v>
                      </c:pt>
                      <c:pt idx="275">
                        <c:v>-1.8036350000000001</c:v>
                      </c:pt>
                      <c:pt idx="276">
                        <c:v>-0.55090329999999998</c:v>
                      </c:pt>
                      <c:pt idx="277">
                        <c:v>0.58006290000000005</c:v>
                      </c:pt>
                      <c:pt idx="278">
                        <c:v>1.5149840000000001</c:v>
                      </c:pt>
                      <c:pt idx="279">
                        <c:v>2.4682620000000002</c:v>
                      </c:pt>
                      <c:pt idx="280">
                        <c:v>3.3691409999999999</c:v>
                      </c:pt>
                      <c:pt idx="281">
                        <c:v>4.2104189999999999</c:v>
                      </c:pt>
                      <c:pt idx="282">
                        <c:v>4.8938750000000004</c:v>
                      </c:pt>
                      <c:pt idx="283">
                        <c:v>5.5156099999999997</c:v>
                      </c:pt>
                      <c:pt idx="284">
                        <c:v>6.0357510000000003</c:v>
                      </c:pt>
                      <c:pt idx="285">
                        <c:v>6.5939180000000004</c:v>
                      </c:pt>
                      <c:pt idx="286">
                        <c:v>7.1985780000000004</c:v>
                      </c:pt>
                      <c:pt idx="287">
                        <c:v>7.7140810000000002</c:v>
                      </c:pt>
                      <c:pt idx="288">
                        <c:v>8.2309420000000006</c:v>
                      </c:pt>
                      <c:pt idx="289">
                        <c:v>8.7910000000000004</c:v>
                      </c:pt>
                      <c:pt idx="290">
                        <c:v>9.4614560000000001</c:v>
                      </c:pt>
                      <c:pt idx="291">
                        <c:v>10.18927</c:v>
                      </c:pt>
                      <c:pt idx="292">
                        <c:v>10.916499999999999</c:v>
                      </c:pt>
                      <c:pt idx="293">
                        <c:v>11.6098</c:v>
                      </c:pt>
                      <c:pt idx="294">
                        <c:v>12.275790000000001</c:v>
                      </c:pt>
                      <c:pt idx="295">
                        <c:v>12.98691</c:v>
                      </c:pt>
                      <c:pt idx="296">
                        <c:v>13.780200000000001</c:v>
                      </c:pt>
                      <c:pt idx="297">
                        <c:v>14.618</c:v>
                      </c:pt>
                      <c:pt idx="298">
                        <c:v>15.495609999999999</c:v>
                      </c:pt>
                      <c:pt idx="299">
                        <c:v>16.36966</c:v>
                      </c:pt>
                      <c:pt idx="300">
                        <c:v>17.271930000000001</c:v>
                      </c:pt>
                      <c:pt idx="301">
                        <c:v>18.24596</c:v>
                      </c:pt>
                      <c:pt idx="302">
                        <c:v>19.221209999999999</c:v>
                      </c:pt>
                      <c:pt idx="303">
                        <c:v>20.295529999999999</c:v>
                      </c:pt>
                      <c:pt idx="304">
                        <c:v>21.588329999999999</c:v>
                      </c:pt>
                      <c:pt idx="305">
                        <c:v>22.88316</c:v>
                      </c:pt>
                      <c:pt idx="306">
                        <c:v>24.33051</c:v>
                      </c:pt>
                      <c:pt idx="307">
                        <c:v>25.779630000000001</c:v>
                      </c:pt>
                      <c:pt idx="308">
                        <c:v>27.211379999999998</c:v>
                      </c:pt>
                      <c:pt idx="309">
                        <c:v>28.597270000000002</c:v>
                      </c:pt>
                      <c:pt idx="310">
                        <c:v>29.85004</c:v>
                      </c:pt>
                      <c:pt idx="311">
                        <c:v>30.974409999999999</c:v>
                      </c:pt>
                      <c:pt idx="312">
                        <c:v>31.802949999999999</c:v>
                      </c:pt>
                      <c:pt idx="313">
                        <c:v>32.576709999999999</c:v>
                      </c:pt>
                      <c:pt idx="314">
                        <c:v>33.173609999999996</c:v>
                      </c:pt>
                      <c:pt idx="315">
                        <c:v>34.501280000000001</c:v>
                      </c:pt>
                      <c:pt idx="316">
                        <c:v>35.730379999999997</c:v>
                      </c:pt>
                      <c:pt idx="317">
                        <c:v>36.88353</c:v>
                      </c:pt>
                      <c:pt idx="318">
                        <c:v>37.967289999999998</c:v>
                      </c:pt>
                      <c:pt idx="319">
                        <c:v>39.061190000000003</c:v>
                      </c:pt>
                      <c:pt idx="320">
                        <c:v>40.145029999999998</c:v>
                      </c:pt>
                      <c:pt idx="321">
                        <c:v>41.278869999999998</c:v>
                      </c:pt>
                      <c:pt idx="322">
                        <c:v>42.404949999999999</c:v>
                      </c:pt>
                      <c:pt idx="323">
                        <c:v>43.63852</c:v>
                      </c:pt>
                      <c:pt idx="324">
                        <c:v>44.965029999999999</c:v>
                      </c:pt>
                      <c:pt idx="325">
                        <c:v>46.356079999999999</c:v>
                      </c:pt>
                      <c:pt idx="326">
                        <c:v>47.95187</c:v>
                      </c:pt>
                      <c:pt idx="327">
                        <c:v>49.602449999999997</c:v>
                      </c:pt>
                      <c:pt idx="328">
                        <c:v>51.209350000000001</c:v>
                      </c:pt>
                      <c:pt idx="329">
                        <c:v>52.890030000000003</c:v>
                      </c:pt>
                      <c:pt idx="330">
                        <c:v>54.659410000000001</c:v>
                      </c:pt>
                      <c:pt idx="331">
                        <c:v>56.552059999999997</c:v>
                      </c:pt>
                      <c:pt idx="332">
                        <c:v>56.754179999999998</c:v>
                      </c:pt>
                      <c:pt idx="333">
                        <c:v>56.950240000000001</c:v>
                      </c:pt>
                      <c:pt idx="334">
                        <c:v>57.126190000000001</c:v>
                      </c:pt>
                      <c:pt idx="335">
                        <c:v>57.288209999999999</c:v>
                      </c:pt>
                      <c:pt idx="336">
                        <c:v>57.401539999999997</c:v>
                      </c:pt>
                      <c:pt idx="337">
                        <c:v>57.533479999999997</c:v>
                      </c:pt>
                      <c:pt idx="338">
                        <c:v>57.611240000000002</c:v>
                      </c:pt>
                      <c:pt idx="339">
                        <c:v>57.692959999999999</c:v>
                      </c:pt>
                      <c:pt idx="340">
                        <c:v>57.759259999999998</c:v>
                      </c:pt>
                      <c:pt idx="341">
                        <c:v>57.814039999999999</c:v>
                      </c:pt>
                      <c:pt idx="342">
                        <c:v>57.890259999999998</c:v>
                      </c:pt>
                      <c:pt idx="343">
                        <c:v>57.948500000000003</c:v>
                      </c:pt>
                      <c:pt idx="344">
                        <c:v>58.01193</c:v>
                      </c:pt>
                      <c:pt idx="345">
                        <c:v>58.100749999999998</c:v>
                      </c:pt>
                      <c:pt idx="346">
                        <c:v>58.17859</c:v>
                      </c:pt>
                      <c:pt idx="347">
                        <c:v>58.259219999999999</c:v>
                      </c:pt>
                      <c:pt idx="348">
                        <c:v>58.317700000000002</c:v>
                      </c:pt>
                      <c:pt idx="349">
                        <c:v>58.319780000000002</c:v>
                      </c:pt>
                      <c:pt idx="350">
                        <c:v>58.360370000000003</c:v>
                      </c:pt>
                      <c:pt idx="351">
                        <c:v>58.366039999999998</c:v>
                      </c:pt>
                      <c:pt idx="352">
                        <c:v>58.332790000000003</c:v>
                      </c:pt>
                      <c:pt idx="353">
                        <c:v>58.280349999999999</c:v>
                      </c:pt>
                      <c:pt idx="354">
                        <c:v>58.221710000000002</c:v>
                      </c:pt>
                      <c:pt idx="355">
                        <c:v>58.0929</c:v>
                      </c:pt>
                      <c:pt idx="356">
                        <c:v>57.998440000000002</c:v>
                      </c:pt>
                      <c:pt idx="357">
                        <c:v>57.904020000000003</c:v>
                      </c:pt>
                      <c:pt idx="358">
                        <c:v>57.797199999999997</c:v>
                      </c:pt>
                      <c:pt idx="359">
                        <c:v>57.691279999999999</c:v>
                      </c:pt>
                      <c:pt idx="360">
                        <c:v>57.573009999999996</c:v>
                      </c:pt>
                      <c:pt idx="361">
                        <c:v>57.439639999999997</c:v>
                      </c:pt>
                      <c:pt idx="362">
                        <c:v>57.2699</c:v>
                      </c:pt>
                      <c:pt idx="363">
                        <c:v>57.077730000000003</c:v>
                      </c:pt>
                      <c:pt idx="364">
                        <c:v>56.823650000000001</c:v>
                      </c:pt>
                      <c:pt idx="365">
                        <c:v>56.494549999999997</c:v>
                      </c:pt>
                      <c:pt idx="366">
                        <c:v>56.0809</c:v>
                      </c:pt>
                      <c:pt idx="367">
                        <c:v>55.570770000000003</c:v>
                      </c:pt>
                      <c:pt idx="368">
                        <c:v>54.916409999999999</c:v>
                      </c:pt>
                      <c:pt idx="369">
                        <c:v>54.166400000000003</c:v>
                      </c:pt>
                      <c:pt idx="370">
                        <c:v>53.271160000000002</c:v>
                      </c:pt>
                      <c:pt idx="371">
                        <c:v>52.340769999999999</c:v>
                      </c:pt>
                      <c:pt idx="372">
                        <c:v>51.306899999999999</c:v>
                      </c:pt>
                      <c:pt idx="373">
                        <c:v>50.166260000000001</c:v>
                      </c:pt>
                      <c:pt idx="374">
                        <c:v>48.922669999999997</c:v>
                      </c:pt>
                      <c:pt idx="375">
                        <c:v>47.605359999999997</c:v>
                      </c:pt>
                      <c:pt idx="376">
                        <c:v>46.179470000000002</c:v>
                      </c:pt>
                      <c:pt idx="377">
                        <c:v>44.817790000000002</c:v>
                      </c:pt>
                      <c:pt idx="378">
                        <c:v>43.501910000000002</c:v>
                      </c:pt>
                      <c:pt idx="379">
                        <c:v>42.22343</c:v>
                      </c:pt>
                      <c:pt idx="380">
                        <c:v>40.996859999999998</c:v>
                      </c:pt>
                      <c:pt idx="381">
                        <c:v>39.878219999999999</c:v>
                      </c:pt>
                      <c:pt idx="382">
                        <c:v>38.836170000000003</c:v>
                      </c:pt>
                      <c:pt idx="383">
                        <c:v>37.882770000000001</c:v>
                      </c:pt>
                      <c:pt idx="384">
                        <c:v>37.063769999999998</c:v>
                      </c:pt>
                      <c:pt idx="385">
                        <c:v>36.307360000000003</c:v>
                      </c:pt>
                      <c:pt idx="386">
                        <c:v>35.654400000000003</c:v>
                      </c:pt>
                      <c:pt idx="387">
                        <c:v>35.140659999999997</c:v>
                      </c:pt>
                      <c:pt idx="388">
                        <c:v>34.646590000000003</c:v>
                      </c:pt>
                      <c:pt idx="389">
                        <c:v>34.271999999999998</c:v>
                      </c:pt>
                      <c:pt idx="390">
                        <c:v>33.991349999999997</c:v>
                      </c:pt>
                      <c:pt idx="391">
                        <c:v>33.856020000000001</c:v>
                      </c:pt>
                      <c:pt idx="392">
                        <c:v>34.833880000000001</c:v>
                      </c:pt>
                      <c:pt idx="393">
                        <c:v>35.973820000000003</c:v>
                      </c:pt>
                      <c:pt idx="394">
                        <c:v>37.247390000000003</c:v>
                      </c:pt>
                      <c:pt idx="395">
                        <c:v>38.503630000000001</c:v>
                      </c:pt>
                      <c:pt idx="396">
                        <c:v>39.96584</c:v>
                      </c:pt>
                      <c:pt idx="397">
                        <c:v>41.60812</c:v>
                      </c:pt>
                      <c:pt idx="398">
                        <c:v>43.232529999999997</c:v>
                      </c:pt>
                      <c:pt idx="399">
                        <c:v>76.173969999999997</c:v>
                      </c:pt>
                      <c:pt idx="400">
                        <c:v>76.754019999999997</c:v>
                      </c:pt>
                      <c:pt idx="401">
                        <c:v>77.357659999999996</c:v>
                      </c:pt>
                      <c:pt idx="402">
                        <c:v>77.953909999999993</c:v>
                      </c:pt>
                      <c:pt idx="403">
                        <c:v>78.573509999999999</c:v>
                      </c:pt>
                      <c:pt idx="404">
                        <c:v>79.111540000000005</c:v>
                      </c:pt>
                      <c:pt idx="405">
                        <c:v>79.702190000000002</c:v>
                      </c:pt>
                      <c:pt idx="406">
                        <c:v>80.282039999999995</c:v>
                      </c:pt>
                      <c:pt idx="407">
                        <c:v>80.895899999999997</c:v>
                      </c:pt>
                      <c:pt idx="408">
                        <c:v>81.509219999999999</c:v>
                      </c:pt>
                      <c:pt idx="409">
                        <c:v>82.099950000000007</c:v>
                      </c:pt>
                      <c:pt idx="410">
                        <c:v>82.750169999999997</c:v>
                      </c:pt>
                      <c:pt idx="411">
                        <c:v>83.358249999999998</c:v>
                      </c:pt>
                      <c:pt idx="412">
                        <c:v>84.030360000000002</c:v>
                      </c:pt>
                      <c:pt idx="413">
                        <c:v>84.640860000000004</c:v>
                      </c:pt>
                      <c:pt idx="414">
                        <c:v>85.272999999999996</c:v>
                      </c:pt>
                      <c:pt idx="415">
                        <c:v>85.980739999999997</c:v>
                      </c:pt>
                      <c:pt idx="416">
                        <c:v>86.660740000000004</c:v>
                      </c:pt>
                      <c:pt idx="417">
                        <c:v>87.277019999999993</c:v>
                      </c:pt>
                      <c:pt idx="418">
                        <c:v>87.301249999999996</c:v>
                      </c:pt>
                      <c:pt idx="419">
                        <c:v>87.314480000000003</c:v>
                      </c:pt>
                      <c:pt idx="420">
                        <c:v>87.310980000000001</c:v>
                      </c:pt>
                      <c:pt idx="421">
                        <c:v>87.334829999999997</c:v>
                      </c:pt>
                      <c:pt idx="422">
                        <c:v>87.366829999999993</c:v>
                      </c:pt>
                      <c:pt idx="423">
                        <c:v>87.395449999999997</c:v>
                      </c:pt>
                      <c:pt idx="424">
                        <c:v>87.404150000000001</c:v>
                      </c:pt>
                      <c:pt idx="425">
                        <c:v>87.433480000000003</c:v>
                      </c:pt>
                      <c:pt idx="426">
                        <c:v>87.441180000000003</c:v>
                      </c:pt>
                      <c:pt idx="427">
                        <c:v>87.479640000000003</c:v>
                      </c:pt>
                      <c:pt idx="428">
                        <c:v>87.541499999999999</c:v>
                      </c:pt>
                      <c:pt idx="429">
                        <c:v>87.616069999999993</c:v>
                      </c:pt>
                      <c:pt idx="430">
                        <c:v>87.683679999999995</c:v>
                      </c:pt>
                      <c:pt idx="431">
                        <c:v>87.756339999999994</c:v>
                      </c:pt>
                      <c:pt idx="432">
                        <c:v>87.803250000000006</c:v>
                      </c:pt>
                      <c:pt idx="433">
                        <c:v>87.853340000000003</c:v>
                      </c:pt>
                      <c:pt idx="434">
                        <c:v>87.907539999999997</c:v>
                      </c:pt>
                      <c:pt idx="435">
                        <c:v>87.926670000000001</c:v>
                      </c:pt>
                      <c:pt idx="436">
                        <c:v>87.980930000000001</c:v>
                      </c:pt>
                      <c:pt idx="437">
                        <c:v>87.985730000000004</c:v>
                      </c:pt>
                      <c:pt idx="438">
                        <c:v>88.035759999999996</c:v>
                      </c:pt>
                      <c:pt idx="439">
                        <c:v>88.032780000000002</c:v>
                      </c:pt>
                      <c:pt idx="440">
                        <c:v>88.704800000000006</c:v>
                      </c:pt>
                      <c:pt idx="441">
                        <c:v>89.328199999999995</c:v>
                      </c:pt>
                      <c:pt idx="442">
                        <c:v>89.997799999999998</c:v>
                      </c:pt>
                      <c:pt idx="443">
                        <c:v>90.613479999999996</c:v>
                      </c:pt>
                      <c:pt idx="444">
                        <c:v>91.305930000000004</c:v>
                      </c:pt>
                      <c:pt idx="445">
                        <c:v>91.947730000000007</c:v>
                      </c:pt>
                      <c:pt idx="446">
                        <c:v>92.610569999999996</c:v>
                      </c:pt>
                      <c:pt idx="447">
                        <c:v>93.216520000000003</c:v>
                      </c:pt>
                      <c:pt idx="448">
                        <c:v>93.87706</c:v>
                      </c:pt>
                      <c:pt idx="449">
                        <c:v>94.496030000000005</c:v>
                      </c:pt>
                      <c:pt idx="450">
                        <c:v>95.154390000000006</c:v>
                      </c:pt>
                      <c:pt idx="451">
                        <c:v>95.142989999999998</c:v>
                      </c:pt>
                      <c:pt idx="452">
                        <c:v>95.120850000000004</c:v>
                      </c:pt>
                      <c:pt idx="453">
                        <c:v>95.088610000000003</c:v>
                      </c:pt>
                      <c:pt idx="454">
                        <c:v>95.045900000000003</c:v>
                      </c:pt>
                      <c:pt idx="455">
                        <c:v>95.013810000000007</c:v>
                      </c:pt>
                      <c:pt idx="456">
                        <c:v>94.909840000000003</c:v>
                      </c:pt>
                      <c:pt idx="457">
                        <c:v>94.802400000000006</c:v>
                      </c:pt>
                      <c:pt idx="458">
                        <c:v>94.678020000000004</c:v>
                      </c:pt>
                      <c:pt idx="459">
                        <c:v>94.572429999999997</c:v>
                      </c:pt>
                      <c:pt idx="460">
                        <c:v>94.466170000000005</c:v>
                      </c:pt>
                      <c:pt idx="461">
                        <c:v>94.354479999999995</c:v>
                      </c:pt>
                      <c:pt idx="462">
                        <c:v>94.148409999999998</c:v>
                      </c:pt>
                      <c:pt idx="463">
                        <c:v>93.836609999999993</c:v>
                      </c:pt>
                      <c:pt idx="464">
                        <c:v>93.478610000000003</c:v>
                      </c:pt>
                      <c:pt idx="465">
                        <c:v>93.030460000000005</c:v>
                      </c:pt>
                      <c:pt idx="466">
                        <c:v>92.464740000000006</c:v>
                      </c:pt>
                      <c:pt idx="467">
                        <c:v>91.674160000000001</c:v>
                      </c:pt>
                      <c:pt idx="468">
                        <c:v>90.793949999999995</c:v>
                      </c:pt>
                      <c:pt idx="469">
                        <c:v>89.759519999999995</c:v>
                      </c:pt>
                      <c:pt idx="470">
                        <c:v>88.613740000000007</c:v>
                      </c:pt>
                      <c:pt idx="471">
                        <c:v>87.324020000000004</c:v>
                      </c:pt>
                      <c:pt idx="472">
                        <c:v>85.765870000000007</c:v>
                      </c:pt>
                      <c:pt idx="473">
                        <c:v>84.200590000000005</c:v>
                      </c:pt>
                      <c:pt idx="474">
                        <c:v>82.498149999999995</c:v>
                      </c:pt>
                      <c:pt idx="475">
                        <c:v>80.639849999999996</c:v>
                      </c:pt>
                      <c:pt idx="476">
                        <c:v>78.626459999999994</c:v>
                      </c:pt>
                      <c:pt idx="477">
                        <c:v>76.452680000000001</c:v>
                      </c:pt>
                      <c:pt idx="478">
                        <c:v>74.005200000000002</c:v>
                      </c:pt>
                      <c:pt idx="479">
                        <c:v>71.574430000000007</c:v>
                      </c:pt>
                      <c:pt idx="480">
                        <c:v>68.992459999999994</c:v>
                      </c:pt>
                      <c:pt idx="481">
                        <c:v>66.313929999999999</c:v>
                      </c:pt>
                      <c:pt idx="482">
                        <c:v>63.558579999999999</c:v>
                      </c:pt>
                      <c:pt idx="483">
                        <c:v>60.828949999999999</c:v>
                      </c:pt>
                      <c:pt idx="484">
                        <c:v>58.014600000000002</c:v>
                      </c:pt>
                      <c:pt idx="485">
                        <c:v>55.279769999999999</c:v>
                      </c:pt>
                      <c:pt idx="486">
                        <c:v>52.611280000000001</c:v>
                      </c:pt>
                      <c:pt idx="487">
                        <c:v>50.054490000000001</c:v>
                      </c:pt>
                      <c:pt idx="488">
                        <c:v>47.612349999999999</c:v>
                      </c:pt>
                      <c:pt idx="489">
                        <c:v>45.38673</c:v>
                      </c:pt>
                      <c:pt idx="490">
                        <c:v>43.213419999999999</c:v>
                      </c:pt>
                      <c:pt idx="491">
                        <c:v>41.158250000000002</c:v>
                      </c:pt>
                      <c:pt idx="492">
                        <c:v>39.268590000000003</c:v>
                      </c:pt>
                      <c:pt idx="493">
                        <c:v>37.520569999999999</c:v>
                      </c:pt>
                      <c:pt idx="494">
                        <c:v>35.987079999999999</c:v>
                      </c:pt>
                      <c:pt idx="495">
                        <c:v>34.485230000000001</c:v>
                      </c:pt>
                      <c:pt idx="496">
                        <c:v>33.075499999999998</c:v>
                      </c:pt>
                      <c:pt idx="497">
                        <c:v>31.86581</c:v>
                      </c:pt>
                      <c:pt idx="498">
                        <c:v>30.68205</c:v>
                      </c:pt>
                      <c:pt idx="499">
                        <c:v>29.54579</c:v>
                      </c:pt>
                      <c:pt idx="500">
                        <c:v>28.473189999999999</c:v>
                      </c:pt>
                      <c:pt idx="501">
                        <c:v>27.375019999999999</c:v>
                      </c:pt>
                      <c:pt idx="502">
                        <c:v>26.271599999999999</c:v>
                      </c:pt>
                      <c:pt idx="503">
                        <c:v>25.142209999999999</c:v>
                      </c:pt>
                      <c:pt idx="504">
                        <c:v>24.036000000000001</c:v>
                      </c:pt>
                      <c:pt idx="505">
                        <c:v>22.9651</c:v>
                      </c:pt>
                      <c:pt idx="506">
                        <c:v>21.840319999999998</c:v>
                      </c:pt>
                      <c:pt idx="507">
                        <c:v>20.743829999999999</c:v>
                      </c:pt>
                      <c:pt idx="508">
                        <c:v>19.693020000000001</c:v>
                      </c:pt>
                      <c:pt idx="509">
                        <c:v>18.727709999999998</c:v>
                      </c:pt>
                      <c:pt idx="510">
                        <c:v>17.79082</c:v>
                      </c:pt>
                      <c:pt idx="511">
                        <c:v>16.8919</c:v>
                      </c:pt>
                      <c:pt idx="512">
                        <c:v>15.91071</c:v>
                      </c:pt>
                      <c:pt idx="513">
                        <c:v>15.05386</c:v>
                      </c:pt>
                      <c:pt idx="514">
                        <c:v>14.12743</c:v>
                      </c:pt>
                      <c:pt idx="515">
                        <c:v>13.19936</c:v>
                      </c:pt>
                      <c:pt idx="516">
                        <c:v>12.215479999999999</c:v>
                      </c:pt>
                      <c:pt idx="517">
                        <c:v>11.20007</c:v>
                      </c:pt>
                      <c:pt idx="518">
                        <c:v>10.10699</c:v>
                      </c:pt>
                      <c:pt idx="519">
                        <c:v>8.9153369999999992</c:v>
                      </c:pt>
                      <c:pt idx="520">
                        <c:v>7.6888810000000003</c:v>
                      </c:pt>
                      <c:pt idx="521">
                        <c:v>6.4831620000000001</c:v>
                      </c:pt>
                      <c:pt idx="522">
                        <c:v>5.2727279999999999</c:v>
                      </c:pt>
                      <c:pt idx="523">
                        <c:v>4.0520399999999999</c:v>
                      </c:pt>
                      <c:pt idx="524">
                        <c:v>2.836624</c:v>
                      </c:pt>
                      <c:pt idx="525">
                        <c:v>1.6281969999999999</c:v>
                      </c:pt>
                      <c:pt idx="526">
                        <c:v>0.48239140000000003</c:v>
                      </c:pt>
                      <c:pt idx="527">
                        <c:v>-0.60130309999999998</c:v>
                      </c:pt>
                      <c:pt idx="528">
                        <c:v>-1.623756</c:v>
                      </c:pt>
                      <c:pt idx="529">
                        <c:v>-2.5721129999999999</c:v>
                      </c:pt>
                      <c:pt idx="530">
                        <c:v>-3.435692</c:v>
                      </c:pt>
                      <c:pt idx="531">
                        <c:v>-4.1841049999999997</c:v>
                      </c:pt>
                      <c:pt idx="532">
                        <c:v>-4.6687469999999998</c:v>
                      </c:pt>
                      <c:pt idx="533">
                        <c:v>-5.0992810000000004</c:v>
                      </c:pt>
                      <c:pt idx="534">
                        <c:v>-5.4350969999999998</c:v>
                      </c:pt>
                      <c:pt idx="535">
                        <c:v>-5.6756589999999996</c:v>
                      </c:pt>
                      <c:pt idx="536">
                        <c:v>-5.7960739999999999</c:v>
                      </c:pt>
                      <c:pt idx="537">
                        <c:v>-5.7578430000000003</c:v>
                      </c:pt>
                      <c:pt idx="538">
                        <c:v>-5.7789080000000004</c:v>
                      </c:pt>
                      <c:pt idx="539">
                        <c:v>-5.7606809999999999</c:v>
                      </c:pt>
                      <c:pt idx="540">
                        <c:v>-5.7498250000000004</c:v>
                      </c:pt>
                      <c:pt idx="541">
                        <c:v>-5.7681500000000003</c:v>
                      </c:pt>
                      <c:pt idx="542">
                        <c:v>-5.8327710000000002</c:v>
                      </c:pt>
                      <c:pt idx="543">
                        <c:v>-5.8976290000000002</c:v>
                      </c:pt>
                      <c:pt idx="544">
                        <c:v>-6.0663450000000001</c:v>
                      </c:pt>
                      <c:pt idx="545">
                        <c:v>-6.3338549999999998</c:v>
                      </c:pt>
                      <c:pt idx="546">
                        <c:v>-6.6567990000000004</c:v>
                      </c:pt>
                      <c:pt idx="547">
                        <c:v>-6.9896469999999997</c:v>
                      </c:pt>
                      <c:pt idx="548">
                        <c:v>-7.3683550000000002</c:v>
                      </c:pt>
                      <c:pt idx="549">
                        <c:v>-7.76004</c:v>
                      </c:pt>
                      <c:pt idx="550">
                        <c:v>-8.1022719999999993</c:v>
                      </c:pt>
                      <c:pt idx="551">
                        <c:v>-8.411308</c:v>
                      </c:pt>
                      <c:pt idx="552">
                        <c:v>-8.7444380000000006</c:v>
                      </c:pt>
                      <c:pt idx="553">
                        <c:v>-9.2537769999999995</c:v>
                      </c:pt>
                      <c:pt idx="554">
                        <c:v>-9.5463939999999994</c:v>
                      </c:pt>
                      <c:pt idx="555">
                        <c:v>-9.6841889999999999</c:v>
                      </c:pt>
                      <c:pt idx="556">
                        <c:v>-9.8175050000000006</c:v>
                      </c:pt>
                      <c:pt idx="557">
                        <c:v>-9.9855040000000006</c:v>
                      </c:pt>
                      <c:pt idx="558">
                        <c:v>-10.1426</c:v>
                      </c:pt>
                      <c:pt idx="559">
                        <c:v>-10.340009999999999</c:v>
                      </c:pt>
                      <c:pt idx="560">
                        <c:v>-10.59319</c:v>
                      </c:pt>
                      <c:pt idx="561">
                        <c:v>-10.951750000000001</c:v>
                      </c:pt>
                      <c:pt idx="562">
                        <c:v>-11.36112</c:v>
                      </c:pt>
                      <c:pt idx="563">
                        <c:v>-11.776210000000001</c:v>
                      </c:pt>
                      <c:pt idx="564">
                        <c:v>-12.191660000000001</c:v>
                      </c:pt>
                      <c:pt idx="565">
                        <c:v>-12.57841</c:v>
                      </c:pt>
                      <c:pt idx="566">
                        <c:v>-12.95825</c:v>
                      </c:pt>
                      <c:pt idx="567">
                        <c:v>-13.308210000000001</c:v>
                      </c:pt>
                      <c:pt idx="568">
                        <c:v>-13.629949999999999</c:v>
                      </c:pt>
                      <c:pt idx="569">
                        <c:v>-13.92268</c:v>
                      </c:pt>
                      <c:pt idx="570">
                        <c:v>-14.169420000000001</c:v>
                      </c:pt>
                      <c:pt idx="571">
                        <c:v>-14.39594</c:v>
                      </c:pt>
                      <c:pt idx="572">
                        <c:v>-14.62956</c:v>
                      </c:pt>
                      <c:pt idx="573">
                        <c:v>-14.82671</c:v>
                      </c:pt>
                      <c:pt idx="574">
                        <c:v>-15.05158</c:v>
                      </c:pt>
                      <c:pt idx="575">
                        <c:v>-15.20237</c:v>
                      </c:pt>
                      <c:pt idx="576">
                        <c:v>-15.38847</c:v>
                      </c:pt>
                      <c:pt idx="577">
                        <c:v>-15.57822</c:v>
                      </c:pt>
                      <c:pt idx="578">
                        <c:v>-15.76951</c:v>
                      </c:pt>
                      <c:pt idx="579">
                        <c:v>-15.953620000000001</c:v>
                      </c:pt>
                      <c:pt idx="580">
                        <c:v>-16.134170000000001</c:v>
                      </c:pt>
                      <c:pt idx="581">
                        <c:v>-16.280249999999999</c:v>
                      </c:pt>
                      <c:pt idx="582">
                        <c:v>-16.386710000000001</c:v>
                      </c:pt>
                      <c:pt idx="583">
                        <c:v>-16.474129999999999</c:v>
                      </c:pt>
                      <c:pt idx="584">
                        <c:v>-16.502749999999999</c:v>
                      </c:pt>
                      <c:pt idx="585">
                        <c:v>-16.415890000000001</c:v>
                      </c:pt>
                      <c:pt idx="586">
                        <c:v>-16.370480000000001</c:v>
                      </c:pt>
                      <c:pt idx="587">
                        <c:v>-16.263570000000001</c:v>
                      </c:pt>
                      <c:pt idx="588">
                        <c:v>-16.121839999999999</c:v>
                      </c:pt>
                      <c:pt idx="589">
                        <c:v>-15.89359</c:v>
                      </c:pt>
                      <c:pt idx="590">
                        <c:v>-15.481479999999999</c:v>
                      </c:pt>
                      <c:pt idx="591">
                        <c:v>-15.03734</c:v>
                      </c:pt>
                      <c:pt idx="592">
                        <c:v>-14.5045</c:v>
                      </c:pt>
                      <c:pt idx="593">
                        <c:v>-13.873239999999999</c:v>
                      </c:pt>
                      <c:pt idx="594">
                        <c:v>-13.139699999999999</c:v>
                      </c:pt>
                      <c:pt idx="595">
                        <c:v>-12.32132</c:v>
                      </c:pt>
                      <c:pt idx="596">
                        <c:v>-11.353859999999999</c:v>
                      </c:pt>
                      <c:pt idx="597">
                        <c:v>-10.399929999999999</c:v>
                      </c:pt>
                      <c:pt idx="598">
                        <c:v>-9.3987879999999997</c:v>
                      </c:pt>
                      <c:pt idx="599">
                        <c:v>-8.3181080000000005</c:v>
                      </c:pt>
                      <c:pt idx="600">
                        <c:v>-7.2037959999999996</c:v>
                      </c:pt>
                      <c:pt idx="601">
                        <c:v>-6.0274200000000002</c:v>
                      </c:pt>
                      <c:pt idx="602">
                        <c:v>-4.8596950000000003</c:v>
                      </c:pt>
                      <c:pt idx="603">
                        <c:v>-3.7672270000000001</c:v>
                      </c:pt>
                      <c:pt idx="604">
                        <c:v>-2.7124100000000002</c:v>
                      </c:pt>
                      <c:pt idx="605">
                        <c:v>-1.7024379999999999</c:v>
                      </c:pt>
                      <c:pt idx="606">
                        <c:v>-0.77947239999999995</c:v>
                      </c:pt>
                      <c:pt idx="607">
                        <c:v>0.10744479999999999</c:v>
                      </c:pt>
                      <c:pt idx="608">
                        <c:v>0.87992099999999995</c:v>
                      </c:pt>
                      <c:pt idx="609">
                        <c:v>1.6393660000000001</c:v>
                      </c:pt>
                      <c:pt idx="610">
                        <c:v>2.333183</c:v>
                      </c:pt>
                      <c:pt idx="611">
                        <c:v>2.925316</c:v>
                      </c:pt>
                      <c:pt idx="612">
                        <c:v>3.4757310000000001</c:v>
                      </c:pt>
                      <c:pt idx="613">
                        <c:v>3.9308320000000001</c:v>
                      </c:pt>
                      <c:pt idx="614">
                        <c:v>4.4490280000000002</c:v>
                      </c:pt>
                      <c:pt idx="615">
                        <c:v>4.8891830000000001</c:v>
                      </c:pt>
                      <c:pt idx="616">
                        <c:v>5.3077620000000003</c:v>
                      </c:pt>
                      <c:pt idx="617">
                        <c:v>5.613937</c:v>
                      </c:pt>
                      <c:pt idx="618">
                        <c:v>5.9379650000000002</c:v>
                      </c:pt>
                      <c:pt idx="619">
                        <c:v>6.2447429999999997</c:v>
                      </c:pt>
                      <c:pt idx="620">
                        <c:v>6.5596620000000003</c:v>
                      </c:pt>
                      <c:pt idx="621">
                        <c:v>6.8787229999999999</c:v>
                      </c:pt>
                      <c:pt idx="622">
                        <c:v>7.1746439999999998</c:v>
                      </c:pt>
                      <c:pt idx="623">
                        <c:v>7.4593660000000002</c:v>
                      </c:pt>
                      <c:pt idx="624">
                        <c:v>7.6786729999999999</c:v>
                      </c:pt>
                      <c:pt idx="625">
                        <c:v>7.9471819999999997</c:v>
                      </c:pt>
                      <c:pt idx="626">
                        <c:v>8.1731339999999992</c:v>
                      </c:pt>
                      <c:pt idx="627">
                        <c:v>8.3971630000000008</c:v>
                      </c:pt>
                      <c:pt idx="628">
                        <c:v>8.5776210000000006</c:v>
                      </c:pt>
                      <c:pt idx="629">
                        <c:v>8.7460330000000006</c:v>
                      </c:pt>
                      <c:pt idx="630">
                        <c:v>8.8715820000000001</c:v>
                      </c:pt>
                      <c:pt idx="631">
                        <c:v>9.022926</c:v>
                      </c:pt>
                      <c:pt idx="632">
                        <c:v>9.2435910000000003</c:v>
                      </c:pt>
                      <c:pt idx="633">
                        <c:v>9.3779599999999999</c:v>
                      </c:pt>
                      <c:pt idx="634">
                        <c:v>9.5060649999999995</c:v>
                      </c:pt>
                      <c:pt idx="635">
                        <c:v>9.6385349999999992</c:v>
                      </c:pt>
                      <c:pt idx="636">
                        <c:v>9.8127289999999991</c:v>
                      </c:pt>
                      <c:pt idx="637">
                        <c:v>9.9690089999999998</c:v>
                      </c:pt>
                      <c:pt idx="638">
                        <c:v>10.107710000000001</c:v>
                      </c:pt>
                      <c:pt idx="639">
                        <c:v>10.06311</c:v>
                      </c:pt>
                      <c:pt idx="640">
                        <c:v>9.9867100000000004</c:v>
                      </c:pt>
                      <c:pt idx="641">
                        <c:v>9.917427</c:v>
                      </c:pt>
                      <c:pt idx="642">
                        <c:v>9.8015819999999998</c:v>
                      </c:pt>
                      <c:pt idx="643">
                        <c:v>9.6646879999999999</c:v>
                      </c:pt>
                      <c:pt idx="644">
                        <c:v>9.4600299999999997</c:v>
                      </c:pt>
                      <c:pt idx="645">
                        <c:v>9.2733150000000002</c:v>
                      </c:pt>
                      <c:pt idx="646">
                        <c:v>9.0163349999999998</c:v>
                      </c:pt>
                      <c:pt idx="647">
                        <c:v>8.6639940000000006</c:v>
                      </c:pt>
                      <c:pt idx="648">
                        <c:v>8.2896350000000005</c:v>
                      </c:pt>
                      <c:pt idx="649">
                        <c:v>7.9275890000000002</c:v>
                      </c:pt>
                      <c:pt idx="650">
                        <c:v>7.5866850000000001</c:v>
                      </c:pt>
                      <c:pt idx="651">
                        <c:v>7.1514049999999996</c:v>
                      </c:pt>
                      <c:pt idx="652">
                        <c:v>6.6413799999999998</c:v>
                      </c:pt>
                      <c:pt idx="653">
                        <c:v>6.0187530000000002</c:v>
                      </c:pt>
                      <c:pt idx="654">
                        <c:v>5.4711069999999999</c:v>
                      </c:pt>
                      <c:pt idx="655">
                        <c:v>4.8246149999999997</c:v>
                      </c:pt>
                      <c:pt idx="656">
                        <c:v>4.1873019999999999</c:v>
                      </c:pt>
                      <c:pt idx="657">
                        <c:v>3.502869</c:v>
                      </c:pt>
                      <c:pt idx="658">
                        <c:v>2.8411940000000002</c:v>
                      </c:pt>
                      <c:pt idx="659">
                        <c:v>2.136482</c:v>
                      </c:pt>
                      <c:pt idx="660">
                        <c:v>1.4292370000000001</c:v>
                      </c:pt>
                      <c:pt idx="661">
                        <c:v>0.71202089999999996</c:v>
                      </c:pt>
                      <c:pt idx="662">
                        <c:v>-1.1878970000000001E-2</c:v>
                      </c:pt>
                      <c:pt idx="663">
                        <c:v>-0.73959350000000001</c:v>
                      </c:pt>
                      <c:pt idx="664">
                        <c:v>-1.457085</c:v>
                      </c:pt>
                      <c:pt idx="665">
                        <c:v>-2.1456909999999998</c:v>
                      </c:pt>
                      <c:pt idx="666">
                        <c:v>-2.7658999999999998</c:v>
                      </c:pt>
                      <c:pt idx="667">
                        <c:v>-3.3457409999999999</c:v>
                      </c:pt>
                      <c:pt idx="668">
                        <c:v>-3.9907300000000001</c:v>
                      </c:pt>
                      <c:pt idx="669">
                        <c:v>-4.5680009999999998</c:v>
                      </c:pt>
                      <c:pt idx="670">
                        <c:v>-5.0893249999999997</c:v>
                      </c:pt>
                      <c:pt idx="671">
                        <c:v>-6.0248030000000004</c:v>
                      </c:pt>
                      <c:pt idx="672">
                        <c:v>-7.2062530000000002</c:v>
                      </c:pt>
                      <c:pt idx="673">
                        <c:v>-8.3634260000000005</c:v>
                      </c:pt>
                      <c:pt idx="674">
                        <c:v>-9.5750729999999997</c:v>
                      </c:pt>
                      <c:pt idx="675">
                        <c:v>-10.74098</c:v>
                      </c:pt>
                      <c:pt idx="676">
                        <c:v>-11.862629999999999</c:v>
                      </c:pt>
                      <c:pt idx="677">
                        <c:v>-13.027570000000001</c:v>
                      </c:pt>
                      <c:pt idx="678">
                        <c:v>-15.34254</c:v>
                      </c:pt>
                      <c:pt idx="679">
                        <c:v>-16.474489999999999</c:v>
                      </c:pt>
                      <c:pt idx="680">
                        <c:v>-17.619900000000001</c:v>
                      </c:pt>
                      <c:pt idx="681">
                        <c:v>-18.681629999999998</c:v>
                      </c:pt>
                      <c:pt idx="682">
                        <c:v>-19.588280000000001</c:v>
                      </c:pt>
                      <c:pt idx="683">
                        <c:v>-20.22334</c:v>
                      </c:pt>
                      <c:pt idx="684">
                        <c:v>-20.924510000000001</c:v>
                      </c:pt>
                      <c:pt idx="685">
                        <c:v>-21.037610000000001</c:v>
                      </c:pt>
                      <c:pt idx="686">
                        <c:v>-21.129439999999999</c:v>
                      </c:pt>
                      <c:pt idx="687">
                        <c:v>-21.220649999999999</c:v>
                      </c:pt>
                      <c:pt idx="688">
                        <c:v>-21.32133</c:v>
                      </c:pt>
                      <c:pt idx="689">
                        <c:v>-21.421669999999999</c:v>
                      </c:pt>
                      <c:pt idx="690">
                        <c:v>-21.50751</c:v>
                      </c:pt>
                      <c:pt idx="691">
                        <c:v>-21.591460000000001</c:v>
                      </c:pt>
                      <c:pt idx="692">
                        <c:v>-21.658619999999999</c:v>
                      </c:pt>
                      <c:pt idx="693">
                        <c:v>-21.718730000000001</c:v>
                      </c:pt>
                      <c:pt idx="694">
                        <c:v>-21.78171</c:v>
                      </c:pt>
                      <c:pt idx="695">
                        <c:v>-21.823810000000002</c:v>
                      </c:pt>
                      <c:pt idx="696">
                        <c:v>-21.859660000000002</c:v>
                      </c:pt>
                      <c:pt idx="697">
                        <c:v>-21.891159999999999</c:v>
                      </c:pt>
                      <c:pt idx="698">
                        <c:v>-21.920269999999999</c:v>
                      </c:pt>
                      <c:pt idx="699">
                        <c:v>-21.933450000000001</c:v>
                      </c:pt>
                      <c:pt idx="700">
                        <c:v>-21.945399999999999</c:v>
                      </c:pt>
                      <c:pt idx="701">
                        <c:v>-22.550129999999999</c:v>
                      </c:pt>
                      <c:pt idx="702">
                        <c:v>-23.135120000000001</c:v>
                      </c:pt>
                      <c:pt idx="703">
                        <c:v>-23.784199999999998</c:v>
                      </c:pt>
                      <c:pt idx="704">
                        <c:v>-24.480090000000001</c:v>
                      </c:pt>
                      <c:pt idx="705">
                        <c:v>-25.244430000000001</c:v>
                      </c:pt>
                      <c:pt idx="706">
                        <c:v>-26.025749999999999</c:v>
                      </c:pt>
                      <c:pt idx="707">
                        <c:v>-26.821439999999999</c:v>
                      </c:pt>
                      <c:pt idx="708">
                        <c:v>-27.70168</c:v>
                      </c:pt>
                      <c:pt idx="709">
                        <c:v>-28.582909999999998</c:v>
                      </c:pt>
                      <c:pt idx="710">
                        <c:v>-29.556640000000002</c:v>
                      </c:pt>
                      <c:pt idx="711">
                        <c:v>-30.656030000000001</c:v>
                      </c:pt>
                      <c:pt idx="712">
                        <c:v>-31.828610000000001</c:v>
                      </c:pt>
                      <c:pt idx="713">
                        <c:v>-33.033380000000001</c:v>
                      </c:pt>
                      <c:pt idx="714">
                        <c:v>-34.314439999999998</c:v>
                      </c:pt>
                      <c:pt idx="715">
                        <c:v>-35.690550000000002</c:v>
                      </c:pt>
                      <c:pt idx="716">
                        <c:v>-22.813610000000001</c:v>
                      </c:pt>
                      <c:pt idx="717">
                        <c:v>-23.002749999999999</c:v>
                      </c:pt>
                      <c:pt idx="718">
                        <c:v>-23.19453</c:v>
                      </c:pt>
                      <c:pt idx="719">
                        <c:v>-23.369509999999998</c:v>
                      </c:pt>
                      <c:pt idx="720">
                        <c:v>-23.282309999999999</c:v>
                      </c:pt>
                      <c:pt idx="721">
                        <c:v>-23.216370000000001</c:v>
                      </c:pt>
                      <c:pt idx="722">
                        <c:v>-23.14068</c:v>
                      </c:pt>
                      <c:pt idx="723">
                        <c:v>-23.07771</c:v>
                      </c:pt>
                      <c:pt idx="724">
                        <c:v>-22.992709999999999</c:v>
                      </c:pt>
                      <c:pt idx="725">
                        <c:v>-22.900960000000001</c:v>
                      </c:pt>
                      <c:pt idx="726">
                        <c:v>-22.817409999999999</c:v>
                      </c:pt>
                      <c:pt idx="727">
                        <c:v>-22.77112</c:v>
                      </c:pt>
                      <c:pt idx="728">
                        <c:v>-22.710429999999999</c:v>
                      </c:pt>
                      <c:pt idx="729">
                        <c:v>-22.670649999999998</c:v>
                      </c:pt>
                      <c:pt idx="730">
                        <c:v>-22.614750000000001</c:v>
                      </c:pt>
                      <c:pt idx="731">
                        <c:v>-22.597280000000001</c:v>
                      </c:pt>
                      <c:pt idx="732">
                        <c:v>-22.583639999999999</c:v>
                      </c:pt>
                      <c:pt idx="733">
                        <c:v>-22.587540000000001</c:v>
                      </c:pt>
                      <c:pt idx="734">
                        <c:v>-22.603010000000001</c:v>
                      </c:pt>
                      <c:pt idx="735">
                        <c:v>-22.607780000000002</c:v>
                      </c:pt>
                      <c:pt idx="736">
                        <c:v>-22.58961</c:v>
                      </c:pt>
                      <c:pt idx="737">
                        <c:v>-22.57076</c:v>
                      </c:pt>
                      <c:pt idx="738">
                        <c:v>-22.559750000000001</c:v>
                      </c:pt>
                      <c:pt idx="739">
                        <c:v>-22.549579999999999</c:v>
                      </c:pt>
                      <c:pt idx="740">
                        <c:v>-22.581379999999999</c:v>
                      </c:pt>
                      <c:pt idx="741">
                        <c:v>-22.5594</c:v>
                      </c:pt>
                      <c:pt idx="742">
                        <c:v>-22.54645</c:v>
                      </c:pt>
                      <c:pt idx="743">
                        <c:v>-22.515460000000001</c:v>
                      </c:pt>
                      <c:pt idx="744">
                        <c:v>-22.436330000000002</c:v>
                      </c:pt>
                      <c:pt idx="745">
                        <c:v>-22.332450000000001</c:v>
                      </c:pt>
                      <c:pt idx="746">
                        <c:v>-22.239650000000001</c:v>
                      </c:pt>
                      <c:pt idx="747">
                        <c:v>-22.152539999999998</c:v>
                      </c:pt>
                      <c:pt idx="748">
                        <c:v>-22.04804</c:v>
                      </c:pt>
                      <c:pt idx="749">
                        <c:v>-21.948879999999999</c:v>
                      </c:pt>
                      <c:pt idx="750">
                        <c:v>-21.85998</c:v>
                      </c:pt>
                      <c:pt idx="751">
                        <c:v>-21.778120000000001</c:v>
                      </c:pt>
                      <c:pt idx="752">
                        <c:v>-21.72034</c:v>
                      </c:pt>
                      <c:pt idx="753">
                        <c:v>-21.644169999999999</c:v>
                      </c:pt>
                      <c:pt idx="754">
                        <c:v>-21.55312</c:v>
                      </c:pt>
                      <c:pt idx="755">
                        <c:v>-21.484470000000002</c:v>
                      </c:pt>
                      <c:pt idx="756">
                        <c:v>-21.363880000000002</c:v>
                      </c:pt>
                      <c:pt idx="757">
                        <c:v>-21.259360000000001</c:v>
                      </c:pt>
                      <c:pt idx="758">
                        <c:v>-21.14939</c:v>
                      </c:pt>
                      <c:pt idx="759">
                        <c:v>-21.015160000000002</c:v>
                      </c:pt>
                      <c:pt idx="760">
                        <c:v>-20.852429999999998</c:v>
                      </c:pt>
                      <c:pt idx="761">
                        <c:v>-20.684090000000001</c:v>
                      </c:pt>
                      <c:pt idx="762">
                        <c:v>-20.519089999999998</c:v>
                      </c:pt>
                      <c:pt idx="763">
                        <c:v>-20.38561</c:v>
                      </c:pt>
                      <c:pt idx="764">
                        <c:v>-20.237690000000001</c:v>
                      </c:pt>
                      <c:pt idx="765">
                        <c:v>-20.11187</c:v>
                      </c:pt>
                      <c:pt idx="766">
                        <c:v>-19.89528</c:v>
                      </c:pt>
                      <c:pt idx="767">
                        <c:v>-19.614719999999998</c:v>
                      </c:pt>
                      <c:pt idx="768">
                        <c:v>-19.29908</c:v>
                      </c:pt>
                      <c:pt idx="769">
                        <c:v>-18.94633</c:v>
                      </c:pt>
                      <c:pt idx="770">
                        <c:v>-18.607849999999999</c:v>
                      </c:pt>
                      <c:pt idx="771">
                        <c:v>-18.220580000000002</c:v>
                      </c:pt>
                      <c:pt idx="772">
                        <c:v>-17.747509999999998</c:v>
                      </c:pt>
                      <c:pt idx="773">
                        <c:v>-17.228829999999999</c:v>
                      </c:pt>
                      <c:pt idx="774">
                        <c:v>-16.59808</c:v>
                      </c:pt>
                      <c:pt idx="775">
                        <c:v>-15.95177</c:v>
                      </c:pt>
                      <c:pt idx="776">
                        <c:v>-15.27589</c:v>
                      </c:pt>
                      <c:pt idx="777">
                        <c:v>-14.57743</c:v>
                      </c:pt>
                      <c:pt idx="778">
                        <c:v>-13.891120000000001</c:v>
                      </c:pt>
                      <c:pt idx="779">
                        <c:v>-13.190670000000001</c:v>
                      </c:pt>
                      <c:pt idx="780">
                        <c:v>-12.45026</c:v>
                      </c:pt>
                      <c:pt idx="781">
                        <c:v>-11.714079999999999</c:v>
                      </c:pt>
                      <c:pt idx="782">
                        <c:v>-10.98127</c:v>
                      </c:pt>
                      <c:pt idx="783">
                        <c:v>-10.239649999999999</c:v>
                      </c:pt>
                      <c:pt idx="784">
                        <c:v>-9.506195</c:v>
                      </c:pt>
                      <c:pt idx="785">
                        <c:v>-8.7934570000000001</c:v>
                      </c:pt>
                      <c:pt idx="786">
                        <c:v>-8.0142819999999997</c:v>
                      </c:pt>
                      <c:pt idx="787">
                        <c:v>-7.2165910000000002</c:v>
                      </c:pt>
                      <c:pt idx="788">
                        <c:v>-6.3902510000000001</c:v>
                      </c:pt>
                      <c:pt idx="789">
                        <c:v>-5.5725100000000003</c:v>
                      </c:pt>
                      <c:pt idx="790">
                        <c:v>-4.7406079999999999</c:v>
                      </c:pt>
                      <c:pt idx="791">
                        <c:v>-3.9090729999999998</c:v>
                      </c:pt>
                      <c:pt idx="792">
                        <c:v>-3.048035</c:v>
                      </c:pt>
                      <c:pt idx="793">
                        <c:v>-2.1892399999999999</c:v>
                      </c:pt>
                      <c:pt idx="794">
                        <c:v>-1.333961</c:v>
                      </c:pt>
                      <c:pt idx="795">
                        <c:v>-0.50505069999999996</c:v>
                      </c:pt>
                      <c:pt idx="796">
                        <c:v>0.34664149999999999</c:v>
                      </c:pt>
                      <c:pt idx="797">
                        <c:v>1.179611</c:v>
                      </c:pt>
                      <c:pt idx="798">
                        <c:v>2.0146480000000002</c:v>
                      </c:pt>
                      <c:pt idx="799">
                        <c:v>2.8621599999999998</c:v>
                      </c:pt>
                      <c:pt idx="800">
                        <c:v>3.6724169999999998</c:v>
                      </c:pt>
                      <c:pt idx="801">
                        <c:v>4.4305269999999997</c:v>
                      </c:pt>
                      <c:pt idx="802">
                        <c:v>5.1601410000000003</c:v>
                      </c:pt>
                      <c:pt idx="803">
                        <c:v>5.8925929999999997</c:v>
                      </c:pt>
                      <c:pt idx="804">
                        <c:v>6.5709840000000002</c:v>
                      </c:pt>
                      <c:pt idx="805">
                        <c:v>7.2916259999999999</c:v>
                      </c:pt>
                      <c:pt idx="806">
                        <c:v>7.9824520000000003</c:v>
                      </c:pt>
                      <c:pt idx="807">
                        <c:v>8.6101910000000004</c:v>
                      </c:pt>
                      <c:pt idx="808">
                        <c:v>9.2005079999999992</c:v>
                      </c:pt>
                      <c:pt idx="809">
                        <c:v>9.7635799999999993</c:v>
                      </c:pt>
                      <c:pt idx="810">
                        <c:v>10.26153</c:v>
                      </c:pt>
                      <c:pt idx="811">
                        <c:v>10.75454</c:v>
                      </c:pt>
                      <c:pt idx="812">
                        <c:v>11.242000000000001</c:v>
                      </c:pt>
                      <c:pt idx="813">
                        <c:v>11.71233</c:v>
                      </c:pt>
                      <c:pt idx="814">
                        <c:v>12.131869999999999</c:v>
                      </c:pt>
                      <c:pt idx="815">
                        <c:v>12.48043</c:v>
                      </c:pt>
                      <c:pt idx="816">
                        <c:v>12.840630000000001</c:v>
                      </c:pt>
                      <c:pt idx="817">
                        <c:v>13.18539</c:v>
                      </c:pt>
                      <c:pt idx="818">
                        <c:v>13.57935</c:v>
                      </c:pt>
                      <c:pt idx="819">
                        <c:v>13.972860000000001</c:v>
                      </c:pt>
                      <c:pt idx="820">
                        <c:v>14.438840000000001</c:v>
                      </c:pt>
                      <c:pt idx="821">
                        <c:v>14.95539</c:v>
                      </c:pt>
                      <c:pt idx="822">
                        <c:v>15.53403</c:v>
                      </c:pt>
                      <c:pt idx="823">
                        <c:v>16.19332</c:v>
                      </c:pt>
                      <c:pt idx="824">
                        <c:v>16.941949999999999</c:v>
                      </c:pt>
                      <c:pt idx="825">
                        <c:v>17.871600000000001</c:v>
                      </c:pt>
                      <c:pt idx="826">
                        <c:v>18.84301</c:v>
                      </c:pt>
                      <c:pt idx="827">
                        <c:v>19.95458</c:v>
                      </c:pt>
                      <c:pt idx="828">
                        <c:v>21.158290000000001</c:v>
                      </c:pt>
                      <c:pt idx="829">
                        <c:v>22.448399999999999</c:v>
                      </c:pt>
                      <c:pt idx="830">
                        <c:v>23.767910000000001</c:v>
                      </c:pt>
                      <c:pt idx="831">
                        <c:v>25.113980000000002</c:v>
                      </c:pt>
                      <c:pt idx="832">
                        <c:v>26.396429999999999</c:v>
                      </c:pt>
                      <c:pt idx="833">
                        <c:v>27.650259999999999</c:v>
                      </c:pt>
                      <c:pt idx="834">
                        <c:v>28.862369999999999</c:v>
                      </c:pt>
                      <c:pt idx="835">
                        <c:v>30.089590000000001</c:v>
                      </c:pt>
                      <c:pt idx="836">
                        <c:v>31.322120000000002</c:v>
                      </c:pt>
                      <c:pt idx="837">
                        <c:v>32.523290000000003</c:v>
                      </c:pt>
                      <c:pt idx="838">
                        <c:v>33.734319999999997</c:v>
                      </c:pt>
                      <c:pt idx="839">
                        <c:v>34.973849999999999</c:v>
                      </c:pt>
                      <c:pt idx="840">
                        <c:v>36.23057</c:v>
                      </c:pt>
                      <c:pt idx="841">
                        <c:v>37.456690000000002</c:v>
                      </c:pt>
                      <c:pt idx="842">
                        <c:v>38.654899999999998</c:v>
                      </c:pt>
                      <c:pt idx="843">
                        <c:v>39.835500000000003</c:v>
                      </c:pt>
                      <c:pt idx="844">
                        <c:v>41.048789999999997</c:v>
                      </c:pt>
                      <c:pt idx="845">
                        <c:v>42.317050000000002</c:v>
                      </c:pt>
                      <c:pt idx="846">
                        <c:v>43.638800000000003</c:v>
                      </c:pt>
                      <c:pt idx="847">
                        <c:v>44.925190000000001</c:v>
                      </c:pt>
                      <c:pt idx="848">
                        <c:v>46.179079999999999</c:v>
                      </c:pt>
                      <c:pt idx="849">
                        <c:v>47.406939999999999</c:v>
                      </c:pt>
                      <c:pt idx="850">
                        <c:v>48.623860000000001</c:v>
                      </c:pt>
                      <c:pt idx="851">
                        <c:v>49.817909999999998</c:v>
                      </c:pt>
                      <c:pt idx="852">
                        <c:v>50.932470000000002</c:v>
                      </c:pt>
                      <c:pt idx="853">
                        <c:v>51.969949999999997</c:v>
                      </c:pt>
                      <c:pt idx="854">
                        <c:v>52.933309999999999</c:v>
                      </c:pt>
                      <c:pt idx="855">
                        <c:v>53.844110000000001</c:v>
                      </c:pt>
                      <c:pt idx="856">
                        <c:v>54.66384</c:v>
                      </c:pt>
                      <c:pt idx="857">
                        <c:v>55.46172</c:v>
                      </c:pt>
                      <c:pt idx="858">
                        <c:v>56.16724</c:v>
                      </c:pt>
                      <c:pt idx="859">
                        <c:v>56.862279999999998</c:v>
                      </c:pt>
                      <c:pt idx="860">
                        <c:v>57.532260000000001</c:v>
                      </c:pt>
                      <c:pt idx="861">
                        <c:v>58.176519999999996</c:v>
                      </c:pt>
                      <c:pt idx="862">
                        <c:v>58.747630000000001</c:v>
                      </c:pt>
                      <c:pt idx="863">
                        <c:v>59.232309999999998</c:v>
                      </c:pt>
                      <c:pt idx="864">
                        <c:v>59.703870000000002</c:v>
                      </c:pt>
                      <c:pt idx="865">
                        <c:v>60.19361</c:v>
                      </c:pt>
                      <c:pt idx="866">
                        <c:v>60.675069999999998</c:v>
                      </c:pt>
                      <c:pt idx="867">
                        <c:v>61.128819999999997</c:v>
                      </c:pt>
                      <c:pt idx="868">
                        <c:v>61.49409</c:v>
                      </c:pt>
                      <c:pt idx="869">
                        <c:v>61.845120000000001</c:v>
                      </c:pt>
                      <c:pt idx="870">
                        <c:v>62.19511</c:v>
                      </c:pt>
                      <c:pt idx="871">
                        <c:v>62.512979999999999</c:v>
                      </c:pt>
                      <c:pt idx="872">
                        <c:v>62.81765</c:v>
                      </c:pt>
                      <c:pt idx="873">
                        <c:v>63.039470000000001</c:v>
                      </c:pt>
                      <c:pt idx="874">
                        <c:v>63.133899999999997</c:v>
                      </c:pt>
                      <c:pt idx="875">
                        <c:v>63.126989999999999</c:v>
                      </c:pt>
                      <c:pt idx="876">
                        <c:v>63.056530000000002</c:v>
                      </c:pt>
                      <c:pt idx="877">
                        <c:v>62.924639999999997</c:v>
                      </c:pt>
                      <c:pt idx="878">
                        <c:v>62.732480000000002</c:v>
                      </c:pt>
                      <c:pt idx="879">
                        <c:v>62.441139999999997</c:v>
                      </c:pt>
                      <c:pt idx="880">
                        <c:v>62.124780000000001</c:v>
                      </c:pt>
                      <c:pt idx="881">
                        <c:v>61.76641</c:v>
                      </c:pt>
                      <c:pt idx="882">
                        <c:v>61.36309</c:v>
                      </c:pt>
                      <c:pt idx="883">
                        <c:v>60.838360000000002</c:v>
                      </c:pt>
                      <c:pt idx="884">
                        <c:v>60.169580000000003</c:v>
                      </c:pt>
                      <c:pt idx="885">
                        <c:v>59.277920000000002</c:v>
                      </c:pt>
                      <c:pt idx="886">
                        <c:v>58.335410000000003</c:v>
                      </c:pt>
                      <c:pt idx="887">
                        <c:v>57.314190000000004</c:v>
                      </c:pt>
                      <c:pt idx="888">
                        <c:v>56.124020000000002</c:v>
                      </c:pt>
                      <c:pt idx="889">
                        <c:v>54.751300000000001</c:v>
                      </c:pt>
                      <c:pt idx="890">
                        <c:v>53.375529999999998</c:v>
                      </c:pt>
                      <c:pt idx="891">
                        <c:v>51.956380000000003</c:v>
                      </c:pt>
                      <c:pt idx="892">
                        <c:v>50.49183</c:v>
                      </c:pt>
                      <c:pt idx="893">
                        <c:v>48.985770000000002</c:v>
                      </c:pt>
                      <c:pt idx="894">
                        <c:v>47.463619999999999</c:v>
                      </c:pt>
                      <c:pt idx="895">
                        <c:v>45.891590000000001</c:v>
                      </c:pt>
                      <c:pt idx="896">
                        <c:v>44.331980000000001</c:v>
                      </c:pt>
                      <c:pt idx="897">
                        <c:v>42.780889999999999</c:v>
                      </c:pt>
                      <c:pt idx="898">
                        <c:v>41.213479999999997</c:v>
                      </c:pt>
                      <c:pt idx="899">
                        <c:v>39.683019999999999</c:v>
                      </c:pt>
                      <c:pt idx="900">
                        <c:v>38.146549999999998</c:v>
                      </c:pt>
                      <c:pt idx="901">
                        <c:v>36.549930000000003</c:v>
                      </c:pt>
                      <c:pt idx="902">
                        <c:v>34.95429</c:v>
                      </c:pt>
                      <c:pt idx="903">
                        <c:v>33.346730000000001</c:v>
                      </c:pt>
                      <c:pt idx="904">
                        <c:v>31.710719999999998</c:v>
                      </c:pt>
                      <c:pt idx="905">
                        <c:v>30.048559999999998</c:v>
                      </c:pt>
                      <c:pt idx="906">
                        <c:v>28.428439999999998</c:v>
                      </c:pt>
                      <c:pt idx="907">
                        <c:v>26.806010000000001</c:v>
                      </c:pt>
                      <c:pt idx="908">
                        <c:v>25.208320000000001</c:v>
                      </c:pt>
                      <c:pt idx="909">
                        <c:v>23.63165</c:v>
                      </c:pt>
                      <c:pt idx="910">
                        <c:v>22.18159</c:v>
                      </c:pt>
                      <c:pt idx="911">
                        <c:v>20.944330000000001</c:v>
                      </c:pt>
                      <c:pt idx="912">
                        <c:v>19.886089999999999</c:v>
                      </c:pt>
                      <c:pt idx="913">
                        <c:v>19.087820000000001</c:v>
                      </c:pt>
                      <c:pt idx="914">
                        <c:v>18.475580000000001</c:v>
                      </c:pt>
                      <c:pt idx="915">
                        <c:v>18.01858</c:v>
                      </c:pt>
                      <c:pt idx="916">
                        <c:v>17.592120000000001</c:v>
                      </c:pt>
                      <c:pt idx="917">
                        <c:v>17.280360000000002</c:v>
                      </c:pt>
                      <c:pt idx="918">
                        <c:v>16.905830000000002</c:v>
                      </c:pt>
                      <c:pt idx="919">
                        <c:v>16.547979999999999</c:v>
                      </c:pt>
                      <c:pt idx="920">
                        <c:v>16.10427</c:v>
                      </c:pt>
                      <c:pt idx="921">
                        <c:v>15.638249999999999</c:v>
                      </c:pt>
                      <c:pt idx="922">
                        <c:v>15.11687</c:v>
                      </c:pt>
                      <c:pt idx="923">
                        <c:v>14.60581</c:v>
                      </c:pt>
                      <c:pt idx="924">
                        <c:v>14.089880000000001</c:v>
                      </c:pt>
                      <c:pt idx="925">
                        <c:v>13.520379999999999</c:v>
                      </c:pt>
                      <c:pt idx="926">
                        <c:v>12.89733</c:v>
                      </c:pt>
                      <c:pt idx="927">
                        <c:v>12.219749999999999</c:v>
                      </c:pt>
                      <c:pt idx="928">
                        <c:v>11.61021</c:v>
                      </c:pt>
                      <c:pt idx="929">
                        <c:v>11.026210000000001</c:v>
                      </c:pt>
                      <c:pt idx="930">
                        <c:v>10.492089999999999</c:v>
                      </c:pt>
                      <c:pt idx="931">
                        <c:v>9.9432220000000004</c:v>
                      </c:pt>
                      <c:pt idx="932">
                        <c:v>9.3397520000000007</c:v>
                      </c:pt>
                      <c:pt idx="933">
                        <c:v>8.6417850000000005</c:v>
                      </c:pt>
                      <c:pt idx="934">
                        <c:v>7.9327620000000003</c:v>
                      </c:pt>
                      <c:pt idx="935">
                        <c:v>7.2993550000000003</c:v>
                      </c:pt>
                      <c:pt idx="936">
                        <c:v>6.6880800000000002</c:v>
                      </c:pt>
                      <c:pt idx="937">
                        <c:v>6.1203380000000003</c:v>
                      </c:pt>
                      <c:pt idx="938">
                        <c:v>5.650093</c:v>
                      </c:pt>
                      <c:pt idx="939">
                        <c:v>5.2305070000000002</c:v>
                      </c:pt>
                      <c:pt idx="940">
                        <c:v>4.8289720000000003</c:v>
                      </c:pt>
                      <c:pt idx="941">
                        <c:v>4.4931409999999996</c:v>
                      </c:pt>
                      <c:pt idx="942">
                        <c:v>4.2158360000000004</c:v>
                      </c:pt>
                      <c:pt idx="943">
                        <c:v>3.996086</c:v>
                      </c:pt>
                      <c:pt idx="944">
                        <c:v>3.8640140000000001</c:v>
                      </c:pt>
                      <c:pt idx="945">
                        <c:v>3.6910479999999999</c:v>
                      </c:pt>
                      <c:pt idx="946">
                        <c:v>3.5231089999999998</c:v>
                      </c:pt>
                      <c:pt idx="947">
                        <c:v>3.3954240000000002</c:v>
                      </c:pt>
                      <c:pt idx="948">
                        <c:v>3.2698290000000001</c:v>
                      </c:pt>
                      <c:pt idx="949">
                        <c:v>3.1896969999999998</c:v>
                      </c:pt>
                      <c:pt idx="950">
                        <c:v>3.0963440000000002</c:v>
                      </c:pt>
                      <c:pt idx="951">
                        <c:v>3.044594</c:v>
                      </c:pt>
                      <c:pt idx="952">
                        <c:v>3.0351560000000002</c:v>
                      </c:pt>
                      <c:pt idx="953">
                        <c:v>3.0193789999999998</c:v>
                      </c:pt>
                      <c:pt idx="954">
                        <c:v>3.076225</c:v>
                      </c:pt>
                      <c:pt idx="955">
                        <c:v>3.2005840000000001</c:v>
                      </c:pt>
                      <c:pt idx="956">
                        <c:v>3.3603290000000001</c:v>
                      </c:pt>
                      <c:pt idx="957">
                        <c:v>3.5391849999999998</c:v>
                      </c:pt>
                      <c:pt idx="958">
                        <c:v>3.7154159999999998</c:v>
                      </c:pt>
                      <c:pt idx="959">
                        <c:v>3.8905259999999999</c:v>
                      </c:pt>
                      <c:pt idx="960">
                        <c:v>4.1076889999999997</c:v>
                      </c:pt>
                      <c:pt idx="961">
                        <c:v>4.2615809999999996</c:v>
                      </c:pt>
                      <c:pt idx="962">
                        <c:v>4.4338150000000001</c:v>
                      </c:pt>
                      <c:pt idx="963">
                        <c:v>4.6007309999999997</c:v>
                      </c:pt>
                      <c:pt idx="964">
                        <c:v>4.7417910000000001</c:v>
                      </c:pt>
                      <c:pt idx="965">
                        <c:v>4.8982929999999998</c:v>
                      </c:pt>
                      <c:pt idx="966">
                        <c:v>5.0363769999999999</c:v>
                      </c:pt>
                      <c:pt idx="967">
                        <c:v>5.1791530000000003</c:v>
                      </c:pt>
                      <c:pt idx="968">
                        <c:v>5.3243479999999996</c:v>
                      </c:pt>
                      <c:pt idx="969">
                        <c:v>5.4529339999999999</c:v>
                      </c:pt>
                      <c:pt idx="970">
                        <c:v>5.5682140000000002</c:v>
                      </c:pt>
                      <c:pt idx="971">
                        <c:v>5.7113880000000004</c:v>
                      </c:pt>
                      <c:pt idx="972">
                        <c:v>5.8568189999999998</c:v>
                      </c:pt>
                      <c:pt idx="973">
                        <c:v>6.0128630000000003</c:v>
                      </c:pt>
                      <c:pt idx="974">
                        <c:v>6.1792600000000002</c:v>
                      </c:pt>
                      <c:pt idx="975">
                        <c:v>6.363289</c:v>
                      </c:pt>
                      <c:pt idx="976">
                        <c:v>6.5684129999999996</c:v>
                      </c:pt>
                      <c:pt idx="977">
                        <c:v>6.7701799999999999</c:v>
                      </c:pt>
                      <c:pt idx="978">
                        <c:v>7.0171429999999999</c:v>
                      </c:pt>
                      <c:pt idx="979">
                        <c:v>7.1561130000000004</c:v>
                      </c:pt>
                      <c:pt idx="980">
                        <c:v>7.3067169999999999</c:v>
                      </c:pt>
                      <c:pt idx="981">
                        <c:v>7.4665600000000003</c:v>
                      </c:pt>
                      <c:pt idx="982">
                        <c:v>7.6041340000000002</c:v>
                      </c:pt>
                      <c:pt idx="983">
                        <c:v>7.7379910000000001</c:v>
                      </c:pt>
                      <c:pt idx="984">
                        <c:v>7.8468169999999997</c:v>
                      </c:pt>
                      <c:pt idx="985">
                        <c:v>7.9498059999999997</c:v>
                      </c:pt>
                      <c:pt idx="986">
                        <c:v>8.0386959999999998</c:v>
                      </c:pt>
                      <c:pt idx="987">
                        <c:v>8.0827100000000005</c:v>
                      </c:pt>
                      <c:pt idx="988">
                        <c:v>8.118385</c:v>
                      </c:pt>
                      <c:pt idx="989">
                        <c:v>8.1573100000000007</c:v>
                      </c:pt>
                      <c:pt idx="990">
                        <c:v>8.1331860000000002</c:v>
                      </c:pt>
                      <c:pt idx="991">
                        <c:v>8.0772169999999992</c:v>
                      </c:pt>
                      <c:pt idx="992">
                        <c:v>8.0346069999999994</c:v>
                      </c:pt>
                      <c:pt idx="993">
                        <c:v>7.939972</c:v>
                      </c:pt>
                      <c:pt idx="994">
                        <c:v>7.830292</c:v>
                      </c:pt>
                      <c:pt idx="995">
                        <c:v>7.7229460000000003</c:v>
                      </c:pt>
                      <c:pt idx="996">
                        <c:v>7.56778</c:v>
                      </c:pt>
                      <c:pt idx="997">
                        <c:v>7.3202129999999999</c:v>
                      </c:pt>
                      <c:pt idx="998">
                        <c:v>7.0951310000000003</c:v>
                      </c:pt>
                      <c:pt idx="999">
                        <c:v>6.833672</c:v>
                      </c:pt>
                      <c:pt idx="1000">
                        <c:v>6.5412290000000004</c:v>
                      </c:pt>
                      <c:pt idx="1001">
                        <c:v>6.2295379999999998</c:v>
                      </c:pt>
                      <c:pt idx="1002">
                        <c:v>5.9041370000000004</c:v>
                      </c:pt>
                      <c:pt idx="1003">
                        <c:v>5.5482560000000003</c:v>
                      </c:pt>
                      <c:pt idx="1004">
                        <c:v>5.1815340000000001</c:v>
                      </c:pt>
                      <c:pt idx="1005">
                        <c:v>4.7796250000000002</c:v>
                      </c:pt>
                      <c:pt idx="1006">
                        <c:v>4.3937910000000002</c:v>
                      </c:pt>
                      <c:pt idx="1007">
                        <c:v>4.0110020000000004</c:v>
                      </c:pt>
                      <c:pt idx="1008">
                        <c:v>3.6203310000000002</c:v>
                      </c:pt>
                      <c:pt idx="1009">
                        <c:v>3.2304759999999999</c:v>
                      </c:pt>
                      <c:pt idx="1010">
                        <c:v>2.8185730000000002</c:v>
                      </c:pt>
                      <c:pt idx="1011">
                        <c:v>2.4156569999999999</c:v>
                      </c:pt>
                      <c:pt idx="1012">
                        <c:v>2.0101089999999999</c:v>
                      </c:pt>
                      <c:pt idx="1013">
                        <c:v>1.6090850000000001</c:v>
                      </c:pt>
                      <c:pt idx="1014">
                        <c:v>1.207703</c:v>
                      </c:pt>
                      <c:pt idx="1015">
                        <c:v>0.79293060000000004</c:v>
                      </c:pt>
                      <c:pt idx="1016">
                        <c:v>0.33406069999999999</c:v>
                      </c:pt>
                      <c:pt idx="1017">
                        <c:v>-0.12654879999999999</c:v>
                      </c:pt>
                      <c:pt idx="1018">
                        <c:v>-0.60021210000000003</c:v>
                      </c:pt>
                      <c:pt idx="1019">
                        <c:v>-1.06382</c:v>
                      </c:pt>
                      <c:pt idx="1020">
                        <c:v>-1.5304260000000001</c:v>
                      </c:pt>
                      <c:pt idx="1021">
                        <c:v>-2.0254059999999998</c:v>
                      </c:pt>
                      <c:pt idx="1022">
                        <c:v>-2.5513690000000002</c:v>
                      </c:pt>
                      <c:pt idx="1023">
                        <c:v>-3.078087</c:v>
                      </c:pt>
                      <c:pt idx="1024">
                        <c:v>-3.6656569999999999</c:v>
                      </c:pt>
                      <c:pt idx="1025">
                        <c:v>-4.2364649999999999</c:v>
                      </c:pt>
                      <c:pt idx="1026">
                        <c:v>-4.7767330000000001</c:v>
                      </c:pt>
                      <c:pt idx="1027">
                        <c:v>-5.3043139999999998</c:v>
                      </c:pt>
                      <c:pt idx="1028">
                        <c:v>-5.796646</c:v>
                      </c:pt>
                      <c:pt idx="1029">
                        <c:v>-6.2469409999999996</c:v>
                      </c:pt>
                      <c:pt idx="1030">
                        <c:v>-6.6797259999999996</c:v>
                      </c:pt>
                      <c:pt idx="1031">
                        <c:v>-7.0917430000000001</c:v>
                      </c:pt>
                      <c:pt idx="1032">
                        <c:v>-7.4224319999999997</c:v>
                      </c:pt>
                      <c:pt idx="1033">
                        <c:v>-7.7545780000000004</c:v>
                      </c:pt>
                      <c:pt idx="1034">
                        <c:v>-8.1060560000000006</c:v>
                      </c:pt>
                      <c:pt idx="1035">
                        <c:v>-8.4924999999999997</c:v>
                      </c:pt>
                      <c:pt idx="1036">
                        <c:v>-8.8005980000000008</c:v>
                      </c:pt>
                      <c:pt idx="1037">
                        <c:v>-9.1205219999999994</c:v>
                      </c:pt>
                      <c:pt idx="1038">
                        <c:v>-9.3719249999999992</c:v>
                      </c:pt>
                      <c:pt idx="1039">
                        <c:v>-9.6252750000000002</c:v>
                      </c:pt>
                      <c:pt idx="1040">
                        <c:v>-9.8726040000000008</c:v>
                      </c:pt>
                      <c:pt idx="1041">
                        <c:v>-10.14066</c:v>
                      </c:pt>
                      <c:pt idx="1042">
                        <c:v>-10.45121</c:v>
                      </c:pt>
                      <c:pt idx="1043">
                        <c:v>-10.77338</c:v>
                      </c:pt>
                      <c:pt idx="1044">
                        <c:v>-11.1433</c:v>
                      </c:pt>
                      <c:pt idx="1045">
                        <c:v>-11.488770000000001</c:v>
                      </c:pt>
                      <c:pt idx="1046">
                        <c:v>-11.883599999999999</c:v>
                      </c:pt>
                      <c:pt idx="1047">
                        <c:v>-12.26352</c:v>
                      </c:pt>
                      <c:pt idx="1048">
                        <c:v>-12.66098</c:v>
                      </c:pt>
                      <c:pt idx="1049">
                        <c:v>-13.08473</c:v>
                      </c:pt>
                      <c:pt idx="1050">
                        <c:v>-13.246880000000001</c:v>
                      </c:pt>
                      <c:pt idx="1051">
                        <c:v>-13.39326</c:v>
                      </c:pt>
                      <c:pt idx="1052">
                        <c:v>-13.540850000000001</c:v>
                      </c:pt>
                      <c:pt idx="1053">
                        <c:v>-13.685129999999999</c:v>
                      </c:pt>
                      <c:pt idx="1054">
                        <c:v>-13.85952</c:v>
                      </c:pt>
                      <c:pt idx="1055">
                        <c:v>-14.01721</c:v>
                      </c:pt>
                      <c:pt idx="1056">
                        <c:v>-14.128489999999999</c:v>
                      </c:pt>
                      <c:pt idx="1057">
                        <c:v>-14.24522</c:v>
                      </c:pt>
                      <c:pt idx="1058">
                        <c:v>-14.33175</c:v>
                      </c:pt>
                      <c:pt idx="1059">
                        <c:v>-14.423909999999999</c:v>
                      </c:pt>
                      <c:pt idx="1060">
                        <c:v>-14.493209999999999</c:v>
                      </c:pt>
                      <c:pt idx="1061">
                        <c:v>-14.592219999999999</c:v>
                      </c:pt>
                      <c:pt idx="1062">
                        <c:v>-14.65152</c:v>
                      </c:pt>
                      <c:pt idx="1063">
                        <c:v>-14.722250000000001</c:v>
                      </c:pt>
                      <c:pt idx="1064">
                        <c:v>-15.0779</c:v>
                      </c:pt>
                      <c:pt idx="1065">
                        <c:v>-15.42747</c:v>
                      </c:pt>
                      <c:pt idx="1066">
                        <c:v>-15.83657</c:v>
                      </c:pt>
                      <c:pt idx="1067">
                        <c:v>-16.246120000000001</c:v>
                      </c:pt>
                      <c:pt idx="1068">
                        <c:v>-16.63524</c:v>
                      </c:pt>
                      <c:pt idx="1069">
                        <c:v>-17.032309999999999</c:v>
                      </c:pt>
                      <c:pt idx="1070">
                        <c:v>-17.430109999999999</c:v>
                      </c:pt>
                      <c:pt idx="1071">
                        <c:v>-17.870450000000002</c:v>
                      </c:pt>
                      <c:pt idx="1072">
                        <c:v>-18.32818</c:v>
                      </c:pt>
                      <c:pt idx="1073">
                        <c:v>-18.80199</c:v>
                      </c:pt>
                      <c:pt idx="1074">
                        <c:v>-19.292480000000001</c:v>
                      </c:pt>
                      <c:pt idx="1075">
                        <c:v>-19.761669999999999</c:v>
                      </c:pt>
                      <c:pt idx="1076">
                        <c:v>-20.267140000000001</c:v>
                      </c:pt>
                      <c:pt idx="1077">
                        <c:v>-20.745509999999999</c:v>
                      </c:pt>
                      <c:pt idx="1078">
                        <c:v>-21.255510000000001</c:v>
                      </c:pt>
                      <c:pt idx="1079">
                        <c:v>-21.729320000000001</c:v>
                      </c:pt>
                      <c:pt idx="1080">
                        <c:v>-21.689959999999999</c:v>
                      </c:pt>
                      <c:pt idx="1081">
                        <c:v>-21.639340000000001</c:v>
                      </c:pt>
                      <c:pt idx="1082">
                        <c:v>-21.55836</c:v>
                      </c:pt>
                      <c:pt idx="1083">
                        <c:v>-21.505939999999999</c:v>
                      </c:pt>
                      <c:pt idx="1084">
                        <c:v>-21.427659999999999</c:v>
                      </c:pt>
                      <c:pt idx="1085">
                        <c:v>-21.354230000000001</c:v>
                      </c:pt>
                      <c:pt idx="1086">
                        <c:v>-21.237179999999999</c:v>
                      </c:pt>
                      <c:pt idx="1087">
                        <c:v>-21.122440000000001</c:v>
                      </c:pt>
                      <c:pt idx="1088">
                        <c:v>-20.953279999999999</c:v>
                      </c:pt>
                      <c:pt idx="1089">
                        <c:v>-20.777920000000002</c:v>
                      </c:pt>
                      <c:pt idx="1090">
                        <c:v>-20.541969999999999</c:v>
                      </c:pt>
                      <c:pt idx="1091">
                        <c:v>-20.289729999999999</c:v>
                      </c:pt>
                      <c:pt idx="1092">
                        <c:v>-19.980899999999998</c:v>
                      </c:pt>
                      <c:pt idx="1093">
                        <c:v>-19.690629999999999</c:v>
                      </c:pt>
                      <c:pt idx="1094">
                        <c:v>-19.354700000000001</c:v>
                      </c:pt>
                      <c:pt idx="1095">
                        <c:v>-19.003399999999999</c:v>
                      </c:pt>
                      <c:pt idx="1096">
                        <c:v>-18.612220000000001</c:v>
                      </c:pt>
                      <c:pt idx="1097">
                        <c:v>-18.166730000000001</c:v>
                      </c:pt>
                      <c:pt idx="1098">
                        <c:v>-17.6861</c:v>
                      </c:pt>
                      <c:pt idx="1099">
                        <c:v>-17.152370000000001</c:v>
                      </c:pt>
                      <c:pt idx="1100">
                        <c:v>-16.551590000000001</c:v>
                      </c:pt>
                      <c:pt idx="1101">
                        <c:v>-15.900029999999999</c:v>
                      </c:pt>
                      <c:pt idx="1102">
                        <c:v>-15.209110000000001</c:v>
                      </c:pt>
                      <c:pt idx="1103">
                        <c:v>-14.414709999999999</c:v>
                      </c:pt>
                      <c:pt idx="1104">
                        <c:v>-13.63339</c:v>
                      </c:pt>
                      <c:pt idx="1105">
                        <c:v>-12.80837</c:v>
                      </c:pt>
                      <c:pt idx="1106">
                        <c:v>-11.99752</c:v>
                      </c:pt>
                      <c:pt idx="1107">
                        <c:v>-11.096080000000001</c:v>
                      </c:pt>
                      <c:pt idx="1108">
                        <c:v>-10.20673</c:v>
                      </c:pt>
                      <c:pt idx="1109">
                        <c:v>-9.2002939999999995</c:v>
                      </c:pt>
                      <c:pt idx="1110">
                        <c:v>-8.2742540000000009</c:v>
                      </c:pt>
                      <c:pt idx="1111">
                        <c:v>-7.3251499999999998</c:v>
                      </c:pt>
                      <c:pt idx="1112">
                        <c:v>-6.3655850000000003</c:v>
                      </c:pt>
                      <c:pt idx="1113">
                        <c:v>-5.3888470000000002</c:v>
                      </c:pt>
                      <c:pt idx="1114">
                        <c:v>-4.3984909999999999</c:v>
                      </c:pt>
                      <c:pt idx="1115">
                        <c:v>-3.418472</c:v>
                      </c:pt>
                      <c:pt idx="1116">
                        <c:v>-2.4496229999999999</c:v>
                      </c:pt>
                      <c:pt idx="1117">
                        <c:v>-1.5086980000000001</c:v>
                      </c:pt>
                      <c:pt idx="1118">
                        <c:v>-0.60675809999999997</c:v>
                      </c:pt>
                      <c:pt idx="1119">
                        <c:v>0.28429409999999999</c:v>
                      </c:pt>
                      <c:pt idx="1120">
                        <c:v>1.0941700000000001</c:v>
                      </c:pt>
                      <c:pt idx="1121">
                        <c:v>1.8565670000000001</c:v>
                      </c:pt>
                      <c:pt idx="1122">
                        <c:v>2.5674130000000002</c:v>
                      </c:pt>
                      <c:pt idx="1123">
                        <c:v>3.2084350000000001</c:v>
                      </c:pt>
                      <c:pt idx="1124">
                        <c:v>3.8383180000000001</c:v>
                      </c:pt>
                      <c:pt idx="1125">
                        <c:v>4.3559799999999997</c:v>
                      </c:pt>
                      <c:pt idx="1126">
                        <c:v>4.8668209999999998</c:v>
                      </c:pt>
                      <c:pt idx="1127">
                        <c:v>5.3488009999999999</c:v>
                      </c:pt>
                      <c:pt idx="1128">
                        <c:v>5.802155</c:v>
                      </c:pt>
                      <c:pt idx="1129">
                        <c:v>6.2057650000000004</c:v>
                      </c:pt>
                      <c:pt idx="1130">
                        <c:v>6.6012570000000004</c:v>
                      </c:pt>
                      <c:pt idx="1131">
                        <c:v>7.0252840000000001</c:v>
                      </c:pt>
                      <c:pt idx="1132">
                        <c:v>7.4299770000000001</c:v>
                      </c:pt>
                      <c:pt idx="1133">
                        <c:v>7.8643039999999997</c:v>
                      </c:pt>
                      <c:pt idx="1134">
                        <c:v>8.3219600000000007</c:v>
                      </c:pt>
                      <c:pt idx="1135">
                        <c:v>8.8290710000000008</c:v>
                      </c:pt>
                      <c:pt idx="1136">
                        <c:v>9.3288879999999992</c:v>
                      </c:pt>
                      <c:pt idx="1137">
                        <c:v>9.8113860000000006</c:v>
                      </c:pt>
                      <c:pt idx="1138">
                        <c:v>10.286379999999999</c:v>
                      </c:pt>
                      <c:pt idx="1139">
                        <c:v>10.750819999999999</c:v>
                      </c:pt>
                      <c:pt idx="1140">
                        <c:v>11.169449999999999</c:v>
                      </c:pt>
                      <c:pt idx="1141">
                        <c:v>11.56889</c:v>
                      </c:pt>
                      <c:pt idx="1142">
                        <c:v>11.894729999999999</c:v>
                      </c:pt>
                      <c:pt idx="1143">
                        <c:v>12.163650000000001</c:v>
                      </c:pt>
                      <c:pt idx="1144">
                        <c:v>12.377319999999999</c:v>
                      </c:pt>
                      <c:pt idx="1145">
                        <c:v>12.52318</c:v>
                      </c:pt>
                      <c:pt idx="1146">
                        <c:v>12.61153</c:v>
                      </c:pt>
                      <c:pt idx="1147">
                        <c:v>12.609680000000001</c:v>
                      </c:pt>
                      <c:pt idx="1148">
                        <c:v>12.624499999999999</c:v>
                      </c:pt>
                      <c:pt idx="1149">
                        <c:v>12.5831</c:v>
                      </c:pt>
                      <c:pt idx="1150">
                        <c:v>12.57141</c:v>
                      </c:pt>
                      <c:pt idx="1151">
                        <c:v>12.811360000000001</c:v>
                      </c:pt>
                      <c:pt idx="1152">
                        <c:v>13.064159999999999</c:v>
                      </c:pt>
                      <c:pt idx="1153">
                        <c:v>13.311260000000001</c:v>
                      </c:pt>
                      <c:pt idx="1154">
                        <c:v>13.593170000000001</c:v>
                      </c:pt>
                      <c:pt idx="1155">
                        <c:v>13.90305</c:v>
                      </c:pt>
                      <c:pt idx="1156">
                        <c:v>14.27467</c:v>
                      </c:pt>
                      <c:pt idx="1157">
                        <c:v>14.67319</c:v>
                      </c:pt>
                      <c:pt idx="1158">
                        <c:v>15.1572</c:v>
                      </c:pt>
                      <c:pt idx="1159">
                        <c:v>15.678179999999999</c:v>
                      </c:pt>
                      <c:pt idx="1160">
                        <c:v>16.268999999999998</c:v>
                      </c:pt>
                      <c:pt idx="1161">
                        <c:v>16.924900000000001</c:v>
                      </c:pt>
                      <c:pt idx="1162">
                        <c:v>17.66103</c:v>
                      </c:pt>
                      <c:pt idx="1163">
                        <c:v>18.512360000000001</c:v>
                      </c:pt>
                      <c:pt idx="1164">
                        <c:v>19.405200000000001</c:v>
                      </c:pt>
                      <c:pt idx="1165">
                        <c:v>20.347629999999999</c:v>
                      </c:pt>
                      <c:pt idx="1166">
                        <c:v>21.369509999999998</c:v>
                      </c:pt>
                      <c:pt idx="1167">
                        <c:v>51.44594</c:v>
                      </c:pt>
                      <c:pt idx="1168">
                        <c:v>51.521059999999999</c:v>
                      </c:pt>
                      <c:pt idx="1169">
                        <c:v>51.576749999999997</c:v>
                      </c:pt>
                      <c:pt idx="1170">
                        <c:v>51.627209999999998</c:v>
                      </c:pt>
                      <c:pt idx="1171">
                        <c:v>51.637450000000001</c:v>
                      </c:pt>
                      <c:pt idx="1172">
                        <c:v>51.644030000000001</c:v>
                      </c:pt>
                      <c:pt idx="1173">
                        <c:v>51.605359999999997</c:v>
                      </c:pt>
                      <c:pt idx="1174">
                        <c:v>51.580689999999997</c:v>
                      </c:pt>
                      <c:pt idx="1175">
                        <c:v>51.555909999999997</c:v>
                      </c:pt>
                      <c:pt idx="1176">
                        <c:v>51.556870000000004</c:v>
                      </c:pt>
                      <c:pt idx="1177">
                        <c:v>51.550550000000001</c:v>
                      </c:pt>
                      <c:pt idx="1178">
                        <c:v>51.588180000000001</c:v>
                      </c:pt>
                      <c:pt idx="1179">
                        <c:v>51.614789999999999</c:v>
                      </c:pt>
                      <c:pt idx="1180">
                        <c:v>51.662869999999998</c:v>
                      </c:pt>
                      <c:pt idx="1181">
                        <c:v>51.688740000000003</c:v>
                      </c:pt>
                      <c:pt idx="1182">
                        <c:v>51.72466</c:v>
                      </c:pt>
                      <c:pt idx="1183">
                        <c:v>51.757950000000001</c:v>
                      </c:pt>
                      <c:pt idx="1184">
                        <c:v>51.831789999999998</c:v>
                      </c:pt>
                      <c:pt idx="1185">
                        <c:v>51.879930000000002</c:v>
                      </c:pt>
                      <c:pt idx="1186">
                        <c:v>51.904679999999999</c:v>
                      </c:pt>
                      <c:pt idx="1187">
                        <c:v>51.901400000000002</c:v>
                      </c:pt>
                      <c:pt idx="1188">
                        <c:v>51.88982</c:v>
                      </c:pt>
                      <c:pt idx="1189">
                        <c:v>51.885759999999998</c:v>
                      </c:pt>
                      <c:pt idx="1190">
                        <c:v>51.844209999999997</c:v>
                      </c:pt>
                      <c:pt idx="1191">
                        <c:v>51.81859</c:v>
                      </c:pt>
                      <c:pt idx="1192">
                        <c:v>51.766849999999998</c:v>
                      </c:pt>
                      <c:pt idx="1193">
                        <c:v>51.736469999999997</c:v>
                      </c:pt>
                      <c:pt idx="1194">
                        <c:v>51.703519999999997</c:v>
                      </c:pt>
                      <c:pt idx="1195">
                        <c:v>51.663530000000002</c:v>
                      </c:pt>
                      <c:pt idx="1196">
                        <c:v>51.624130000000001</c:v>
                      </c:pt>
                      <c:pt idx="1197">
                        <c:v>51.611530000000002</c:v>
                      </c:pt>
                      <c:pt idx="1198">
                        <c:v>51.590699999999998</c:v>
                      </c:pt>
                      <c:pt idx="1199">
                        <c:v>51.570709999999998</c:v>
                      </c:pt>
                      <c:pt idx="1200">
                        <c:v>51.539079999999998</c:v>
                      </c:pt>
                      <c:pt idx="1201">
                        <c:v>51.502369999999999</c:v>
                      </c:pt>
                      <c:pt idx="1202">
                        <c:v>51.487119999999997</c:v>
                      </c:pt>
                      <c:pt idx="1203">
                        <c:v>51.450090000000003</c:v>
                      </c:pt>
                      <c:pt idx="1204">
                        <c:v>51.420580000000001</c:v>
                      </c:pt>
                      <c:pt idx="1205">
                        <c:v>51.373049999999999</c:v>
                      </c:pt>
                      <c:pt idx="1206">
                        <c:v>51.337940000000003</c:v>
                      </c:pt>
                      <c:pt idx="1207">
                        <c:v>51.295029999999997</c:v>
                      </c:pt>
                      <c:pt idx="1208">
                        <c:v>51.28152</c:v>
                      </c:pt>
                      <c:pt idx="1209">
                        <c:v>51.24127</c:v>
                      </c:pt>
                      <c:pt idx="1210">
                        <c:v>51.233490000000003</c:v>
                      </c:pt>
                      <c:pt idx="1211">
                        <c:v>51.213329999999999</c:v>
                      </c:pt>
                      <c:pt idx="1212">
                        <c:v>51.217500000000001</c:v>
                      </c:pt>
                      <c:pt idx="1213">
                        <c:v>51.209949999999999</c:v>
                      </c:pt>
                      <c:pt idx="1214">
                        <c:v>51.238419999999998</c:v>
                      </c:pt>
                      <c:pt idx="1215">
                        <c:v>51.258119999999998</c:v>
                      </c:pt>
                      <c:pt idx="1216">
                        <c:v>51.25902</c:v>
                      </c:pt>
                      <c:pt idx="1217">
                        <c:v>51.26961</c:v>
                      </c:pt>
                      <c:pt idx="1218">
                        <c:v>51.259630000000001</c:v>
                      </c:pt>
                      <c:pt idx="1219">
                        <c:v>51.274120000000003</c:v>
                      </c:pt>
                      <c:pt idx="1220">
                        <c:v>51.272289999999998</c:v>
                      </c:pt>
                      <c:pt idx="1221">
                        <c:v>51.279910000000001</c:v>
                      </c:pt>
                      <c:pt idx="1222">
                        <c:v>51.266080000000002</c:v>
                      </c:pt>
                      <c:pt idx="1223">
                        <c:v>51.265079999999998</c:v>
                      </c:pt>
                      <c:pt idx="1224">
                        <c:v>51.242400000000004</c:v>
                      </c:pt>
                      <c:pt idx="1225">
                        <c:v>51.229840000000003</c:v>
                      </c:pt>
                      <c:pt idx="1226">
                        <c:v>51.226930000000003</c:v>
                      </c:pt>
                      <c:pt idx="1227">
                        <c:v>51.217100000000002</c:v>
                      </c:pt>
                      <c:pt idx="1228">
                        <c:v>51.216340000000002</c:v>
                      </c:pt>
                      <c:pt idx="1229">
                        <c:v>51.22101</c:v>
                      </c:pt>
                      <c:pt idx="1230">
                        <c:v>51.211410000000001</c:v>
                      </c:pt>
                      <c:pt idx="1231">
                        <c:v>51.192369999999997</c:v>
                      </c:pt>
                      <c:pt idx="1232">
                        <c:v>51.215179999999997</c:v>
                      </c:pt>
                      <c:pt idx="1233">
                        <c:v>51.220930000000003</c:v>
                      </c:pt>
                      <c:pt idx="1234">
                        <c:v>51.256700000000002</c:v>
                      </c:pt>
                      <c:pt idx="1235">
                        <c:v>51.283259999999999</c:v>
                      </c:pt>
                      <c:pt idx="1236">
                        <c:v>51.336260000000003</c:v>
                      </c:pt>
                      <c:pt idx="1237">
                        <c:v>51.389189999999999</c:v>
                      </c:pt>
                      <c:pt idx="1238">
                        <c:v>51.46358</c:v>
                      </c:pt>
                      <c:pt idx="1239">
                        <c:v>51.522060000000003</c:v>
                      </c:pt>
                      <c:pt idx="1240">
                        <c:v>51.587679999999999</c:v>
                      </c:pt>
                      <c:pt idx="1241">
                        <c:v>51.618040000000001</c:v>
                      </c:pt>
                      <c:pt idx="1242">
                        <c:v>51.651690000000002</c:v>
                      </c:pt>
                      <c:pt idx="1243">
                        <c:v>51.669829999999997</c:v>
                      </c:pt>
                      <c:pt idx="1244">
                        <c:v>51.639620000000001</c:v>
                      </c:pt>
                      <c:pt idx="1245">
                        <c:v>51.61786</c:v>
                      </c:pt>
                      <c:pt idx="1246">
                        <c:v>51.549349999999997</c:v>
                      </c:pt>
                      <c:pt idx="1247">
                        <c:v>51.456850000000003</c:v>
                      </c:pt>
                      <c:pt idx="1248">
                        <c:v>51.297420000000002</c:v>
                      </c:pt>
                      <c:pt idx="1249">
                        <c:v>51.041559999999997</c:v>
                      </c:pt>
                      <c:pt idx="1250">
                        <c:v>50.729550000000003</c:v>
                      </c:pt>
                      <c:pt idx="1251">
                        <c:v>50.31673</c:v>
                      </c:pt>
                      <c:pt idx="1252">
                        <c:v>49.758090000000003</c:v>
                      </c:pt>
                      <c:pt idx="1253">
                        <c:v>49.09384</c:v>
                      </c:pt>
                      <c:pt idx="1254">
                        <c:v>48.315980000000003</c:v>
                      </c:pt>
                      <c:pt idx="1255">
                        <c:v>47.511600000000001</c:v>
                      </c:pt>
                      <c:pt idx="1256">
                        <c:v>46.645189999999999</c:v>
                      </c:pt>
                      <c:pt idx="1257">
                        <c:v>45.718139999999998</c:v>
                      </c:pt>
                      <c:pt idx="1258">
                        <c:v>44.695329999999998</c:v>
                      </c:pt>
                      <c:pt idx="1259">
                        <c:v>43.647669999999998</c:v>
                      </c:pt>
                      <c:pt idx="1260">
                        <c:v>42.518569999999997</c:v>
                      </c:pt>
                      <c:pt idx="1261">
                        <c:v>41.395159999999997</c:v>
                      </c:pt>
                      <c:pt idx="1262">
                        <c:v>40.278210000000001</c:v>
                      </c:pt>
                      <c:pt idx="1263">
                        <c:v>39.098379999999999</c:v>
                      </c:pt>
                      <c:pt idx="1264">
                        <c:v>37.906489999999998</c:v>
                      </c:pt>
                      <c:pt idx="1265">
                        <c:v>36.730350000000001</c:v>
                      </c:pt>
                      <c:pt idx="1266">
                        <c:v>35.56953</c:v>
                      </c:pt>
                      <c:pt idx="1267">
                        <c:v>34.369900000000001</c:v>
                      </c:pt>
                      <c:pt idx="1268">
                        <c:v>33.197409999999998</c:v>
                      </c:pt>
                      <c:pt idx="1269">
                        <c:v>32.00667</c:v>
                      </c:pt>
                      <c:pt idx="1270">
                        <c:v>30.86694</c:v>
                      </c:pt>
                      <c:pt idx="1271">
                        <c:v>29.745650000000001</c:v>
                      </c:pt>
                      <c:pt idx="1272">
                        <c:v>28.656279999999999</c:v>
                      </c:pt>
                      <c:pt idx="1273">
                        <c:v>27.618200000000002</c:v>
                      </c:pt>
                      <c:pt idx="1274">
                        <c:v>26.664079999999998</c:v>
                      </c:pt>
                      <c:pt idx="1275">
                        <c:v>25.77711</c:v>
                      </c:pt>
                      <c:pt idx="1276">
                        <c:v>24.973009999999999</c:v>
                      </c:pt>
                      <c:pt idx="1277">
                        <c:v>24.209109999999999</c:v>
                      </c:pt>
                      <c:pt idx="1278">
                        <c:v>23.34618</c:v>
                      </c:pt>
                      <c:pt idx="1279">
                        <c:v>22.768139999999999</c:v>
                      </c:pt>
                      <c:pt idx="1280">
                        <c:v>22.13531</c:v>
                      </c:pt>
                      <c:pt idx="1281">
                        <c:v>21.593109999999999</c:v>
                      </c:pt>
                      <c:pt idx="1282">
                        <c:v>21.032019999999999</c:v>
                      </c:pt>
                      <c:pt idx="1283">
                        <c:v>20.490490000000001</c:v>
                      </c:pt>
                      <c:pt idx="1284">
                        <c:v>19.955179999999999</c:v>
                      </c:pt>
                      <c:pt idx="1285">
                        <c:v>19.438320000000001</c:v>
                      </c:pt>
                      <c:pt idx="1286">
                        <c:v>18.968699999999998</c:v>
                      </c:pt>
                      <c:pt idx="1287">
                        <c:v>18.532710000000002</c:v>
                      </c:pt>
                      <c:pt idx="1288">
                        <c:v>18.13879</c:v>
                      </c:pt>
                      <c:pt idx="1289">
                        <c:v>17.78923</c:v>
                      </c:pt>
                      <c:pt idx="1290">
                        <c:v>17.48779</c:v>
                      </c:pt>
                      <c:pt idx="1291">
                        <c:v>17.532229999999998</c:v>
                      </c:pt>
                      <c:pt idx="1292">
                        <c:v>17.679600000000001</c:v>
                      </c:pt>
                      <c:pt idx="1293">
                        <c:v>17.80208</c:v>
                      </c:pt>
                      <c:pt idx="1294">
                        <c:v>18.022880000000001</c:v>
                      </c:pt>
                      <c:pt idx="1295">
                        <c:v>18.2852</c:v>
                      </c:pt>
                      <c:pt idx="1296">
                        <c:v>18.64845</c:v>
                      </c:pt>
                      <c:pt idx="1297">
                        <c:v>19.071370000000002</c:v>
                      </c:pt>
                      <c:pt idx="1298">
                        <c:v>19.501169999999998</c:v>
                      </c:pt>
                      <c:pt idx="1299">
                        <c:v>19.945499999999999</c:v>
                      </c:pt>
                      <c:pt idx="1300">
                        <c:v>20.469729999999998</c:v>
                      </c:pt>
                      <c:pt idx="1301">
                        <c:v>21.019490000000001</c:v>
                      </c:pt>
                      <c:pt idx="1302">
                        <c:v>21.671880000000002</c:v>
                      </c:pt>
                      <c:pt idx="1303">
                        <c:v>22.234030000000001</c:v>
                      </c:pt>
                      <c:pt idx="1304">
                        <c:v>22.844860000000001</c:v>
                      </c:pt>
                      <c:pt idx="1305">
                        <c:v>23.42897</c:v>
                      </c:pt>
                      <c:pt idx="1306">
                        <c:v>24.037410000000001</c:v>
                      </c:pt>
                      <c:pt idx="1307">
                        <c:v>24.090800000000002</c:v>
                      </c:pt>
                      <c:pt idx="1308">
                        <c:v>24.07009</c:v>
                      </c:pt>
                      <c:pt idx="1309">
                        <c:v>24.075099999999999</c:v>
                      </c:pt>
                      <c:pt idx="1310">
                        <c:v>24.030550000000002</c:v>
                      </c:pt>
                      <c:pt idx="1311">
                        <c:v>23.994689999999999</c:v>
                      </c:pt>
                      <c:pt idx="1312">
                        <c:v>23.92313</c:v>
                      </c:pt>
                      <c:pt idx="1313">
                        <c:v>23.855250000000002</c:v>
                      </c:pt>
                      <c:pt idx="1314">
                        <c:v>23.806539999999998</c:v>
                      </c:pt>
                      <c:pt idx="1315">
                        <c:v>23.79203</c:v>
                      </c:pt>
                      <c:pt idx="1316">
                        <c:v>23.824529999999999</c:v>
                      </c:pt>
                      <c:pt idx="1317">
                        <c:v>23.858059999999998</c:v>
                      </c:pt>
                      <c:pt idx="1318">
                        <c:v>23.8874</c:v>
                      </c:pt>
                      <c:pt idx="1319">
                        <c:v>23.937190000000001</c:v>
                      </c:pt>
                      <c:pt idx="1320">
                        <c:v>23.97513</c:v>
                      </c:pt>
                      <c:pt idx="1321">
                        <c:v>23.97672</c:v>
                      </c:pt>
                      <c:pt idx="1322">
                        <c:v>24.01765</c:v>
                      </c:pt>
                      <c:pt idx="1323">
                        <c:v>24.022870000000001</c:v>
                      </c:pt>
                      <c:pt idx="1324">
                        <c:v>24.055759999999999</c:v>
                      </c:pt>
                      <c:pt idx="1325">
                        <c:v>24.046510000000001</c:v>
                      </c:pt>
                      <c:pt idx="1326">
                        <c:v>24.047899999999998</c:v>
                      </c:pt>
                      <c:pt idx="1327">
                        <c:v>24.018730000000001</c:v>
                      </c:pt>
                      <c:pt idx="1328">
                        <c:v>23.999559999999999</c:v>
                      </c:pt>
                      <c:pt idx="1329">
                        <c:v>23.954899999999999</c:v>
                      </c:pt>
                      <c:pt idx="1330">
                        <c:v>23.90691</c:v>
                      </c:pt>
                      <c:pt idx="1331">
                        <c:v>23.854479999999999</c:v>
                      </c:pt>
                      <c:pt idx="1332">
                        <c:v>23.777090000000001</c:v>
                      </c:pt>
                      <c:pt idx="1333">
                        <c:v>23.69773</c:v>
                      </c:pt>
                      <c:pt idx="1334">
                        <c:v>23.609089999999998</c:v>
                      </c:pt>
                      <c:pt idx="1335">
                        <c:v>23.501380000000001</c:v>
                      </c:pt>
                      <c:pt idx="1336">
                        <c:v>23.360790000000001</c:v>
                      </c:pt>
                      <c:pt idx="1337">
                        <c:v>23.21791</c:v>
                      </c:pt>
                      <c:pt idx="1338">
                        <c:v>23.019189999999998</c:v>
                      </c:pt>
                      <c:pt idx="1339">
                        <c:v>22.829090000000001</c:v>
                      </c:pt>
                      <c:pt idx="1340">
                        <c:v>22.586749999999999</c:v>
                      </c:pt>
                      <c:pt idx="1341">
                        <c:v>22.327000000000002</c:v>
                      </c:pt>
                      <c:pt idx="1342">
                        <c:v>21.910990000000002</c:v>
                      </c:pt>
                      <c:pt idx="1343">
                        <c:v>21.445740000000001</c:v>
                      </c:pt>
                      <c:pt idx="1344">
                        <c:v>20.990079999999999</c:v>
                      </c:pt>
                      <c:pt idx="1345">
                        <c:v>20.532080000000001</c:v>
                      </c:pt>
                      <c:pt idx="1346">
                        <c:v>19.987929999999999</c:v>
                      </c:pt>
                      <c:pt idx="1347">
                        <c:v>19.369540000000001</c:v>
                      </c:pt>
                      <c:pt idx="1348">
                        <c:v>18.713439999999999</c:v>
                      </c:pt>
                      <c:pt idx="1349">
                        <c:v>18.02234</c:v>
                      </c:pt>
                      <c:pt idx="1350">
                        <c:v>17.307829999999999</c:v>
                      </c:pt>
                      <c:pt idx="1351">
                        <c:v>16.595949999999998</c:v>
                      </c:pt>
                      <c:pt idx="1352">
                        <c:v>15.916499999999999</c:v>
                      </c:pt>
                      <c:pt idx="1353">
                        <c:v>15.22166</c:v>
                      </c:pt>
                      <c:pt idx="1354">
                        <c:v>14.56202</c:v>
                      </c:pt>
                      <c:pt idx="1355">
                        <c:v>13.926220000000001</c:v>
                      </c:pt>
                      <c:pt idx="1356">
                        <c:v>13.36692</c:v>
                      </c:pt>
                      <c:pt idx="1357">
                        <c:v>12.83173</c:v>
                      </c:pt>
                      <c:pt idx="1358">
                        <c:v>12.347329999999999</c:v>
                      </c:pt>
                      <c:pt idx="1359">
                        <c:v>11.926740000000001</c:v>
                      </c:pt>
                      <c:pt idx="1360">
                        <c:v>11.52243</c:v>
                      </c:pt>
                      <c:pt idx="1361">
                        <c:v>11.14738</c:v>
                      </c:pt>
                      <c:pt idx="1362">
                        <c:v>10.74972</c:v>
                      </c:pt>
                      <c:pt idx="1363">
                        <c:v>10.35737</c:v>
                      </c:pt>
                      <c:pt idx="1364">
                        <c:v>9.9485089999999996</c:v>
                      </c:pt>
                      <c:pt idx="1365">
                        <c:v>9.5317609999999995</c:v>
                      </c:pt>
                      <c:pt idx="1366">
                        <c:v>9.0879589999999997</c:v>
                      </c:pt>
                      <c:pt idx="1367">
                        <c:v>8.6390150000000006</c:v>
                      </c:pt>
                      <c:pt idx="1368">
                        <c:v>8.1609730000000003</c:v>
                      </c:pt>
                      <c:pt idx="1369">
                        <c:v>7.6808779999999999</c:v>
                      </c:pt>
                      <c:pt idx="1370">
                        <c:v>7.1753999999999998</c:v>
                      </c:pt>
                      <c:pt idx="1371">
                        <c:v>6.6404189999999996</c:v>
                      </c:pt>
                      <c:pt idx="1372">
                        <c:v>6.0920180000000004</c:v>
                      </c:pt>
                      <c:pt idx="1373">
                        <c:v>5.5640029999999996</c:v>
                      </c:pt>
                      <c:pt idx="1374">
                        <c:v>5.0752870000000003</c:v>
                      </c:pt>
                      <c:pt idx="1375">
                        <c:v>4.6214979999999999</c:v>
                      </c:pt>
                      <c:pt idx="1376">
                        <c:v>4.1881940000000002</c:v>
                      </c:pt>
                      <c:pt idx="1377">
                        <c:v>3.7779690000000001</c:v>
                      </c:pt>
                      <c:pt idx="1378">
                        <c:v>3.4093089999999999</c:v>
                      </c:pt>
                      <c:pt idx="1379">
                        <c:v>3.0911870000000001</c:v>
                      </c:pt>
                      <c:pt idx="1380">
                        <c:v>2.796211</c:v>
                      </c:pt>
                      <c:pt idx="1381">
                        <c:v>2.5127109999999999</c:v>
                      </c:pt>
                      <c:pt idx="1382">
                        <c:v>2.2430729999999999</c:v>
                      </c:pt>
                      <c:pt idx="1383">
                        <c:v>1.986046</c:v>
                      </c:pt>
                      <c:pt idx="1384">
                        <c:v>1.700752</c:v>
                      </c:pt>
                      <c:pt idx="1385">
                        <c:v>1.4135359999999999</c:v>
                      </c:pt>
                      <c:pt idx="1386">
                        <c:v>1.1255869999999999</c:v>
                      </c:pt>
                      <c:pt idx="1387">
                        <c:v>0.83425899999999997</c:v>
                      </c:pt>
                      <c:pt idx="1388">
                        <c:v>0.49643710000000002</c:v>
                      </c:pt>
                      <c:pt idx="1389">
                        <c:v>0.12727359999999999</c:v>
                      </c:pt>
                      <c:pt idx="1390">
                        <c:v>-0.27445219999999998</c:v>
                      </c:pt>
                      <c:pt idx="1391">
                        <c:v>-0.68502039999999997</c:v>
                      </c:pt>
                      <c:pt idx="1392">
                        <c:v>-1.0796509999999999</c:v>
                      </c:pt>
                      <c:pt idx="1393">
                        <c:v>-1.4778899999999999</c:v>
                      </c:pt>
                      <c:pt idx="1394">
                        <c:v>-1.902298</c:v>
                      </c:pt>
                      <c:pt idx="1395">
                        <c:v>-2.319229</c:v>
                      </c:pt>
                      <c:pt idx="1396">
                        <c:v>-2.741943</c:v>
                      </c:pt>
                      <c:pt idx="1397">
                        <c:v>-3.102287</c:v>
                      </c:pt>
                      <c:pt idx="1398">
                        <c:v>-3.3778229999999998</c:v>
                      </c:pt>
                      <c:pt idx="1399">
                        <c:v>-3.5625529999999999</c:v>
                      </c:pt>
                      <c:pt idx="1400">
                        <c:v>-3.6180880000000002</c:v>
                      </c:pt>
                      <c:pt idx="1401">
                        <c:v>-3.6238630000000001</c:v>
                      </c:pt>
                      <c:pt idx="1402">
                        <c:v>-3.5080800000000001</c:v>
                      </c:pt>
                      <c:pt idx="1403">
                        <c:v>-3.3461069999999999</c:v>
                      </c:pt>
                      <c:pt idx="1404">
                        <c:v>-3.0757750000000001</c:v>
                      </c:pt>
                      <c:pt idx="1405">
                        <c:v>-2.8253560000000002</c:v>
                      </c:pt>
                      <c:pt idx="1406">
                        <c:v>-2.5105819999999999</c:v>
                      </c:pt>
                      <c:pt idx="1407">
                        <c:v>-2.226845</c:v>
                      </c:pt>
                      <c:pt idx="1408">
                        <c:v>-1.898636</c:v>
                      </c:pt>
                      <c:pt idx="1409">
                        <c:v>-1.6014630000000001</c:v>
                      </c:pt>
                      <c:pt idx="1410">
                        <c:v>-1.3135380000000001</c:v>
                      </c:pt>
                      <c:pt idx="1411">
                        <c:v>-1.0917049999999999</c:v>
                      </c:pt>
                      <c:pt idx="1412">
                        <c:v>-0.90094759999999996</c:v>
                      </c:pt>
                      <c:pt idx="1413">
                        <c:v>-0.80984500000000004</c:v>
                      </c:pt>
                      <c:pt idx="1414">
                        <c:v>-0.75336460000000005</c:v>
                      </c:pt>
                      <c:pt idx="1415">
                        <c:v>-0.76392360000000004</c:v>
                      </c:pt>
                      <c:pt idx="1416">
                        <c:v>-0.77272799999999997</c:v>
                      </c:pt>
                      <c:pt idx="1417">
                        <c:v>-0.82856750000000001</c:v>
                      </c:pt>
                      <c:pt idx="1418">
                        <c:v>-0.90090939999999997</c:v>
                      </c:pt>
                      <c:pt idx="1419">
                        <c:v>-1.019417</c:v>
                      </c:pt>
                      <c:pt idx="1420">
                        <c:v>-1.14222</c:v>
                      </c:pt>
                      <c:pt idx="1421">
                        <c:v>-1.2995300000000001</c:v>
                      </c:pt>
                      <c:pt idx="1422">
                        <c:v>-1.437759</c:v>
                      </c:pt>
                      <c:pt idx="1423">
                        <c:v>-1.5454330000000001</c:v>
                      </c:pt>
                      <c:pt idx="1424">
                        <c:v>-1.6580349999999999</c:v>
                      </c:pt>
                      <c:pt idx="1425">
                        <c:v>-1.7380139999999999</c:v>
                      </c:pt>
                      <c:pt idx="1426">
                        <c:v>-1.8287199999999999</c:v>
                      </c:pt>
                      <c:pt idx="1427">
                        <c:v>-1.9236599999999999</c:v>
                      </c:pt>
                      <c:pt idx="1428">
                        <c:v>-2.0140530000000001</c:v>
                      </c:pt>
                      <c:pt idx="1429">
                        <c:v>-2.0991819999999999</c:v>
                      </c:pt>
                      <c:pt idx="1430">
                        <c:v>-2.1943049999999999</c:v>
                      </c:pt>
                      <c:pt idx="1431">
                        <c:v>-2.2979349999999998</c:v>
                      </c:pt>
                      <c:pt idx="1432">
                        <c:v>-2.4048080000000001</c:v>
                      </c:pt>
                      <c:pt idx="1433">
                        <c:v>-2.5576780000000001</c:v>
                      </c:pt>
                      <c:pt idx="1434">
                        <c:v>-2.6063770000000002</c:v>
                      </c:pt>
                      <c:pt idx="1435">
                        <c:v>-2.6834340000000001</c:v>
                      </c:pt>
                      <c:pt idx="1436">
                        <c:v>-2.7663350000000002</c:v>
                      </c:pt>
                      <c:pt idx="1437">
                        <c:v>-2.8150789999999999</c:v>
                      </c:pt>
                      <c:pt idx="1438">
                        <c:v>-2.8553470000000001</c:v>
                      </c:pt>
                      <c:pt idx="1439">
                        <c:v>-2.9128270000000001</c:v>
                      </c:pt>
                      <c:pt idx="1440">
                        <c:v>-2.9082409999999999</c:v>
                      </c:pt>
                      <c:pt idx="1441">
                        <c:v>-2.9176479999999998</c:v>
                      </c:pt>
                      <c:pt idx="1442">
                        <c:v>-2.9317250000000001</c:v>
                      </c:pt>
                      <c:pt idx="1443">
                        <c:v>-2.9564819999999998</c:v>
                      </c:pt>
                      <c:pt idx="1444">
                        <c:v>-3.0079570000000002</c:v>
                      </c:pt>
                      <c:pt idx="1445">
                        <c:v>-3.0683440000000002</c:v>
                      </c:pt>
                      <c:pt idx="1446">
                        <c:v>-3.1414339999999998</c:v>
                      </c:pt>
                      <c:pt idx="1447">
                        <c:v>-3.2505039999999998</c:v>
                      </c:pt>
                      <c:pt idx="1448">
                        <c:v>-3.3572310000000001</c:v>
                      </c:pt>
                      <c:pt idx="1449">
                        <c:v>-3.483009</c:v>
                      </c:pt>
                      <c:pt idx="1450">
                        <c:v>-3.7429199999999998</c:v>
                      </c:pt>
                      <c:pt idx="1451">
                        <c:v>-4.0389629999999999</c:v>
                      </c:pt>
                      <c:pt idx="1452">
                        <c:v>-4.3362270000000001</c:v>
                      </c:pt>
                      <c:pt idx="1453">
                        <c:v>2.1984560000000002</c:v>
                      </c:pt>
                      <c:pt idx="1454">
                        <c:v>2.1351089999999999</c:v>
                      </c:pt>
                      <c:pt idx="1455">
                        <c:v>2.096352</c:v>
                      </c:pt>
                      <c:pt idx="1456">
                        <c:v>2.0990829999999998</c:v>
                      </c:pt>
                      <c:pt idx="1457">
                        <c:v>2.1019060000000001</c:v>
                      </c:pt>
                      <c:pt idx="1458">
                        <c:v>2.1273040000000001</c:v>
                      </c:pt>
                      <c:pt idx="1459">
                        <c:v>2.157089</c:v>
                      </c:pt>
                      <c:pt idx="1460">
                        <c:v>2.182274</c:v>
                      </c:pt>
                      <c:pt idx="1461">
                        <c:v>2.21685</c:v>
                      </c:pt>
                      <c:pt idx="1462">
                        <c:v>2.2813490000000001</c:v>
                      </c:pt>
                      <c:pt idx="1463">
                        <c:v>2.3253020000000002</c:v>
                      </c:pt>
                      <c:pt idx="1464">
                        <c:v>2.4223330000000001</c:v>
                      </c:pt>
                      <c:pt idx="1465">
                        <c:v>2.503288</c:v>
                      </c:pt>
                      <c:pt idx="1466">
                        <c:v>2.612053</c:v>
                      </c:pt>
                      <c:pt idx="1467">
                        <c:v>2.7167659999999998</c:v>
                      </c:pt>
                      <c:pt idx="1468">
                        <c:v>2.8397670000000002</c:v>
                      </c:pt>
                      <c:pt idx="1469">
                        <c:v>2.9440379999999999</c:v>
                      </c:pt>
                      <c:pt idx="1470">
                        <c:v>2.9835210000000001</c:v>
                      </c:pt>
                      <c:pt idx="1471">
                        <c:v>2.9945979999999999</c:v>
                      </c:pt>
                      <c:pt idx="1472">
                        <c:v>3.0076070000000001</c:v>
                      </c:pt>
                      <c:pt idx="1473">
                        <c:v>2.9997630000000002</c:v>
                      </c:pt>
                      <c:pt idx="1474">
                        <c:v>2.9877470000000002</c:v>
                      </c:pt>
                      <c:pt idx="1475">
                        <c:v>2.9779969999999998</c:v>
                      </c:pt>
                      <c:pt idx="1476">
                        <c:v>2.9634480000000001</c:v>
                      </c:pt>
                      <c:pt idx="1477">
                        <c:v>2.9809190000000001</c:v>
                      </c:pt>
                      <c:pt idx="1478">
                        <c:v>2.9925229999999998</c:v>
                      </c:pt>
                      <c:pt idx="1479">
                        <c:v>3.0538940000000001</c:v>
                      </c:pt>
                      <c:pt idx="1480">
                        <c:v>3.1295320000000002</c:v>
                      </c:pt>
                      <c:pt idx="1481">
                        <c:v>3.2360229999999999</c:v>
                      </c:pt>
                      <c:pt idx="1482">
                        <c:v>3.3427349999999998</c:v>
                      </c:pt>
                      <c:pt idx="1483">
                        <c:v>3.4704440000000001</c:v>
                      </c:pt>
                      <c:pt idx="1484">
                        <c:v>3.5605159999999998</c:v>
                      </c:pt>
                      <c:pt idx="1485">
                        <c:v>3.6499790000000001</c:v>
                      </c:pt>
                      <c:pt idx="1486">
                        <c:v>3.720383</c:v>
                      </c:pt>
                      <c:pt idx="1487">
                        <c:v>3.8006440000000001</c:v>
                      </c:pt>
                      <c:pt idx="1488">
                        <c:v>3.836411</c:v>
                      </c:pt>
                      <c:pt idx="1489">
                        <c:v>3.8736039999999998</c:v>
                      </c:pt>
                      <c:pt idx="1490">
                        <c:v>3.8757169999999999</c:v>
                      </c:pt>
                      <c:pt idx="1491">
                        <c:v>3.8803329999999998</c:v>
                      </c:pt>
                      <c:pt idx="1492">
                        <c:v>3.8985210000000001</c:v>
                      </c:pt>
                      <c:pt idx="1493">
                        <c:v>3.925827</c:v>
                      </c:pt>
                      <c:pt idx="1494">
                        <c:v>3.9483030000000001</c:v>
                      </c:pt>
                      <c:pt idx="1495">
                        <c:v>3.9854970000000001</c:v>
                      </c:pt>
                      <c:pt idx="1496">
                        <c:v>4.0408249999999999</c:v>
                      </c:pt>
                      <c:pt idx="1497">
                        <c:v>4.1019519999999998</c:v>
                      </c:pt>
                      <c:pt idx="1498">
                        <c:v>4.1931000000000003</c:v>
                      </c:pt>
                      <c:pt idx="1499">
                        <c:v>4.2556149999999997</c:v>
                      </c:pt>
                      <c:pt idx="1500">
                        <c:v>4.3690569999999997</c:v>
                      </c:pt>
                      <c:pt idx="1501">
                        <c:v>4.4486619999999997</c:v>
                      </c:pt>
                      <c:pt idx="1502">
                        <c:v>4.5473710000000001</c:v>
                      </c:pt>
                      <c:pt idx="1503">
                        <c:v>4.6425400000000003</c:v>
                      </c:pt>
                      <c:pt idx="1504">
                        <c:v>4.7410509999999997</c:v>
                      </c:pt>
                      <c:pt idx="1505">
                        <c:v>4.8486630000000002</c:v>
                      </c:pt>
                      <c:pt idx="1506">
                        <c:v>4.9540410000000001</c:v>
                      </c:pt>
                      <c:pt idx="1507">
                        <c:v>5.0753170000000001</c:v>
                      </c:pt>
                      <c:pt idx="1508">
                        <c:v>5.2116239999999996</c:v>
                      </c:pt>
                      <c:pt idx="1509">
                        <c:v>5.363594</c:v>
                      </c:pt>
                      <c:pt idx="1510">
                        <c:v>5.5200500000000003</c:v>
                      </c:pt>
                      <c:pt idx="1511">
                        <c:v>5.6996229999999999</c:v>
                      </c:pt>
                      <c:pt idx="1512">
                        <c:v>5.8815840000000001</c:v>
                      </c:pt>
                      <c:pt idx="1513">
                        <c:v>6.0745699999999996</c:v>
                      </c:pt>
                      <c:pt idx="1514">
                        <c:v>6.2668299999999997</c:v>
                      </c:pt>
                      <c:pt idx="1515">
                        <c:v>6.4577939999999998</c:v>
                      </c:pt>
                      <c:pt idx="1516">
                        <c:v>6.6838069999999998</c:v>
                      </c:pt>
                      <c:pt idx="1517">
                        <c:v>6.9077450000000002</c:v>
                      </c:pt>
                      <c:pt idx="1518">
                        <c:v>7.1551819999999999</c:v>
                      </c:pt>
                      <c:pt idx="1519">
                        <c:v>7.6497190000000002</c:v>
                      </c:pt>
                      <c:pt idx="1520">
                        <c:v>7.8790209999999998</c:v>
                      </c:pt>
                      <c:pt idx="1521">
                        <c:v>8.0647509999999993</c:v>
                      </c:pt>
                      <c:pt idx="1522">
                        <c:v>8.2235490000000002</c:v>
                      </c:pt>
                      <c:pt idx="1523">
                        <c:v>8.3613739999999996</c:v>
                      </c:pt>
                      <c:pt idx="1524">
                        <c:v>8.4597549999999995</c:v>
                      </c:pt>
                      <c:pt idx="1525">
                        <c:v>8.5496750000000006</c:v>
                      </c:pt>
                      <c:pt idx="1526">
                        <c:v>8.579269</c:v>
                      </c:pt>
                      <c:pt idx="1527">
                        <c:v>8.6322480000000006</c:v>
                      </c:pt>
                      <c:pt idx="1528">
                        <c:v>8.6682360000000003</c:v>
                      </c:pt>
                      <c:pt idx="1529">
                        <c:v>8.7258300000000002</c:v>
                      </c:pt>
                      <c:pt idx="1530">
                        <c:v>8.7580410000000004</c:v>
                      </c:pt>
                      <c:pt idx="1531">
                        <c:v>8.763458</c:v>
                      </c:pt>
                      <c:pt idx="1532">
                        <c:v>8.8004379999999998</c:v>
                      </c:pt>
                      <c:pt idx="1533">
                        <c:v>8.8466570000000004</c:v>
                      </c:pt>
                      <c:pt idx="1534">
                        <c:v>8.8989410000000007</c:v>
                      </c:pt>
                      <c:pt idx="1535">
                        <c:v>8.947533</c:v>
                      </c:pt>
                      <c:pt idx="1536">
                        <c:v>8.9808039999999991</c:v>
                      </c:pt>
                      <c:pt idx="1537">
                        <c:v>8.9852450000000008</c:v>
                      </c:pt>
                      <c:pt idx="1538">
                        <c:v>9.0062709999999999</c:v>
                      </c:pt>
                      <c:pt idx="1539">
                        <c:v>9.0371020000000009</c:v>
                      </c:pt>
                      <c:pt idx="1540">
                        <c:v>9.0919799999999995</c:v>
                      </c:pt>
                      <c:pt idx="1541">
                        <c:v>9.1126249999999995</c:v>
                      </c:pt>
                      <c:pt idx="1542">
                        <c:v>9.1583559999999995</c:v>
                      </c:pt>
                      <c:pt idx="1543">
                        <c:v>9.1861189999999997</c:v>
                      </c:pt>
                      <c:pt idx="1544">
                        <c:v>9.2019120000000001</c:v>
                      </c:pt>
                      <c:pt idx="1545">
                        <c:v>9.2079620000000002</c:v>
                      </c:pt>
                      <c:pt idx="1546">
                        <c:v>9.2212219999999991</c:v>
                      </c:pt>
                      <c:pt idx="1547">
                        <c:v>9.238899</c:v>
                      </c:pt>
                      <c:pt idx="1548">
                        <c:v>9.2428509999999999</c:v>
                      </c:pt>
                      <c:pt idx="1549">
                        <c:v>9.2224199999999996</c:v>
                      </c:pt>
                      <c:pt idx="1550">
                        <c:v>9.3943860000000008</c:v>
                      </c:pt>
                      <c:pt idx="1551">
                        <c:v>9.5795440000000003</c:v>
                      </c:pt>
                      <c:pt idx="1552">
                        <c:v>9.7486420000000003</c:v>
                      </c:pt>
                      <c:pt idx="1553">
                        <c:v>9.8608089999999997</c:v>
                      </c:pt>
                      <c:pt idx="1554">
                        <c:v>9.9678120000000003</c:v>
                      </c:pt>
                      <c:pt idx="1555">
                        <c:v>10.122949999999999</c:v>
                      </c:pt>
                      <c:pt idx="1556">
                        <c:v>10.249650000000001</c:v>
                      </c:pt>
                      <c:pt idx="1557">
                        <c:v>10.4373</c:v>
                      </c:pt>
                      <c:pt idx="1558">
                        <c:v>10.60533</c:v>
                      </c:pt>
                      <c:pt idx="1559">
                        <c:v>10.768789999999999</c:v>
                      </c:pt>
                      <c:pt idx="1560">
                        <c:v>10.95735</c:v>
                      </c:pt>
                      <c:pt idx="1561">
                        <c:v>11.178050000000001</c:v>
                      </c:pt>
                      <c:pt idx="1562">
                        <c:v>11.387180000000001</c:v>
                      </c:pt>
                      <c:pt idx="1563">
                        <c:v>11.60825</c:v>
                      </c:pt>
                      <c:pt idx="1564">
                        <c:v>11.790190000000001</c:v>
                      </c:pt>
                      <c:pt idx="1565">
                        <c:v>11.984680000000001</c:v>
                      </c:pt>
                      <c:pt idx="1566">
                        <c:v>12.290469999999999</c:v>
                      </c:pt>
                      <c:pt idx="1567">
                        <c:v>12.574070000000001</c:v>
                      </c:pt>
                      <c:pt idx="1568">
                        <c:v>12.4565</c:v>
                      </c:pt>
                      <c:pt idx="1569">
                        <c:v>12.3354</c:v>
                      </c:pt>
                      <c:pt idx="1570">
                        <c:v>12.23718</c:v>
                      </c:pt>
                      <c:pt idx="1571">
                        <c:v>12.155939999999999</c:v>
                      </c:pt>
                      <c:pt idx="1572">
                        <c:v>12.08672</c:v>
                      </c:pt>
                      <c:pt idx="1573">
                        <c:v>12.03511</c:v>
                      </c:pt>
                      <c:pt idx="1574">
                        <c:v>12.00909</c:v>
                      </c:pt>
                      <c:pt idx="1575">
                        <c:v>11.99325</c:v>
                      </c:pt>
                      <c:pt idx="1576">
                        <c:v>11.988110000000001</c:v>
                      </c:pt>
                      <c:pt idx="1577">
                        <c:v>12.00253</c:v>
                      </c:pt>
                      <c:pt idx="1578">
                        <c:v>11.98371</c:v>
                      </c:pt>
                      <c:pt idx="1579">
                        <c:v>12.01182</c:v>
                      </c:pt>
                      <c:pt idx="1580">
                        <c:v>12.465310000000001</c:v>
                      </c:pt>
                      <c:pt idx="1581">
                        <c:v>13.0116</c:v>
                      </c:pt>
                      <c:pt idx="1582">
                        <c:v>13.505570000000001</c:v>
                      </c:pt>
                      <c:pt idx="1583">
                        <c:v>14.092610000000001</c:v>
                      </c:pt>
                      <c:pt idx="1584">
                        <c:v>14.74095</c:v>
                      </c:pt>
                      <c:pt idx="1585">
                        <c:v>12.30588</c:v>
                      </c:pt>
                      <c:pt idx="1586">
                        <c:v>12.542540000000001</c:v>
                      </c:pt>
                      <c:pt idx="1587">
                        <c:v>12.80245</c:v>
                      </c:pt>
                      <c:pt idx="1588">
                        <c:v>13.00027</c:v>
                      </c:pt>
                      <c:pt idx="1589">
                        <c:v>13.20058</c:v>
                      </c:pt>
                      <c:pt idx="1590">
                        <c:v>13.401719999999999</c:v>
                      </c:pt>
                      <c:pt idx="1591">
                        <c:v>13.608840000000001</c:v>
                      </c:pt>
                      <c:pt idx="1592">
                        <c:v>13.780110000000001</c:v>
                      </c:pt>
                      <c:pt idx="1593">
                        <c:v>14.00043</c:v>
                      </c:pt>
                      <c:pt idx="1594">
                        <c:v>14.230079999999999</c:v>
                      </c:pt>
                      <c:pt idx="1595">
                        <c:v>14.431570000000001</c:v>
                      </c:pt>
                      <c:pt idx="1596">
                        <c:v>14.692119999999999</c:v>
                      </c:pt>
                      <c:pt idx="1597">
                        <c:v>14.9757</c:v>
                      </c:pt>
                      <c:pt idx="1598">
                        <c:v>15.32333</c:v>
                      </c:pt>
                      <c:pt idx="1599">
                        <c:v>15.67451</c:v>
                      </c:pt>
                      <c:pt idx="1600">
                        <c:v>16.12866</c:v>
                      </c:pt>
                      <c:pt idx="1601">
                        <c:v>16.516850000000002</c:v>
                      </c:pt>
                      <c:pt idx="1602">
                        <c:v>16.92916</c:v>
                      </c:pt>
                      <c:pt idx="1603">
                        <c:v>16.95919</c:v>
                      </c:pt>
                      <c:pt idx="1604">
                        <c:v>16.988800000000001</c:v>
                      </c:pt>
                      <c:pt idx="1605">
                        <c:v>16.977409999999999</c:v>
                      </c:pt>
                      <c:pt idx="1606">
                        <c:v>16.956630000000001</c:v>
                      </c:pt>
                      <c:pt idx="1607">
                        <c:v>16.940059999999999</c:v>
                      </c:pt>
                      <c:pt idx="1608">
                        <c:v>16.929649999999999</c:v>
                      </c:pt>
                      <c:pt idx="1609">
                        <c:v>16.921500000000002</c:v>
                      </c:pt>
                      <c:pt idx="1610">
                        <c:v>16.92793</c:v>
                      </c:pt>
                      <c:pt idx="1611">
                        <c:v>16.94061</c:v>
                      </c:pt>
                      <c:pt idx="1612">
                        <c:v>16.96022</c:v>
                      </c:pt>
                      <c:pt idx="1613">
                        <c:v>17.0214</c:v>
                      </c:pt>
                      <c:pt idx="1614">
                        <c:v>17.067879999999999</c:v>
                      </c:pt>
                      <c:pt idx="1615">
                        <c:v>17.13259</c:v>
                      </c:pt>
                      <c:pt idx="1616">
                        <c:v>17.174019999999999</c:v>
                      </c:pt>
                      <c:pt idx="1617">
                        <c:v>17.199960000000001</c:v>
                      </c:pt>
                      <c:pt idx="1618">
                        <c:v>17.24343</c:v>
                      </c:pt>
                      <c:pt idx="1619">
                        <c:v>17.28041</c:v>
                      </c:pt>
                      <c:pt idx="1620">
                        <c:v>17.336349999999999</c:v>
                      </c:pt>
                      <c:pt idx="1621">
                        <c:v>17.412040000000001</c:v>
                      </c:pt>
                      <c:pt idx="1622">
                        <c:v>17.482140000000001</c:v>
                      </c:pt>
                      <c:pt idx="1623">
                        <c:v>17.551559999999998</c:v>
                      </c:pt>
                      <c:pt idx="1624">
                        <c:v>17.608930000000001</c:v>
                      </c:pt>
                      <c:pt idx="1625">
                        <c:v>17.67127</c:v>
                      </c:pt>
                      <c:pt idx="1626">
                        <c:v>17.7547</c:v>
                      </c:pt>
                      <c:pt idx="1627">
                        <c:v>17.824539999999999</c:v>
                      </c:pt>
                      <c:pt idx="1628">
                        <c:v>17.877310000000001</c:v>
                      </c:pt>
                      <c:pt idx="1629">
                        <c:v>17.921579999999999</c:v>
                      </c:pt>
                      <c:pt idx="1630">
                        <c:v>17.984749999999998</c:v>
                      </c:pt>
                      <c:pt idx="1631">
                        <c:v>18.041070000000001</c:v>
                      </c:pt>
                      <c:pt idx="1632">
                        <c:v>18.087579999999999</c:v>
                      </c:pt>
                      <c:pt idx="1633">
                        <c:v>18.128830000000001</c:v>
                      </c:pt>
                      <c:pt idx="1634">
                        <c:v>18.15044</c:v>
                      </c:pt>
                      <c:pt idx="1635">
                        <c:v>18.19143</c:v>
                      </c:pt>
                      <c:pt idx="1636">
                        <c:v>18.209700000000002</c:v>
                      </c:pt>
                      <c:pt idx="1637">
                        <c:v>18.622990000000001</c:v>
                      </c:pt>
                      <c:pt idx="1638">
                        <c:v>19.063120000000001</c:v>
                      </c:pt>
                      <c:pt idx="1639">
                        <c:v>19.496410000000001</c:v>
                      </c:pt>
                      <c:pt idx="1640">
                        <c:v>19.950369999999999</c:v>
                      </c:pt>
                      <c:pt idx="1641">
                        <c:v>20.447859999999999</c:v>
                      </c:pt>
                      <c:pt idx="1642">
                        <c:v>20.926480000000002</c:v>
                      </c:pt>
                      <c:pt idx="1643">
                        <c:v>21.47776</c:v>
                      </c:pt>
                      <c:pt idx="1644">
                        <c:v>22.037469999999999</c:v>
                      </c:pt>
                      <c:pt idx="1645">
                        <c:v>22.649059999999999</c:v>
                      </c:pt>
                      <c:pt idx="1646">
                        <c:v>23.254539999999999</c:v>
                      </c:pt>
                      <c:pt idx="1647">
                        <c:v>23.975190000000001</c:v>
                      </c:pt>
                      <c:pt idx="1648">
                        <c:v>24.649139999999999</c:v>
                      </c:pt>
                      <c:pt idx="1649">
                        <c:v>25.36449</c:v>
                      </c:pt>
                      <c:pt idx="1650">
                        <c:v>26.144860000000001</c:v>
                      </c:pt>
                      <c:pt idx="1651">
                        <c:v>26.960660000000001</c:v>
                      </c:pt>
                      <c:pt idx="1652">
                        <c:v>27.84121</c:v>
                      </c:pt>
                      <c:pt idx="1653">
                        <c:v>28.805730000000001</c:v>
                      </c:pt>
                      <c:pt idx="1654">
                        <c:v>29.88326</c:v>
                      </c:pt>
                      <c:pt idx="1655">
                        <c:v>30.915030000000002</c:v>
                      </c:pt>
                      <c:pt idx="1656">
                        <c:v>32.006500000000003</c:v>
                      </c:pt>
                      <c:pt idx="1657">
                        <c:v>33.16874</c:v>
                      </c:pt>
                      <c:pt idx="1658">
                        <c:v>33.15728</c:v>
                      </c:pt>
                      <c:pt idx="1659">
                        <c:v>33.140630000000002</c:v>
                      </c:pt>
                      <c:pt idx="1660">
                        <c:v>33.119190000000003</c:v>
                      </c:pt>
                      <c:pt idx="1661">
                        <c:v>33.09496</c:v>
                      </c:pt>
                      <c:pt idx="1662">
                        <c:v>33.073390000000003</c:v>
                      </c:pt>
                      <c:pt idx="1663">
                        <c:v>33.059710000000003</c:v>
                      </c:pt>
                      <c:pt idx="1664">
                        <c:v>33.036209999999997</c:v>
                      </c:pt>
                      <c:pt idx="1665">
                        <c:v>33.029029999999999</c:v>
                      </c:pt>
                      <c:pt idx="1666">
                        <c:v>32.987160000000003</c:v>
                      </c:pt>
                      <c:pt idx="1667">
                        <c:v>32.976599999999998</c:v>
                      </c:pt>
                      <c:pt idx="1668">
                        <c:v>32.948569999999997</c:v>
                      </c:pt>
                      <c:pt idx="1669">
                        <c:v>32.899979999999999</c:v>
                      </c:pt>
                      <c:pt idx="1670">
                        <c:v>32.806739999999998</c:v>
                      </c:pt>
                      <c:pt idx="1671">
                        <c:v>32.707880000000003</c:v>
                      </c:pt>
                      <c:pt idx="1672">
                        <c:v>32.593739999999997</c:v>
                      </c:pt>
                      <c:pt idx="1673">
                        <c:v>32.502560000000003</c:v>
                      </c:pt>
                      <c:pt idx="1674">
                        <c:v>32.450569999999999</c:v>
                      </c:pt>
                      <c:pt idx="1675">
                        <c:v>32.376480000000001</c:v>
                      </c:pt>
                      <c:pt idx="1676">
                        <c:v>32.277419999999999</c:v>
                      </c:pt>
                      <c:pt idx="1677">
                        <c:v>32.201799999999999</c:v>
                      </c:pt>
                      <c:pt idx="1678">
                        <c:v>32.13673</c:v>
                      </c:pt>
                      <c:pt idx="1679">
                        <c:v>32.079239999999999</c:v>
                      </c:pt>
                      <c:pt idx="1680">
                        <c:v>32.021680000000003</c:v>
                      </c:pt>
                      <c:pt idx="1681">
                        <c:v>31.951239999999999</c:v>
                      </c:pt>
                      <c:pt idx="1682">
                        <c:v>31.916650000000001</c:v>
                      </c:pt>
                      <c:pt idx="1683">
                        <c:v>31.887270000000001</c:v>
                      </c:pt>
                      <c:pt idx="1684">
                        <c:v>31.833839999999999</c:v>
                      </c:pt>
                      <c:pt idx="1685">
                        <c:v>31.73854</c:v>
                      </c:pt>
                      <c:pt idx="1686">
                        <c:v>31.610199999999999</c:v>
                      </c:pt>
                      <c:pt idx="1687">
                        <c:v>31.476949999999999</c:v>
                      </c:pt>
                      <c:pt idx="1688">
                        <c:v>31.34356</c:v>
                      </c:pt>
                      <c:pt idx="1689">
                        <c:v>31.218150000000001</c:v>
                      </c:pt>
                      <c:pt idx="1690">
                        <c:v>31.048359999999999</c:v>
                      </c:pt>
                      <c:pt idx="1691">
                        <c:v>31.978629999999999</c:v>
                      </c:pt>
                      <c:pt idx="1692">
                        <c:v>32.791879999999999</c:v>
                      </c:pt>
                      <c:pt idx="1693">
                        <c:v>33.513820000000003</c:v>
                      </c:pt>
                      <c:pt idx="1694">
                        <c:v>17.300260000000002</c:v>
                      </c:pt>
                      <c:pt idx="1695">
                        <c:v>17.086929999999999</c:v>
                      </c:pt>
                      <c:pt idx="1696">
                        <c:v>16.758279999999999</c:v>
                      </c:pt>
                      <c:pt idx="1697">
                        <c:v>16.304369999999999</c:v>
                      </c:pt>
                      <c:pt idx="1698">
                        <c:v>15.813280000000001</c:v>
                      </c:pt>
                      <c:pt idx="1699">
                        <c:v>15.43622</c:v>
                      </c:pt>
                      <c:pt idx="1700">
                        <c:v>15.2003</c:v>
                      </c:pt>
                      <c:pt idx="1701">
                        <c:v>15.020580000000001</c:v>
                      </c:pt>
                      <c:pt idx="1702">
                        <c:v>14.80416</c:v>
                      </c:pt>
                      <c:pt idx="1703">
                        <c:v>14.671950000000001</c:v>
                      </c:pt>
                      <c:pt idx="1704">
                        <c:v>14.690099999999999</c:v>
                      </c:pt>
                      <c:pt idx="1705">
                        <c:v>14.73762</c:v>
                      </c:pt>
                      <c:pt idx="1706">
                        <c:v>14.924620000000001</c:v>
                      </c:pt>
                      <c:pt idx="1707">
                        <c:v>14.86209</c:v>
                      </c:pt>
                      <c:pt idx="1708">
                        <c:v>14.66098</c:v>
                      </c:pt>
                      <c:pt idx="1709">
                        <c:v>14.65052</c:v>
                      </c:pt>
                      <c:pt idx="1710">
                        <c:v>14.588279999999999</c:v>
                      </c:pt>
                      <c:pt idx="1711">
                        <c:v>14.51219</c:v>
                      </c:pt>
                      <c:pt idx="1712">
                        <c:v>14.41808</c:v>
                      </c:pt>
                      <c:pt idx="1713">
                        <c:v>14.285349999999999</c:v>
                      </c:pt>
                      <c:pt idx="1714">
                        <c:v>14.144579999999999</c:v>
                      </c:pt>
                      <c:pt idx="1715">
                        <c:v>14.01727</c:v>
                      </c:pt>
                      <c:pt idx="1716">
                        <c:v>13.87703</c:v>
                      </c:pt>
                      <c:pt idx="1717">
                        <c:v>13.76005</c:v>
                      </c:pt>
                      <c:pt idx="1718">
                        <c:v>13.643980000000001</c:v>
                      </c:pt>
                      <c:pt idx="1719">
                        <c:v>13.585279999999999</c:v>
                      </c:pt>
                      <c:pt idx="1720">
                        <c:v>13.55466</c:v>
                      </c:pt>
                      <c:pt idx="1721">
                        <c:v>13.52599</c:v>
                      </c:pt>
                      <c:pt idx="1722">
                        <c:v>13.52976</c:v>
                      </c:pt>
                      <c:pt idx="1723">
                        <c:v>13.531560000000001</c:v>
                      </c:pt>
                      <c:pt idx="1724">
                        <c:v>13.551450000000001</c:v>
                      </c:pt>
                      <c:pt idx="1725">
                        <c:v>13.557259999999999</c:v>
                      </c:pt>
                      <c:pt idx="1726">
                        <c:v>13.57971</c:v>
                      </c:pt>
                      <c:pt idx="1727">
                        <c:v>13.59957</c:v>
                      </c:pt>
                      <c:pt idx="1728">
                        <c:v>13.65241</c:v>
                      </c:pt>
                      <c:pt idx="1729">
                        <c:v>13.675549999999999</c:v>
                      </c:pt>
                      <c:pt idx="1730">
                        <c:v>13.69009</c:v>
                      </c:pt>
                      <c:pt idx="1731">
                        <c:v>13.69548</c:v>
                      </c:pt>
                      <c:pt idx="1732">
                        <c:v>13.731299999999999</c:v>
                      </c:pt>
                      <c:pt idx="1733">
                        <c:v>13.77074</c:v>
                      </c:pt>
                      <c:pt idx="1734">
                        <c:v>13.8406</c:v>
                      </c:pt>
                      <c:pt idx="1735">
                        <c:v>13.920640000000001</c:v>
                      </c:pt>
                      <c:pt idx="1736">
                        <c:v>13.98771</c:v>
                      </c:pt>
                      <c:pt idx="1737">
                        <c:v>14.0718</c:v>
                      </c:pt>
                      <c:pt idx="1738">
                        <c:v>14.15399</c:v>
                      </c:pt>
                      <c:pt idx="1739">
                        <c:v>14.30214</c:v>
                      </c:pt>
                      <c:pt idx="1740">
                        <c:v>14.42998</c:v>
                      </c:pt>
                      <c:pt idx="1741">
                        <c:v>14.6183</c:v>
                      </c:pt>
                      <c:pt idx="1742">
                        <c:v>14.759690000000001</c:v>
                      </c:pt>
                      <c:pt idx="1743">
                        <c:v>14.90564</c:v>
                      </c:pt>
                      <c:pt idx="1744">
                        <c:v>15.05575</c:v>
                      </c:pt>
                      <c:pt idx="1745">
                        <c:v>15.191330000000001</c:v>
                      </c:pt>
                      <c:pt idx="1746">
                        <c:v>15.319699999999999</c:v>
                      </c:pt>
                      <c:pt idx="1747">
                        <c:v>15.43411</c:v>
                      </c:pt>
                      <c:pt idx="1748">
                        <c:v>15.55147</c:v>
                      </c:pt>
                      <c:pt idx="1749">
                        <c:v>15.637600000000001</c:v>
                      </c:pt>
                      <c:pt idx="1750">
                        <c:v>15.732749999999999</c:v>
                      </c:pt>
                      <c:pt idx="1751">
                        <c:v>15.845940000000001</c:v>
                      </c:pt>
                      <c:pt idx="1752">
                        <c:v>15.962300000000001</c:v>
                      </c:pt>
                      <c:pt idx="1753">
                        <c:v>16.049340000000001</c:v>
                      </c:pt>
                      <c:pt idx="1754">
                        <c:v>16.165949999999999</c:v>
                      </c:pt>
                      <c:pt idx="1755">
                        <c:v>16.232859999999999</c:v>
                      </c:pt>
                      <c:pt idx="1756">
                        <c:v>16.330200000000001</c:v>
                      </c:pt>
                      <c:pt idx="1757">
                        <c:v>16.782830000000001</c:v>
                      </c:pt>
                      <c:pt idx="1758">
                        <c:v>17.188379999999999</c:v>
                      </c:pt>
                      <c:pt idx="1759">
                        <c:v>17.657409999999999</c:v>
                      </c:pt>
                      <c:pt idx="1760">
                        <c:v>18.137170000000001</c:v>
                      </c:pt>
                      <c:pt idx="1761">
                        <c:v>18.573560000000001</c:v>
                      </c:pt>
                      <c:pt idx="1762">
                        <c:v>19.004159999999999</c:v>
                      </c:pt>
                      <c:pt idx="1763">
                        <c:v>19.46358</c:v>
                      </c:pt>
                      <c:pt idx="1764">
                        <c:v>19.908899999999999</c:v>
                      </c:pt>
                      <c:pt idx="1765">
                        <c:v>20.390270000000001</c:v>
                      </c:pt>
                      <c:pt idx="1766">
                        <c:v>20.91517</c:v>
                      </c:pt>
                      <c:pt idx="1767">
                        <c:v>21.432970000000001</c:v>
                      </c:pt>
                      <c:pt idx="1768">
                        <c:v>21.98049</c:v>
                      </c:pt>
                      <c:pt idx="1769">
                        <c:v>22.578499999999998</c:v>
                      </c:pt>
                      <c:pt idx="1770">
                        <c:v>23.193529999999999</c:v>
                      </c:pt>
                      <c:pt idx="1771">
                        <c:v>23.8386</c:v>
                      </c:pt>
                      <c:pt idx="1772">
                        <c:v>24.495139999999999</c:v>
                      </c:pt>
                      <c:pt idx="1773">
                        <c:v>25.194610000000001</c:v>
                      </c:pt>
                      <c:pt idx="1774">
                        <c:v>25.985749999999999</c:v>
                      </c:pt>
                      <c:pt idx="1775">
                        <c:v>26.865559999999999</c:v>
                      </c:pt>
                      <c:pt idx="1776">
                        <c:v>27.81588</c:v>
                      </c:pt>
                      <c:pt idx="1777">
                        <c:v>28.791399999999999</c:v>
                      </c:pt>
                      <c:pt idx="1778">
                        <c:v>28.820650000000001</c:v>
                      </c:pt>
                      <c:pt idx="1779">
                        <c:v>28.85389</c:v>
                      </c:pt>
                      <c:pt idx="1780">
                        <c:v>28.89085</c:v>
                      </c:pt>
                      <c:pt idx="1781">
                        <c:v>28.911339999999999</c:v>
                      </c:pt>
                      <c:pt idx="1782">
                        <c:v>28.93817</c:v>
                      </c:pt>
                      <c:pt idx="1783">
                        <c:v>28.957000000000001</c:v>
                      </c:pt>
                      <c:pt idx="1784">
                        <c:v>28.96217</c:v>
                      </c:pt>
                      <c:pt idx="1785">
                        <c:v>28.957170000000001</c:v>
                      </c:pt>
                      <c:pt idx="1786">
                        <c:v>28.943840000000002</c:v>
                      </c:pt>
                      <c:pt idx="1787">
                        <c:v>28.929790000000001</c:v>
                      </c:pt>
                      <c:pt idx="1788">
                        <c:v>28.932400000000001</c:v>
                      </c:pt>
                      <c:pt idx="1789">
                        <c:v>28.890550000000001</c:v>
                      </c:pt>
                      <c:pt idx="1790">
                        <c:v>29.896470000000001</c:v>
                      </c:pt>
                      <c:pt idx="1791">
                        <c:v>30.940899999999999</c:v>
                      </c:pt>
                      <c:pt idx="1792">
                        <c:v>32.087139999999998</c:v>
                      </c:pt>
                      <c:pt idx="1793">
                        <c:v>33.275300000000001</c:v>
                      </c:pt>
                      <c:pt idx="1794">
                        <c:v>34.573709999999998</c:v>
                      </c:pt>
                      <c:pt idx="1795">
                        <c:v>35.892910000000001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F36-4643-9063-8327B2E47480}"/>
                  </c:ext>
                </c:extLst>
              </c15:ser>
            </c15:filteredScatterSeries>
          </c:ext>
        </c:extLst>
      </c:scatterChart>
      <c:valAx>
        <c:axId val="87931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17048"/>
        <c:crosses val="autoZero"/>
        <c:crossBetween val="midCat"/>
      </c:valAx>
      <c:valAx>
        <c:axId val="879317048"/>
        <c:scaling>
          <c:orientation val="minMax"/>
          <c:max val="18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1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Intensity:</a:t>
            </a:r>
            <a:r>
              <a:rPr lang="en-US" baseline="0"/>
              <a:t> Viewing Angle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Mom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Mom!$A$2:$A$2638</c:f>
              <c:numCache>
                <c:formatCode>General</c:formatCode>
                <c:ptCount val="2637"/>
                <c:pt idx="0">
                  <c:v>1.8393980000000001E-2</c:v>
                </c:pt>
                <c:pt idx="1">
                  <c:v>3.6787960000000001E-2</c:v>
                </c:pt>
                <c:pt idx="2">
                  <c:v>5.6787959999999998E-2</c:v>
                </c:pt>
                <c:pt idx="3">
                  <c:v>6.6697759999999995E-2</c:v>
                </c:pt>
                <c:pt idx="4">
                  <c:v>8.1828670000000006E-2</c:v>
                </c:pt>
                <c:pt idx="5">
                  <c:v>9.8248849999999999E-2</c:v>
                </c:pt>
                <c:pt idx="6">
                  <c:v>0.1152446</c:v>
                </c:pt>
                <c:pt idx="7">
                  <c:v>0.1315307</c:v>
                </c:pt>
                <c:pt idx="8">
                  <c:v>0.14798990000000001</c:v>
                </c:pt>
                <c:pt idx="9">
                  <c:v>0.16471710000000001</c:v>
                </c:pt>
                <c:pt idx="10">
                  <c:v>0.18140249999999999</c:v>
                </c:pt>
                <c:pt idx="11">
                  <c:v>0.1986009</c:v>
                </c:pt>
                <c:pt idx="12">
                  <c:v>0.2159973</c:v>
                </c:pt>
                <c:pt idx="13">
                  <c:v>0.2322997</c:v>
                </c:pt>
                <c:pt idx="14">
                  <c:v>0.2492096</c:v>
                </c:pt>
                <c:pt idx="15">
                  <c:v>0.266569</c:v>
                </c:pt>
                <c:pt idx="16">
                  <c:v>0.28256759999999997</c:v>
                </c:pt>
                <c:pt idx="17">
                  <c:v>0.29922100000000001</c:v>
                </c:pt>
                <c:pt idx="18">
                  <c:v>0.3163841</c:v>
                </c:pt>
                <c:pt idx="19">
                  <c:v>0.33322220000000002</c:v>
                </c:pt>
                <c:pt idx="20">
                  <c:v>0.3492036</c:v>
                </c:pt>
                <c:pt idx="21">
                  <c:v>0.36627310000000002</c:v>
                </c:pt>
                <c:pt idx="22">
                  <c:v>0.38216879999999998</c:v>
                </c:pt>
                <c:pt idx="23">
                  <c:v>0.39946779999999998</c:v>
                </c:pt>
                <c:pt idx="24">
                  <c:v>0.41602990000000001</c:v>
                </c:pt>
                <c:pt idx="25">
                  <c:v>0.43284850000000002</c:v>
                </c:pt>
                <c:pt idx="26">
                  <c:v>0.44962340000000001</c:v>
                </c:pt>
                <c:pt idx="27">
                  <c:v>0.46621889999999999</c:v>
                </c:pt>
                <c:pt idx="28">
                  <c:v>0.48275180000000001</c:v>
                </c:pt>
                <c:pt idx="29">
                  <c:v>0.5001932</c:v>
                </c:pt>
                <c:pt idx="30">
                  <c:v>0.51535280000000006</c:v>
                </c:pt>
                <c:pt idx="31">
                  <c:v>0.53193120000000005</c:v>
                </c:pt>
                <c:pt idx="32">
                  <c:v>0.54846779999999995</c:v>
                </c:pt>
                <c:pt idx="33">
                  <c:v>0.56460270000000001</c:v>
                </c:pt>
                <c:pt idx="34">
                  <c:v>0.58141940000000003</c:v>
                </c:pt>
                <c:pt idx="35">
                  <c:v>0.59889789999999998</c:v>
                </c:pt>
                <c:pt idx="36">
                  <c:v>0.61587740000000002</c:v>
                </c:pt>
                <c:pt idx="37">
                  <c:v>0.63160430000000001</c:v>
                </c:pt>
                <c:pt idx="38">
                  <c:v>0.64898809999999996</c:v>
                </c:pt>
                <c:pt idx="39">
                  <c:v>0.66524689999999997</c:v>
                </c:pt>
                <c:pt idx="40">
                  <c:v>0.68248980000000004</c:v>
                </c:pt>
                <c:pt idx="41">
                  <c:v>0.69922019999999996</c:v>
                </c:pt>
                <c:pt idx="42">
                  <c:v>0.71548369999999994</c:v>
                </c:pt>
                <c:pt idx="43">
                  <c:v>0.73214170000000001</c:v>
                </c:pt>
                <c:pt idx="44">
                  <c:v>0.74876920000000002</c:v>
                </c:pt>
                <c:pt idx="45">
                  <c:v>0.76504190000000005</c:v>
                </c:pt>
                <c:pt idx="46">
                  <c:v>0.78181140000000005</c:v>
                </c:pt>
                <c:pt idx="47">
                  <c:v>0.7991549</c:v>
                </c:pt>
                <c:pt idx="48">
                  <c:v>0.81486409999999998</c:v>
                </c:pt>
                <c:pt idx="49">
                  <c:v>0.83199710000000004</c:v>
                </c:pt>
                <c:pt idx="50">
                  <c:v>0.84855689999999995</c:v>
                </c:pt>
                <c:pt idx="51">
                  <c:v>0.86484720000000004</c:v>
                </c:pt>
                <c:pt idx="52">
                  <c:v>0.88149789999999995</c:v>
                </c:pt>
                <c:pt idx="53">
                  <c:v>0.89866100000000004</c:v>
                </c:pt>
                <c:pt idx="54">
                  <c:v>0.91549400000000003</c:v>
                </c:pt>
                <c:pt idx="55">
                  <c:v>0.93189509999999998</c:v>
                </c:pt>
                <c:pt idx="56">
                  <c:v>0.94850780000000001</c:v>
                </c:pt>
                <c:pt idx="57">
                  <c:v>0.96514920000000004</c:v>
                </c:pt>
                <c:pt idx="58">
                  <c:v>0.98213700000000004</c:v>
                </c:pt>
                <c:pt idx="59">
                  <c:v>0.99902369999999996</c:v>
                </c:pt>
                <c:pt idx="60">
                  <c:v>1.031839</c:v>
                </c:pt>
                <c:pt idx="61">
                  <c:v>1.0495939999999999</c:v>
                </c:pt>
                <c:pt idx="62">
                  <c:v>1.065839</c:v>
                </c:pt>
                <c:pt idx="63">
                  <c:v>1.0820129999999999</c:v>
                </c:pt>
                <c:pt idx="64">
                  <c:v>1.0992500000000001</c:v>
                </c:pt>
                <c:pt idx="65">
                  <c:v>1.1160829999999999</c:v>
                </c:pt>
                <c:pt idx="66">
                  <c:v>1.132274</c:v>
                </c:pt>
                <c:pt idx="67">
                  <c:v>1.148795</c:v>
                </c:pt>
                <c:pt idx="68">
                  <c:v>1.165926</c:v>
                </c:pt>
                <c:pt idx="69">
                  <c:v>1.1814180000000001</c:v>
                </c:pt>
                <c:pt idx="70">
                  <c:v>1.1981660000000001</c:v>
                </c:pt>
                <c:pt idx="71">
                  <c:v>1.214661</c:v>
                </c:pt>
                <c:pt idx="72">
                  <c:v>1.231365</c:v>
                </c:pt>
                <c:pt idx="73">
                  <c:v>1.24807</c:v>
                </c:pt>
                <c:pt idx="74">
                  <c:v>1.2653430000000001</c:v>
                </c:pt>
                <c:pt idx="75">
                  <c:v>1.2813810000000001</c:v>
                </c:pt>
                <c:pt idx="76">
                  <c:v>1.298562</c:v>
                </c:pt>
                <c:pt idx="77">
                  <c:v>1.3155680000000001</c:v>
                </c:pt>
                <c:pt idx="78">
                  <c:v>1.3321289999999999</c:v>
                </c:pt>
                <c:pt idx="79">
                  <c:v>1.3485590000000001</c:v>
                </c:pt>
                <c:pt idx="80">
                  <c:v>1.3647670000000001</c:v>
                </c:pt>
                <c:pt idx="81">
                  <c:v>1.381901</c:v>
                </c:pt>
                <c:pt idx="82">
                  <c:v>1.3992089999999999</c:v>
                </c:pt>
                <c:pt idx="83">
                  <c:v>1.4149039999999999</c:v>
                </c:pt>
                <c:pt idx="84">
                  <c:v>1.4316789999999999</c:v>
                </c:pt>
                <c:pt idx="85">
                  <c:v>1.448221</c:v>
                </c:pt>
                <c:pt idx="86">
                  <c:v>1.465114</c:v>
                </c:pt>
                <c:pt idx="87">
                  <c:v>1.4824329999999999</c:v>
                </c:pt>
                <c:pt idx="88">
                  <c:v>1.498969</c:v>
                </c:pt>
                <c:pt idx="89">
                  <c:v>1.5158830000000001</c:v>
                </c:pt>
                <c:pt idx="90">
                  <c:v>1.5322739999999999</c:v>
                </c:pt>
                <c:pt idx="91">
                  <c:v>1.5479560000000001</c:v>
                </c:pt>
                <c:pt idx="92">
                  <c:v>1.565143</c:v>
                </c:pt>
                <c:pt idx="93">
                  <c:v>1.58152</c:v>
                </c:pt>
                <c:pt idx="94">
                  <c:v>1.5984510000000001</c:v>
                </c:pt>
                <c:pt idx="95">
                  <c:v>1.615318</c:v>
                </c:pt>
                <c:pt idx="96">
                  <c:v>1.6317390000000001</c:v>
                </c:pt>
                <c:pt idx="97">
                  <c:v>1.6483460000000001</c:v>
                </c:pt>
                <c:pt idx="98">
                  <c:v>1.665402</c:v>
                </c:pt>
                <c:pt idx="99">
                  <c:v>1.681643</c:v>
                </c:pt>
                <c:pt idx="100">
                  <c:v>1.698534</c:v>
                </c:pt>
                <c:pt idx="101">
                  <c:v>1.7156290000000001</c:v>
                </c:pt>
                <c:pt idx="102">
                  <c:v>1.732335</c:v>
                </c:pt>
                <c:pt idx="103">
                  <c:v>1.7486269999999999</c:v>
                </c:pt>
                <c:pt idx="104">
                  <c:v>1.765849</c:v>
                </c:pt>
                <c:pt idx="105">
                  <c:v>1.781703</c:v>
                </c:pt>
                <c:pt idx="106">
                  <c:v>1.7989660000000001</c:v>
                </c:pt>
                <c:pt idx="107">
                  <c:v>1.814913</c:v>
                </c:pt>
                <c:pt idx="108">
                  <c:v>1.8322499999999999</c:v>
                </c:pt>
                <c:pt idx="109">
                  <c:v>1.8485959999999999</c:v>
                </c:pt>
                <c:pt idx="110">
                  <c:v>1.8657809999999999</c:v>
                </c:pt>
                <c:pt idx="111">
                  <c:v>1.8813869999999999</c:v>
                </c:pt>
                <c:pt idx="112">
                  <c:v>1.898239</c:v>
                </c:pt>
                <c:pt idx="113">
                  <c:v>1.9150670000000001</c:v>
                </c:pt>
                <c:pt idx="114">
                  <c:v>1.93163</c:v>
                </c:pt>
                <c:pt idx="115">
                  <c:v>1.9482839999999999</c:v>
                </c:pt>
                <c:pt idx="116">
                  <c:v>1.965374</c:v>
                </c:pt>
                <c:pt idx="117">
                  <c:v>1.981452</c:v>
                </c:pt>
                <c:pt idx="118">
                  <c:v>2.001563</c:v>
                </c:pt>
                <c:pt idx="119">
                  <c:v>2.0155150000000002</c:v>
                </c:pt>
                <c:pt idx="120">
                  <c:v>2.0321220000000002</c:v>
                </c:pt>
                <c:pt idx="121">
                  <c:v>2.0487690000000001</c:v>
                </c:pt>
                <c:pt idx="122">
                  <c:v>2.0652210000000002</c:v>
                </c:pt>
                <c:pt idx="123">
                  <c:v>2.081626</c:v>
                </c:pt>
                <c:pt idx="124">
                  <c:v>2.0983960000000002</c:v>
                </c:pt>
                <c:pt idx="125">
                  <c:v>2.1147580000000001</c:v>
                </c:pt>
                <c:pt idx="126">
                  <c:v>2.132117</c:v>
                </c:pt>
                <c:pt idx="127">
                  <c:v>2.1496599999999999</c:v>
                </c:pt>
                <c:pt idx="128">
                  <c:v>2.1660089999999999</c:v>
                </c:pt>
                <c:pt idx="129">
                  <c:v>2.1833200000000001</c:v>
                </c:pt>
                <c:pt idx="130">
                  <c:v>2.1993309999999999</c:v>
                </c:pt>
                <c:pt idx="131">
                  <c:v>2.2153230000000002</c:v>
                </c:pt>
                <c:pt idx="132">
                  <c:v>2.2321369999999998</c:v>
                </c:pt>
                <c:pt idx="133">
                  <c:v>2.2479300000000002</c:v>
                </c:pt>
                <c:pt idx="134">
                  <c:v>2.2647360000000001</c:v>
                </c:pt>
                <c:pt idx="135">
                  <c:v>2.2814100000000002</c:v>
                </c:pt>
                <c:pt idx="136">
                  <c:v>2.298629</c:v>
                </c:pt>
                <c:pt idx="137">
                  <c:v>2.3146309999999999</c:v>
                </c:pt>
                <c:pt idx="138">
                  <c:v>2.331553</c:v>
                </c:pt>
                <c:pt idx="139">
                  <c:v>2.3479760000000001</c:v>
                </c:pt>
                <c:pt idx="140">
                  <c:v>2.365351</c:v>
                </c:pt>
                <c:pt idx="141">
                  <c:v>2.381977</c:v>
                </c:pt>
                <c:pt idx="142">
                  <c:v>2.3983539999999999</c:v>
                </c:pt>
                <c:pt idx="143">
                  <c:v>2.4152399999999998</c:v>
                </c:pt>
                <c:pt idx="144">
                  <c:v>2.4315370000000001</c:v>
                </c:pt>
                <c:pt idx="145">
                  <c:v>2.4480040000000001</c:v>
                </c:pt>
                <c:pt idx="146">
                  <c:v>2.4650319999999999</c:v>
                </c:pt>
                <c:pt idx="147">
                  <c:v>2.4816980000000002</c:v>
                </c:pt>
                <c:pt idx="148">
                  <c:v>2.4986700000000002</c:v>
                </c:pt>
                <c:pt idx="149">
                  <c:v>2.5148160000000002</c:v>
                </c:pt>
                <c:pt idx="150">
                  <c:v>2.5318499999999999</c:v>
                </c:pt>
                <c:pt idx="151">
                  <c:v>2.5480870000000002</c:v>
                </c:pt>
                <c:pt idx="152">
                  <c:v>2.565226</c:v>
                </c:pt>
                <c:pt idx="153">
                  <c:v>2.5824959999999999</c:v>
                </c:pt>
                <c:pt idx="154">
                  <c:v>2.5993620000000002</c:v>
                </c:pt>
                <c:pt idx="155">
                  <c:v>2.6144180000000001</c:v>
                </c:pt>
                <c:pt idx="156">
                  <c:v>2.6319089999999998</c:v>
                </c:pt>
                <c:pt idx="157">
                  <c:v>2.6476869999999999</c:v>
                </c:pt>
                <c:pt idx="158">
                  <c:v>2.6647259999999999</c:v>
                </c:pt>
                <c:pt idx="159">
                  <c:v>2.6813859999999998</c:v>
                </c:pt>
                <c:pt idx="160">
                  <c:v>2.6980330000000001</c:v>
                </c:pt>
                <c:pt idx="161">
                  <c:v>2.7147000000000001</c:v>
                </c:pt>
                <c:pt idx="162">
                  <c:v>2.732081</c:v>
                </c:pt>
                <c:pt idx="163">
                  <c:v>2.7484090000000001</c:v>
                </c:pt>
                <c:pt idx="164">
                  <c:v>2.7650939999999999</c:v>
                </c:pt>
                <c:pt idx="165">
                  <c:v>2.7819349999999998</c:v>
                </c:pt>
                <c:pt idx="166">
                  <c:v>2.7984149999999999</c:v>
                </c:pt>
                <c:pt idx="167">
                  <c:v>2.8146089999999999</c:v>
                </c:pt>
                <c:pt idx="168">
                  <c:v>2.8320249999999998</c:v>
                </c:pt>
                <c:pt idx="169">
                  <c:v>2.848068</c:v>
                </c:pt>
                <c:pt idx="170">
                  <c:v>2.8651680000000002</c:v>
                </c:pt>
                <c:pt idx="171">
                  <c:v>2.8820950000000001</c:v>
                </c:pt>
                <c:pt idx="172">
                  <c:v>2.8986770000000002</c:v>
                </c:pt>
                <c:pt idx="173">
                  <c:v>2.914809</c:v>
                </c:pt>
                <c:pt idx="174">
                  <c:v>2.9315760000000002</c:v>
                </c:pt>
                <c:pt idx="175">
                  <c:v>2.948172</c:v>
                </c:pt>
                <c:pt idx="176">
                  <c:v>2.9652409999999998</c:v>
                </c:pt>
                <c:pt idx="177">
                  <c:v>2.982081</c:v>
                </c:pt>
                <c:pt idx="178">
                  <c:v>2.999304</c:v>
                </c:pt>
                <c:pt idx="179">
                  <c:v>3.014961</c:v>
                </c:pt>
                <c:pt idx="180">
                  <c:v>3.0320049999999998</c:v>
                </c:pt>
                <c:pt idx="181">
                  <c:v>3.0478800000000001</c:v>
                </c:pt>
                <c:pt idx="182">
                  <c:v>3.0646909999999998</c:v>
                </c:pt>
                <c:pt idx="183">
                  <c:v>3.0813929999999998</c:v>
                </c:pt>
                <c:pt idx="184">
                  <c:v>3.0983670000000001</c:v>
                </c:pt>
                <c:pt idx="185">
                  <c:v>3.115049</c:v>
                </c:pt>
                <c:pt idx="186">
                  <c:v>3.1318429999999999</c:v>
                </c:pt>
                <c:pt idx="187">
                  <c:v>3.1478100000000002</c:v>
                </c:pt>
                <c:pt idx="188">
                  <c:v>3.1647880000000002</c:v>
                </c:pt>
                <c:pt idx="189">
                  <c:v>3.1816420000000001</c:v>
                </c:pt>
                <c:pt idx="190">
                  <c:v>3.1986690000000002</c:v>
                </c:pt>
                <c:pt idx="191">
                  <c:v>3.2152159999999999</c:v>
                </c:pt>
                <c:pt idx="192">
                  <c:v>3.2319490000000002</c:v>
                </c:pt>
                <c:pt idx="193">
                  <c:v>3.2485759999999999</c:v>
                </c:pt>
                <c:pt idx="194">
                  <c:v>3.2655249999999998</c:v>
                </c:pt>
                <c:pt idx="195">
                  <c:v>3.2820070000000001</c:v>
                </c:pt>
                <c:pt idx="196">
                  <c:v>3.2985679999999999</c:v>
                </c:pt>
                <c:pt idx="197">
                  <c:v>3.314962</c:v>
                </c:pt>
                <c:pt idx="198">
                  <c:v>3.3314180000000002</c:v>
                </c:pt>
                <c:pt idx="199">
                  <c:v>3.3481350000000001</c:v>
                </c:pt>
                <c:pt idx="200">
                  <c:v>3.3648150000000001</c:v>
                </c:pt>
                <c:pt idx="201">
                  <c:v>3.3813110000000002</c:v>
                </c:pt>
                <c:pt idx="202">
                  <c:v>3.398021</c:v>
                </c:pt>
                <c:pt idx="203">
                  <c:v>3.4153859999999998</c:v>
                </c:pt>
                <c:pt idx="204">
                  <c:v>3.4322590000000002</c:v>
                </c:pt>
                <c:pt idx="205">
                  <c:v>3.4480789999999999</c:v>
                </c:pt>
                <c:pt idx="206">
                  <c:v>3.4657559999999998</c:v>
                </c:pt>
                <c:pt idx="207">
                  <c:v>3.481665</c:v>
                </c:pt>
                <c:pt idx="208">
                  <c:v>3.4984690000000001</c:v>
                </c:pt>
                <c:pt idx="209">
                  <c:v>3.514716</c:v>
                </c:pt>
                <c:pt idx="210">
                  <c:v>3.531501</c:v>
                </c:pt>
                <c:pt idx="211">
                  <c:v>3.5479419999999999</c:v>
                </c:pt>
                <c:pt idx="212">
                  <c:v>3.5648759999999999</c:v>
                </c:pt>
                <c:pt idx="213">
                  <c:v>3.5818140000000001</c:v>
                </c:pt>
                <c:pt idx="214">
                  <c:v>3.5988129999999998</c:v>
                </c:pt>
                <c:pt idx="215">
                  <c:v>3.6158070000000002</c:v>
                </c:pt>
                <c:pt idx="216">
                  <c:v>3.6327889999999998</c:v>
                </c:pt>
                <c:pt idx="217">
                  <c:v>3.6486160000000001</c:v>
                </c:pt>
                <c:pt idx="218">
                  <c:v>3.6651180000000001</c:v>
                </c:pt>
                <c:pt idx="219">
                  <c:v>3.6811799999999999</c:v>
                </c:pt>
                <c:pt idx="220">
                  <c:v>3.6977380000000002</c:v>
                </c:pt>
                <c:pt idx="221">
                  <c:v>3.7146590000000002</c:v>
                </c:pt>
                <c:pt idx="222">
                  <c:v>3.7314660000000002</c:v>
                </c:pt>
                <c:pt idx="223">
                  <c:v>3.7483499999999998</c:v>
                </c:pt>
                <c:pt idx="224">
                  <c:v>3.7646060000000001</c:v>
                </c:pt>
                <c:pt idx="225">
                  <c:v>3.7812519999999998</c:v>
                </c:pt>
                <c:pt idx="226">
                  <c:v>3.7985669999999998</c:v>
                </c:pt>
                <c:pt idx="227">
                  <c:v>3.8149690000000001</c:v>
                </c:pt>
                <c:pt idx="228">
                  <c:v>3.8318569999999998</c:v>
                </c:pt>
                <c:pt idx="229">
                  <c:v>3.8484370000000001</c:v>
                </c:pt>
                <c:pt idx="230">
                  <c:v>3.8647019999999999</c:v>
                </c:pt>
                <c:pt idx="231">
                  <c:v>3.8813149999999998</c:v>
                </c:pt>
                <c:pt idx="232">
                  <c:v>3.8979900000000001</c:v>
                </c:pt>
                <c:pt idx="233">
                  <c:v>3.9148230000000002</c:v>
                </c:pt>
                <c:pt idx="234">
                  <c:v>3.9314830000000001</c:v>
                </c:pt>
                <c:pt idx="235">
                  <c:v>3.9483009999999998</c:v>
                </c:pt>
                <c:pt idx="236">
                  <c:v>3.9652799999999999</c:v>
                </c:pt>
                <c:pt idx="237">
                  <c:v>3.9811749999999999</c:v>
                </c:pt>
                <c:pt idx="238">
                  <c:v>3.9986989999999998</c:v>
                </c:pt>
                <c:pt idx="239">
                  <c:v>4.0146899999999999</c:v>
                </c:pt>
                <c:pt idx="240">
                  <c:v>4.0317129999999999</c:v>
                </c:pt>
                <c:pt idx="241">
                  <c:v>4.0485009999999999</c:v>
                </c:pt>
                <c:pt idx="242">
                  <c:v>4.0652220000000003</c:v>
                </c:pt>
                <c:pt idx="243">
                  <c:v>4.0810519999999997</c:v>
                </c:pt>
                <c:pt idx="244">
                  <c:v>4.0981399999999999</c:v>
                </c:pt>
                <c:pt idx="245">
                  <c:v>4.1150580000000003</c:v>
                </c:pt>
                <c:pt idx="246">
                  <c:v>4.1317779999999997</c:v>
                </c:pt>
                <c:pt idx="247">
                  <c:v>4.1478250000000001</c:v>
                </c:pt>
                <c:pt idx="248">
                  <c:v>4.1648360000000002</c:v>
                </c:pt>
                <c:pt idx="249">
                  <c:v>4.1814400000000003</c:v>
                </c:pt>
                <c:pt idx="250">
                  <c:v>4.1981299999999999</c:v>
                </c:pt>
                <c:pt idx="251">
                  <c:v>4.2149580000000002</c:v>
                </c:pt>
                <c:pt idx="252">
                  <c:v>4.232043</c:v>
                </c:pt>
                <c:pt idx="253">
                  <c:v>4.2490240000000004</c:v>
                </c:pt>
                <c:pt idx="254">
                  <c:v>4.2662849999999999</c:v>
                </c:pt>
                <c:pt idx="255">
                  <c:v>4.2818779999999999</c:v>
                </c:pt>
                <c:pt idx="256">
                  <c:v>4.2988049999999998</c:v>
                </c:pt>
                <c:pt idx="257">
                  <c:v>4.3149730000000002</c:v>
                </c:pt>
                <c:pt idx="258">
                  <c:v>4.3317040000000002</c:v>
                </c:pt>
                <c:pt idx="259">
                  <c:v>4.3485050000000003</c:v>
                </c:pt>
                <c:pt idx="260">
                  <c:v>4.364751</c:v>
                </c:pt>
                <c:pt idx="261">
                  <c:v>4.3821110000000001</c:v>
                </c:pt>
                <c:pt idx="262">
                  <c:v>4.3983509999999999</c:v>
                </c:pt>
                <c:pt idx="263">
                  <c:v>4.4145450000000004</c:v>
                </c:pt>
                <c:pt idx="264">
                  <c:v>4.4319649999999999</c:v>
                </c:pt>
                <c:pt idx="265">
                  <c:v>4.4486549999999996</c:v>
                </c:pt>
                <c:pt idx="266">
                  <c:v>4.4651759999999996</c:v>
                </c:pt>
                <c:pt idx="267">
                  <c:v>4.4813390000000002</c:v>
                </c:pt>
                <c:pt idx="268">
                  <c:v>4.4981070000000001</c:v>
                </c:pt>
                <c:pt idx="269">
                  <c:v>4.515225</c:v>
                </c:pt>
                <c:pt idx="270">
                  <c:v>4.532114</c:v>
                </c:pt>
                <c:pt idx="271">
                  <c:v>4.5480809999999998</c:v>
                </c:pt>
                <c:pt idx="272">
                  <c:v>4.5647399999999996</c:v>
                </c:pt>
                <c:pt idx="273">
                  <c:v>4.5813899999999999</c:v>
                </c:pt>
                <c:pt idx="274">
                  <c:v>4.5979409999999996</c:v>
                </c:pt>
                <c:pt idx="275">
                  <c:v>4.6144920000000003</c:v>
                </c:pt>
                <c:pt idx="276">
                  <c:v>4.6317709999999996</c:v>
                </c:pt>
                <c:pt idx="277">
                  <c:v>4.6485000000000003</c:v>
                </c:pt>
                <c:pt idx="278">
                  <c:v>4.6658400000000002</c:v>
                </c:pt>
                <c:pt idx="279">
                  <c:v>4.6816899999999997</c:v>
                </c:pt>
                <c:pt idx="280">
                  <c:v>4.698925</c:v>
                </c:pt>
                <c:pt idx="281">
                  <c:v>4.7152849999999997</c:v>
                </c:pt>
                <c:pt idx="282">
                  <c:v>4.7319129999999996</c:v>
                </c:pt>
                <c:pt idx="283">
                  <c:v>4.7481910000000003</c:v>
                </c:pt>
                <c:pt idx="284">
                  <c:v>4.7650629999999996</c:v>
                </c:pt>
                <c:pt idx="285">
                  <c:v>4.7811700000000004</c:v>
                </c:pt>
                <c:pt idx="286">
                  <c:v>4.7979599999999998</c:v>
                </c:pt>
                <c:pt idx="287">
                  <c:v>4.8143909999999996</c:v>
                </c:pt>
                <c:pt idx="288">
                  <c:v>4.83141</c:v>
                </c:pt>
                <c:pt idx="289">
                  <c:v>4.8483859999999996</c:v>
                </c:pt>
                <c:pt idx="290">
                  <c:v>4.8648389999999999</c:v>
                </c:pt>
                <c:pt idx="291">
                  <c:v>4.8820709999999998</c:v>
                </c:pt>
                <c:pt idx="292">
                  <c:v>4.8983540000000003</c:v>
                </c:pt>
                <c:pt idx="293">
                  <c:v>4.9149599999999998</c:v>
                </c:pt>
                <c:pt idx="294">
                  <c:v>4.9317609999999998</c:v>
                </c:pt>
                <c:pt idx="295">
                  <c:v>4.9523599999999997</c:v>
                </c:pt>
                <c:pt idx="296">
                  <c:v>4.9646929999999996</c:v>
                </c:pt>
                <c:pt idx="297">
                  <c:v>4.9811909999999999</c:v>
                </c:pt>
                <c:pt idx="298">
                  <c:v>4.9983659999999999</c:v>
                </c:pt>
                <c:pt idx="299">
                  <c:v>5.0173059999999996</c:v>
                </c:pt>
                <c:pt idx="300">
                  <c:v>5.0482389999999997</c:v>
                </c:pt>
                <c:pt idx="301">
                  <c:v>5.0654060000000003</c:v>
                </c:pt>
                <c:pt idx="302">
                  <c:v>5.0818880000000002</c:v>
                </c:pt>
                <c:pt idx="303">
                  <c:v>5.0989060000000004</c:v>
                </c:pt>
                <c:pt idx="304">
                  <c:v>5.1148300000000004</c:v>
                </c:pt>
                <c:pt idx="305">
                  <c:v>5.1313610000000001</c:v>
                </c:pt>
                <c:pt idx="306">
                  <c:v>5.1483359999999996</c:v>
                </c:pt>
                <c:pt idx="307">
                  <c:v>5.164841</c:v>
                </c:pt>
                <c:pt idx="308">
                  <c:v>5.1821349999999997</c:v>
                </c:pt>
                <c:pt idx="309">
                  <c:v>5.1984810000000001</c:v>
                </c:pt>
                <c:pt idx="310">
                  <c:v>5.2145080000000004</c:v>
                </c:pt>
                <c:pt idx="311">
                  <c:v>5.2317049999999998</c:v>
                </c:pt>
                <c:pt idx="312">
                  <c:v>5.2479519999999997</c:v>
                </c:pt>
                <c:pt idx="313">
                  <c:v>5.2650180000000004</c:v>
                </c:pt>
                <c:pt idx="314">
                  <c:v>5.2813109999999996</c:v>
                </c:pt>
                <c:pt idx="315">
                  <c:v>5.2982339999999999</c:v>
                </c:pt>
                <c:pt idx="316">
                  <c:v>5.3148720000000003</c:v>
                </c:pt>
                <c:pt idx="317">
                  <c:v>5.3313319999999997</c:v>
                </c:pt>
                <c:pt idx="318">
                  <c:v>5.347906</c:v>
                </c:pt>
                <c:pt idx="319">
                  <c:v>5.3651520000000001</c:v>
                </c:pt>
                <c:pt idx="320">
                  <c:v>5.3814739999999999</c:v>
                </c:pt>
                <c:pt idx="321">
                  <c:v>5.3982970000000003</c:v>
                </c:pt>
                <c:pt idx="322">
                  <c:v>5.4148329999999998</c:v>
                </c:pt>
                <c:pt idx="323">
                  <c:v>5.4324570000000003</c:v>
                </c:pt>
                <c:pt idx="324">
                  <c:v>5.4480560000000002</c:v>
                </c:pt>
                <c:pt idx="325">
                  <c:v>5.4652700000000003</c:v>
                </c:pt>
                <c:pt idx="326">
                  <c:v>5.4815329999999998</c:v>
                </c:pt>
                <c:pt idx="327">
                  <c:v>5.49892</c:v>
                </c:pt>
                <c:pt idx="328">
                  <c:v>5.5146740000000003</c:v>
                </c:pt>
                <c:pt idx="329">
                  <c:v>5.5314350000000001</c:v>
                </c:pt>
                <c:pt idx="330">
                  <c:v>5.5484540000000004</c:v>
                </c:pt>
                <c:pt idx="331">
                  <c:v>5.564648</c:v>
                </c:pt>
                <c:pt idx="332">
                  <c:v>5.581607</c:v>
                </c:pt>
                <c:pt idx="333">
                  <c:v>5.5981389999999998</c:v>
                </c:pt>
                <c:pt idx="334">
                  <c:v>5.6153519999999997</c:v>
                </c:pt>
                <c:pt idx="335">
                  <c:v>5.6309930000000001</c:v>
                </c:pt>
                <c:pt idx="336">
                  <c:v>5.6478700000000002</c:v>
                </c:pt>
                <c:pt idx="337">
                  <c:v>5.664733</c:v>
                </c:pt>
                <c:pt idx="338">
                  <c:v>5.6815629999999997</c:v>
                </c:pt>
                <c:pt idx="339">
                  <c:v>5.6980930000000001</c:v>
                </c:pt>
                <c:pt idx="340">
                  <c:v>5.714988</c:v>
                </c:pt>
                <c:pt idx="341">
                  <c:v>5.731859</c:v>
                </c:pt>
                <c:pt idx="342">
                  <c:v>5.7480130000000003</c:v>
                </c:pt>
                <c:pt idx="343">
                  <c:v>5.7648590000000004</c:v>
                </c:pt>
                <c:pt idx="344">
                  <c:v>5.7812289999999997</c:v>
                </c:pt>
                <c:pt idx="345">
                  <c:v>5.7983770000000003</c:v>
                </c:pt>
                <c:pt idx="346">
                  <c:v>5.8154170000000001</c:v>
                </c:pt>
                <c:pt idx="347">
                  <c:v>5.8313680000000003</c:v>
                </c:pt>
                <c:pt idx="348">
                  <c:v>5.8478620000000001</c:v>
                </c:pt>
                <c:pt idx="349">
                  <c:v>5.864522</c:v>
                </c:pt>
                <c:pt idx="350">
                  <c:v>5.8809589999999998</c:v>
                </c:pt>
                <c:pt idx="351">
                  <c:v>5.8979410000000003</c:v>
                </c:pt>
                <c:pt idx="352">
                  <c:v>5.9155340000000001</c:v>
                </c:pt>
                <c:pt idx="353">
                  <c:v>5.9315579999999999</c:v>
                </c:pt>
                <c:pt idx="354">
                  <c:v>5.9481539999999997</c:v>
                </c:pt>
                <c:pt idx="355">
                  <c:v>5.9644029999999999</c:v>
                </c:pt>
                <c:pt idx="356">
                  <c:v>5.981166</c:v>
                </c:pt>
                <c:pt idx="357">
                  <c:v>5.9983839999999997</c:v>
                </c:pt>
                <c:pt idx="358">
                  <c:v>6.0181649999999998</c:v>
                </c:pt>
                <c:pt idx="359">
                  <c:v>6.0323729999999998</c:v>
                </c:pt>
                <c:pt idx="360">
                  <c:v>6.0481870000000004</c:v>
                </c:pt>
                <c:pt idx="361">
                  <c:v>6.0646370000000003</c:v>
                </c:pt>
                <c:pt idx="362">
                  <c:v>6.0814589999999997</c:v>
                </c:pt>
                <c:pt idx="363">
                  <c:v>6.098071</c:v>
                </c:pt>
                <c:pt idx="364">
                  <c:v>6.1149909999999998</c:v>
                </c:pt>
                <c:pt idx="365">
                  <c:v>6.1320730000000001</c:v>
                </c:pt>
                <c:pt idx="366">
                  <c:v>6.1486169999999998</c:v>
                </c:pt>
                <c:pt idx="367">
                  <c:v>6.164987</c:v>
                </c:pt>
                <c:pt idx="368">
                  <c:v>6.1821510000000002</c:v>
                </c:pt>
                <c:pt idx="369">
                  <c:v>6.1980639999999996</c:v>
                </c:pt>
                <c:pt idx="370">
                  <c:v>6.2151350000000001</c:v>
                </c:pt>
                <c:pt idx="371">
                  <c:v>6.2315959999999997</c:v>
                </c:pt>
                <c:pt idx="372">
                  <c:v>6.2481600000000004</c:v>
                </c:pt>
                <c:pt idx="373">
                  <c:v>6.2643339999999998</c:v>
                </c:pt>
                <c:pt idx="374">
                  <c:v>6.2812710000000003</c:v>
                </c:pt>
                <c:pt idx="375">
                  <c:v>6.2979640000000003</c:v>
                </c:pt>
                <c:pt idx="376">
                  <c:v>6.3147489999999999</c:v>
                </c:pt>
                <c:pt idx="377">
                  <c:v>6.3314890000000004</c:v>
                </c:pt>
                <c:pt idx="378">
                  <c:v>6.3481319999999997</c:v>
                </c:pt>
                <c:pt idx="379">
                  <c:v>6.3645719999999999</c:v>
                </c:pt>
                <c:pt idx="380">
                  <c:v>6.3809839999999998</c:v>
                </c:pt>
                <c:pt idx="381">
                  <c:v>6.3976800000000003</c:v>
                </c:pt>
                <c:pt idx="382">
                  <c:v>6.4142770000000002</c:v>
                </c:pt>
                <c:pt idx="383">
                  <c:v>6.4310260000000001</c:v>
                </c:pt>
                <c:pt idx="384">
                  <c:v>6.4483480000000002</c:v>
                </c:pt>
                <c:pt idx="385">
                  <c:v>6.4650239999999997</c:v>
                </c:pt>
                <c:pt idx="386">
                  <c:v>6.4811560000000004</c:v>
                </c:pt>
                <c:pt idx="387">
                  <c:v>6.4978889999999998</c:v>
                </c:pt>
                <c:pt idx="388">
                  <c:v>6.5149739999999996</c:v>
                </c:pt>
                <c:pt idx="389">
                  <c:v>6.5316029999999996</c:v>
                </c:pt>
                <c:pt idx="390">
                  <c:v>6.5488860000000004</c:v>
                </c:pt>
                <c:pt idx="391">
                  <c:v>6.5647219999999997</c:v>
                </c:pt>
                <c:pt idx="392">
                  <c:v>6.5811520000000003</c:v>
                </c:pt>
                <c:pt idx="393">
                  <c:v>6.5976090000000003</c:v>
                </c:pt>
                <c:pt idx="394">
                  <c:v>6.6148259999999999</c:v>
                </c:pt>
                <c:pt idx="395">
                  <c:v>6.6308239999999996</c:v>
                </c:pt>
                <c:pt idx="396">
                  <c:v>6.6476369999999996</c:v>
                </c:pt>
                <c:pt idx="397">
                  <c:v>6.6643509999999999</c:v>
                </c:pt>
                <c:pt idx="398">
                  <c:v>6.6811970000000001</c:v>
                </c:pt>
                <c:pt idx="399">
                  <c:v>6.6976659999999999</c:v>
                </c:pt>
                <c:pt idx="400">
                  <c:v>6.7146970000000001</c:v>
                </c:pt>
                <c:pt idx="401">
                  <c:v>6.7308519999999996</c:v>
                </c:pt>
                <c:pt idx="402">
                  <c:v>6.7482430000000004</c:v>
                </c:pt>
                <c:pt idx="403">
                  <c:v>6.7648849999999996</c:v>
                </c:pt>
                <c:pt idx="404">
                  <c:v>6.7811389999999996</c:v>
                </c:pt>
                <c:pt idx="405">
                  <c:v>6.7977749999999997</c:v>
                </c:pt>
                <c:pt idx="406">
                  <c:v>6.815067</c:v>
                </c:pt>
                <c:pt idx="407">
                  <c:v>6.831283</c:v>
                </c:pt>
                <c:pt idx="408">
                  <c:v>6.8480080000000001</c:v>
                </c:pt>
                <c:pt idx="409">
                  <c:v>6.8648280000000002</c:v>
                </c:pt>
                <c:pt idx="410">
                  <c:v>6.8815439999999999</c:v>
                </c:pt>
                <c:pt idx="411">
                  <c:v>6.897761</c:v>
                </c:pt>
                <c:pt idx="412">
                  <c:v>6.9146390000000002</c:v>
                </c:pt>
                <c:pt idx="413">
                  <c:v>6.9315540000000002</c:v>
                </c:pt>
                <c:pt idx="414">
                  <c:v>6.9488209999999997</c:v>
                </c:pt>
                <c:pt idx="415">
                  <c:v>6.9648690000000002</c:v>
                </c:pt>
                <c:pt idx="416">
                  <c:v>6.9811709999999998</c:v>
                </c:pt>
                <c:pt idx="417">
                  <c:v>6.9978509999999998</c:v>
                </c:pt>
                <c:pt idx="418">
                  <c:v>7.0141910000000003</c:v>
                </c:pt>
                <c:pt idx="419">
                  <c:v>7.0314490000000003</c:v>
                </c:pt>
                <c:pt idx="420">
                  <c:v>7.0479940000000001</c:v>
                </c:pt>
                <c:pt idx="421">
                  <c:v>7.0642870000000002</c:v>
                </c:pt>
                <c:pt idx="422">
                  <c:v>7.0808730000000004</c:v>
                </c:pt>
                <c:pt idx="423">
                  <c:v>7.0980400000000001</c:v>
                </c:pt>
                <c:pt idx="424">
                  <c:v>7.1143020000000003</c:v>
                </c:pt>
                <c:pt idx="425">
                  <c:v>7.131526</c:v>
                </c:pt>
                <c:pt idx="426">
                  <c:v>7.1484899999999998</c:v>
                </c:pt>
                <c:pt idx="427">
                  <c:v>7.1646169999999998</c:v>
                </c:pt>
                <c:pt idx="428">
                  <c:v>7.1818099999999996</c:v>
                </c:pt>
                <c:pt idx="429">
                  <c:v>7.1979309999999996</c:v>
                </c:pt>
                <c:pt idx="430">
                  <c:v>7.214645</c:v>
                </c:pt>
                <c:pt idx="431">
                  <c:v>7.2313340000000004</c:v>
                </c:pt>
                <c:pt idx="432">
                  <c:v>7.2482689999999996</c:v>
                </c:pt>
                <c:pt idx="433">
                  <c:v>7.2647729999999999</c:v>
                </c:pt>
                <c:pt idx="434">
                  <c:v>7.281479</c:v>
                </c:pt>
                <c:pt idx="435">
                  <c:v>7.2975510000000003</c:v>
                </c:pt>
                <c:pt idx="436">
                  <c:v>7.3146779999999998</c:v>
                </c:pt>
                <c:pt idx="437">
                  <c:v>7.3310979999999999</c:v>
                </c:pt>
                <c:pt idx="438">
                  <c:v>7.347664</c:v>
                </c:pt>
                <c:pt idx="439">
                  <c:v>7.3648930000000004</c:v>
                </c:pt>
                <c:pt idx="440">
                  <c:v>7.3815749999999998</c:v>
                </c:pt>
                <c:pt idx="441">
                  <c:v>7.3979429999999997</c:v>
                </c:pt>
                <c:pt idx="442">
                  <c:v>7.4145669999999999</c:v>
                </c:pt>
                <c:pt idx="443">
                  <c:v>7.4311509999999998</c:v>
                </c:pt>
                <c:pt idx="444">
                  <c:v>7.447762</c:v>
                </c:pt>
                <c:pt idx="445">
                  <c:v>7.4643699999999997</c:v>
                </c:pt>
                <c:pt idx="446">
                  <c:v>7.4811969999999999</c:v>
                </c:pt>
                <c:pt idx="447">
                  <c:v>7.4976370000000001</c:v>
                </c:pt>
                <c:pt idx="448">
                  <c:v>7.514386</c:v>
                </c:pt>
                <c:pt idx="449">
                  <c:v>7.531174</c:v>
                </c:pt>
                <c:pt idx="450">
                  <c:v>7.5481490000000004</c:v>
                </c:pt>
                <c:pt idx="451">
                  <c:v>7.5652090000000003</c:v>
                </c:pt>
                <c:pt idx="452">
                  <c:v>7.5818029999999998</c:v>
                </c:pt>
                <c:pt idx="453">
                  <c:v>7.5986840000000004</c:v>
                </c:pt>
                <c:pt idx="454">
                  <c:v>7.6146459999999996</c:v>
                </c:pt>
                <c:pt idx="455">
                  <c:v>7.6312660000000001</c:v>
                </c:pt>
                <c:pt idx="456">
                  <c:v>7.6476230000000003</c:v>
                </c:pt>
                <c:pt idx="457">
                  <c:v>7.6642450000000002</c:v>
                </c:pt>
                <c:pt idx="458">
                  <c:v>7.6809029999999998</c:v>
                </c:pt>
                <c:pt idx="459">
                  <c:v>7.6977520000000004</c:v>
                </c:pt>
                <c:pt idx="460">
                  <c:v>7.7142710000000001</c:v>
                </c:pt>
                <c:pt idx="461">
                  <c:v>7.7318020000000001</c:v>
                </c:pt>
                <c:pt idx="462">
                  <c:v>7.7475449999999997</c:v>
                </c:pt>
                <c:pt idx="463">
                  <c:v>7.7647830000000004</c:v>
                </c:pt>
                <c:pt idx="464">
                  <c:v>7.7818500000000004</c:v>
                </c:pt>
                <c:pt idx="465">
                  <c:v>7.798</c:v>
                </c:pt>
                <c:pt idx="466">
                  <c:v>7.8143630000000002</c:v>
                </c:pt>
                <c:pt idx="467">
                  <c:v>7.8309369999999996</c:v>
                </c:pt>
                <c:pt idx="468">
                  <c:v>7.8477189999999997</c:v>
                </c:pt>
                <c:pt idx="469">
                  <c:v>7.8642810000000001</c:v>
                </c:pt>
                <c:pt idx="470">
                  <c:v>7.881094</c:v>
                </c:pt>
                <c:pt idx="471">
                  <c:v>7.8980860000000002</c:v>
                </c:pt>
                <c:pt idx="472">
                  <c:v>7.915006</c:v>
                </c:pt>
                <c:pt idx="473">
                  <c:v>7.9310489999999998</c:v>
                </c:pt>
                <c:pt idx="474">
                  <c:v>7.9478629999999999</c:v>
                </c:pt>
                <c:pt idx="475">
                  <c:v>7.9647050000000004</c:v>
                </c:pt>
                <c:pt idx="476">
                  <c:v>7.9816849999999997</c:v>
                </c:pt>
                <c:pt idx="477">
                  <c:v>7.9986649999999999</c:v>
                </c:pt>
                <c:pt idx="478">
                  <c:v>8.0154110000000003</c:v>
                </c:pt>
                <c:pt idx="479">
                  <c:v>8.031288</c:v>
                </c:pt>
                <c:pt idx="480">
                  <c:v>8.0488610000000005</c:v>
                </c:pt>
                <c:pt idx="481">
                  <c:v>8.0648809999999997</c:v>
                </c:pt>
                <c:pt idx="482">
                  <c:v>8.0811480000000007</c:v>
                </c:pt>
                <c:pt idx="483">
                  <c:v>8.0977309999999996</c:v>
                </c:pt>
                <c:pt idx="484">
                  <c:v>8.1143199999999993</c:v>
                </c:pt>
                <c:pt idx="485">
                  <c:v>8.131615</c:v>
                </c:pt>
                <c:pt idx="486">
                  <c:v>8.1476439999999997</c:v>
                </c:pt>
                <c:pt idx="487">
                  <c:v>8.1643849999999993</c:v>
                </c:pt>
                <c:pt idx="488">
                  <c:v>8.1811489999999996</c:v>
                </c:pt>
                <c:pt idx="489">
                  <c:v>8.1975149999999992</c:v>
                </c:pt>
                <c:pt idx="490">
                  <c:v>8.2147480000000002</c:v>
                </c:pt>
                <c:pt idx="491">
                  <c:v>8.2315839999999998</c:v>
                </c:pt>
                <c:pt idx="492">
                  <c:v>8.2479010000000006</c:v>
                </c:pt>
                <c:pt idx="493">
                  <c:v>8.2646200000000007</c:v>
                </c:pt>
                <c:pt idx="494">
                  <c:v>8.2817539999999994</c:v>
                </c:pt>
                <c:pt idx="495">
                  <c:v>8.2979190000000003</c:v>
                </c:pt>
                <c:pt idx="496">
                  <c:v>8.3143930000000008</c:v>
                </c:pt>
                <c:pt idx="497">
                  <c:v>8.3316649999999992</c:v>
                </c:pt>
                <c:pt idx="498">
                  <c:v>8.3485890000000005</c:v>
                </c:pt>
                <c:pt idx="499">
                  <c:v>8.3652110000000004</c:v>
                </c:pt>
                <c:pt idx="500">
                  <c:v>8.3810660000000006</c:v>
                </c:pt>
                <c:pt idx="501">
                  <c:v>8.3978990000000007</c:v>
                </c:pt>
                <c:pt idx="502">
                  <c:v>8.4149820000000002</c:v>
                </c:pt>
                <c:pt idx="503">
                  <c:v>8.4320090000000008</c:v>
                </c:pt>
                <c:pt idx="504">
                  <c:v>8.4479249999999997</c:v>
                </c:pt>
                <c:pt idx="505">
                  <c:v>8.4651139999999998</c:v>
                </c:pt>
                <c:pt idx="506">
                  <c:v>8.4819619999999993</c:v>
                </c:pt>
                <c:pt idx="507">
                  <c:v>8.4984199999999994</c:v>
                </c:pt>
                <c:pt idx="508">
                  <c:v>8.5141969999999993</c:v>
                </c:pt>
                <c:pt idx="509">
                  <c:v>8.5314370000000004</c:v>
                </c:pt>
                <c:pt idx="510">
                  <c:v>8.5475770000000004</c:v>
                </c:pt>
                <c:pt idx="511">
                  <c:v>8.5642600000000009</c:v>
                </c:pt>
                <c:pt idx="512">
                  <c:v>8.5807590000000005</c:v>
                </c:pt>
                <c:pt idx="513">
                  <c:v>8.5979379999999992</c:v>
                </c:pt>
                <c:pt idx="514">
                  <c:v>8.6147489999999998</c:v>
                </c:pt>
                <c:pt idx="515">
                  <c:v>8.6319750000000006</c:v>
                </c:pt>
                <c:pt idx="516">
                  <c:v>8.6481820000000003</c:v>
                </c:pt>
                <c:pt idx="517">
                  <c:v>8.6653520000000004</c:v>
                </c:pt>
                <c:pt idx="518">
                  <c:v>8.6814180000000007</c:v>
                </c:pt>
                <c:pt idx="519">
                  <c:v>8.6978609999999996</c:v>
                </c:pt>
                <c:pt idx="520">
                  <c:v>8.7149079999999994</c:v>
                </c:pt>
                <c:pt idx="521">
                  <c:v>8.7317769999999992</c:v>
                </c:pt>
                <c:pt idx="522">
                  <c:v>8.7476310000000002</c:v>
                </c:pt>
                <c:pt idx="523">
                  <c:v>8.7647929999999992</c:v>
                </c:pt>
                <c:pt idx="524">
                  <c:v>8.7813829999999999</c:v>
                </c:pt>
                <c:pt idx="525">
                  <c:v>8.7975689999999993</c:v>
                </c:pt>
                <c:pt idx="526">
                  <c:v>8.8142080000000007</c:v>
                </c:pt>
                <c:pt idx="527">
                  <c:v>8.8315979999999996</c:v>
                </c:pt>
                <c:pt idx="528">
                  <c:v>8.8478999999999992</c:v>
                </c:pt>
                <c:pt idx="529">
                  <c:v>8.8644069999999999</c:v>
                </c:pt>
                <c:pt idx="530">
                  <c:v>8.8811549999999997</c:v>
                </c:pt>
                <c:pt idx="531">
                  <c:v>8.8975039999999996</c:v>
                </c:pt>
                <c:pt idx="532">
                  <c:v>8.9139210000000002</c:v>
                </c:pt>
                <c:pt idx="533">
                  <c:v>8.9310969999999994</c:v>
                </c:pt>
                <c:pt idx="534">
                  <c:v>8.9477689999999992</c:v>
                </c:pt>
                <c:pt idx="535">
                  <c:v>8.9643309999999996</c:v>
                </c:pt>
                <c:pt idx="536">
                  <c:v>8.9809540000000005</c:v>
                </c:pt>
                <c:pt idx="537">
                  <c:v>8.9983930000000001</c:v>
                </c:pt>
                <c:pt idx="538">
                  <c:v>9.0147569999999995</c:v>
                </c:pt>
                <c:pt idx="539">
                  <c:v>9.0336300000000005</c:v>
                </c:pt>
                <c:pt idx="540">
                  <c:v>9.0489029999999993</c:v>
                </c:pt>
                <c:pt idx="541">
                  <c:v>9.0652069999999991</c:v>
                </c:pt>
                <c:pt idx="542">
                  <c:v>9.0813310000000005</c:v>
                </c:pt>
                <c:pt idx="543">
                  <c:v>9.0979399999999995</c:v>
                </c:pt>
                <c:pt idx="544">
                  <c:v>9.1139690000000009</c:v>
                </c:pt>
                <c:pt idx="545">
                  <c:v>9.1314430000000009</c:v>
                </c:pt>
                <c:pt idx="546">
                  <c:v>9.1478249999999992</c:v>
                </c:pt>
                <c:pt idx="547">
                  <c:v>9.1643830000000008</c:v>
                </c:pt>
                <c:pt idx="548">
                  <c:v>9.180885</c:v>
                </c:pt>
                <c:pt idx="549">
                  <c:v>9.1973830000000003</c:v>
                </c:pt>
                <c:pt idx="550">
                  <c:v>9.214124</c:v>
                </c:pt>
                <c:pt idx="551">
                  <c:v>9.2307760000000005</c:v>
                </c:pt>
                <c:pt idx="552">
                  <c:v>9.2479099999999992</c:v>
                </c:pt>
                <c:pt idx="553">
                  <c:v>9.2648930000000007</c:v>
                </c:pt>
                <c:pt idx="554">
                  <c:v>9.2817380000000007</c:v>
                </c:pt>
                <c:pt idx="555">
                  <c:v>9.2973649999999992</c:v>
                </c:pt>
                <c:pt idx="556">
                  <c:v>9.3140029999999996</c:v>
                </c:pt>
                <c:pt idx="557">
                  <c:v>9.3310890000000004</c:v>
                </c:pt>
                <c:pt idx="558">
                  <c:v>9.3479960000000002</c:v>
                </c:pt>
                <c:pt idx="559">
                  <c:v>9.3642280000000007</c:v>
                </c:pt>
                <c:pt idx="560">
                  <c:v>9.3810169999999999</c:v>
                </c:pt>
                <c:pt idx="561">
                  <c:v>9.3977839999999997</c:v>
                </c:pt>
                <c:pt idx="562">
                  <c:v>9.4145970000000005</c:v>
                </c:pt>
                <c:pt idx="563">
                  <c:v>9.431044</c:v>
                </c:pt>
                <c:pt idx="564">
                  <c:v>9.4478679999999997</c:v>
                </c:pt>
                <c:pt idx="565">
                  <c:v>9.4655590000000007</c:v>
                </c:pt>
                <c:pt idx="566">
                  <c:v>9.4811130000000006</c:v>
                </c:pt>
                <c:pt idx="567">
                  <c:v>9.4976439999999993</c:v>
                </c:pt>
                <c:pt idx="568">
                  <c:v>9.5140279999999997</c:v>
                </c:pt>
                <c:pt idx="569">
                  <c:v>9.5309380000000008</c:v>
                </c:pt>
                <c:pt idx="570">
                  <c:v>9.5477139999999991</c:v>
                </c:pt>
                <c:pt idx="571">
                  <c:v>9.5640049999999999</c:v>
                </c:pt>
                <c:pt idx="572">
                  <c:v>9.5810530000000007</c:v>
                </c:pt>
                <c:pt idx="573">
                  <c:v>9.5981470000000009</c:v>
                </c:pt>
                <c:pt idx="574">
                  <c:v>9.6144569999999998</c:v>
                </c:pt>
                <c:pt idx="575">
                  <c:v>9.6311079999999993</c:v>
                </c:pt>
                <c:pt idx="576">
                  <c:v>9.6474430000000009</c:v>
                </c:pt>
                <c:pt idx="577">
                  <c:v>9.6646719999999995</c:v>
                </c:pt>
                <c:pt idx="578">
                  <c:v>9.6812330000000006</c:v>
                </c:pt>
                <c:pt idx="579">
                  <c:v>9.6980880000000003</c:v>
                </c:pt>
                <c:pt idx="580">
                  <c:v>9.7148439999999994</c:v>
                </c:pt>
                <c:pt idx="581">
                  <c:v>9.7314469999999993</c:v>
                </c:pt>
                <c:pt idx="582">
                  <c:v>9.7481069999999992</c:v>
                </c:pt>
                <c:pt idx="583">
                  <c:v>9.7642480000000003</c:v>
                </c:pt>
                <c:pt idx="584">
                  <c:v>9.7822130000000005</c:v>
                </c:pt>
                <c:pt idx="585">
                  <c:v>9.7977270000000001</c:v>
                </c:pt>
                <c:pt idx="586">
                  <c:v>9.8145170000000004</c:v>
                </c:pt>
                <c:pt idx="587">
                  <c:v>9.8313330000000008</c:v>
                </c:pt>
                <c:pt idx="588">
                  <c:v>9.8473900000000008</c:v>
                </c:pt>
                <c:pt idx="589">
                  <c:v>9.8640559999999997</c:v>
                </c:pt>
                <c:pt idx="590">
                  <c:v>9.8812409999999993</c:v>
                </c:pt>
                <c:pt idx="591">
                  <c:v>9.898021</c:v>
                </c:pt>
                <c:pt idx="592">
                  <c:v>9.9140759999999997</c:v>
                </c:pt>
                <c:pt idx="593">
                  <c:v>9.9307049999999997</c:v>
                </c:pt>
                <c:pt idx="594">
                  <c:v>9.9482130000000009</c:v>
                </c:pt>
                <c:pt idx="595">
                  <c:v>9.9639959999999999</c:v>
                </c:pt>
                <c:pt idx="596">
                  <c:v>9.9810090000000002</c:v>
                </c:pt>
                <c:pt idx="597">
                  <c:v>9.9976020000000005</c:v>
                </c:pt>
                <c:pt idx="598">
                  <c:v>10.01402</c:v>
                </c:pt>
                <c:pt idx="599">
                  <c:v>10.032859999999999</c:v>
                </c:pt>
                <c:pt idx="600">
                  <c:v>10.04777</c:v>
                </c:pt>
                <c:pt idx="601">
                  <c:v>10.064299999999999</c:v>
                </c:pt>
                <c:pt idx="602">
                  <c:v>10.081110000000001</c:v>
                </c:pt>
                <c:pt idx="603">
                  <c:v>10.098319999999999</c:v>
                </c:pt>
                <c:pt idx="604">
                  <c:v>10.11458</c:v>
                </c:pt>
                <c:pt idx="605">
                  <c:v>10.131779999999999</c:v>
                </c:pt>
                <c:pt idx="606">
                  <c:v>10.14809</c:v>
                </c:pt>
                <c:pt idx="607">
                  <c:v>10.164479999999999</c:v>
                </c:pt>
                <c:pt idx="608">
                  <c:v>10.180859999999999</c:v>
                </c:pt>
                <c:pt idx="609">
                  <c:v>10.197609999999999</c:v>
                </c:pt>
                <c:pt idx="610">
                  <c:v>10.21407</c:v>
                </c:pt>
                <c:pt idx="611">
                  <c:v>10.23099</c:v>
                </c:pt>
                <c:pt idx="612">
                  <c:v>10.247400000000001</c:v>
                </c:pt>
                <c:pt idx="613">
                  <c:v>10.26441</c:v>
                </c:pt>
                <c:pt idx="614">
                  <c:v>10.280720000000001</c:v>
                </c:pt>
                <c:pt idx="615">
                  <c:v>10.298069999999999</c:v>
                </c:pt>
                <c:pt idx="616">
                  <c:v>10.314299999999999</c:v>
                </c:pt>
                <c:pt idx="617">
                  <c:v>10.330819999999999</c:v>
                </c:pt>
                <c:pt idx="618">
                  <c:v>10.347950000000001</c:v>
                </c:pt>
                <c:pt idx="619">
                  <c:v>10.364129999999999</c:v>
                </c:pt>
                <c:pt idx="620">
                  <c:v>10.380739999999999</c:v>
                </c:pt>
                <c:pt idx="621">
                  <c:v>10.39785</c:v>
                </c:pt>
                <c:pt idx="622">
                  <c:v>10.41452</c:v>
                </c:pt>
                <c:pt idx="623">
                  <c:v>10.431340000000001</c:v>
                </c:pt>
                <c:pt idx="624">
                  <c:v>10.4476</c:v>
                </c:pt>
                <c:pt idx="625">
                  <c:v>10.46419</c:v>
                </c:pt>
                <c:pt idx="626">
                  <c:v>10.48114</c:v>
                </c:pt>
                <c:pt idx="627">
                  <c:v>10.497999999999999</c:v>
                </c:pt>
                <c:pt idx="628">
                  <c:v>10.514889999999999</c:v>
                </c:pt>
                <c:pt idx="629">
                  <c:v>10.531319999999999</c:v>
                </c:pt>
                <c:pt idx="630">
                  <c:v>10.54721</c:v>
                </c:pt>
                <c:pt idx="631">
                  <c:v>10.56391</c:v>
                </c:pt>
                <c:pt idx="632">
                  <c:v>10.58137</c:v>
                </c:pt>
                <c:pt idx="633">
                  <c:v>10.59835</c:v>
                </c:pt>
                <c:pt idx="634">
                  <c:v>10.61398</c:v>
                </c:pt>
                <c:pt idx="635">
                  <c:v>10.63139</c:v>
                </c:pt>
                <c:pt idx="636">
                  <c:v>10.647489999999999</c:v>
                </c:pt>
                <c:pt idx="637">
                  <c:v>10.664020000000001</c:v>
                </c:pt>
                <c:pt idx="638">
                  <c:v>10.68078</c:v>
                </c:pt>
                <c:pt idx="639">
                  <c:v>10.697710000000001</c:v>
                </c:pt>
                <c:pt idx="640">
                  <c:v>10.71472</c:v>
                </c:pt>
                <c:pt idx="641">
                  <c:v>10.731719999999999</c:v>
                </c:pt>
                <c:pt idx="642">
                  <c:v>10.74756</c:v>
                </c:pt>
                <c:pt idx="643">
                  <c:v>10.76426</c:v>
                </c:pt>
                <c:pt idx="644">
                  <c:v>10.78131</c:v>
                </c:pt>
                <c:pt idx="645">
                  <c:v>10.79767</c:v>
                </c:pt>
                <c:pt idx="646">
                  <c:v>10.814170000000001</c:v>
                </c:pt>
                <c:pt idx="647">
                  <c:v>10.83114</c:v>
                </c:pt>
                <c:pt idx="648">
                  <c:v>10.84764</c:v>
                </c:pt>
                <c:pt idx="649">
                  <c:v>10.86463</c:v>
                </c:pt>
                <c:pt idx="650">
                  <c:v>10.88134</c:v>
                </c:pt>
                <c:pt idx="651">
                  <c:v>10.89786</c:v>
                </c:pt>
                <c:pt idx="652">
                  <c:v>10.914199999999999</c:v>
                </c:pt>
                <c:pt idx="653">
                  <c:v>10.931509999999999</c:v>
                </c:pt>
                <c:pt idx="654">
                  <c:v>10.94872</c:v>
                </c:pt>
                <c:pt idx="655">
                  <c:v>10.963889999999999</c:v>
                </c:pt>
                <c:pt idx="656">
                  <c:v>10.98122</c:v>
                </c:pt>
                <c:pt idx="657">
                  <c:v>10.997540000000001</c:v>
                </c:pt>
                <c:pt idx="658">
                  <c:v>11.013920000000001</c:v>
                </c:pt>
                <c:pt idx="659">
                  <c:v>11.030889999999999</c:v>
                </c:pt>
                <c:pt idx="660">
                  <c:v>11.048730000000001</c:v>
                </c:pt>
                <c:pt idx="661">
                  <c:v>11.064299999999999</c:v>
                </c:pt>
                <c:pt idx="662">
                  <c:v>11.0809</c:v>
                </c:pt>
                <c:pt idx="663">
                  <c:v>11.09728</c:v>
                </c:pt>
                <c:pt idx="664">
                  <c:v>11.11406</c:v>
                </c:pt>
                <c:pt idx="665">
                  <c:v>11.130509999999999</c:v>
                </c:pt>
                <c:pt idx="666">
                  <c:v>11.147970000000001</c:v>
                </c:pt>
                <c:pt idx="667">
                  <c:v>11.164899999999999</c:v>
                </c:pt>
                <c:pt idx="668">
                  <c:v>11.18187</c:v>
                </c:pt>
                <c:pt idx="669">
                  <c:v>11.198130000000001</c:v>
                </c:pt>
                <c:pt idx="670">
                  <c:v>11.21504</c:v>
                </c:pt>
                <c:pt idx="671">
                  <c:v>11.230930000000001</c:v>
                </c:pt>
                <c:pt idx="672">
                  <c:v>11.24756</c:v>
                </c:pt>
                <c:pt idx="673">
                  <c:v>11.26487</c:v>
                </c:pt>
                <c:pt idx="674">
                  <c:v>11.280570000000001</c:v>
                </c:pt>
                <c:pt idx="675">
                  <c:v>11.297470000000001</c:v>
                </c:pt>
                <c:pt idx="676">
                  <c:v>11.31434</c:v>
                </c:pt>
                <c:pt idx="677">
                  <c:v>11.33108</c:v>
                </c:pt>
                <c:pt idx="678">
                  <c:v>11.347770000000001</c:v>
                </c:pt>
                <c:pt idx="679">
                  <c:v>11.36448</c:v>
                </c:pt>
                <c:pt idx="680">
                  <c:v>11.38101</c:v>
                </c:pt>
                <c:pt idx="681">
                  <c:v>11.397349999999999</c:v>
                </c:pt>
                <c:pt idx="682">
                  <c:v>11.413819999999999</c:v>
                </c:pt>
                <c:pt idx="683">
                  <c:v>11.430910000000001</c:v>
                </c:pt>
                <c:pt idx="684">
                  <c:v>11.447319999999999</c:v>
                </c:pt>
                <c:pt idx="685">
                  <c:v>11.464079999999999</c:v>
                </c:pt>
                <c:pt idx="686">
                  <c:v>11.48094</c:v>
                </c:pt>
                <c:pt idx="687">
                  <c:v>11.49762</c:v>
                </c:pt>
                <c:pt idx="688">
                  <c:v>11.514189999999999</c:v>
                </c:pt>
                <c:pt idx="689">
                  <c:v>11.53145</c:v>
                </c:pt>
                <c:pt idx="690">
                  <c:v>11.548209999999999</c:v>
                </c:pt>
                <c:pt idx="691">
                  <c:v>11.56481</c:v>
                </c:pt>
                <c:pt idx="692">
                  <c:v>11.58104</c:v>
                </c:pt>
                <c:pt idx="693">
                  <c:v>11.597619999999999</c:v>
                </c:pt>
                <c:pt idx="694">
                  <c:v>11.614050000000001</c:v>
                </c:pt>
                <c:pt idx="695">
                  <c:v>11.630649999999999</c:v>
                </c:pt>
                <c:pt idx="696">
                  <c:v>11.647270000000001</c:v>
                </c:pt>
                <c:pt idx="697">
                  <c:v>11.66413</c:v>
                </c:pt>
                <c:pt idx="698">
                  <c:v>11.68056</c:v>
                </c:pt>
                <c:pt idx="699">
                  <c:v>11.69754</c:v>
                </c:pt>
                <c:pt idx="700">
                  <c:v>11.714230000000001</c:v>
                </c:pt>
                <c:pt idx="701">
                  <c:v>11.73143</c:v>
                </c:pt>
                <c:pt idx="702">
                  <c:v>11.74785</c:v>
                </c:pt>
                <c:pt idx="703">
                  <c:v>11.76422</c:v>
                </c:pt>
                <c:pt idx="704">
                  <c:v>11.780720000000001</c:v>
                </c:pt>
                <c:pt idx="705">
                  <c:v>11.797700000000001</c:v>
                </c:pt>
                <c:pt idx="706">
                  <c:v>11.813789999999999</c:v>
                </c:pt>
                <c:pt idx="707">
                  <c:v>11.830550000000001</c:v>
                </c:pt>
                <c:pt idx="708">
                  <c:v>11.847799999999999</c:v>
                </c:pt>
                <c:pt idx="709">
                  <c:v>11.864190000000001</c:v>
                </c:pt>
                <c:pt idx="710">
                  <c:v>11.880850000000001</c:v>
                </c:pt>
                <c:pt idx="711">
                  <c:v>11.897460000000001</c:v>
                </c:pt>
                <c:pt idx="712">
                  <c:v>11.914070000000001</c:v>
                </c:pt>
                <c:pt idx="713">
                  <c:v>11.9313</c:v>
                </c:pt>
                <c:pt idx="714">
                  <c:v>11.94838</c:v>
                </c:pt>
                <c:pt idx="715">
                  <c:v>11.96503</c:v>
                </c:pt>
                <c:pt idx="716">
                  <c:v>11.98212</c:v>
                </c:pt>
                <c:pt idx="717">
                  <c:v>11.99789</c:v>
                </c:pt>
                <c:pt idx="718">
                  <c:v>12.013859999999999</c:v>
                </c:pt>
                <c:pt idx="719">
                  <c:v>12.03152</c:v>
                </c:pt>
                <c:pt idx="720">
                  <c:v>12.047639999999999</c:v>
                </c:pt>
                <c:pt idx="721">
                  <c:v>12.06418</c:v>
                </c:pt>
                <c:pt idx="722">
                  <c:v>12.08061</c:v>
                </c:pt>
                <c:pt idx="723">
                  <c:v>12.09759</c:v>
                </c:pt>
                <c:pt idx="724">
                  <c:v>12.11459</c:v>
                </c:pt>
                <c:pt idx="725">
                  <c:v>12.130649999999999</c:v>
                </c:pt>
                <c:pt idx="726">
                  <c:v>12.14804</c:v>
                </c:pt>
                <c:pt idx="727">
                  <c:v>12.16445</c:v>
                </c:pt>
                <c:pt idx="728">
                  <c:v>12.18106</c:v>
                </c:pt>
                <c:pt idx="729">
                  <c:v>12.19759</c:v>
                </c:pt>
                <c:pt idx="730">
                  <c:v>12.214449999999999</c:v>
                </c:pt>
                <c:pt idx="731">
                  <c:v>12.231260000000001</c:v>
                </c:pt>
                <c:pt idx="732">
                  <c:v>12.247629999999999</c:v>
                </c:pt>
                <c:pt idx="733">
                  <c:v>12.26417</c:v>
                </c:pt>
                <c:pt idx="734">
                  <c:v>12.280670000000001</c:v>
                </c:pt>
                <c:pt idx="735">
                  <c:v>12.29776</c:v>
                </c:pt>
                <c:pt idx="736">
                  <c:v>12.31399</c:v>
                </c:pt>
                <c:pt idx="737">
                  <c:v>12.331300000000001</c:v>
                </c:pt>
                <c:pt idx="738">
                  <c:v>12.347950000000001</c:v>
                </c:pt>
                <c:pt idx="739">
                  <c:v>12.36383</c:v>
                </c:pt>
                <c:pt idx="740">
                  <c:v>12.380879999999999</c:v>
                </c:pt>
                <c:pt idx="741">
                  <c:v>12.39752</c:v>
                </c:pt>
                <c:pt idx="742">
                  <c:v>12.41438</c:v>
                </c:pt>
                <c:pt idx="743">
                  <c:v>12.430730000000001</c:v>
                </c:pt>
                <c:pt idx="744">
                  <c:v>12.44727</c:v>
                </c:pt>
                <c:pt idx="745">
                  <c:v>12.46425</c:v>
                </c:pt>
                <c:pt idx="746">
                  <c:v>12.480589999999999</c:v>
                </c:pt>
                <c:pt idx="747">
                  <c:v>12.497159999999999</c:v>
                </c:pt>
                <c:pt idx="748">
                  <c:v>12.513870000000001</c:v>
                </c:pt>
                <c:pt idx="749">
                  <c:v>12.530720000000001</c:v>
                </c:pt>
                <c:pt idx="750">
                  <c:v>12.54782</c:v>
                </c:pt>
                <c:pt idx="751">
                  <c:v>12.563789999999999</c:v>
                </c:pt>
                <c:pt idx="752">
                  <c:v>12.58056</c:v>
                </c:pt>
                <c:pt idx="753">
                  <c:v>12.59742</c:v>
                </c:pt>
                <c:pt idx="754">
                  <c:v>12.61459</c:v>
                </c:pt>
                <c:pt idx="755">
                  <c:v>12.63157</c:v>
                </c:pt>
                <c:pt idx="756">
                  <c:v>12.648289999999999</c:v>
                </c:pt>
                <c:pt idx="757">
                  <c:v>12.664720000000001</c:v>
                </c:pt>
                <c:pt idx="758">
                  <c:v>12.681319999999999</c:v>
                </c:pt>
                <c:pt idx="759">
                  <c:v>12.697520000000001</c:v>
                </c:pt>
                <c:pt idx="760">
                  <c:v>12.714029999999999</c:v>
                </c:pt>
                <c:pt idx="761">
                  <c:v>12.73049</c:v>
                </c:pt>
                <c:pt idx="762">
                  <c:v>12.74756</c:v>
                </c:pt>
                <c:pt idx="763">
                  <c:v>12.76408</c:v>
                </c:pt>
                <c:pt idx="764">
                  <c:v>12.78112</c:v>
                </c:pt>
                <c:pt idx="765">
                  <c:v>12.79763</c:v>
                </c:pt>
                <c:pt idx="766">
                  <c:v>12.81439</c:v>
                </c:pt>
                <c:pt idx="767">
                  <c:v>12.831149999999999</c:v>
                </c:pt>
                <c:pt idx="768">
                  <c:v>12.84773</c:v>
                </c:pt>
                <c:pt idx="769">
                  <c:v>12.86398</c:v>
                </c:pt>
                <c:pt idx="770">
                  <c:v>12.881030000000001</c:v>
                </c:pt>
                <c:pt idx="771">
                  <c:v>12.897360000000001</c:v>
                </c:pt>
                <c:pt idx="772">
                  <c:v>12.9139</c:v>
                </c:pt>
                <c:pt idx="773">
                  <c:v>12.93122</c:v>
                </c:pt>
                <c:pt idx="774">
                  <c:v>12.947430000000001</c:v>
                </c:pt>
                <c:pt idx="775">
                  <c:v>12.96448</c:v>
                </c:pt>
                <c:pt idx="776">
                  <c:v>12.98048</c:v>
                </c:pt>
                <c:pt idx="777">
                  <c:v>12.9979</c:v>
                </c:pt>
                <c:pt idx="778">
                  <c:v>13.01473</c:v>
                </c:pt>
                <c:pt idx="779">
                  <c:v>13.031510000000001</c:v>
                </c:pt>
                <c:pt idx="780">
                  <c:v>13.047779999999999</c:v>
                </c:pt>
                <c:pt idx="781">
                  <c:v>13.064450000000001</c:v>
                </c:pt>
                <c:pt idx="782">
                  <c:v>13.08065</c:v>
                </c:pt>
                <c:pt idx="783">
                  <c:v>13.09745</c:v>
                </c:pt>
                <c:pt idx="784">
                  <c:v>13.11388</c:v>
                </c:pt>
                <c:pt idx="785">
                  <c:v>13.1304</c:v>
                </c:pt>
                <c:pt idx="786">
                  <c:v>13.14762</c:v>
                </c:pt>
                <c:pt idx="787">
                  <c:v>13.16405</c:v>
                </c:pt>
                <c:pt idx="788">
                  <c:v>13.18099</c:v>
                </c:pt>
                <c:pt idx="789">
                  <c:v>13.19727</c:v>
                </c:pt>
                <c:pt idx="790">
                  <c:v>13.213839999999999</c:v>
                </c:pt>
                <c:pt idx="791">
                  <c:v>13.23115</c:v>
                </c:pt>
                <c:pt idx="792">
                  <c:v>13.247859999999999</c:v>
                </c:pt>
                <c:pt idx="793">
                  <c:v>13.264340000000001</c:v>
                </c:pt>
                <c:pt idx="794">
                  <c:v>13.281739999999999</c:v>
                </c:pt>
                <c:pt idx="795">
                  <c:v>13.29726</c:v>
                </c:pt>
                <c:pt idx="796">
                  <c:v>13.31428</c:v>
                </c:pt>
                <c:pt idx="797">
                  <c:v>13.33179</c:v>
                </c:pt>
                <c:pt idx="798">
                  <c:v>13.348610000000001</c:v>
                </c:pt>
                <c:pt idx="799">
                  <c:v>13.36415</c:v>
                </c:pt>
                <c:pt idx="800">
                  <c:v>13.381180000000001</c:v>
                </c:pt>
                <c:pt idx="801">
                  <c:v>13.39744</c:v>
                </c:pt>
                <c:pt idx="802">
                  <c:v>13.414339999999999</c:v>
                </c:pt>
                <c:pt idx="803">
                  <c:v>13.431319999999999</c:v>
                </c:pt>
                <c:pt idx="804">
                  <c:v>13.447749999999999</c:v>
                </c:pt>
                <c:pt idx="805">
                  <c:v>13.463900000000001</c:v>
                </c:pt>
                <c:pt idx="806">
                  <c:v>13.48068</c:v>
                </c:pt>
                <c:pt idx="807">
                  <c:v>13.49765</c:v>
                </c:pt>
                <c:pt idx="808">
                  <c:v>13.5139</c:v>
                </c:pt>
                <c:pt idx="809">
                  <c:v>13.53251</c:v>
                </c:pt>
                <c:pt idx="810">
                  <c:v>13.547829999999999</c:v>
                </c:pt>
                <c:pt idx="811">
                  <c:v>13.563890000000001</c:v>
                </c:pt>
                <c:pt idx="812">
                  <c:v>13.58076</c:v>
                </c:pt>
                <c:pt idx="813">
                  <c:v>13.597479999999999</c:v>
                </c:pt>
                <c:pt idx="814">
                  <c:v>13.613939999999999</c:v>
                </c:pt>
                <c:pt idx="815">
                  <c:v>13.630470000000001</c:v>
                </c:pt>
                <c:pt idx="816">
                  <c:v>13.648</c:v>
                </c:pt>
                <c:pt idx="817">
                  <c:v>13.66408</c:v>
                </c:pt>
                <c:pt idx="818">
                  <c:v>13.68286</c:v>
                </c:pt>
                <c:pt idx="819">
                  <c:v>13.697620000000001</c:v>
                </c:pt>
                <c:pt idx="820">
                  <c:v>13.714259999999999</c:v>
                </c:pt>
                <c:pt idx="821">
                  <c:v>13.730840000000001</c:v>
                </c:pt>
                <c:pt idx="822">
                  <c:v>13.747540000000001</c:v>
                </c:pt>
                <c:pt idx="823">
                  <c:v>13.76379</c:v>
                </c:pt>
                <c:pt idx="824">
                  <c:v>13.781169999999999</c:v>
                </c:pt>
                <c:pt idx="825">
                  <c:v>13.79731</c:v>
                </c:pt>
                <c:pt idx="826">
                  <c:v>13.81372</c:v>
                </c:pt>
                <c:pt idx="827">
                  <c:v>13.830500000000001</c:v>
                </c:pt>
                <c:pt idx="828">
                  <c:v>13.84812</c:v>
                </c:pt>
                <c:pt idx="829">
                  <c:v>13.86406</c:v>
                </c:pt>
                <c:pt idx="830">
                  <c:v>13.88109</c:v>
                </c:pt>
                <c:pt idx="831">
                  <c:v>13.897019999999999</c:v>
                </c:pt>
                <c:pt idx="832">
                  <c:v>13.914809999999999</c:v>
                </c:pt>
                <c:pt idx="833">
                  <c:v>13.930870000000001</c:v>
                </c:pt>
                <c:pt idx="834">
                  <c:v>13.94725</c:v>
                </c:pt>
                <c:pt idx="835">
                  <c:v>13.96434</c:v>
                </c:pt>
                <c:pt idx="836">
                  <c:v>13.98054</c:v>
                </c:pt>
                <c:pt idx="837">
                  <c:v>13.997439999999999</c:v>
                </c:pt>
                <c:pt idx="838">
                  <c:v>14.01379</c:v>
                </c:pt>
                <c:pt idx="839">
                  <c:v>14.0313</c:v>
                </c:pt>
                <c:pt idx="840">
                  <c:v>14.05165</c:v>
                </c:pt>
                <c:pt idx="841">
                  <c:v>14.06442</c:v>
                </c:pt>
                <c:pt idx="842">
                  <c:v>14.08098</c:v>
                </c:pt>
                <c:pt idx="843">
                  <c:v>14.09761</c:v>
                </c:pt>
                <c:pt idx="844">
                  <c:v>14.11501</c:v>
                </c:pt>
                <c:pt idx="845">
                  <c:v>14.13072</c:v>
                </c:pt>
                <c:pt idx="846">
                  <c:v>14.14747</c:v>
                </c:pt>
                <c:pt idx="847">
                  <c:v>14.164440000000001</c:v>
                </c:pt>
                <c:pt idx="848">
                  <c:v>14.18089</c:v>
                </c:pt>
                <c:pt idx="849">
                  <c:v>14.197660000000001</c:v>
                </c:pt>
                <c:pt idx="850">
                  <c:v>14.214359999999999</c:v>
                </c:pt>
                <c:pt idx="851">
                  <c:v>14.23062</c:v>
                </c:pt>
                <c:pt idx="852">
                  <c:v>14.24765</c:v>
                </c:pt>
                <c:pt idx="853">
                  <c:v>14.26431</c:v>
                </c:pt>
                <c:pt idx="854">
                  <c:v>14.28115</c:v>
                </c:pt>
                <c:pt idx="855">
                  <c:v>14.296950000000001</c:v>
                </c:pt>
                <c:pt idx="856">
                  <c:v>14.313560000000001</c:v>
                </c:pt>
                <c:pt idx="857">
                  <c:v>14.330920000000001</c:v>
                </c:pt>
                <c:pt idx="858">
                  <c:v>14.347340000000001</c:v>
                </c:pt>
                <c:pt idx="859">
                  <c:v>14.36388</c:v>
                </c:pt>
                <c:pt idx="860">
                  <c:v>14.380409999999999</c:v>
                </c:pt>
                <c:pt idx="861">
                  <c:v>14.39744</c:v>
                </c:pt>
                <c:pt idx="862">
                  <c:v>14.414400000000001</c:v>
                </c:pt>
                <c:pt idx="863">
                  <c:v>14.43099</c:v>
                </c:pt>
                <c:pt idx="864">
                  <c:v>14.44786</c:v>
                </c:pt>
                <c:pt idx="865">
                  <c:v>14.46491</c:v>
                </c:pt>
                <c:pt idx="866">
                  <c:v>14.4815</c:v>
                </c:pt>
                <c:pt idx="867">
                  <c:v>14.49771</c:v>
                </c:pt>
                <c:pt idx="868">
                  <c:v>14.514049999999999</c:v>
                </c:pt>
                <c:pt idx="869">
                  <c:v>14.53055</c:v>
                </c:pt>
                <c:pt idx="870">
                  <c:v>14.547190000000001</c:v>
                </c:pt>
                <c:pt idx="871">
                  <c:v>14.563879999999999</c:v>
                </c:pt>
                <c:pt idx="872">
                  <c:v>14.580550000000001</c:v>
                </c:pt>
                <c:pt idx="873">
                  <c:v>14.59736</c:v>
                </c:pt>
                <c:pt idx="874">
                  <c:v>14.61389</c:v>
                </c:pt>
                <c:pt idx="875">
                  <c:v>14.63063</c:v>
                </c:pt>
                <c:pt idx="876">
                  <c:v>14.647119999999999</c:v>
                </c:pt>
                <c:pt idx="877">
                  <c:v>14.66437</c:v>
                </c:pt>
                <c:pt idx="878">
                  <c:v>14.68595</c:v>
                </c:pt>
                <c:pt idx="879">
                  <c:v>14.69731</c:v>
                </c:pt>
                <c:pt idx="880">
                  <c:v>14.71387</c:v>
                </c:pt>
                <c:pt idx="881">
                  <c:v>14.73108</c:v>
                </c:pt>
                <c:pt idx="882">
                  <c:v>14.747540000000001</c:v>
                </c:pt>
                <c:pt idx="883">
                  <c:v>14.763730000000001</c:v>
                </c:pt>
                <c:pt idx="884">
                  <c:v>14.781499999999999</c:v>
                </c:pt>
                <c:pt idx="885">
                  <c:v>14.79754</c:v>
                </c:pt>
                <c:pt idx="886">
                  <c:v>14.8148</c:v>
                </c:pt>
                <c:pt idx="887">
                  <c:v>14.830640000000001</c:v>
                </c:pt>
                <c:pt idx="888">
                  <c:v>14.84754</c:v>
                </c:pt>
                <c:pt idx="889">
                  <c:v>14.86393</c:v>
                </c:pt>
                <c:pt idx="890">
                  <c:v>14.880520000000001</c:v>
                </c:pt>
                <c:pt idx="891">
                  <c:v>14.897349999999999</c:v>
                </c:pt>
                <c:pt idx="892">
                  <c:v>14.91479</c:v>
                </c:pt>
                <c:pt idx="893">
                  <c:v>14.93037</c:v>
                </c:pt>
                <c:pt idx="894">
                  <c:v>14.947760000000001</c:v>
                </c:pt>
                <c:pt idx="895">
                  <c:v>14.96428</c:v>
                </c:pt>
                <c:pt idx="896">
                  <c:v>14.981249999999999</c:v>
                </c:pt>
                <c:pt idx="897">
                  <c:v>14.997109999999999</c:v>
                </c:pt>
                <c:pt idx="898">
                  <c:v>15.013949999999999</c:v>
                </c:pt>
                <c:pt idx="899">
                  <c:v>15.030799999999999</c:v>
                </c:pt>
                <c:pt idx="900">
                  <c:v>15.05071</c:v>
                </c:pt>
                <c:pt idx="901">
                  <c:v>15.06401</c:v>
                </c:pt>
                <c:pt idx="902">
                  <c:v>15.08084</c:v>
                </c:pt>
                <c:pt idx="903">
                  <c:v>15.09778</c:v>
                </c:pt>
                <c:pt idx="904">
                  <c:v>15.11463</c:v>
                </c:pt>
                <c:pt idx="905">
                  <c:v>15.13095</c:v>
                </c:pt>
                <c:pt idx="906">
                  <c:v>15.14837</c:v>
                </c:pt>
                <c:pt idx="907">
                  <c:v>15.16488</c:v>
                </c:pt>
                <c:pt idx="908">
                  <c:v>15.18111</c:v>
                </c:pt>
                <c:pt idx="909">
                  <c:v>15.197279999999999</c:v>
                </c:pt>
                <c:pt idx="910">
                  <c:v>15.21542</c:v>
                </c:pt>
                <c:pt idx="911">
                  <c:v>15.231249999999999</c:v>
                </c:pt>
                <c:pt idx="912">
                  <c:v>15.24752</c:v>
                </c:pt>
                <c:pt idx="913">
                  <c:v>15.26388</c:v>
                </c:pt>
                <c:pt idx="914">
                  <c:v>15.280609999999999</c:v>
                </c:pt>
                <c:pt idx="915">
                  <c:v>15.29701</c:v>
                </c:pt>
                <c:pt idx="916">
                  <c:v>15.31438</c:v>
                </c:pt>
                <c:pt idx="917">
                  <c:v>15.33132</c:v>
                </c:pt>
                <c:pt idx="918">
                  <c:v>15.347899999999999</c:v>
                </c:pt>
                <c:pt idx="919">
                  <c:v>15.363799999999999</c:v>
                </c:pt>
                <c:pt idx="920">
                  <c:v>15.38067</c:v>
                </c:pt>
                <c:pt idx="921">
                  <c:v>15.39711</c:v>
                </c:pt>
                <c:pt idx="922">
                  <c:v>15.41394</c:v>
                </c:pt>
                <c:pt idx="923">
                  <c:v>15.4307</c:v>
                </c:pt>
                <c:pt idx="924">
                  <c:v>15.447240000000001</c:v>
                </c:pt>
                <c:pt idx="925">
                  <c:v>15.46383</c:v>
                </c:pt>
                <c:pt idx="926">
                  <c:v>15.480790000000001</c:v>
                </c:pt>
                <c:pt idx="927">
                  <c:v>15.496829999999999</c:v>
                </c:pt>
                <c:pt idx="928">
                  <c:v>15.514049999999999</c:v>
                </c:pt>
                <c:pt idx="929">
                  <c:v>15.531370000000001</c:v>
                </c:pt>
                <c:pt idx="930">
                  <c:v>15.549239999999999</c:v>
                </c:pt>
                <c:pt idx="931">
                  <c:v>15.56399</c:v>
                </c:pt>
                <c:pt idx="932">
                  <c:v>15.58117</c:v>
                </c:pt>
                <c:pt idx="933">
                  <c:v>15.597189999999999</c:v>
                </c:pt>
                <c:pt idx="934">
                  <c:v>15.613759999999999</c:v>
                </c:pt>
                <c:pt idx="935">
                  <c:v>15.630559999999999</c:v>
                </c:pt>
                <c:pt idx="936">
                  <c:v>15.647169999999999</c:v>
                </c:pt>
                <c:pt idx="937">
                  <c:v>15.66366</c:v>
                </c:pt>
                <c:pt idx="938">
                  <c:v>15.68036</c:v>
                </c:pt>
                <c:pt idx="939">
                  <c:v>15.69708</c:v>
                </c:pt>
                <c:pt idx="940">
                  <c:v>15.71433</c:v>
                </c:pt>
                <c:pt idx="941">
                  <c:v>15.73075</c:v>
                </c:pt>
                <c:pt idx="942">
                  <c:v>15.74765</c:v>
                </c:pt>
                <c:pt idx="943">
                  <c:v>15.764010000000001</c:v>
                </c:pt>
                <c:pt idx="944">
                  <c:v>15.78049</c:v>
                </c:pt>
                <c:pt idx="945">
                  <c:v>15.79696</c:v>
                </c:pt>
                <c:pt idx="946">
                  <c:v>15.814080000000001</c:v>
                </c:pt>
                <c:pt idx="947">
                  <c:v>15.830439999999999</c:v>
                </c:pt>
                <c:pt idx="948">
                  <c:v>15.84764</c:v>
                </c:pt>
                <c:pt idx="949">
                  <c:v>15.863960000000001</c:v>
                </c:pt>
                <c:pt idx="950">
                  <c:v>15.88076</c:v>
                </c:pt>
                <c:pt idx="951">
                  <c:v>15.89748</c:v>
                </c:pt>
                <c:pt idx="952">
                  <c:v>15.914059999999999</c:v>
                </c:pt>
                <c:pt idx="953">
                  <c:v>15.93041</c:v>
                </c:pt>
                <c:pt idx="954">
                  <c:v>15.94763</c:v>
                </c:pt>
                <c:pt idx="955">
                  <c:v>15.96434</c:v>
                </c:pt>
                <c:pt idx="956">
                  <c:v>15.980409999999999</c:v>
                </c:pt>
                <c:pt idx="957">
                  <c:v>15.99689</c:v>
                </c:pt>
                <c:pt idx="958">
                  <c:v>16.014309999999998</c:v>
                </c:pt>
                <c:pt idx="959">
                  <c:v>16.032039999999999</c:v>
                </c:pt>
                <c:pt idx="960">
                  <c:v>16.04889</c:v>
                </c:pt>
                <c:pt idx="961">
                  <c:v>16.063829999999999</c:v>
                </c:pt>
                <c:pt idx="962">
                  <c:v>16.080580000000001</c:v>
                </c:pt>
                <c:pt idx="963">
                  <c:v>16.097020000000001</c:v>
                </c:pt>
                <c:pt idx="964">
                  <c:v>16.114450000000001</c:v>
                </c:pt>
                <c:pt idx="965">
                  <c:v>16.130289999999999</c:v>
                </c:pt>
                <c:pt idx="966">
                  <c:v>16.147870000000001</c:v>
                </c:pt>
                <c:pt idx="967">
                  <c:v>16.16413</c:v>
                </c:pt>
                <c:pt idx="968">
                  <c:v>16.18066</c:v>
                </c:pt>
                <c:pt idx="969">
                  <c:v>16.197749999999999</c:v>
                </c:pt>
                <c:pt idx="970">
                  <c:v>16.21461</c:v>
                </c:pt>
                <c:pt idx="971">
                  <c:v>16.230879999999999</c:v>
                </c:pt>
                <c:pt idx="972">
                  <c:v>16.247920000000001</c:v>
                </c:pt>
                <c:pt idx="973">
                  <c:v>16.264119999999998</c:v>
                </c:pt>
                <c:pt idx="974">
                  <c:v>16.280909999999999</c:v>
                </c:pt>
                <c:pt idx="975">
                  <c:v>16.297609999999999</c:v>
                </c:pt>
                <c:pt idx="976">
                  <c:v>16.313839999999999</c:v>
                </c:pt>
                <c:pt idx="977">
                  <c:v>16.330380000000002</c:v>
                </c:pt>
                <c:pt idx="978">
                  <c:v>16.347069999999999</c:v>
                </c:pt>
                <c:pt idx="979">
                  <c:v>16.363689999999998</c:v>
                </c:pt>
                <c:pt idx="980">
                  <c:v>16.381019999999999</c:v>
                </c:pt>
                <c:pt idx="981">
                  <c:v>16.397369999999999</c:v>
                </c:pt>
                <c:pt idx="982">
                  <c:v>16.41377</c:v>
                </c:pt>
                <c:pt idx="983">
                  <c:v>16.430440000000001</c:v>
                </c:pt>
                <c:pt idx="984">
                  <c:v>16.447310000000002</c:v>
                </c:pt>
                <c:pt idx="985">
                  <c:v>16.463619999999999</c:v>
                </c:pt>
                <c:pt idx="986">
                  <c:v>16.480619999999998</c:v>
                </c:pt>
                <c:pt idx="987">
                  <c:v>16.496970000000001</c:v>
                </c:pt>
                <c:pt idx="988">
                  <c:v>16.513999999999999</c:v>
                </c:pt>
                <c:pt idx="989">
                  <c:v>16.530380000000001</c:v>
                </c:pt>
                <c:pt idx="990">
                  <c:v>16.547350000000002</c:v>
                </c:pt>
                <c:pt idx="991">
                  <c:v>16.564250000000001</c:v>
                </c:pt>
                <c:pt idx="992">
                  <c:v>16.58126</c:v>
                </c:pt>
                <c:pt idx="993">
                  <c:v>16.598299999999998</c:v>
                </c:pt>
                <c:pt idx="994">
                  <c:v>16.6145</c:v>
                </c:pt>
                <c:pt idx="995">
                  <c:v>16.6309</c:v>
                </c:pt>
                <c:pt idx="996">
                  <c:v>16.64743</c:v>
                </c:pt>
                <c:pt idx="997">
                  <c:v>16.663889999999999</c:v>
                </c:pt>
                <c:pt idx="998">
                  <c:v>16.681010000000001</c:v>
                </c:pt>
                <c:pt idx="999">
                  <c:v>16.69727</c:v>
                </c:pt>
                <c:pt idx="1000">
                  <c:v>16.713950000000001</c:v>
                </c:pt>
                <c:pt idx="1001">
                  <c:v>16.73028</c:v>
                </c:pt>
                <c:pt idx="1002">
                  <c:v>16.747420000000002</c:v>
                </c:pt>
                <c:pt idx="1003">
                  <c:v>16.763770000000001</c:v>
                </c:pt>
                <c:pt idx="1004">
                  <c:v>16.780919999999998</c:v>
                </c:pt>
                <c:pt idx="1005">
                  <c:v>16.79729</c:v>
                </c:pt>
                <c:pt idx="1006">
                  <c:v>16.813939999999999</c:v>
                </c:pt>
                <c:pt idx="1007">
                  <c:v>16.8306</c:v>
                </c:pt>
                <c:pt idx="1008">
                  <c:v>16.847650000000002</c:v>
                </c:pt>
                <c:pt idx="1009">
                  <c:v>16.86411</c:v>
                </c:pt>
                <c:pt idx="1010">
                  <c:v>16.88064</c:v>
                </c:pt>
                <c:pt idx="1011">
                  <c:v>16.896809999999999</c:v>
                </c:pt>
                <c:pt idx="1012">
                  <c:v>16.91422</c:v>
                </c:pt>
                <c:pt idx="1013">
                  <c:v>16.93036</c:v>
                </c:pt>
                <c:pt idx="1014">
                  <c:v>16.947369999999999</c:v>
                </c:pt>
                <c:pt idx="1015">
                  <c:v>16.963840000000001</c:v>
                </c:pt>
                <c:pt idx="1016">
                  <c:v>16.98094</c:v>
                </c:pt>
                <c:pt idx="1017">
                  <c:v>16.998539999999998</c:v>
                </c:pt>
                <c:pt idx="1018">
                  <c:v>17.014900000000001</c:v>
                </c:pt>
                <c:pt idx="1019">
                  <c:v>17.031040000000001</c:v>
                </c:pt>
                <c:pt idx="1020">
                  <c:v>17.047419999999999</c:v>
                </c:pt>
                <c:pt idx="1021">
                  <c:v>17.063669999999998</c:v>
                </c:pt>
                <c:pt idx="1022">
                  <c:v>17.080739999999999</c:v>
                </c:pt>
                <c:pt idx="1023">
                  <c:v>17.096910000000001</c:v>
                </c:pt>
                <c:pt idx="1024">
                  <c:v>17.11364</c:v>
                </c:pt>
                <c:pt idx="1025">
                  <c:v>17.130199999999999</c:v>
                </c:pt>
                <c:pt idx="1026">
                  <c:v>17.146999999999998</c:v>
                </c:pt>
                <c:pt idx="1027">
                  <c:v>17.163399999999999</c:v>
                </c:pt>
                <c:pt idx="1028">
                  <c:v>17.181529999999999</c:v>
                </c:pt>
                <c:pt idx="1029">
                  <c:v>17.197410000000001</c:v>
                </c:pt>
                <c:pt idx="1030">
                  <c:v>17.214929999999999</c:v>
                </c:pt>
                <c:pt idx="1031">
                  <c:v>17.23038</c:v>
                </c:pt>
                <c:pt idx="1032">
                  <c:v>17.247389999999999</c:v>
                </c:pt>
                <c:pt idx="1033">
                  <c:v>17.263739999999999</c:v>
                </c:pt>
                <c:pt idx="1034">
                  <c:v>17.280650000000001</c:v>
                </c:pt>
                <c:pt idx="1035">
                  <c:v>17.297599999999999</c:v>
                </c:pt>
                <c:pt idx="1036">
                  <c:v>17.313739999999999</c:v>
                </c:pt>
                <c:pt idx="1037">
                  <c:v>17.33061</c:v>
                </c:pt>
                <c:pt idx="1038">
                  <c:v>17.34722</c:v>
                </c:pt>
                <c:pt idx="1039">
                  <c:v>17.36375</c:v>
                </c:pt>
                <c:pt idx="1040">
                  <c:v>17.38109</c:v>
                </c:pt>
                <c:pt idx="1041">
                  <c:v>17.397590000000001</c:v>
                </c:pt>
                <c:pt idx="1042">
                  <c:v>17.41451</c:v>
                </c:pt>
                <c:pt idx="1043">
                  <c:v>17.430669999999999</c:v>
                </c:pt>
                <c:pt idx="1044">
                  <c:v>17.447089999999999</c:v>
                </c:pt>
                <c:pt idx="1045">
                  <c:v>17.463889999999999</c:v>
                </c:pt>
                <c:pt idx="1046">
                  <c:v>17.480879999999999</c:v>
                </c:pt>
                <c:pt idx="1047">
                  <c:v>17.507539999999999</c:v>
                </c:pt>
                <c:pt idx="1048">
                  <c:v>17.531479999999998</c:v>
                </c:pt>
                <c:pt idx="1049">
                  <c:v>17.547809999999998</c:v>
                </c:pt>
                <c:pt idx="1050">
                  <c:v>17.5642</c:v>
                </c:pt>
                <c:pt idx="1051">
                  <c:v>17.5807</c:v>
                </c:pt>
                <c:pt idx="1052">
                  <c:v>17.597770000000001</c:v>
                </c:pt>
                <c:pt idx="1053">
                  <c:v>17.61458</c:v>
                </c:pt>
                <c:pt idx="1054">
                  <c:v>17.63195</c:v>
                </c:pt>
                <c:pt idx="1055">
                  <c:v>17.64742</c:v>
                </c:pt>
                <c:pt idx="1056">
                  <c:v>17.664100000000001</c:v>
                </c:pt>
                <c:pt idx="1057">
                  <c:v>17.680869999999999</c:v>
                </c:pt>
                <c:pt idx="1058">
                  <c:v>17.69717</c:v>
                </c:pt>
                <c:pt idx="1059">
                  <c:v>17.713889999999999</c:v>
                </c:pt>
                <c:pt idx="1060">
                  <c:v>17.730370000000001</c:v>
                </c:pt>
                <c:pt idx="1061">
                  <c:v>17.747920000000001</c:v>
                </c:pt>
                <c:pt idx="1062">
                  <c:v>17.763549999999999</c:v>
                </c:pt>
                <c:pt idx="1063">
                  <c:v>17.7804</c:v>
                </c:pt>
                <c:pt idx="1064">
                  <c:v>17.79692</c:v>
                </c:pt>
                <c:pt idx="1065">
                  <c:v>17.813700000000001</c:v>
                </c:pt>
                <c:pt idx="1066">
                  <c:v>17.830590000000001</c:v>
                </c:pt>
                <c:pt idx="1067">
                  <c:v>17.847639999999998</c:v>
                </c:pt>
                <c:pt idx="1068">
                  <c:v>17.864470000000001</c:v>
                </c:pt>
                <c:pt idx="1069">
                  <c:v>17.88043</c:v>
                </c:pt>
                <c:pt idx="1070">
                  <c:v>17.896879999999999</c:v>
                </c:pt>
                <c:pt idx="1071">
                  <c:v>17.914269999999998</c:v>
                </c:pt>
                <c:pt idx="1072">
                  <c:v>17.930430000000001</c:v>
                </c:pt>
                <c:pt idx="1073">
                  <c:v>17.947009999999999</c:v>
                </c:pt>
                <c:pt idx="1074">
                  <c:v>17.963909999999998</c:v>
                </c:pt>
                <c:pt idx="1075">
                  <c:v>17.980309999999999</c:v>
                </c:pt>
                <c:pt idx="1076">
                  <c:v>17.99728</c:v>
                </c:pt>
                <c:pt idx="1077">
                  <c:v>18.01388</c:v>
                </c:pt>
                <c:pt idx="1078">
                  <c:v>18.030899999999999</c:v>
                </c:pt>
                <c:pt idx="1079">
                  <c:v>18.0474</c:v>
                </c:pt>
                <c:pt idx="1080">
                  <c:v>18.063890000000001</c:v>
                </c:pt>
                <c:pt idx="1081">
                  <c:v>18.081340000000001</c:v>
                </c:pt>
                <c:pt idx="1082">
                  <c:v>18.097259999999999</c:v>
                </c:pt>
                <c:pt idx="1083">
                  <c:v>18.113969999999998</c:v>
                </c:pt>
                <c:pt idx="1084">
                  <c:v>18.13015</c:v>
                </c:pt>
                <c:pt idx="1085">
                  <c:v>18.147010000000002</c:v>
                </c:pt>
                <c:pt idx="1086">
                  <c:v>18.163440000000001</c:v>
                </c:pt>
                <c:pt idx="1087">
                  <c:v>18.18056</c:v>
                </c:pt>
                <c:pt idx="1088">
                  <c:v>18.197330000000001</c:v>
                </c:pt>
                <c:pt idx="1089">
                  <c:v>18.216049999999999</c:v>
                </c:pt>
                <c:pt idx="1090">
                  <c:v>18.24804</c:v>
                </c:pt>
                <c:pt idx="1091">
                  <c:v>18.26408</c:v>
                </c:pt>
                <c:pt idx="1092">
                  <c:v>18.28087</c:v>
                </c:pt>
                <c:pt idx="1093">
                  <c:v>18.297329999999999</c:v>
                </c:pt>
                <c:pt idx="1094">
                  <c:v>18.31382</c:v>
                </c:pt>
                <c:pt idx="1095">
                  <c:v>18.33043</c:v>
                </c:pt>
                <c:pt idx="1096">
                  <c:v>18.347519999999999</c:v>
                </c:pt>
                <c:pt idx="1097">
                  <c:v>18.364059999999998</c:v>
                </c:pt>
                <c:pt idx="1098">
                  <c:v>18.380469999999999</c:v>
                </c:pt>
                <c:pt idx="1099">
                  <c:v>18.397069999999999</c:v>
                </c:pt>
                <c:pt idx="1100">
                  <c:v>18.414380000000001</c:v>
                </c:pt>
                <c:pt idx="1101">
                  <c:v>18.430820000000001</c:v>
                </c:pt>
                <c:pt idx="1102">
                  <c:v>18.447410000000001</c:v>
                </c:pt>
                <c:pt idx="1103">
                  <c:v>18.464639999999999</c:v>
                </c:pt>
                <c:pt idx="1104">
                  <c:v>18.481249999999999</c:v>
                </c:pt>
                <c:pt idx="1105">
                  <c:v>18.497530000000001</c:v>
                </c:pt>
                <c:pt idx="1106">
                  <c:v>18.513470000000002</c:v>
                </c:pt>
                <c:pt idx="1107">
                  <c:v>18.530139999999999</c:v>
                </c:pt>
                <c:pt idx="1108">
                  <c:v>18.547260000000001</c:v>
                </c:pt>
                <c:pt idx="1109">
                  <c:v>18.563839999999999</c:v>
                </c:pt>
                <c:pt idx="1110">
                  <c:v>18.58024</c:v>
                </c:pt>
                <c:pt idx="1111">
                  <c:v>18.596540000000001</c:v>
                </c:pt>
                <c:pt idx="1112">
                  <c:v>18.614070000000002</c:v>
                </c:pt>
                <c:pt idx="1113">
                  <c:v>18.630320000000001</c:v>
                </c:pt>
                <c:pt idx="1114">
                  <c:v>18.646879999999999</c:v>
                </c:pt>
                <c:pt idx="1115">
                  <c:v>18.663879999999999</c:v>
                </c:pt>
                <c:pt idx="1116">
                  <c:v>18.68075</c:v>
                </c:pt>
                <c:pt idx="1117">
                  <c:v>18.696670000000001</c:v>
                </c:pt>
                <c:pt idx="1118">
                  <c:v>18.714469999999999</c:v>
                </c:pt>
                <c:pt idx="1119">
                  <c:v>18.73057</c:v>
                </c:pt>
                <c:pt idx="1120">
                  <c:v>18.747229999999998</c:v>
                </c:pt>
                <c:pt idx="1121">
                  <c:v>18.763729999999999</c:v>
                </c:pt>
                <c:pt idx="1122">
                  <c:v>18.7803</c:v>
                </c:pt>
                <c:pt idx="1123">
                  <c:v>18.797039999999999</c:v>
                </c:pt>
                <c:pt idx="1124">
                  <c:v>18.81467</c:v>
                </c:pt>
                <c:pt idx="1125">
                  <c:v>18.830549999999999</c:v>
                </c:pt>
                <c:pt idx="1126">
                  <c:v>18.847239999999999</c:v>
                </c:pt>
                <c:pt idx="1127">
                  <c:v>18.86431</c:v>
                </c:pt>
                <c:pt idx="1128">
                  <c:v>18.880890000000001</c:v>
                </c:pt>
                <c:pt idx="1129">
                  <c:v>18.89669</c:v>
                </c:pt>
                <c:pt idx="1130">
                  <c:v>18.913620000000002</c:v>
                </c:pt>
                <c:pt idx="1131">
                  <c:v>18.930099999999999</c:v>
                </c:pt>
                <c:pt idx="1132">
                  <c:v>18.947099999999999</c:v>
                </c:pt>
                <c:pt idx="1133">
                  <c:v>18.963470000000001</c:v>
                </c:pt>
                <c:pt idx="1134">
                  <c:v>18.98019</c:v>
                </c:pt>
                <c:pt idx="1135">
                  <c:v>18.996780000000001</c:v>
                </c:pt>
                <c:pt idx="1136">
                  <c:v>19.01407</c:v>
                </c:pt>
                <c:pt idx="1137">
                  <c:v>19.029879999999999</c:v>
                </c:pt>
                <c:pt idx="1138">
                  <c:v>19.046779999999998</c:v>
                </c:pt>
                <c:pt idx="1139">
                  <c:v>19.064160000000001</c:v>
                </c:pt>
                <c:pt idx="1140">
                  <c:v>19.08107</c:v>
                </c:pt>
                <c:pt idx="1141">
                  <c:v>19.097449999999998</c:v>
                </c:pt>
                <c:pt idx="1142">
                  <c:v>19.1144</c:v>
                </c:pt>
                <c:pt idx="1143">
                  <c:v>19.130980000000001</c:v>
                </c:pt>
                <c:pt idx="1144">
                  <c:v>19.147369999999999</c:v>
                </c:pt>
                <c:pt idx="1145">
                  <c:v>19.16366</c:v>
                </c:pt>
                <c:pt idx="1146">
                  <c:v>19.180669999999999</c:v>
                </c:pt>
                <c:pt idx="1147">
                  <c:v>19.197310000000002</c:v>
                </c:pt>
                <c:pt idx="1148">
                  <c:v>19.213609999999999</c:v>
                </c:pt>
                <c:pt idx="1149">
                  <c:v>19.230029999999999</c:v>
                </c:pt>
                <c:pt idx="1150">
                  <c:v>19.246929999999999</c:v>
                </c:pt>
                <c:pt idx="1151">
                  <c:v>19.263809999999999</c:v>
                </c:pt>
                <c:pt idx="1152">
                  <c:v>19.280270000000002</c:v>
                </c:pt>
                <c:pt idx="1153">
                  <c:v>19.297280000000001</c:v>
                </c:pt>
                <c:pt idx="1154">
                  <c:v>19.313859999999998</c:v>
                </c:pt>
                <c:pt idx="1155">
                  <c:v>19.330819999999999</c:v>
                </c:pt>
                <c:pt idx="1156">
                  <c:v>19.346869999999999</c:v>
                </c:pt>
                <c:pt idx="1157">
                  <c:v>19.363289999999999</c:v>
                </c:pt>
                <c:pt idx="1158">
                  <c:v>19.380500000000001</c:v>
                </c:pt>
                <c:pt idx="1159">
                  <c:v>19.396609999999999</c:v>
                </c:pt>
                <c:pt idx="1160">
                  <c:v>19.413350000000001</c:v>
                </c:pt>
                <c:pt idx="1161">
                  <c:v>19.430350000000001</c:v>
                </c:pt>
                <c:pt idx="1162">
                  <c:v>19.446909999999999</c:v>
                </c:pt>
                <c:pt idx="1163">
                  <c:v>19.464259999999999</c:v>
                </c:pt>
                <c:pt idx="1164">
                  <c:v>19.48021</c:v>
                </c:pt>
                <c:pt idx="1165">
                  <c:v>19.497389999999999</c:v>
                </c:pt>
                <c:pt idx="1166">
                  <c:v>19.51416</c:v>
                </c:pt>
                <c:pt idx="1167">
                  <c:v>19.531320000000001</c:v>
                </c:pt>
                <c:pt idx="1168">
                  <c:v>19.547350000000002</c:v>
                </c:pt>
                <c:pt idx="1169">
                  <c:v>19.563400000000001</c:v>
                </c:pt>
                <c:pt idx="1170">
                  <c:v>19.584489999999999</c:v>
                </c:pt>
                <c:pt idx="1171">
                  <c:v>19.596679999999999</c:v>
                </c:pt>
                <c:pt idx="1172">
                  <c:v>19.61384</c:v>
                </c:pt>
                <c:pt idx="1173">
                  <c:v>19.630240000000001</c:v>
                </c:pt>
                <c:pt idx="1174">
                  <c:v>19.647110000000001</c:v>
                </c:pt>
                <c:pt idx="1175">
                  <c:v>19.66376</c:v>
                </c:pt>
                <c:pt idx="1176">
                  <c:v>19.680140000000002</c:v>
                </c:pt>
                <c:pt idx="1177">
                  <c:v>19.696860000000001</c:v>
                </c:pt>
                <c:pt idx="1178">
                  <c:v>19.71332</c:v>
                </c:pt>
                <c:pt idx="1179">
                  <c:v>19.730540000000001</c:v>
                </c:pt>
                <c:pt idx="1180">
                  <c:v>19.746929999999999</c:v>
                </c:pt>
                <c:pt idx="1181">
                  <c:v>19.763570000000001</c:v>
                </c:pt>
                <c:pt idx="1182">
                  <c:v>19.779869999999999</c:v>
                </c:pt>
                <c:pt idx="1183">
                  <c:v>19.797699999999999</c:v>
                </c:pt>
                <c:pt idx="1184">
                  <c:v>19.813749999999999</c:v>
                </c:pt>
                <c:pt idx="1185">
                  <c:v>19.830570000000002</c:v>
                </c:pt>
                <c:pt idx="1186">
                  <c:v>19.847079999999998</c:v>
                </c:pt>
                <c:pt idx="1187">
                  <c:v>19.86364</c:v>
                </c:pt>
                <c:pt idx="1188">
                  <c:v>19.880400000000002</c:v>
                </c:pt>
                <c:pt idx="1189">
                  <c:v>19.89669</c:v>
                </c:pt>
                <c:pt idx="1190">
                  <c:v>19.913679999999999</c:v>
                </c:pt>
                <c:pt idx="1191">
                  <c:v>19.931149999999999</c:v>
                </c:pt>
                <c:pt idx="1192">
                  <c:v>19.94706</c:v>
                </c:pt>
                <c:pt idx="1193">
                  <c:v>19.963560000000001</c:v>
                </c:pt>
                <c:pt idx="1194">
                  <c:v>19.979949999999999</c:v>
                </c:pt>
                <c:pt idx="1195">
                  <c:v>19.996829999999999</c:v>
                </c:pt>
                <c:pt idx="1196">
                  <c:v>20.013120000000001</c:v>
                </c:pt>
                <c:pt idx="1197">
                  <c:v>20.030139999999999</c:v>
                </c:pt>
                <c:pt idx="1198">
                  <c:v>20.046849999999999</c:v>
                </c:pt>
                <c:pt idx="1199">
                  <c:v>20.063459999999999</c:v>
                </c:pt>
                <c:pt idx="1200">
                  <c:v>20.080159999999999</c:v>
                </c:pt>
                <c:pt idx="1201">
                  <c:v>20.096679999999999</c:v>
                </c:pt>
                <c:pt idx="1202">
                  <c:v>20.11354</c:v>
                </c:pt>
                <c:pt idx="1203">
                  <c:v>20.130230000000001</c:v>
                </c:pt>
                <c:pt idx="1204">
                  <c:v>20.14724</c:v>
                </c:pt>
                <c:pt idx="1205">
                  <c:v>20.163820000000001</c:v>
                </c:pt>
                <c:pt idx="1206">
                  <c:v>20.18094</c:v>
                </c:pt>
                <c:pt idx="1207">
                  <c:v>20.197220000000002</c:v>
                </c:pt>
                <c:pt idx="1208">
                  <c:v>20.213439999999999</c:v>
                </c:pt>
                <c:pt idx="1209">
                  <c:v>20.230989999999998</c:v>
                </c:pt>
                <c:pt idx="1210">
                  <c:v>20.247070000000001</c:v>
                </c:pt>
                <c:pt idx="1211">
                  <c:v>20.264240000000001</c:v>
                </c:pt>
                <c:pt idx="1212">
                  <c:v>20.280439999999999</c:v>
                </c:pt>
                <c:pt idx="1213">
                  <c:v>20.296939999999999</c:v>
                </c:pt>
                <c:pt idx="1214">
                  <c:v>20.313469999999999</c:v>
                </c:pt>
                <c:pt idx="1215">
                  <c:v>20.33014</c:v>
                </c:pt>
                <c:pt idx="1216">
                  <c:v>20.346689999999999</c:v>
                </c:pt>
                <c:pt idx="1217">
                  <c:v>20.364080000000001</c:v>
                </c:pt>
                <c:pt idx="1218">
                  <c:v>20.38017</c:v>
                </c:pt>
                <c:pt idx="1219">
                  <c:v>20.39669</c:v>
                </c:pt>
                <c:pt idx="1220">
                  <c:v>20.41367</c:v>
                </c:pt>
                <c:pt idx="1221">
                  <c:v>20.430240000000001</c:v>
                </c:pt>
                <c:pt idx="1222">
                  <c:v>20.446840000000002</c:v>
                </c:pt>
                <c:pt idx="1223">
                  <c:v>20.463270000000001</c:v>
                </c:pt>
                <c:pt idx="1224">
                  <c:v>20.480039999999999</c:v>
                </c:pt>
                <c:pt idx="1225">
                  <c:v>20.49709</c:v>
                </c:pt>
                <c:pt idx="1226">
                  <c:v>20.513290000000001</c:v>
                </c:pt>
                <c:pt idx="1227">
                  <c:v>20.53023</c:v>
                </c:pt>
                <c:pt idx="1228">
                  <c:v>20.54712</c:v>
                </c:pt>
                <c:pt idx="1229">
                  <c:v>20.563870000000001</c:v>
                </c:pt>
                <c:pt idx="1230">
                  <c:v>20.58098</c:v>
                </c:pt>
                <c:pt idx="1231">
                  <c:v>20.597270000000002</c:v>
                </c:pt>
                <c:pt idx="1232">
                  <c:v>20.613990000000001</c:v>
                </c:pt>
                <c:pt idx="1233">
                  <c:v>20.63081</c:v>
                </c:pt>
                <c:pt idx="1234">
                  <c:v>20.64668</c:v>
                </c:pt>
                <c:pt idx="1235">
                  <c:v>20.66337</c:v>
                </c:pt>
                <c:pt idx="1236">
                  <c:v>20.679839999999999</c:v>
                </c:pt>
                <c:pt idx="1237">
                  <c:v>20.696999999999999</c:v>
                </c:pt>
                <c:pt idx="1238">
                  <c:v>20.713629999999998</c:v>
                </c:pt>
                <c:pt idx="1239">
                  <c:v>20.729810000000001</c:v>
                </c:pt>
                <c:pt idx="1240">
                  <c:v>20.747199999999999</c:v>
                </c:pt>
                <c:pt idx="1241">
                  <c:v>20.763349999999999</c:v>
                </c:pt>
                <c:pt idx="1242">
                  <c:v>20.781369999999999</c:v>
                </c:pt>
                <c:pt idx="1243">
                  <c:v>20.797609999999999</c:v>
                </c:pt>
                <c:pt idx="1244">
                  <c:v>20.813639999999999</c:v>
                </c:pt>
                <c:pt idx="1245">
                  <c:v>20.83006</c:v>
                </c:pt>
                <c:pt idx="1246">
                  <c:v>20.846820000000001</c:v>
                </c:pt>
                <c:pt idx="1247">
                  <c:v>20.863309999999998</c:v>
                </c:pt>
                <c:pt idx="1248">
                  <c:v>20.88</c:v>
                </c:pt>
                <c:pt idx="1249">
                  <c:v>20.89677</c:v>
                </c:pt>
                <c:pt idx="1250">
                  <c:v>20.91357</c:v>
                </c:pt>
                <c:pt idx="1251">
                  <c:v>20.93018</c:v>
                </c:pt>
                <c:pt idx="1252">
                  <c:v>20.947089999999999</c:v>
                </c:pt>
                <c:pt idx="1253">
                  <c:v>20.963570000000001</c:v>
                </c:pt>
                <c:pt idx="1254">
                  <c:v>20.980830000000001</c:v>
                </c:pt>
                <c:pt idx="1255">
                  <c:v>20.99784</c:v>
                </c:pt>
                <c:pt idx="1256">
                  <c:v>21.013280000000002</c:v>
                </c:pt>
                <c:pt idx="1257">
                  <c:v>21.02975</c:v>
                </c:pt>
                <c:pt idx="1258">
                  <c:v>21.047170000000001</c:v>
                </c:pt>
                <c:pt idx="1259">
                  <c:v>21.064060000000001</c:v>
                </c:pt>
                <c:pt idx="1260">
                  <c:v>21.08043</c:v>
                </c:pt>
                <c:pt idx="1261">
                  <c:v>21.09656</c:v>
                </c:pt>
                <c:pt idx="1262">
                  <c:v>21.113150000000001</c:v>
                </c:pt>
                <c:pt idx="1263">
                  <c:v>21.130369999999999</c:v>
                </c:pt>
                <c:pt idx="1264">
                  <c:v>21.146550000000001</c:v>
                </c:pt>
                <c:pt idx="1265">
                  <c:v>21.163830000000001</c:v>
                </c:pt>
                <c:pt idx="1266">
                  <c:v>21.180319999999998</c:v>
                </c:pt>
                <c:pt idx="1267">
                  <c:v>21.196829999999999</c:v>
                </c:pt>
                <c:pt idx="1268">
                  <c:v>21.213450000000002</c:v>
                </c:pt>
                <c:pt idx="1269">
                  <c:v>21.230399999999999</c:v>
                </c:pt>
                <c:pt idx="1270">
                  <c:v>21.247219999999999</c:v>
                </c:pt>
                <c:pt idx="1271">
                  <c:v>21.263490000000001</c:v>
                </c:pt>
                <c:pt idx="1272">
                  <c:v>21.27993</c:v>
                </c:pt>
                <c:pt idx="1273">
                  <c:v>21.296600000000002</c:v>
                </c:pt>
                <c:pt idx="1274">
                  <c:v>21.313739999999999</c:v>
                </c:pt>
                <c:pt idx="1275">
                  <c:v>21.330639999999999</c:v>
                </c:pt>
                <c:pt idx="1276">
                  <c:v>21.346889999999998</c:v>
                </c:pt>
                <c:pt idx="1277">
                  <c:v>21.36383</c:v>
                </c:pt>
                <c:pt idx="1278">
                  <c:v>21.381450000000001</c:v>
                </c:pt>
                <c:pt idx="1279">
                  <c:v>21.397549999999999</c:v>
                </c:pt>
                <c:pt idx="1280">
                  <c:v>21.414339999999999</c:v>
                </c:pt>
                <c:pt idx="1281">
                  <c:v>21.43065</c:v>
                </c:pt>
                <c:pt idx="1282">
                  <c:v>21.446960000000001</c:v>
                </c:pt>
                <c:pt idx="1283">
                  <c:v>21.463550000000001</c:v>
                </c:pt>
                <c:pt idx="1284">
                  <c:v>21.479780000000002</c:v>
                </c:pt>
                <c:pt idx="1285">
                  <c:v>21.496359999999999</c:v>
                </c:pt>
                <c:pt idx="1286">
                  <c:v>21.51361</c:v>
                </c:pt>
                <c:pt idx="1287">
                  <c:v>21.53002</c:v>
                </c:pt>
                <c:pt idx="1288">
                  <c:v>21.54683</c:v>
                </c:pt>
                <c:pt idx="1289">
                  <c:v>21.563079999999999</c:v>
                </c:pt>
                <c:pt idx="1290">
                  <c:v>21.579809999999998</c:v>
                </c:pt>
                <c:pt idx="1291">
                  <c:v>21.597000000000001</c:v>
                </c:pt>
                <c:pt idx="1292">
                  <c:v>21.613939999999999</c:v>
                </c:pt>
                <c:pt idx="1293">
                  <c:v>21.631399999999999</c:v>
                </c:pt>
                <c:pt idx="1294">
                  <c:v>21.647559999999999</c:v>
                </c:pt>
                <c:pt idx="1295">
                  <c:v>21.663530000000002</c:v>
                </c:pt>
                <c:pt idx="1296">
                  <c:v>21.680230000000002</c:v>
                </c:pt>
                <c:pt idx="1297">
                  <c:v>21.69661</c:v>
                </c:pt>
                <c:pt idx="1298">
                  <c:v>21.71396</c:v>
                </c:pt>
                <c:pt idx="1299">
                  <c:v>21.730250000000002</c:v>
                </c:pt>
                <c:pt idx="1300">
                  <c:v>21.746500000000001</c:v>
                </c:pt>
                <c:pt idx="1301">
                  <c:v>21.763580000000001</c:v>
                </c:pt>
                <c:pt idx="1302">
                  <c:v>21.779779999999999</c:v>
                </c:pt>
                <c:pt idx="1303">
                  <c:v>21.79654</c:v>
                </c:pt>
                <c:pt idx="1304">
                  <c:v>21.813610000000001</c:v>
                </c:pt>
                <c:pt idx="1305">
                  <c:v>21.83033</c:v>
                </c:pt>
                <c:pt idx="1306">
                  <c:v>21.846900000000002</c:v>
                </c:pt>
                <c:pt idx="1307">
                  <c:v>21.863440000000001</c:v>
                </c:pt>
                <c:pt idx="1308">
                  <c:v>21.87989</c:v>
                </c:pt>
                <c:pt idx="1309">
                  <c:v>21.89659</c:v>
                </c:pt>
                <c:pt idx="1310">
                  <c:v>21.914000000000001</c:v>
                </c:pt>
                <c:pt idx="1311">
                  <c:v>21.929849999999998</c:v>
                </c:pt>
                <c:pt idx="1312">
                  <c:v>21.946840000000002</c:v>
                </c:pt>
                <c:pt idx="1313">
                  <c:v>21.963519999999999</c:v>
                </c:pt>
                <c:pt idx="1314">
                  <c:v>21.980180000000001</c:v>
                </c:pt>
                <c:pt idx="1315">
                  <c:v>21.996559999999999</c:v>
                </c:pt>
                <c:pt idx="1316">
                  <c:v>22.013729999999999</c:v>
                </c:pt>
                <c:pt idx="1317">
                  <c:v>22.030719999999999</c:v>
                </c:pt>
                <c:pt idx="1318">
                  <c:v>22.047219999999999</c:v>
                </c:pt>
                <c:pt idx="1319">
                  <c:v>22.063690000000001</c:v>
                </c:pt>
                <c:pt idx="1320">
                  <c:v>22.082699999999999</c:v>
                </c:pt>
                <c:pt idx="1321">
                  <c:v>22.113669999999999</c:v>
                </c:pt>
                <c:pt idx="1322">
                  <c:v>22.12987</c:v>
                </c:pt>
                <c:pt idx="1323">
                  <c:v>22.146599999999999</c:v>
                </c:pt>
                <c:pt idx="1324">
                  <c:v>22.163060000000002</c:v>
                </c:pt>
                <c:pt idx="1325">
                  <c:v>22.179739999999999</c:v>
                </c:pt>
                <c:pt idx="1326">
                  <c:v>22.196660000000001</c:v>
                </c:pt>
                <c:pt idx="1327">
                  <c:v>22.21386</c:v>
                </c:pt>
                <c:pt idx="1328">
                  <c:v>22.230429999999998</c:v>
                </c:pt>
                <c:pt idx="1329">
                  <c:v>22.247140000000002</c:v>
                </c:pt>
                <c:pt idx="1330">
                  <c:v>22.263480000000001</c:v>
                </c:pt>
                <c:pt idx="1331">
                  <c:v>22.279979999999998</c:v>
                </c:pt>
                <c:pt idx="1332">
                  <c:v>22.296559999999999</c:v>
                </c:pt>
                <c:pt idx="1333">
                  <c:v>22.31305</c:v>
                </c:pt>
                <c:pt idx="1334">
                  <c:v>22.330079999999999</c:v>
                </c:pt>
                <c:pt idx="1335">
                  <c:v>22.346969999999999</c:v>
                </c:pt>
                <c:pt idx="1336">
                  <c:v>22.363440000000001</c:v>
                </c:pt>
                <c:pt idx="1337">
                  <c:v>22.380030000000001</c:v>
                </c:pt>
                <c:pt idx="1338">
                  <c:v>22.396809999999999</c:v>
                </c:pt>
                <c:pt idx="1339">
                  <c:v>22.413799999999998</c:v>
                </c:pt>
                <c:pt idx="1340">
                  <c:v>22.430730000000001</c:v>
                </c:pt>
                <c:pt idx="1341">
                  <c:v>22.447870000000002</c:v>
                </c:pt>
                <c:pt idx="1342">
                  <c:v>22.463950000000001</c:v>
                </c:pt>
                <c:pt idx="1343">
                  <c:v>22.47974</c:v>
                </c:pt>
                <c:pt idx="1344">
                  <c:v>22.49708</c:v>
                </c:pt>
                <c:pt idx="1345">
                  <c:v>22.51371</c:v>
                </c:pt>
                <c:pt idx="1346">
                  <c:v>22.530069999999998</c:v>
                </c:pt>
                <c:pt idx="1347">
                  <c:v>22.546520000000001</c:v>
                </c:pt>
                <c:pt idx="1348">
                  <c:v>22.56316</c:v>
                </c:pt>
                <c:pt idx="1349">
                  <c:v>22.580120000000001</c:v>
                </c:pt>
                <c:pt idx="1350">
                  <c:v>22.59674</c:v>
                </c:pt>
                <c:pt idx="1351">
                  <c:v>22.613610000000001</c:v>
                </c:pt>
                <c:pt idx="1352">
                  <c:v>22.6296</c:v>
                </c:pt>
                <c:pt idx="1353">
                  <c:v>22.646319999999999</c:v>
                </c:pt>
                <c:pt idx="1354">
                  <c:v>22.664390000000001</c:v>
                </c:pt>
                <c:pt idx="1355">
                  <c:v>22.680330000000001</c:v>
                </c:pt>
                <c:pt idx="1356">
                  <c:v>22.69707</c:v>
                </c:pt>
                <c:pt idx="1357">
                  <c:v>22.713609999999999</c:v>
                </c:pt>
                <c:pt idx="1358">
                  <c:v>22.7301</c:v>
                </c:pt>
                <c:pt idx="1359">
                  <c:v>22.747599999999998</c:v>
                </c:pt>
                <c:pt idx="1360">
                  <c:v>22.763400000000001</c:v>
                </c:pt>
                <c:pt idx="1361">
                  <c:v>22.779959999999999</c:v>
                </c:pt>
                <c:pt idx="1362">
                  <c:v>22.797319999999999</c:v>
                </c:pt>
                <c:pt idx="1363">
                  <c:v>22.813079999999999</c:v>
                </c:pt>
                <c:pt idx="1364">
                  <c:v>22.830200000000001</c:v>
                </c:pt>
                <c:pt idx="1365">
                  <c:v>22.847270000000002</c:v>
                </c:pt>
                <c:pt idx="1366">
                  <c:v>22.863479999999999</c:v>
                </c:pt>
                <c:pt idx="1367">
                  <c:v>22.88043</c:v>
                </c:pt>
                <c:pt idx="1368">
                  <c:v>22.896470000000001</c:v>
                </c:pt>
                <c:pt idx="1369">
                  <c:v>22.913049999999998</c:v>
                </c:pt>
                <c:pt idx="1370">
                  <c:v>22.930140000000002</c:v>
                </c:pt>
                <c:pt idx="1371">
                  <c:v>22.946400000000001</c:v>
                </c:pt>
                <c:pt idx="1372">
                  <c:v>22.963660000000001</c:v>
                </c:pt>
                <c:pt idx="1373">
                  <c:v>22.980160000000001</c:v>
                </c:pt>
                <c:pt idx="1374">
                  <c:v>22.996400000000001</c:v>
                </c:pt>
                <c:pt idx="1375">
                  <c:v>23.01315</c:v>
                </c:pt>
                <c:pt idx="1376">
                  <c:v>23.029769999999999</c:v>
                </c:pt>
                <c:pt idx="1377">
                  <c:v>23.046579999999999</c:v>
                </c:pt>
                <c:pt idx="1378">
                  <c:v>23.063230000000001</c:v>
                </c:pt>
                <c:pt idx="1379">
                  <c:v>23.083780000000001</c:v>
                </c:pt>
                <c:pt idx="1380">
                  <c:v>23.09778</c:v>
                </c:pt>
                <c:pt idx="1381">
                  <c:v>23.114380000000001</c:v>
                </c:pt>
                <c:pt idx="1382">
                  <c:v>23.130890000000001</c:v>
                </c:pt>
                <c:pt idx="1383">
                  <c:v>23.146889999999999</c:v>
                </c:pt>
                <c:pt idx="1384">
                  <c:v>23.163460000000001</c:v>
                </c:pt>
                <c:pt idx="1385">
                  <c:v>23.180070000000001</c:v>
                </c:pt>
                <c:pt idx="1386">
                  <c:v>23.19633</c:v>
                </c:pt>
                <c:pt idx="1387">
                  <c:v>23.213170000000002</c:v>
                </c:pt>
                <c:pt idx="1388">
                  <c:v>23.229970000000002</c:v>
                </c:pt>
                <c:pt idx="1389">
                  <c:v>23.246759999999998</c:v>
                </c:pt>
                <c:pt idx="1390">
                  <c:v>23.262810000000002</c:v>
                </c:pt>
                <c:pt idx="1391">
                  <c:v>23.279789999999998</c:v>
                </c:pt>
                <c:pt idx="1392">
                  <c:v>23.297319999999999</c:v>
                </c:pt>
                <c:pt idx="1393">
                  <c:v>23.313659999999999</c:v>
                </c:pt>
                <c:pt idx="1394">
                  <c:v>23.330210000000001</c:v>
                </c:pt>
                <c:pt idx="1395">
                  <c:v>23.346360000000001</c:v>
                </c:pt>
                <c:pt idx="1396">
                  <c:v>23.363009999999999</c:v>
                </c:pt>
                <c:pt idx="1397">
                  <c:v>23.380240000000001</c:v>
                </c:pt>
                <c:pt idx="1398">
                  <c:v>23.396619999999999</c:v>
                </c:pt>
                <c:pt idx="1399">
                  <c:v>23.413679999999999</c:v>
                </c:pt>
                <c:pt idx="1400">
                  <c:v>23.4299</c:v>
                </c:pt>
                <c:pt idx="1401">
                  <c:v>23.446400000000001</c:v>
                </c:pt>
                <c:pt idx="1402">
                  <c:v>23.464169999999999</c:v>
                </c:pt>
                <c:pt idx="1403">
                  <c:v>23.480170000000001</c:v>
                </c:pt>
                <c:pt idx="1404">
                  <c:v>23.497140000000002</c:v>
                </c:pt>
                <c:pt idx="1405">
                  <c:v>23.51407</c:v>
                </c:pt>
                <c:pt idx="1406">
                  <c:v>23.52994</c:v>
                </c:pt>
                <c:pt idx="1407">
                  <c:v>23.546869999999998</c:v>
                </c:pt>
                <c:pt idx="1408">
                  <c:v>23.56315</c:v>
                </c:pt>
                <c:pt idx="1409">
                  <c:v>23.580010000000001</c:v>
                </c:pt>
                <c:pt idx="1410">
                  <c:v>23.59656</c:v>
                </c:pt>
                <c:pt idx="1411">
                  <c:v>23.613109999999999</c:v>
                </c:pt>
                <c:pt idx="1412">
                  <c:v>23.62978</c:v>
                </c:pt>
                <c:pt idx="1413">
                  <c:v>23.646940000000001</c:v>
                </c:pt>
                <c:pt idx="1414">
                  <c:v>23.664000000000001</c:v>
                </c:pt>
                <c:pt idx="1415">
                  <c:v>23.680060000000001</c:v>
                </c:pt>
                <c:pt idx="1416">
                  <c:v>23.696539999999999</c:v>
                </c:pt>
                <c:pt idx="1417">
                  <c:v>23.713429999999999</c:v>
                </c:pt>
                <c:pt idx="1418">
                  <c:v>23.730049999999999</c:v>
                </c:pt>
                <c:pt idx="1419">
                  <c:v>23.74691</c:v>
                </c:pt>
                <c:pt idx="1420">
                  <c:v>23.763439999999999</c:v>
                </c:pt>
                <c:pt idx="1421">
                  <c:v>23.780429999999999</c:v>
                </c:pt>
                <c:pt idx="1422">
                  <c:v>23.796890000000001</c:v>
                </c:pt>
                <c:pt idx="1423">
                  <c:v>23.81306</c:v>
                </c:pt>
                <c:pt idx="1424">
                  <c:v>23.830100000000002</c:v>
                </c:pt>
                <c:pt idx="1425">
                  <c:v>23.847329999999999</c:v>
                </c:pt>
                <c:pt idx="1426">
                  <c:v>23.86327</c:v>
                </c:pt>
                <c:pt idx="1427">
                  <c:v>23.88026</c:v>
                </c:pt>
                <c:pt idx="1428">
                  <c:v>23.897020000000001</c:v>
                </c:pt>
                <c:pt idx="1429">
                  <c:v>23.913789999999999</c:v>
                </c:pt>
                <c:pt idx="1430">
                  <c:v>23.93102</c:v>
                </c:pt>
                <c:pt idx="1431">
                  <c:v>23.94632</c:v>
                </c:pt>
                <c:pt idx="1432">
                  <c:v>23.96313</c:v>
                </c:pt>
                <c:pt idx="1433">
                  <c:v>23.979810000000001</c:v>
                </c:pt>
                <c:pt idx="1434">
                  <c:v>23.996780000000001</c:v>
                </c:pt>
                <c:pt idx="1435">
                  <c:v>24.012920000000001</c:v>
                </c:pt>
                <c:pt idx="1436">
                  <c:v>24.029720000000001</c:v>
                </c:pt>
                <c:pt idx="1437">
                  <c:v>24.046399999999998</c:v>
                </c:pt>
                <c:pt idx="1438">
                  <c:v>24.063300000000002</c:v>
                </c:pt>
                <c:pt idx="1439">
                  <c:v>24.07959</c:v>
                </c:pt>
                <c:pt idx="1440">
                  <c:v>24.096959999999999</c:v>
                </c:pt>
                <c:pt idx="1441">
                  <c:v>24.113240000000001</c:v>
                </c:pt>
                <c:pt idx="1442">
                  <c:v>24.130230000000001</c:v>
                </c:pt>
                <c:pt idx="1443">
                  <c:v>24.14714</c:v>
                </c:pt>
                <c:pt idx="1444">
                  <c:v>24.163609999999998</c:v>
                </c:pt>
                <c:pt idx="1445">
                  <c:v>24.180109999999999</c:v>
                </c:pt>
                <c:pt idx="1446">
                  <c:v>24.197420000000001</c:v>
                </c:pt>
                <c:pt idx="1447">
                  <c:v>24.215309999999999</c:v>
                </c:pt>
                <c:pt idx="1448">
                  <c:v>24.230450000000001</c:v>
                </c:pt>
                <c:pt idx="1449">
                  <c:v>24.247070000000001</c:v>
                </c:pt>
                <c:pt idx="1450">
                  <c:v>24.263000000000002</c:v>
                </c:pt>
                <c:pt idx="1451">
                  <c:v>24.280259999999998</c:v>
                </c:pt>
                <c:pt idx="1452">
                  <c:v>24.296420000000001</c:v>
                </c:pt>
                <c:pt idx="1453">
                  <c:v>24.313759999999998</c:v>
                </c:pt>
                <c:pt idx="1454">
                  <c:v>24.330549999999999</c:v>
                </c:pt>
                <c:pt idx="1455">
                  <c:v>24.347020000000001</c:v>
                </c:pt>
                <c:pt idx="1456">
                  <c:v>24.362939999999998</c:v>
                </c:pt>
                <c:pt idx="1457">
                  <c:v>24.379850000000001</c:v>
                </c:pt>
                <c:pt idx="1458">
                  <c:v>24.39631</c:v>
                </c:pt>
                <c:pt idx="1459">
                  <c:v>24.413180000000001</c:v>
                </c:pt>
                <c:pt idx="1460">
                  <c:v>24.43019</c:v>
                </c:pt>
                <c:pt idx="1461">
                  <c:v>24.449860000000001</c:v>
                </c:pt>
                <c:pt idx="1462">
                  <c:v>24.463249999999999</c:v>
                </c:pt>
                <c:pt idx="1463">
                  <c:v>24.479569999999999</c:v>
                </c:pt>
                <c:pt idx="1464">
                  <c:v>24.496839999999999</c:v>
                </c:pt>
                <c:pt idx="1465">
                  <c:v>24.513179999999998</c:v>
                </c:pt>
                <c:pt idx="1466">
                  <c:v>24.529990000000002</c:v>
                </c:pt>
                <c:pt idx="1467">
                  <c:v>24.546859999999999</c:v>
                </c:pt>
                <c:pt idx="1468">
                  <c:v>24.56513</c:v>
                </c:pt>
                <c:pt idx="1469">
                  <c:v>24.58034</c:v>
                </c:pt>
                <c:pt idx="1470">
                  <c:v>24.596730000000001</c:v>
                </c:pt>
                <c:pt idx="1471">
                  <c:v>24.61298</c:v>
                </c:pt>
                <c:pt idx="1472">
                  <c:v>24.629719999999999</c:v>
                </c:pt>
                <c:pt idx="1473">
                  <c:v>24.646409999999999</c:v>
                </c:pt>
                <c:pt idx="1474">
                  <c:v>24.663</c:v>
                </c:pt>
                <c:pt idx="1475">
                  <c:v>24.67981</c:v>
                </c:pt>
                <c:pt idx="1476">
                  <c:v>24.69679</c:v>
                </c:pt>
                <c:pt idx="1477">
                  <c:v>24.71313</c:v>
                </c:pt>
                <c:pt idx="1478">
                  <c:v>24.730029999999999</c:v>
                </c:pt>
                <c:pt idx="1479">
                  <c:v>24.74643</c:v>
                </c:pt>
                <c:pt idx="1480">
                  <c:v>24.771239999999999</c:v>
                </c:pt>
                <c:pt idx="1481">
                  <c:v>24.78088</c:v>
                </c:pt>
                <c:pt idx="1482">
                  <c:v>24.79665</c:v>
                </c:pt>
                <c:pt idx="1483">
                  <c:v>24.813009999999998</c:v>
                </c:pt>
                <c:pt idx="1484">
                  <c:v>24.829640000000001</c:v>
                </c:pt>
                <c:pt idx="1485">
                  <c:v>24.846450000000001</c:v>
                </c:pt>
                <c:pt idx="1486">
                  <c:v>24.863160000000001</c:v>
                </c:pt>
                <c:pt idx="1487">
                  <c:v>24.880210000000002</c:v>
                </c:pt>
                <c:pt idx="1488">
                  <c:v>24.8977</c:v>
                </c:pt>
                <c:pt idx="1489">
                  <c:v>24.91358</c:v>
                </c:pt>
                <c:pt idx="1490">
                  <c:v>24.930099999999999</c:v>
                </c:pt>
                <c:pt idx="1491">
                  <c:v>24.947150000000001</c:v>
                </c:pt>
                <c:pt idx="1492">
                  <c:v>24.963709999999999</c:v>
                </c:pt>
                <c:pt idx="1493">
                  <c:v>24.980319999999999</c:v>
                </c:pt>
                <c:pt idx="1494">
                  <c:v>24.996300000000002</c:v>
                </c:pt>
                <c:pt idx="1495">
                  <c:v>25.013290000000001</c:v>
                </c:pt>
                <c:pt idx="1496">
                  <c:v>25.029779999999999</c:v>
                </c:pt>
                <c:pt idx="1497">
                  <c:v>25.04674</c:v>
                </c:pt>
                <c:pt idx="1498">
                  <c:v>25.063300000000002</c:v>
                </c:pt>
                <c:pt idx="1499">
                  <c:v>25.079979999999999</c:v>
                </c:pt>
                <c:pt idx="1500">
                  <c:v>25.09684</c:v>
                </c:pt>
                <c:pt idx="1501">
                  <c:v>25.113099999999999</c:v>
                </c:pt>
                <c:pt idx="1502">
                  <c:v>25.129660000000001</c:v>
                </c:pt>
                <c:pt idx="1503">
                  <c:v>25.146470000000001</c:v>
                </c:pt>
                <c:pt idx="1504">
                  <c:v>25.1633</c:v>
                </c:pt>
                <c:pt idx="1505">
                  <c:v>25.17999</c:v>
                </c:pt>
                <c:pt idx="1506">
                  <c:v>25.197279999999999</c:v>
                </c:pt>
                <c:pt idx="1507">
                  <c:v>25.214169999999999</c:v>
                </c:pt>
                <c:pt idx="1508">
                  <c:v>25.230329999999999</c:v>
                </c:pt>
                <c:pt idx="1509">
                  <c:v>25.246659999999999</c:v>
                </c:pt>
                <c:pt idx="1510">
                  <c:v>25.26324</c:v>
                </c:pt>
                <c:pt idx="1511">
                  <c:v>25.280619999999999</c:v>
                </c:pt>
                <c:pt idx="1512">
                  <c:v>25.297740000000001</c:v>
                </c:pt>
                <c:pt idx="1513">
                  <c:v>25.313300000000002</c:v>
                </c:pt>
                <c:pt idx="1514">
                  <c:v>25.32996</c:v>
                </c:pt>
                <c:pt idx="1515">
                  <c:v>25.34628</c:v>
                </c:pt>
                <c:pt idx="1516">
                  <c:v>25.36345</c:v>
                </c:pt>
                <c:pt idx="1517">
                  <c:v>25.380420000000001</c:v>
                </c:pt>
                <c:pt idx="1518">
                  <c:v>25.396619999999999</c:v>
                </c:pt>
                <c:pt idx="1519">
                  <c:v>25.41356</c:v>
                </c:pt>
                <c:pt idx="1520">
                  <c:v>25.429749999999999</c:v>
                </c:pt>
                <c:pt idx="1521">
                  <c:v>25.446280000000002</c:v>
                </c:pt>
                <c:pt idx="1522">
                  <c:v>25.46293</c:v>
                </c:pt>
                <c:pt idx="1523">
                  <c:v>25.480039999999999</c:v>
                </c:pt>
                <c:pt idx="1524">
                  <c:v>25.496690000000001</c:v>
                </c:pt>
                <c:pt idx="1525">
                  <c:v>25.513259999999999</c:v>
                </c:pt>
                <c:pt idx="1526">
                  <c:v>25.530149999999999</c:v>
                </c:pt>
                <c:pt idx="1527">
                  <c:v>25.54636</c:v>
                </c:pt>
                <c:pt idx="1528">
                  <c:v>25.562999999999999</c:v>
                </c:pt>
                <c:pt idx="1529">
                  <c:v>25.57986</c:v>
                </c:pt>
                <c:pt idx="1530">
                  <c:v>25.596630000000001</c:v>
                </c:pt>
                <c:pt idx="1531">
                  <c:v>25.613510000000002</c:v>
                </c:pt>
                <c:pt idx="1532">
                  <c:v>25.63062</c:v>
                </c:pt>
                <c:pt idx="1533">
                  <c:v>25.647179999999999</c:v>
                </c:pt>
                <c:pt idx="1534">
                  <c:v>25.663609999999998</c:v>
                </c:pt>
                <c:pt idx="1535">
                  <c:v>25.679870000000001</c:v>
                </c:pt>
                <c:pt idx="1536">
                  <c:v>25.697199999999999</c:v>
                </c:pt>
                <c:pt idx="1537">
                  <c:v>25.712949999999999</c:v>
                </c:pt>
                <c:pt idx="1538">
                  <c:v>25.729759999999999</c:v>
                </c:pt>
                <c:pt idx="1539">
                  <c:v>25.746079999999999</c:v>
                </c:pt>
                <c:pt idx="1540">
                  <c:v>25.763110000000001</c:v>
                </c:pt>
                <c:pt idx="1541">
                  <c:v>25.779579999999999</c:v>
                </c:pt>
                <c:pt idx="1542">
                  <c:v>25.79646</c:v>
                </c:pt>
                <c:pt idx="1543">
                  <c:v>25.813410000000001</c:v>
                </c:pt>
                <c:pt idx="1544">
                  <c:v>25.830670000000001</c:v>
                </c:pt>
                <c:pt idx="1545">
                  <c:v>25.846599999999999</c:v>
                </c:pt>
                <c:pt idx="1546">
                  <c:v>25.863150000000001</c:v>
                </c:pt>
                <c:pt idx="1547">
                  <c:v>25.879519999999999</c:v>
                </c:pt>
                <c:pt idx="1548">
                  <c:v>25.896239999999999</c:v>
                </c:pt>
                <c:pt idx="1549">
                  <c:v>25.913239999999998</c:v>
                </c:pt>
                <c:pt idx="1550">
                  <c:v>25.929580000000001</c:v>
                </c:pt>
                <c:pt idx="1551">
                  <c:v>25.946660000000001</c:v>
                </c:pt>
                <c:pt idx="1552">
                  <c:v>25.96341</c:v>
                </c:pt>
                <c:pt idx="1553">
                  <c:v>25.979869999999998</c:v>
                </c:pt>
                <c:pt idx="1554">
                  <c:v>25.99729</c:v>
                </c:pt>
                <c:pt idx="1555">
                  <c:v>26.01341</c:v>
                </c:pt>
                <c:pt idx="1556">
                  <c:v>26.02975</c:v>
                </c:pt>
                <c:pt idx="1557">
                  <c:v>26.049890000000001</c:v>
                </c:pt>
                <c:pt idx="1558">
                  <c:v>26.065760000000001</c:v>
                </c:pt>
                <c:pt idx="1559">
                  <c:v>26.081630000000001</c:v>
                </c:pt>
                <c:pt idx="1560">
                  <c:v>26.097899999999999</c:v>
                </c:pt>
                <c:pt idx="1561">
                  <c:v>26.113199999999999</c:v>
                </c:pt>
                <c:pt idx="1562">
                  <c:v>26.12987</c:v>
                </c:pt>
                <c:pt idx="1563">
                  <c:v>26.146170000000001</c:v>
                </c:pt>
                <c:pt idx="1564">
                  <c:v>26.163519999999998</c:v>
                </c:pt>
                <c:pt idx="1565">
                  <c:v>26.179860000000001</c:v>
                </c:pt>
                <c:pt idx="1566">
                  <c:v>26.196660000000001</c:v>
                </c:pt>
                <c:pt idx="1567">
                  <c:v>26.213609999999999</c:v>
                </c:pt>
                <c:pt idx="1568">
                  <c:v>26.22964</c:v>
                </c:pt>
                <c:pt idx="1569">
                  <c:v>26.246700000000001</c:v>
                </c:pt>
                <c:pt idx="1570">
                  <c:v>26.263490000000001</c:v>
                </c:pt>
                <c:pt idx="1571">
                  <c:v>26.28021</c:v>
                </c:pt>
                <c:pt idx="1572">
                  <c:v>26.297270000000001</c:v>
                </c:pt>
                <c:pt idx="1573">
                  <c:v>26.313759999999998</c:v>
                </c:pt>
                <c:pt idx="1574">
                  <c:v>26.330079999999999</c:v>
                </c:pt>
                <c:pt idx="1575">
                  <c:v>26.346499999999999</c:v>
                </c:pt>
                <c:pt idx="1576">
                  <c:v>26.363209999999999</c:v>
                </c:pt>
                <c:pt idx="1577">
                  <c:v>26.38026</c:v>
                </c:pt>
                <c:pt idx="1578">
                  <c:v>26.396650000000001</c:v>
                </c:pt>
                <c:pt idx="1579">
                  <c:v>26.413350000000001</c:v>
                </c:pt>
                <c:pt idx="1580">
                  <c:v>26.429580000000001</c:v>
                </c:pt>
                <c:pt idx="1581">
                  <c:v>26.446290000000001</c:v>
                </c:pt>
                <c:pt idx="1582">
                  <c:v>26.463069999999998</c:v>
                </c:pt>
                <c:pt idx="1583">
                  <c:v>26.480419999999999</c:v>
                </c:pt>
                <c:pt idx="1584">
                  <c:v>26.49682</c:v>
                </c:pt>
                <c:pt idx="1585">
                  <c:v>26.513069999999999</c:v>
                </c:pt>
                <c:pt idx="1586">
                  <c:v>26.529630000000001</c:v>
                </c:pt>
                <c:pt idx="1587">
                  <c:v>26.546690000000002</c:v>
                </c:pt>
                <c:pt idx="1588">
                  <c:v>26.563189999999999</c:v>
                </c:pt>
                <c:pt idx="1589">
                  <c:v>26.579619999999998</c:v>
                </c:pt>
                <c:pt idx="1590">
                  <c:v>26.59609</c:v>
                </c:pt>
                <c:pt idx="1591">
                  <c:v>26.613299999999999</c:v>
                </c:pt>
                <c:pt idx="1592">
                  <c:v>26.629339999999999</c:v>
                </c:pt>
                <c:pt idx="1593">
                  <c:v>26.64659</c:v>
                </c:pt>
                <c:pt idx="1594">
                  <c:v>26.663329999999998</c:v>
                </c:pt>
                <c:pt idx="1595">
                  <c:v>26.67991</c:v>
                </c:pt>
                <c:pt idx="1596">
                  <c:v>26.697040000000001</c:v>
                </c:pt>
                <c:pt idx="1597">
                  <c:v>26.713979999999999</c:v>
                </c:pt>
                <c:pt idx="1598">
                  <c:v>26.729990000000001</c:v>
                </c:pt>
                <c:pt idx="1599">
                  <c:v>26.746400000000001</c:v>
                </c:pt>
                <c:pt idx="1600">
                  <c:v>26.763269999999999</c:v>
                </c:pt>
                <c:pt idx="1601">
                  <c:v>26.77965</c:v>
                </c:pt>
                <c:pt idx="1602">
                  <c:v>26.797219999999999</c:v>
                </c:pt>
                <c:pt idx="1603">
                  <c:v>26.812819999999999</c:v>
                </c:pt>
                <c:pt idx="1604">
                  <c:v>26.82968</c:v>
                </c:pt>
                <c:pt idx="1605">
                  <c:v>26.84592</c:v>
                </c:pt>
                <c:pt idx="1606">
                  <c:v>26.862850000000002</c:v>
                </c:pt>
                <c:pt idx="1607">
                  <c:v>26.879709999999999</c:v>
                </c:pt>
                <c:pt idx="1608">
                  <c:v>26.896889999999999</c:v>
                </c:pt>
                <c:pt idx="1609">
                  <c:v>26.913329999999998</c:v>
                </c:pt>
                <c:pt idx="1610">
                  <c:v>26.929490000000001</c:v>
                </c:pt>
                <c:pt idx="1611">
                  <c:v>26.946259999999999</c:v>
                </c:pt>
                <c:pt idx="1612">
                  <c:v>26.963039999999999</c:v>
                </c:pt>
                <c:pt idx="1613">
                  <c:v>26.980239999999998</c:v>
                </c:pt>
                <c:pt idx="1614">
                  <c:v>26.996120000000001</c:v>
                </c:pt>
                <c:pt idx="1615">
                  <c:v>27.01277</c:v>
                </c:pt>
                <c:pt idx="1616">
                  <c:v>27.030100000000001</c:v>
                </c:pt>
                <c:pt idx="1617">
                  <c:v>27.046790000000001</c:v>
                </c:pt>
                <c:pt idx="1618">
                  <c:v>27.063220000000001</c:v>
                </c:pt>
                <c:pt idx="1619">
                  <c:v>27.079650000000001</c:v>
                </c:pt>
                <c:pt idx="1620">
                  <c:v>27.099900000000002</c:v>
                </c:pt>
                <c:pt idx="1621">
                  <c:v>27.114360000000001</c:v>
                </c:pt>
                <c:pt idx="1622">
                  <c:v>27.131350000000001</c:v>
                </c:pt>
                <c:pt idx="1623">
                  <c:v>27.147020000000001</c:v>
                </c:pt>
                <c:pt idx="1624">
                  <c:v>27.16311</c:v>
                </c:pt>
                <c:pt idx="1625">
                  <c:v>27.18008</c:v>
                </c:pt>
                <c:pt idx="1626">
                  <c:v>27.197749999999999</c:v>
                </c:pt>
                <c:pt idx="1627">
                  <c:v>27.21358</c:v>
                </c:pt>
                <c:pt idx="1628">
                  <c:v>27.23057</c:v>
                </c:pt>
                <c:pt idx="1629">
                  <c:v>27.24671</c:v>
                </c:pt>
                <c:pt idx="1630">
                  <c:v>27.263400000000001</c:v>
                </c:pt>
                <c:pt idx="1631">
                  <c:v>27.28003</c:v>
                </c:pt>
                <c:pt idx="1632">
                  <c:v>27.296220000000002</c:v>
                </c:pt>
                <c:pt idx="1633">
                  <c:v>27.31324</c:v>
                </c:pt>
                <c:pt idx="1634">
                  <c:v>27.33005</c:v>
                </c:pt>
                <c:pt idx="1635">
                  <c:v>27.34656</c:v>
                </c:pt>
                <c:pt idx="1636">
                  <c:v>27.36309</c:v>
                </c:pt>
                <c:pt idx="1637">
                  <c:v>27.381460000000001</c:v>
                </c:pt>
                <c:pt idx="1638">
                  <c:v>27.39761</c:v>
                </c:pt>
                <c:pt idx="1639">
                  <c:v>27.413530000000002</c:v>
                </c:pt>
                <c:pt idx="1640">
                  <c:v>27.430789999999998</c:v>
                </c:pt>
                <c:pt idx="1641">
                  <c:v>27.446650000000002</c:v>
                </c:pt>
                <c:pt idx="1642">
                  <c:v>27.462869999999999</c:v>
                </c:pt>
                <c:pt idx="1643">
                  <c:v>27.479679999999998</c:v>
                </c:pt>
                <c:pt idx="1644">
                  <c:v>27.496829999999999</c:v>
                </c:pt>
                <c:pt idx="1645">
                  <c:v>27.51314</c:v>
                </c:pt>
                <c:pt idx="1646">
                  <c:v>27.529520000000002</c:v>
                </c:pt>
                <c:pt idx="1647">
                  <c:v>27.54682</c:v>
                </c:pt>
                <c:pt idx="1648">
                  <c:v>27.563559999999999</c:v>
                </c:pt>
                <c:pt idx="1649">
                  <c:v>27.579460000000001</c:v>
                </c:pt>
                <c:pt idx="1650">
                  <c:v>27.596710000000002</c:v>
                </c:pt>
                <c:pt idx="1651">
                  <c:v>27.612870000000001</c:v>
                </c:pt>
                <c:pt idx="1652">
                  <c:v>27.629490000000001</c:v>
                </c:pt>
                <c:pt idx="1653">
                  <c:v>27.646100000000001</c:v>
                </c:pt>
                <c:pt idx="1654">
                  <c:v>27.663599999999999</c:v>
                </c:pt>
                <c:pt idx="1655">
                  <c:v>27.679490000000001</c:v>
                </c:pt>
                <c:pt idx="1656">
                  <c:v>27.696660000000001</c:v>
                </c:pt>
                <c:pt idx="1657">
                  <c:v>27.713329999999999</c:v>
                </c:pt>
                <c:pt idx="1658">
                  <c:v>27.729710000000001</c:v>
                </c:pt>
                <c:pt idx="1659">
                  <c:v>27.747070000000001</c:v>
                </c:pt>
                <c:pt idx="1660">
                  <c:v>27.763559999999998</c:v>
                </c:pt>
                <c:pt idx="1661">
                  <c:v>27.780429999999999</c:v>
                </c:pt>
                <c:pt idx="1662">
                  <c:v>27.797029999999999</c:v>
                </c:pt>
                <c:pt idx="1663">
                  <c:v>27.81316</c:v>
                </c:pt>
                <c:pt idx="1664">
                  <c:v>27.82978</c:v>
                </c:pt>
                <c:pt idx="1665">
                  <c:v>27.846309999999999</c:v>
                </c:pt>
                <c:pt idx="1666">
                  <c:v>27.862649999999999</c:v>
                </c:pt>
                <c:pt idx="1667">
                  <c:v>27.8794</c:v>
                </c:pt>
                <c:pt idx="1668">
                  <c:v>27.89697</c:v>
                </c:pt>
                <c:pt idx="1669">
                  <c:v>27.913070000000001</c:v>
                </c:pt>
                <c:pt idx="1670">
                  <c:v>27.93008</c:v>
                </c:pt>
                <c:pt idx="1671">
                  <c:v>27.94689</c:v>
                </c:pt>
                <c:pt idx="1672">
                  <c:v>27.96322</c:v>
                </c:pt>
                <c:pt idx="1673">
                  <c:v>27.979299999999999</c:v>
                </c:pt>
                <c:pt idx="1674">
                  <c:v>27.99614</c:v>
                </c:pt>
                <c:pt idx="1675">
                  <c:v>28.01268</c:v>
                </c:pt>
                <c:pt idx="1676">
                  <c:v>28.02975</c:v>
                </c:pt>
                <c:pt idx="1677">
                  <c:v>28.04607</c:v>
                </c:pt>
                <c:pt idx="1678">
                  <c:v>28.063179999999999</c:v>
                </c:pt>
                <c:pt idx="1679">
                  <c:v>28.079650000000001</c:v>
                </c:pt>
                <c:pt idx="1680">
                  <c:v>28.099029999999999</c:v>
                </c:pt>
                <c:pt idx="1681">
                  <c:v>28.11307</c:v>
                </c:pt>
                <c:pt idx="1682">
                  <c:v>28.129940000000001</c:v>
                </c:pt>
                <c:pt idx="1683">
                  <c:v>28.146149999999999</c:v>
                </c:pt>
                <c:pt idx="1684">
                  <c:v>28.164079999999998</c:v>
                </c:pt>
                <c:pt idx="1685">
                  <c:v>28.18085</c:v>
                </c:pt>
                <c:pt idx="1686">
                  <c:v>28.196660000000001</c:v>
                </c:pt>
                <c:pt idx="1687">
                  <c:v>28.216919999999998</c:v>
                </c:pt>
                <c:pt idx="1688">
                  <c:v>28.231030000000001</c:v>
                </c:pt>
                <c:pt idx="1689">
                  <c:v>28.246569999999998</c:v>
                </c:pt>
                <c:pt idx="1690">
                  <c:v>28.262989999999999</c:v>
                </c:pt>
                <c:pt idx="1691">
                  <c:v>28.279450000000001</c:v>
                </c:pt>
                <c:pt idx="1692">
                  <c:v>28.29635</c:v>
                </c:pt>
                <c:pt idx="1693">
                  <c:v>28.312940000000001</c:v>
                </c:pt>
                <c:pt idx="1694">
                  <c:v>28.329619999999998</c:v>
                </c:pt>
                <c:pt idx="1695">
                  <c:v>28.346550000000001</c:v>
                </c:pt>
                <c:pt idx="1696">
                  <c:v>28.36308</c:v>
                </c:pt>
                <c:pt idx="1697">
                  <c:v>28.380120000000002</c:v>
                </c:pt>
                <c:pt idx="1698">
                  <c:v>28.39612</c:v>
                </c:pt>
                <c:pt idx="1699">
                  <c:v>28.412800000000001</c:v>
                </c:pt>
                <c:pt idx="1700">
                  <c:v>28.429379999999998</c:v>
                </c:pt>
                <c:pt idx="1701">
                  <c:v>28.446100000000001</c:v>
                </c:pt>
                <c:pt idx="1702">
                  <c:v>28.46303</c:v>
                </c:pt>
                <c:pt idx="1703">
                  <c:v>28.47972</c:v>
                </c:pt>
                <c:pt idx="1704">
                  <c:v>28.49635</c:v>
                </c:pt>
                <c:pt idx="1705">
                  <c:v>28.512779999999999</c:v>
                </c:pt>
                <c:pt idx="1706">
                  <c:v>28.529620000000001</c:v>
                </c:pt>
                <c:pt idx="1707">
                  <c:v>28.546890000000001</c:v>
                </c:pt>
                <c:pt idx="1708">
                  <c:v>28.563469999999999</c:v>
                </c:pt>
                <c:pt idx="1709">
                  <c:v>28.580919999999999</c:v>
                </c:pt>
                <c:pt idx="1710">
                  <c:v>28.59665</c:v>
                </c:pt>
                <c:pt idx="1711">
                  <c:v>28.612829999999999</c:v>
                </c:pt>
                <c:pt idx="1712">
                  <c:v>28.629760000000001</c:v>
                </c:pt>
                <c:pt idx="1713">
                  <c:v>28.646149999999999</c:v>
                </c:pt>
                <c:pt idx="1714">
                  <c:v>28.662769999999998</c:v>
                </c:pt>
                <c:pt idx="1715">
                  <c:v>28.67916</c:v>
                </c:pt>
                <c:pt idx="1716">
                  <c:v>28.69603</c:v>
                </c:pt>
                <c:pt idx="1717">
                  <c:v>28.71331</c:v>
                </c:pt>
                <c:pt idx="1718">
                  <c:v>28.729890000000001</c:v>
                </c:pt>
                <c:pt idx="1719">
                  <c:v>28.746220000000001</c:v>
                </c:pt>
                <c:pt idx="1720">
                  <c:v>28.762820000000001</c:v>
                </c:pt>
                <c:pt idx="1721">
                  <c:v>28.77975</c:v>
                </c:pt>
                <c:pt idx="1722">
                  <c:v>28.796620000000001</c:v>
                </c:pt>
                <c:pt idx="1723">
                  <c:v>28.813289999999999</c:v>
                </c:pt>
                <c:pt idx="1724">
                  <c:v>28.830880000000001</c:v>
                </c:pt>
                <c:pt idx="1725">
                  <c:v>28.846399999999999</c:v>
                </c:pt>
                <c:pt idx="1726">
                  <c:v>28.863689999999998</c:v>
                </c:pt>
                <c:pt idx="1727">
                  <c:v>28.87979</c:v>
                </c:pt>
                <c:pt idx="1728">
                  <c:v>28.896809999999999</c:v>
                </c:pt>
                <c:pt idx="1729">
                  <c:v>28.912870000000002</c:v>
                </c:pt>
                <c:pt idx="1730">
                  <c:v>28.929539999999999</c:v>
                </c:pt>
                <c:pt idx="1731">
                  <c:v>28.946850000000001</c:v>
                </c:pt>
                <c:pt idx="1732">
                  <c:v>28.96294</c:v>
                </c:pt>
                <c:pt idx="1733">
                  <c:v>28.979949999999999</c:v>
                </c:pt>
                <c:pt idx="1734">
                  <c:v>28.996559999999999</c:v>
                </c:pt>
                <c:pt idx="1735">
                  <c:v>29.012730000000001</c:v>
                </c:pt>
                <c:pt idx="1736">
                  <c:v>29.029699999999998</c:v>
                </c:pt>
                <c:pt idx="1737">
                  <c:v>29.046060000000001</c:v>
                </c:pt>
                <c:pt idx="1738">
                  <c:v>29.063130000000001</c:v>
                </c:pt>
                <c:pt idx="1739">
                  <c:v>29.079280000000001</c:v>
                </c:pt>
                <c:pt idx="1740">
                  <c:v>29.096150000000002</c:v>
                </c:pt>
                <c:pt idx="1741">
                  <c:v>29.113330000000001</c:v>
                </c:pt>
                <c:pt idx="1742">
                  <c:v>29.129549999999998</c:v>
                </c:pt>
                <c:pt idx="1743">
                  <c:v>29.146629999999998</c:v>
                </c:pt>
                <c:pt idx="1744">
                  <c:v>29.163019999999999</c:v>
                </c:pt>
                <c:pt idx="1745">
                  <c:v>29.18</c:v>
                </c:pt>
                <c:pt idx="1746">
                  <c:v>29.19679</c:v>
                </c:pt>
                <c:pt idx="1747">
                  <c:v>29.213049999999999</c:v>
                </c:pt>
                <c:pt idx="1748">
                  <c:v>29.229970000000002</c:v>
                </c:pt>
                <c:pt idx="1749">
                  <c:v>29.246359999999999</c:v>
                </c:pt>
                <c:pt idx="1750">
                  <c:v>29.263549999999999</c:v>
                </c:pt>
                <c:pt idx="1751">
                  <c:v>29.279810000000001</c:v>
                </c:pt>
                <c:pt idx="1752">
                  <c:v>29.29673</c:v>
                </c:pt>
                <c:pt idx="1753">
                  <c:v>29.316559999999999</c:v>
                </c:pt>
                <c:pt idx="1754">
                  <c:v>29.33043</c:v>
                </c:pt>
                <c:pt idx="1755">
                  <c:v>29.34609</c:v>
                </c:pt>
                <c:pt idx="1756">
                  <c:v>29.362839999999998</c:v>
                </c:pt>
                <c:pt idx="1757">
                  <c:v>29.379660000000001</c:v>
                </c:pt>
                <c:pt idx="1758">
                  <c:v>29.3963</c:v>
                </c:pt>
                <c:pt idx="1759">
                  <c:v>29.413039999999999</c:v>
                </c:pt>
                <c:pt idx="1760">
                  <c:v>29.43036</c:v>
                </c:pt>
                <c:pt idx="1761">
                  <c:v>29.44613</c:v>
                </c:pt>
                <c:pt idx="1762">
                  <c:v>29.462800000000001</c:v>
                </c:pt>
                <c:pt idx="1763">
                  <c:v>29.479700000000001</c:v>
                </c:pt>
                <c:pt idx="1764">
                  <c:v>29.497060000000001</c:v>
                </c:pt>
                <c:pt idx="1765">
                  <c:v>29.512779999999999</c:v>
                </c:pt>
                <c:pt idx="1766">
                  <c:v>29.529710000000001</c:v>
                </c:pt>
                <c:pt idx="1767">
                  <c:v>29.546230000000001</c:v>
                </c:pt>
                <c:pt idx="1768">
                  <c:v>29.562799999999999</c:v>
                </c:pt>
                <c:pt idx="1769">
                  <c:v>29.579319999999999</c:v>
                </c:pt>
                <c:pt idx="1770">
                  <c:v>29.59694</c:v>
                </c:pt>
                <c:pt idx="1771">
                  <c:v>29.613230000000001</c:v>
                </c:pt>
                <c:pt idx="1772">
                  <c:v>29.63045</c:v>
                </c:pt>
                <c:pt idx="1773">
                  <c:v>29.646719999999998</c:v>
                </c:pt>
                <c:pt idx="1774">
                  <c:v>29.664390000000001</c:v>
                </c:pt>
                <c:pt idx="1775">
                  <c:v>29.679590000000001</c:v>
                </c:pt>
                <c:pt idx="1776">
                  <c:v>29.696449999999999</c:v>
                </c:pt>
                <c:pt idx="1777">
                  <c:v>29.712910000000001</c:v>
                </c:pt>
                <c:pt idx="1778">
                  <c:v>29.72926</c:v>
                </c:pt>
                <c:pt idx="1779">
                  <c:v>29.74652</c:v>
                </c:pt>
                <c:pt idx="1780">
                  <c:v>29.762689999999999</c:v>
                </c:pt>
                <c:pt idx="1781">
                  <c:v>29.780110000000001</c:v>
                </c:pt>
                <c:pt idx="1782">
                  <c:v>29.79608</c:v>
                </c:pt>
                <c:pt idx="1783">
                  <c:v>29.81269</c:v>
                </c:pt>
                <c:pt idx="1784">
                  <c:v>29.830120000000001</c:v>
                </c:pt>
                <c:pt idx="1785">
                  <c:v>29.846720000000001</c:v>
                </c:pt>
                <c:pt idx="1786">
                  <c:v>29.86299</c:v>
                </c:pt>
                <c:pt idx="1787">
                  <c:v>29.87933</c:v>
                </c:pt>
                <c:pt idx="1788">
                  <c:v>29.896850000000001</c:v>
                </c:pt>
                <c:pt idx="1789">
                  <c:v>29.912749999999999</c:v>
                </c:pt>
                <c:pt idx="1790">
                  <c:v>29.929459999999999</c:v>
                </c:pt>
                <c:pt idx="1791">
                  <c:v>29.94603</c:v>
                </c:pt>
                <c:pt idx="1792">
                  <c:v>29.963660000000001</c:v>
                </c:pt>
                <c:pt idx="1793">
                  <c:v>29.97926</c:v>
                </c:pt>
                <c:pt idx="1794">
                  <c:v>29.996469999999999</c:v>
                </c:pt>
                <c:pt idx="1795">
                  <c:v>30.012889999999999</c:v>
                </c:pt>
                <c:pt idx="1796">
                  <c:v>30.029800000000002</c:v>
                </c:pt>
                <c:pt idx="1797">
                  <c:v>30.047409999999999</c:v>
                </c:pt>
                <c:pt idx="1798">
                  <c:v>30.062660000000001</c:v>
                </c:pt>
                <c:pt idx="1799">
                  <c:v>30.079249999999998</c:v>
                </c:pt>
                <c:pt idx="1800">
                  <c:v>30.096599999999999</c:v>
                </c:pt>
                <c:pt idx="1801">
                  <c:v>30.112870000000001</c:v>
                </c:pt>
                <c:pt idx="1802">
                  <c:v>30.129200000000001</c:v>
                </c:pt>
                <c:pt idx="1803">
                  <c:v>30.14573</c:v>
                </c:pt>
                <c:pt idx="1804">
                  <c:v>30.163260000000001</c:v>
                </c:pt>
                <c:pt idx="1805">
                  <c:v>30.179030000000001</c:v>
                </c:pt>
                <c:pt idx="1806">
                  <c:v>30.19622</c:v>
                </c:pt>
                <c:pt idx="1807">
                  <c:v>30.21396</c:v>
                </c:pt>
                <c:pt idx="1808">
                  <c:v>30.22993</c:v>
                </c:pt>
                <c:pt idx="1809">
                  <c:v>30.24653</c:v>
                </c:pt>
                <c:pt idx="1810">
                  <c:v>30.26332</c:v>
                </c:pt>
                <c:pt idx="1811">
                  <c:v>30.279890000000002</c:v>
                </c:pt>
                <c:pt idx="1812">
                  <c:v>30.296869999999998</c:v>
                </c:pt>
                <c:pt idx="1813">
                  <c:v>30.3127</c:v>
                </c:pt>
                <c:pt idx="1814">
                  <c:v>30.329650000000001</c:v>
                </c:pt>
                <c:pt idx="1815">
                  <c:v>30.346730000000001</c:v>
                </c:pt>
                <c:pt idx="1816">
                  <c:v>30.363430000000001</c:v>
                </c:pt>
                <c:pt idx="1817">
                  <c:v>30.37941</c:v>
                </c:pt>
                <c:pt idx="1818">
                  <c:v>30.396239999999999</c:v>
                </c:pt>
                <c:pt idx="1819">
                  <c:v>30.412970000000001</c:v>
                </c:pt>
                <c:pt idx="1820">
                  <c:v>30.429320000000001</c:v>
                </c:pt>
                <c:pt idx="1821">
                  <c:v>30.44633</c:v>
                </c:pt>
                <c:pt idx="1822">
                  <c:v>30.464030000000001</c:v>
                </c:pt>
                <c:pt idx="1823">
                  <c:v>30.47916</c:v>
                </c:pt>
                <c:pt idx="1824">
                  <c:v>30.49654</c:v>
                </c:pt>
                <c:pt idx="1825">
                  <c:v>30.513349999999999</c:v>
                </c:pt>
                <c:pt idx="1826">
                  <c:v>30.529440000000001</c:v>
                </c:pt>
                <c:pt idx="1827">
                  <c:v>30.5458</c:v>
                </c:pt>
                <c:pt idx="1828">
                  <c:v>30.562519999999999</c:v>
                </c:pt>
                <c:pt idx="1829">
                  <c:v>30.579160000000002</c:v>
                </c:pt>
                <c:pt idx="1830">
                  <c:v>30.596419999999998</c:v>
                </c:pt>
                <c:pt idx="1831">
                  <c:v>30.612639999999999</c:v>
                </c:pt>
                <c:pt idx="1832">
                  <c:v>30.629740000000002</c:v>
                </c:pt>
                <c:pt idx="1833">
                  <c:v>30.647130000000001</c:v>
                </c:pt>
                <c:pt idx="1834">
                  <c:v>30.66329</c:v>
                </c:pt>
                <c:pt idx="1835">
                  <c:v>30.67961</c:v>
                </c:pt>
                <c:pt idx="1836">
                  <c:v>30.69633</c:v>
                </c:pt>
                <c:pt idx="1837">
                  <c:v>30.712800000000001</c:v>
                </c:pt>
                <c:pt idx="1838">
                  <c:v>30.72955</c:v>
                </c:pt>
                <c:pt idx="1839">
                  <c:v>30.74587</c:v>
                </c:pt>
                <c:pt idx="1840">
                  <c:v>30.763280000000002</c:v>
                </c:pt>
                <c:pt idx="1841">
                  <c:v>30.77948</c:v>
                </c:pt>
                <c:pt idx="1842">
                  <c:v>30.796150000000001</c:v>
                </c:pt>
                <c:pt idx="1843">
                  <c:v>30.81306</c:v>
                </c:pt>
                <c:pt idx="1844">
                  <c:v>30.82949</c:v>
                </c:pt>
                <c:pt idx="1845">
                  <c:v>30.846050000000002</c:v>
                </c:pt>
                <c:pt idx="1846">
                  <c:v>30.86317</c:v>
                </c:pt>
                <c:pt idx="1847">
                  <c:v>30.88</c:v>
                </c:pt>
                <c:pt idx="1848">
                  <c:v>30.895820000000001</c:v>
                </c:pt>
                <c:pt idx="1849">
                  <c:v>30.912420000000001</c:v>
                </c:pt>
                <c:pt idx="1850">
                  <c:v>30.929670000000002</c:v>
                </c:pt>
                <c:pt idx="1851">
                  <c:v>30.945900000000002</c:v>
                </c:pt>
                <c:pt idx="1852">
                  <c:v>30.963529999999999</c:v>
                </c:pt>
                <c:pt idx="1853">
                  <c:v>30.97925</c:v>
                </c:pt>
                <c:pt idx="1854">
                  <c:v>30.996649999999999</c:v>
                </c:pt>
                <c:pt idx="1855">
                  <c:v>31.013059999999999</c:v>
                </c:pt>
                <c:pt idx="1856">
                  <c:v>31.03051</c:v>
                </c:pt>
                <c:pt idx="1857">
                  <c:v>31.04616</c:v>
                </c:pt>
                <c:pt idx="1858">
                  <c:v>31.063780000000001</c:v>
                </c:pt>
                <c:pt idx="1859">
                  <c:v>31.080220000000001</c:v>
                </c:pt>
                <c:pt idx="1860">
                  <c:v>31.09657</c:v>
                </c:pt>
                <c:pt idx="1861">
                  <c:v>31.112449999999999</c:v>
                </c:pt>
                <c:pt idx="1862">
                  <c:v>31.146540000000002</c:v>
                </c:pt>
                <c:pt idx="1863">
                  <c:v>31.16262</c:v>
                </c:pt>
                <c:pt idx="1864">
                  <c:v>31.179110000000001</c:v>
                </c:pt>
                <c:pt idx="1865">
                  <c:v>31.195879999999999</c:v>
                </c:pt>
                <c:pt idx="1866">
                  <c:v>31.212669999999999</c:v>
                </c:pt>
                <c:pt idx="1867">
                  <c:v>31.229430000000001</c:v>
                </c:pt>
                <c:pt idx="1868">
                  <c:v>31.246179999999999</c:v>
                </c:pt>
                <c:pt idx="1869">
                  <c:v>31.263079999999999</c:v>
                </c:pt>
                <c:pt idx="1870">
                  <c:v>31.280480000000001</c:v>
                </c:pt>
                <c:pt idx="1871">
                  <c:v>31.296949999999999</c:v>
                </c:pt>
                <c:pt idx="1872">
                  <c:v>31.312660000000001</c:v>
                </c:pt>
                <c:pt idx="1873">
                  <c:v>31.329319999999999</c:v>
                </c:pt>
                <c:pt idx="1874">
                  <c:v>31.346060000000001</c:v>
                </c:pt>
                <c:pt idx="1875">
                  <c:v>31.362950000000001</c:v>
                </c:pt>
                <c:pt idx="1876">
                  <c:v>31.38</c:v>
                </c:pt>
                <c:pt idx="1877">
                  <c:v>31.396049999999999</c:v>
                </c:pt>
                <c:pt idx="1878">
                  <c:v>31.413540000000001</c:v>
                </c:pt>
                <c:pt idx="1879">
                  <c:v>31.430040000000002</c:v>
                </c:pt>
                <c:pt idx="1880">
                  <c:v>31.446549999999998</c:v>
                </c:pt>
                <c:pt idx="1881">
                  <c:v>31.46332</c:v>
                </c:pt>
                <c:pt idx="1882">
                  <c:v>31.47944</c:v>
                </c:pt>
                <c:pt idx="1883">
                  <c:v>31.496220000000001</c:v>
                </c:pt>
                <c:pt idx="1884">
                  <c:v>31.512460000000001</c:v>
                </c:pt>
                <c:pt idx="1885">
                  <c:v>31.529299999999999</c:v>
                </c:pt>
                <c:pt idx="1886">
                  <c:v>31.546469999999999</c:v>
                </c:pt>
                <c:pt idx="1887">
                  <c:v>31.562529999999999</c:v>
                </c:pt>
                <c:pt idx="1888">
                  <c:v>31.579280000000001</c:v>
                </c:pt>
                <c:pt idx="1889">
                  <c:v>31.596209999999999</c:v>
                </c:pt>
                <c:pt idx="1890">
                  <c:v>31.612580000000001</c:v>
                </c:pt>
                <c:pt idx="1891">
                  <c:v>31.629930000000002</c:v>
                </c:pt>
                <c:pt idx="1892">
                  <c:v>31.645710000000001</c:v>
                </c:pt>
                <c:pt idx="1893">
                  <c:v>31.662520000000001</c:v>
                </c:pt>
                <c:pt idx="1894">
                  <c:v>31.679919999999999</c:v>
                </c:pt>
                <c:pt idx="1895">
                  <c:v>31.696290000000001</c:v>
                </c:pt>
                <c:pt idx="1896">
                  <c:v>31.713740000000001</c:v>
                </c:pt>
                <c:pt idx="1897">
                  <c:v>31.73039</c:v>
                </c:pt>
                <c:pt idx="1898">
                  <c:v>31.74689</c:v>
                </c:pt>
                <c:pt idx="1899">
                  <c:v>31.762689999999999</c:v>
                </c:pt>
                <c:pt idx="1900">
                  <c:v>31.77938</c:v>
                </c:pt>
                <c:pt idx="1901">
                  <c:v>31.796340000000001</c:v>
                </c:pt>
                <c:pt idx="1902">
                  <c:v>31.812819999999999</c:v>
                </c:pt>
                <c:pt idx="1903">
                  <c:v>31.82948</c:v>
                </c:pt>
                <c:pt idx="1904">
                  <c:v>31.846050000000002</c:v>
                </c:pt>
                <c:pt idx="1905">
                  <c:v>31.863240000000001</c:v>
                </c:pt>
                <c:pt idx="1906">
                  <c:v>31.879819999999999</c:v>
                </c:pt>
                <c:pt idx="1907">
                  <c:v>31.896640000000001</c:v>
                </c:pt>
                <c:pt idx="1908">
                  <c:v>31.91245</c:v>
                </c:pt>
                <c:pt idx="1909">
                  <c:v>31.930499999999999</c:v>
                </c:pt>
                <c:pt idx="1910">
                  <c:v>31.945699999999999</c:v>
                </c:pt>
                <c:pt idx="1911">
                  <c:v>31.962980000000002</c:v>
                </c:pt>
                <c:pt idx="1912">
                  <c:v>31.97908</c:v>
                </c:pt>
                <c:pt idx="1913">
                  <c:v>31.99606</c:v>
                </c:pt>
                <c:pt idx="1914">
                  <c:v>32.012450000000001</c:v>
                </c:pt>
                <c:pt idx="1915">
                  <c:v>32.029200000000003</c:v>
                </c:pt>
                <c:pt idx="1916">
                  <c:v>32.045729999999999</c:v>
                </c:pt>
                <c:pt idx="1917">
                  <c:v>32.06268</c:v>
                </c:pt>
                <c:pt idx="1918">
                  <c:v>32.079470000000001</c:v>
                </c:pt>
                <c:pt idx="1919">
                  <c:v>32.096510000000002</c:v>
                </c:pt>
                <c:pt idx="1920">
                  <c:v>32.114719999999998</c:v>
                </c:pt>
                <c:pt idx="1921">
                  <c:v>32.130310000000001</c:v>
                </c:pt>
                <c:pt idx="1922">
                  <c:v>32.146389999999997</c:v>
                </c:pt>
                <c:pt idx="1923">
                  <c:v>32.162979999999997</c:v>
                </c:pt>
                <c:pt idx="1924">
                  <c:v>32.17962</c:v>
                </c:pt>
                <c:pt idx="1925">
                  <c:v>32.195689999999999</c:v>
                </c:pt>
                <c:pt idx="1926">
                  <c:v>32.213340000000002</c:v>
                </c:pt>
                <c:pt idx="1927">
                  <c:v>32.229309999999998</c:v>
                </c:pt>
                <c:pt idx="1928">
                  <c:v>32.24606</c:v>
                </c:pt>
                <c:pt idx="1929">
                  <c:v>32.26247</c:v>
                </c:pt>
                <c:pt idx="1930">
                  <c:v>32.2791</c:v>
                </c:pt>
                <c:pt idx="1931">
                  <c:v>32.295870000000001</c:v>
                </c:pt>
                <c:pt idx="1932">
                  <c:v>32.31288</c:v>
                </c:pt>
                <c:pt idx="1933">
                  <c:v>32.329689999999999</c:v>
                </c:pt>
                <c:pt idx="1934">
                  <c:v>32.345680000000002</c:v>
                </c:pt>
                <c:pt idx="1935">
                  <c:v>32.363169999999997</c:v>
                </c:pt>
                <c:pt idx="1936">
                  <c:v>32.37968</c:v>
                </c:pt>
                <c:pt idx="1937">
                  <c:v>32.395699999999998</c:v>
                </c:pt>
                <c:pt idx="1938">
                  <c:v>32.412909999999997</c:v>
                </c:pt>
                <c:pt idx="1939">
                  <c:v>32.429819999999999</c:v>
                </c:pt>
                <c:pt idx="1940">
                  <c:v>32.446620000000003</c:v>
                </c:pt>
                <c:pt idx="1941">
                  <c:v>32.46275</c:v>
                </c:pt>
                <c:pt idx="1942">
                  <c:v>32.479640000000003</c:v>
                </c:pt>
                <c:pt idx="1943">
                  <c:v>32.495989999999999</c:v>
                </c:pt>
                <c:pt idx="1944">
                  <c:v>32.513660000000002</c:v>
                </c:pt>
                <c:pt idx="1945">
                  <c:v>32.530099999999997</c:v>
                </c:pt>
                <c:pt idx="1946">
                  <c:v>32.545749999999998</c:v>
                </c:pt>
                <c:pt idx="1947">
                  <c:v>32.562390000000001</c:v>
                </c:pt>
                <c:pt idx="1948">
                  <c:v>32.579140000000002</c:v>
                </c:pt>
                <c:pt idx="1949">
                  <c:v>32.596350000000001</c:v>
                </c:pt>
                <c:pt idx="1950">
                  <c:v>32.61253</c:v>
                </c:pt>
                <c:pt idx="1951">
                  <c:v>32.629069999999999</c:v>
                </c:pt>
                <c:pt idx="1952">
                  <c:v>32.646090000000001</c:v>
                </c:pt>
                <c:pt idx="1953">
                  <c:v>32.662410000000001</c:v>
                </c:pt>
                <c:pt idx="1954">
                  <c:v>32.679200000000002</c:v>
                </c:pt>
                <c:pt idx="1955">
                  <c:v>32.69558</c:v>
                </c:pt>
                <c:pt idx="1956">
                  <c:v>32.712560000000003</c:v>
                </c:pt>
                <c:pt idx="1957">
                  <c:v>32.729419999999998</c:v>
                </c:pt>
                <c:pt idx="1958">
                  <c:v>32.745899999999999</c:v>
                </c:pt>
                <c:pt idx="1959">
                  <c:v>32.763159999999999</c:v>
                </c:pt>
                <c:pt idx="1960">
                  <c:v>32.779359999999997</c:v>
                </c:pt>
                <c:pt idx="1961">
                  <c:v>32.79627</c:v>
                </c:pt>
                <c:pt idx="1962">
                  <c:v>32.812669999999997</c:v>
                </c:pt>
                <c:pt idx="1963">
                  <c:v>32.829569999999997</c:v>
                </c:pt>
                <c:pt idx="1964">
                  <c:v>32.846119999999999</c:v>
                </c:pt>
                <c:pt idx="1965">
                  <c:v>32.86271</c:v>
                </c:pt>
                <c:pt idx="1966">
                  <c:v>32.879089999999998</c:v>
                </c:pt>
                <c:pt idx="1967">
                  <c:v>32.895969999999998</c:v>
                </c:pt>
                <c:pt idx="1968">
                  <c:v>32.913719999999998</c:v>
                </c:pt>
                <c:pt idx="1969">
                  <c:v>32.929729999999999</c:v>
                </c:pt>
                <c:pt idx="1970">
                  <c:v>32.946469999999998</c:v>
                </c:pt>
                <c:pt idx="1971">
                  <c:v>32.962350000000001</c:v>
                </c:pt>
                <c:pt idx="1972">
                  <c:v>32.97916</c:v>
                </c:pt>
                <c:pt idx="1973">
                  <c:v>32.995950000000001</c:v>
                </c:pt>
                <c:pt idx="1974">
                  <c:v>33.012450000000001</c:v>
                </c:pt>
                <c:pt idx="1975">
                  <c:v>33.029159999999997</c:v>
                </c:pt>
                <c:pt idx="1976">
                  <c:v>33.046050000000001</c:v>
                </c:pt>
                <c:pt idx="1977">
                  <c:v>33.062440000000002</c:v>
                </c:pt>
                <c:pt idx="1978">
                  <c:v>33.079180000000001</c:v>
                </c:pt>
                <c:pt idx="1979">
                  <c:v>33.096080000000001</c:v>
                </c:pt>
                <c:pt idx="1980">
                  <c:v>33.112369999999999</c:v>
                </c:pt>
                <c:pt idx="1981">
                  <c:v>33.129469999999998</c:v>
                </c:pt>
                <c:pt idx="1982">
                  <c:v>33.146149999999999</c:v>
                </c:pt>
                <c:pt idx="1983">
                  <c:v>33.163069999999998</c:v>
                </c:pt>
                <c:pt idx="1984">
                  <c:v>33.180289999999999</c:v>
                </c:pt>
                <c:pt idx="1985">
                  <c:v>33.196570000000001</c:v>
                </c:pt>
                <c:pt idx="1986">
                  <c:v>33.213180000000001</c:v>
                </c:pt>
                <c:pt idx="1987">
                  <c:v>33.229289999999999</c:v>
                </c:pt>
                <c:pt idx="1988">
                  <c:v>33.24671</c:v>
                </c:pt>
                <c:pt idx="1989">
                  <c:v>33.2624</c:v>
                </c:pt>
                <c:pt idx="1990">
                  <c:v>33.279519999999998</c:v>
                </c:pt>
                <c:pt idx="1991">
                  <c:v>33.295560000000002</c:v>
                </c:pt>
                <c:pt idx="1992">
                  <c:v>33.312559999999998</c:v>
                </c:pt>
                <c:pt idx="1993">
                  <c:v>33.328850000000003</c:v>
                </c:pt>
                <c:pt idx="1994">
                  <c:v>33.345889999999997</c:v>
                </c:pt>
                <c:pt idx="1995">
                  <c:v>33.36271</c:v>
                </c:pt>
                <c:pt idx="1996">
                  <c:v>33.379719999999999</c:v>
                </c:pt>
                <c:pt idx="1997">
                  <c:v>33.395580000000002</c:v>
                </c:pt>
                <c:pt idx="1998">
                  <c:v>33.412500000000001</c:v>
                </c:pt>
                <c:pt idx="1999">
                  <c:v>33.428849999999997</c:v>
                </c:pt>
                <c:pt idx="2000">
                  <c:v>33.446599999999997</c:v>
                </c:pt>
                <c:pt idx="2001">
                  <c:v>33.46228</c:v>
                </c:pt>
                <c:pt idx="2002">
                  <c:v>33.47889</c:v>
                </c:pt>
                <c:pt idx="2003">
                  <c:v>33.495820000000002</c:v>
                </c:pt>
                <c:pt idx="2004">
                  <c:v>33.512610000000002</c:v>
                </c:pt>
                <c:pt idx="2005">
                  <c:v>33.529359999999997</c:v>
                </c:pt>
                <c:pt idx="2006">
                  <c:v>33.546720000000001</c:v>
                </c:pt>
                <c:pt idx="2007">
                  <c:v>33.563070000000003</c:v>
                </c:pt>
                <c:pt idx="2008">
                  <c:v>33.580219999999997</c:v>
                </c:pt>
                <c:pt idx="2009">
                  <c:v>33.596200000000003</c:v>
                </c:pt>
                <c:pt idx="2010">
                  <c:v>33.613010000000003</c:v>
                </c:pt>
                <c:pt idx="2011">
                  <c:v>33.630040000000001</c:v>
                </c:pt>
                <c:pt idx="2012">
                  <c:v>33.64573</c:v>
                </c:pt>
                <c:pt idx="2013">
                  <c:v>33.662500000000001</c:v>
                </c:pt>
                <c:pt idx="2014">
                  <c:v>33.678989999999999</c:v>
                </c:pt>
                <c:pt idx="2015">
                  <c:v>33.695700000000002</c:v>
                </c:pt>
                <c:pt idx="2016">
                  <c:v>33.712409999999998</c:v>
                </c:pt>
                <c:pt idx="2017">
                  <c:v>33.729089999999999</c:v>
                </c:pt>
                <c:pt idx="2018">
                  <c:v>33.745750000000001</c:v>
                </c:pt>
                <c:pt idx="2019">
                  <c:v>33.762479999999996</c:v>
                </c:pt>
                <c:pt idx="2020">
                  <c:v>33.780320000000003</c:v>
                </c:pt>
                <c:pt idx="2021">
                  <c:v>33.795990000000003</c:v>
                </c:pt>
                <c:pt idx="2022">
                  <c:v>33.81223</c:v>
                </c:pt>
                <c:pt idx="2023">
                  <c:v>33.829230000000003</c:v>
                </c:pt>
                <c:pt idx="2024">
                  <c:v>33.845570000000002</c:v>
                </c:pt>
                <c:pt idx="2025">
                  <c:v>33.862549999999999</c:v>
                </c:pt>
                <c:pt idx="2026">
                  <c:v>33.880470000000003</c:v>
                </c:pt>
                <c:pt idx="2027">
                  <c:v>33.895980000000002</c:v>
                </c:pt>
                <c:pt idx="2028">
                  <c:v>33.912840000000003</c:v>
                </c:pt>
                <c:pt idx="2029">
                  <c:v>33.92962</c:v>
                </c:pt>
                <c:pt idx="2030">
                  <c:v>33.945749999999997</c:v>
                </c:pt>
                <c:pt idx="2031">
                  <c:v>33.962510000000002</c:v>
                </c:pt>
                <c:pt idx="2032">
                  <c:v>33.979529999999997</c:v>
                </c:pt>
                <c:pt idx="2033">
                  <c:v>33.995989999999999</c:v>
                </c:pt>
                <c:pt idx="2034">
                  <c:v>34.012329999999999</c:v>
                </c:pt>
                <c:pt idx="2035">
                  <c:v>34.029760000000003</c:v>
                </c:pt>
                <c:pt idx="2036">
                  <c:v>34.045650000000002</c:v>
                </c:pt>
                <c:pt idx="2037">
                  <c:v>34.062600000000003</c:v>
                </c:pt>
                <c:pt idx="2038">
                  <c:v>34.079070000000002</c:v>
                </c:pt>
                <c:pt idx="2039">
                  <c:v>34.095829999999999</c:v>
                </c:pt>
                <c:pt idx="2040">
                  <c:v>34.112189999999998</c:v>
                </c:pt>
                <c:pt idx="2041">
                  <c:v>34.129809999999999</c:v>
                </c:pt>
                <c:pt idx="2042">
                  <c:v>34.14555</c:v>
                </c:pt>
                <c:pt idx="2043">
                  <c:v>34.162730000000003</c:v>
                </c:pt>
                <c:pt idx="2044">
                  <c:v>34.180140000000002</c:v>
                </c:pt>
                <c:pt idx="2045">
                  <c:v>34.200589999999998</c:v>
                </c:pt>
                <c:pt idx="2046">
                  <c:v>34.214089999999999</c:v>
                </c:pt>
                <c:pt idx="2047">
                  <c:v>34.231459999999998</c:v>
                </c:pt>
                <c:pt idx="2048">
                  <c:v>34.262369999999997</c:v>
                </c:pt>
                <c:pt idx="2049">
                  <c:v>34.279110000000003</c:v>
                </c:pt>
                <c:pt idx="2050">
                  <c:v>34.295720000000003</c:v>
                </c:pt>
                <c:pt idx="2051">
                  <c:v>34.312220000000003</c:v>
                </c:pt>
                <c:pt idx="2052">
                  <c:v>34.32911</c:v>
                </c:pt>
                <c:pt idx="2053">
                  <c:v>34.345869999999998</c:v>
                </c:pt>
                <c:pt idx="2054">
                  <c:v>34.362549999999999</c:v>
                </c:pt>
                <c:pt idx="2055">
                  <c:v>34.378979999999999</c:v>
                </c:pt>
                <c:pt idx="2056">
                  <c:v>34.396099999999997</c:v>
                </c:pt>
                <c:pt idx="2057">
                  <c:v>34.413359999999997</c:v>
                </c:pt>
                <c:pt idx="2058">
                  <c:v>34.428989999999999</c:v>
                </c:pt>
                <c:pt idx="2059">
                  <c:v>34.44558</c:v>
                </c:pt>
                <c:pt idx="2060">
                  <c:v>34.462409999999998</c:v>
                </c:pt>
                <c:pt idx="2061">
                  <c:v>34.479129999999998</c:v>
                </c:pt>
                <c:pt idx="2062">
                  <c:v>34.495939999999997</c:v>
                </c:pt>
                <c:pt idx="2063">
                  <c:v>34.512259999999998</c:v>
                </c:pt>
                <c:pt idx="2064">
                  <c:v>34.5289</c:v>
                </c:pt>
                <c:pt idx="2065">
                  <c:v>34.546109999999999</c:v>
                </c:pt>
                <c:pt idx="2066">
                  <c:v>34.562379999999997</c:v>
                </c:pt>
                <c:pt idx="2067">
                  <c:v>34.57931</c:v>
                </c:pt>
                <c:pt idx="2068">
                  <c:v>34.596490000000003</c:v>
                </c:pt>
                <c:pt idx="2069">
                  <c:v>34.613340000000001</c:v>
                </c:pt>
                <c:pt idx="2070">
                  <c:v>34.629730000000002</c:v>
                </c:pt>
                <c:pt idx="2071">
                  <c:v>34.64602</c:v>
                </c:pt>
                <c:pt idx="2072">
                  <c:v>34.6633</c:v>
                </c:pt>
                <c:pt idx="2073">
                  <c:v>34.67933</c:v>
                </c:pt>
                <c:pt idx="2074">
                  <c:v>34.69585</c:v>
                </c:pt>
                <c:pt idx="2075">
                  <c:v>34.712919999999997</c:v>
                </c:pt>
                <c:pt idx="2076">
                  <c:v>34.728749999999998</c:v>
                </c:pt>
                <c:pt idx="2077">
                  <c:v>34.746169999999999</c:v>
                </c:pt>
                <c:pt idx="2078">
                  <c:v>34.762250000000002</c:v>
                </c:pt>
                <c:pt idx="2079">
                  <c:v>34.77919</c:v>
                </c:pt>
                <c:pt idx="2080">
                  <c:v>34.796190000000003</c:v>
                </c:pt>
                <c:pt idx="2081">
                  <c:v>34.812669999999997</c:v>
                </c:pt>
                <c:pt idx="2082">
                  <c:v>34.829509999999999</c:v>
                </c:pt>
                <c:pt idx="2083">
                  <c:v>34.84619</c:v>
                </c:pt>
                <c:pt idx="2084">
                  <c:v>34.862439999999999</c:v>
                </c:pt>
                <c:pt idx="2085">
                  <c:v>34.879089999999998</c:v>
                </c:pt>
                <c:pt idx="2086">
                  <c:v>34.895679999999999</c:v>
                </c:pt>
                <c:pt idx="2087">
                  <c:v>34.912170000000003</c:v>
                </c:pt>
                <c:pt idx="2088">
                  <c:v>34.92933</c:v>
                </c:pt>
                <c:pt idx="2089">
                  <c:v>34.945590000000003</c:v>
                </c:pt>
                <c:pt idx="2090">
                  <c:v>34.962809999999998</c:v>
                </c:pt>
                <c:pt idx="2091">
                  <c:v>34.979320000000001</c:v>
                </c:pt>
                <c:pt idx="2092">
                  <c:v>34.996180000000003</c:v>
                </c:pt>
                <c:pt idx="2093">
                  <c:v>35.013010000000001</c:v>
                </c:pt>
                <c:pt idx="2094">
                  <c:v>35.029949999999999</c:v>
                </c:pt>
                <c:pt idx="2095">
                  <c:v>35.046320000000001</c:v>
                </c:pt>
                <c:pt idx="2096">
                  <c:v>35.06315</c:v>
                </c:pt>
                <c:pt idx="2097">
                  <c:v>35.078960000000002</c:v>
                </c:pt>
                <c:pt idx="2098">
                  <c:v>35.095709999999997</c:v>
                </c:pt>
                <c:pt idx="2099">
                  <c:v>35.112479999999998</c:v>
                </c:pt>
                <c:pt idx="2100">
                  <c:v>35.13185</c:v>
                </c:pt>
                <c:pt idx="2101">
                  <c:v>35.162309999999998</c:v>
                </c:pt>
                <c:pt idx="2102">
                  <c:v>35.179119999999998</c:v>
                </c:pt>
                <c:pt idx="2103">
                  <c:v>35.195990000000002</c:v>
                </c:pt>
                <c:pt idx="2104">
                  <c:v>35.212980000000002</c:v>
                </c:pt>
                <c:pt idx="2105">
                  <c:v>35.229460000000003</c:v>
                </c:pt>
                <c:pt idx="2106">
                  <c:v>35.246699999999997</c:v>
                </c:pt>
                <c:pt idx="2107">
                  <c:v>35.263170000000002</c:v>
                </c:pt>
                <c:pt idx="2108">
                  <c:v>35.279310000000002</c:v>
                </c:pt>
                <c:pt idx="2109">
                  <c:v>35.296059999999997</c:v>
                </c:pt>
                <c:pt idx="2110">
                  <c:v>35.312289999999997</c:v>
                </c:pt>
                <c:pt idx="2111">
                  <c:v>35.329259999999998</c:v>
                </c:pt>
                <c:pt idx="2112">
                  <c:v>35.346130000000002</c:v>
                </c:pt>
                <c:pt idx="2113">
                  <c:v>35.36242</c:v>
                </c:pt>
                <c:pt idx="2114">
                  <c:v>35.378990000000002</c:v>
                </c:pt>
                <c:pt idx="2115">
                  <c:v>35.395969999999998</c:v>
                </c:pt>
                <c:pt idx="2116">
                  <c:v>35.412559999999999</c:v>
                </c:pt>
                <c:pt idx="2117">
                  <c:v>35.429690000000001</c:v>
                </c:pt>
                <c:pt idx="2118">
                  <c:v>35.446170000000002</c:v>
                </c:pt>
                <c:pt idx="2119">
                  <c:v>35.462940000000003</c:v>
                </c:pt>
                <c:pt idx="2120">
                  <c:v>35.478940000000001</c:v>
                </c:pt>
                <c:pt idx="2121">
                  <c:v>35.495640000000002</c:v>
                </c:pt>
                <c:pt idx="2122">
                  <c:v>35.51249</c:v>
                </c:pt>
                <c:pt idx="2123">
                  <c:v>35.528950000000002</c:v>
                </c:pt>
                <c:pt idx="2124">
                  <c:v>35.546410000000002</c:v>
                </c:pt>
                <c:pt idx="2125">
                  <c:v>35.5623</c:v>
                </c:pt>
                <c:pt idx="2126">
                  <c:v>35.579140000000002</c:v>
                </c:pt>
                <c:pt idx="2127">
                  <c:v>35.59554</c:v>
                </c:pt>
                <c:pt idx="2128">
                  <c:v>35.612580000000001</c:v>
                </c:pt>
                <c:pt idx="2129">
                  <c:v>35.629359999999998</c:v>
                </c:pt>
                <c:pt idx="2130">
                  <c:v>35.64584</c:v>
                </c:pt>
                <c:pt idx="2131">
                  <c:v>35.663040000000002</c:v>
                </c:pt>
                <c:pt idx="2132">
                  <c:v>35.679969999999997</c:v>
                </c:pt>
                <c:pt idx="2133">
                  <c:v>35.696300000000001</c:v>
                </c:pt>
                <c:pt idx="2134">
                  <c:v>35.712609999999998</c:v>
                </c:pt>
                <c:pt idx="2135">
                  <c:v>35.729239999999997</c:v>
                </c:pt>
                <c:pt idx="2136">
                  <c:v>35.745690000000003</c:v>
                </c:pt>
                <c:pt idx="2137">
                  <c:v>35.762880000000003</c:v>
                </c:pt>
                <c:pt idx="2138">
                  <c:v>35.779350000000001</c:v>
                </c:pt>
                <c:pt idx="2139">
                  <c:v>35.795650000000002</c:v>
                </c:pt>
                <c:pt idx="2140">
                  <c:v>35.812269999999998</c:v>
                </c:pt>
                <c:pt idx="2141">
                  <c:v>35.828629999999997</c:v>
                </c:pt>
                <c:pt idx="2142">
                  <c:v>35.84552</c:v>
                </c:pt>
                <c:pt idx="2143">
                  <c:v>35.862139999999997</c:v>
                </c:pt>
                <c:pt idx="2144">
                  <c:v>35.879629999999999</c:v>
                </c:pt>
                <c:pt idx="2145">
                  <c:v>35.895600000000002</c:v>
                </c:pt>
                <c:pt idx="2146">
                  <c:v>35.912570000000002</c:v>
                </c:pt>
                <c:pt idx="2147">
                  <c:v>35.929740000000002</c:v>
                </c:pt>
                <c:pt idx="2148">
                  <c:v>35.94547</c:v>
                </c:pt>
                <c:pt idx="2149">
                  <c:v>35.962229999999998</c:v>
                </c:pt>
                <c:pt idx="2150">
                  <c:v>35.979500000000002</c:v>
                </c:pt>
                <c:pt idx="2151">
                  <c:v>35.9955</c:v>
                </c:pt>
                <c:pt idx="2152">
                  <c:v>36.012050000000002</c:v>
                </c:pt>
                <c:pt idx="2153">
                  <c:v>36.029139999999998</c:v>
                </c:pt>
                <c:pt idx="2154">
                  <c:v>36.046030000000002</c:v>
                </c:pt>
                <c:pt idx="2155">
                  <c:v>36.06353</c:v>
                </c:pt>
                <c:pt idx="2156">
                  <c:v>36.081119999999999</c:v>
                </c:pt>
                <c:pt idx="2157">
                  <c:v>36.097819999999999</c:v>
                </c:pt>
                <c:pt idx="2158">
                  <c:v>36.113900000000001</c:v>
                </c:pt>
                <c:pt idx="2159">
                  <c:v>36.130360000000003</c:v>
                </c:pt>
                <c:pt idx="2160">
                  <c:v>36.145859999999999</c:v>
                </c:pt>
                <c:pt idx="2161">
                  <c:v>36.162239999999997</c:v>
                </c:pt>
                <c:pt idx="2162">
                  <c:v>36.179369999999999</c:v>
                </c:pt>
                <c:pt idx="2163">
                  <c:v>36.19547</c:v>
                </c:pt>
                <c:pt idx="2164">
                  <c:v>36.212090000000003</c:v>
                </c:pt>
                <c:pt idx="2165">
                  <c:v>36.228949999999998</c:v>
                </c:pt>
                <c:pt idx="2166">
                  <c:v>36.246540000000003</c:v>
                </c:pt>
                <c:pt idx="2167">
                  <c:v>36.262059999999998</c:v>
                </c:pt>
                <c:pt idx="2168">
                  <c:v>36.278829999999999</c:v>
                </c:pt>
                <c:pt idx="2169">
                  <c:v>36.295789999999997</c:v>
                </c:pt>
                <c:pt idx="2170">
                  <c:v>36.312710000000003</c:v>
                </c:pt>
                <c:pt idx="2171">
                  <c:v>36.328710000000001</c:v>
                </c:pt>
                <c:pt idx="2172">
                  <c:v>36.346040000000002</c:v>
                </c:pt>
                <c:pt idx="2173">
                  <c:v>36.362029999999997</c:v>
                </c:pt>
                <c:pt idx="2174">
                  <c:v>36.379080000000002</c:v>
                </c:pt>
                <c:pt idx="2175">
                  <c:v>36.395440000000001</c:v>
                </c:pt>
                <c:pt idx="2176">
                  <c:v>36.41254</c:v>
                </c:pt>
                <c:pt idx="2177">
                  <c:v>36.42944</c:v>
                </c:pt>
                <c:pt idx="2178">
                  <c:v>36.446219999999997</c:v>
                </c:pt>
                <c:pt idx="2179">
                  <c:v>36.462429999999998</c:v>
                </c:pt>
                <c:pt idx="2180">
                  <c:v>36.478990000000003</c:v>
                </c:pt>
                <c:pt idx="2181">
                  <c:v>36.496380000000002</c:v>
                </c:pt>
                <c:pt idx="2182">
                  <c:v>36.513420000000004</c:v>
                </c:pt>
                <c:pt idx="2183">
                  <c:v>36.528750000000002</c:v>
                </c:pt>
                <c:pt idx="2184">
                  <c:v>36.545760000000001</c:v>
                </c:pt>
                <c:pt idx="2185">
                  <c:v>36.563040000000001</c:v>
                </c:pt>
                <c:pt idx="2186">
                  <c:v>36.578780000000002</c:v>
                </c:pt>
                <c:pt idx="2187">
                  <c:v>36.595500000000001</c:v>
                </c:pt>
                <c:pt idx="2188">
                  <c:v>36.61204</c:v>
                </c:pt>
                <c:pt idx="2189">
                  <c:v>36.629199999999997</c:v>
                </c:pt>
                <c:pt idx="2190">
                  <c:v>36.646279999999997</c:v>
                </c:pt>
                <c:pt idx="2191">
                  <c:v>36.662289999999999</c:v>
                </c:pt>
                <c:pt idx="2192">
                  <c:v>36.678719999999998</c:v>
                </c:pt>
                <c:pt idx="2193">
                  <c:v>36.69547</c:v>
                </c:pt>
                <c:pt idx="2194">
                  <c:v>36.712530000000001</c:v>
                </c:pt>
                <c:pt idx="2195">
                  <c:v>36.729660000000003</c:v>
                </c:pt>
                <c:pt idx="2196">
                  <c:v>36.746229999999997</c:v>
                </c:pt>
                <c:pt idx="2197">
                  <c:v>36.762819999999998</c:v>
                </c:pt>
                <c:pt idx="2198">
                  <c:v>36.779350000000001</c:v>
                </c:pt>
                <c:pt idx="2199">
                  <c:v>36.796010000000003</c:v>
                </c:pt>
                <c:pt idx="2200">
                  <c:v>36.812869999999997</c:v>
                </c:pt>
                <c:pt idx="2201">
                  <c:v>36.829059999999998</c:v>
                </c:pt>
                <c:pt idx="2202">
                  <c:v>36.845680000000002</c:v>
                </c:pt>
                <c:pt idx="2203">
                  <c:v>36.86307</c:v>
                </c:pt>
                <c:pt idx="2204">
                  <c:v>36.879040000000003</c:v>
                </c:pt>
                <c:pt idx="2205">
                  <c:v>36.895769999999999</c:v>
                </c:pt>
                <c:pt idx="2206">
                  <c:v>36.912579999999998</c:v>
                </c:pt>
                <c:pt idx="2207">
                  <c:v>36.929679999999998</c:v>
                </c:pt>
                <c:pt idx="2208">
                  <c:v>36.945659999999997</c:v>
                </c:pt>
                <c:pt idx="2209">
                  <c:v>36.962000000000003</c:v>
                </c:pt>
                <c:pt idx="2210">
                  <c:v>36.979289999999999</c:v>
                </c:pt>
                <c:pt idx="2211">
                  <c:v>36.995489999999997</c:v>
                </c:pt>
                <c:pt idx="2212">
                  <c:v>37.011830000000003</c:v>
                </c:pt>
                <c:pt idx="2213">
                  <c:v>37.028919999999999</c:v>
                </c:pt>
                <c:pt idx="2214">
                  <c:v>37.045520000000003</c:v>
                </c:pt>
                <c:pt idx="2215">
                  <c:v>37.062330000000003</c:v>
                </c:pt>
                <c:pt idx="2216">
                  <c:v>37.078969999999998</c:v>
                </c:pt>
                <c:pt idx="2217">
                  <c:v>37.095709999999997</c:v>
                </c:pt>
                <c:pt idx="2218">
                  <c:v>37.112560000000002</c:v>
                </c:pt>
                <c:pt idx="2219">
                  <c:v>37.12968</c:v>
                </c:pt>
                <c:pt idx="2220">
                  <c:v>37.146419999999999</c:v>
                </c:pt>
                <c:pt idx="2221">
                  <c:v>37.162869999999998</c:v>
                </c:pt>
                <c:pt idx="2222">
                  <c:v>37.179340000000003</c:v>
                </c:pt>
                <c:pt idx="2223">
                  <c:v>37.195590000000003</c:v>
                </c:pt>
                <c:pt idx="2224">
                  <c:v>37.212429999999998</c:v>
                </c:pt>
                <c:pt idx="2225">
                  <c:v>37.229239999999997</c:v>
                </c:pt>
                <c:pt idx="2226">
                  <c:v>37.245480000000001</c:v>
                </c:pt>
                <c:pt idx="2227">
                  <c:v>37.262090000000001</c:v>
                </c:pt>
                <c:pt idx="2228">
                  <c:v>37.278869999999998</c:v>
                </c:pt>
                <c:pt idx="2229">
                  <c:v>37.295369999999998</c:v>
                </c:pt>
                <c:pt idx="2230">
                  <c:v>37.311979999999998</c:v>
                </c:pt>
                <c:pt idx="2231">
                  <c:v>37.329300000000003</c:v>
                </c:pt>
                <c:pt idx="2232">
                  <c:v>37.345730000000003</c:v>
                </c:pt>
                <c:pt idx="2233">
                  <c:v>37.361899999999999</c:v>
                </c:pt>
                <c:pt idx="2234">
                  <c:v>37.379040000000003</c:v>
                </c:pt>
                <c:pt idx="2235">
                  <c:v>37.395240000000001</c:v>
                </c:pt>
                <c:pt idx="2236">
                  <c:v>37.411949999999997</c:v>
                </c:pt>
                <c:pt idx="2237">
                  <c:v>37.428809999999999</c:v>
                </c:pt>
                <c:pt idx="2238">
                  <c:v>37.44594</c:v>
                </c:pt>
                <c:pt idx="2239">
                  <c:v>37.462679999999999</c:v>
                </c:pt>
                <c:pt idx="2240">
                  <c:v>37.47869</c:v>
                </c:pt>
                <c:pt idx="2241">
                  <c:v>37.496299999999998</c:v>
                </c:pt>
                <c:pt idx="2242">
                  <c:v>37.512680000000003</c:v>
                </c:pt>
                <c:pt idx="2243">
                  <c:v>37.529350000000001</c:v>
                </c:pt>
                <c:pt idx="2244">
                  <c:v>37.54636</c:v>
                </c:pt>
                <c:pt idx="2245">
                  <c:v>37.5627</c:v>
                </c:pt>
                <c:pt idx="2246">
                  <c:v>37.579169999999998</c:v>
                </c:pt>
                <c:pt idx="2247">
                  <c:v>37.595599999999997</c:v>
                </c:pt>
                <c:pt idx="2248">
                  <c:v>37.612549999999999</c:v>
                </c:pt>
                <c:pt idx="2249">
                  <c:v>37.628520000000002</c:v>
                </c:pt>
                <c:pt idx="2250">
                  <c:v>37.64526</c:v>
                </c:pt>
                <c:pt idx="2251">
                  <c:v>37.661969999999997</c:v>
                </c:pt>
                <c:pt idx="2252">
                  <c:v>37.678789999999999</c:v>
                </c:pt>
                <c:pt idx="2253">
                  <c:v>37.695979999999999</c:v>
                </c:pt>
                <c:pt idx="2254">
                  <c:v>37.712090000000003</c:v>
                </c:pt>
                <c:pt idx="2255">
                  <c:v>37.728670000000001</c:v>
                </c:pt>
                <c:pt idx="2256">
                  <c:v>37.74597</c:v>
                </c:pt>
                <c:pt idx="2257">
                  <c:v>37.762599999999999</c:v>
                </c:pt>
                <c:pt idx="2258">
                  <c:v>37.77919</c:v>
                </c:pt>
                <c:pt idx="2259">
                  <c:v>37.795630000000003</c:v>
                </c:pt>
                <c:pt idx="2260">
                  <c:v>37.812159999999999</c:v>
                </c:pt>
                <c:pt idx="2261">
                  <c:v>37.828940000000003</c:v>
                </c:pt>
                <c:pt idx="2262">
                  <c:v>37.845489999999998</c:v>
                </c:pt>
                <c:pt idx="2263">
                  <c:v>37.86233</c:v>
                </c:pt>
                <c:pt idx="2264">
                  <c:v>37.879809999999999</c:v>
                </c:pt>
                <c:pt idx="2265">
                  <c:v>37.895580000000002</c:v>
                </c:pt>
                <c:pt idx="2266">
                  <c:v>37.912759999999999</c:v>
                </c:pt>
                <c:pt idx="2267">
                  <c:v>37.929290000000002</c:v>
                </c:pt>
                <c:pt idx="2268">
                  <c:v>37.946219999999997</c:v>
                </c:pt>
                <c:pt idx="2269">
                  <c:v>37.96378</c:v>
                </c:pt>
                <c:pt idx="2270">
                  <c:v>37.979149999999997</c:v>
                </c:pt>
                <c:pt idx="2271">
                  <c:v>37.995249999999999</c:v>
                </c:pt>
                <c:pt idx="2272">
                  <c:v>38.012549999999997</c:v>
                </c:pt>
                <c:pt idx="2273">
                  <c:v>38.028869999999998</c:v>
                </c:pt>
                <c:pt idx="2274">
                  <c:v>38.04522</c:v>
                </c:pt>
                <c:pt idx="2275">
                  <c:v>38.06241</c:v>
                </c:pt>
                <c:pt idx="2276">
                  <c:v>38.078589999999998</c:v>
                </c:pt>
                <c:pt idx="2277">
                  <c:v>38.095829999999999</c:v>
                </c:pt>
                <c:pt idx="2278">
                  <c:v>38.112189999999998</c:v>
                </c:pt>
                <c:pt idx="2279">
                  <c:v>38.129190000000001</c:v>
                </c:pt>
                <c:pt idx="2280">
                  <c:v>38.145769999999999</c:v>
                </c:pt>
                <c:pt idx="2281">
                  <c:v>38.162660000000002</c:v>
                </c:pt>
                <c:pt idx="2282">
                  <c:v>38.17924</c:v>
                </c:pt>
                <c:pt idx="2283">
                  <c:v>38.196359999999999</c:v>
                </c:pt>
                <c:pt idx="2284">
                  <c:v>38.212229999999998</c:v>
                </c:pt>
                <c:pt idx="2285">
                  <c:v>38.229329999999997</c:v>
                </c:pt>
                <c:pt idx="2286">
                  <c:v>38.246659999999999</c:v>
                </c:pt>
                <c:pt idx="2287">
                  <c:v>38.262169999999998</c:v>
                </c:pt>
                <c:pt idx="2288">
                  <c:v>38.278779999999998</c:v>
                </c:pt>
                <c:pt idx="2289">
                  <c:v>38.296010000000003</c:v>
                </c:pt>
                <c:pt idx="2290">
                  <c:v>38.311889999999998</c:v>
                </c:pt>
                <c:pt idx="2291">
                  <c:v>38.329329999999999</c:v>
                </c:pt>
                <c:pt idx="2292">
                  <c:v>38.345309999999998</c:v>
                </c:pt>
                <c:pt idx="2293">
                  <c:v>38.362130000000001</c:v>
                </c:pt>
                <c:pt idx="2294">
                  <c:v>38.379280000000001</c:v>
                </c:pt>
                <c:pt idx="2295">
                  <c:v>38.395580000000002</c:v>
                </c:pt>
                <c:pt idx="2296">
                  <c:v>38.411839999999998</c:v>
                </c:pt>
                <c:pt idx="2297">
                  <c:v>38.428620000000002</c:v>
                </c:pt>
                <c:pt idx="2298">
                  <c:v>38.445239999999998</c:v>
                </c:pt>
                <c:pt idx="2299">
                  <c:v>38.462090000000003</c:v>
                </c:pt>
                <c:pt idx="2300">
                  <c:v>38.478619999999999</c:v>
                </c:pt>
                <c:pt idx="2301">
                  <c:v>38.495780000000003</c:v>
                </c:pt>
                <c:pt idx="2302">
                  <c:v>38.512009999999997</c:v>
                </c:pt>
                <c:pt idx="2303">
                  <c:v>38.528739999999999</c:v>
                </c:pt>
                <c:pt idx="2304">
                  <c:v>38.545470000000002</c:v>
                </c:pt>
                <c:pt idx="2305">
                  <c:v>38.562190000000001</c:v>
                </c:pt>
                <c:pt idx="2306">
                  <c:v>38.579090000000001</c:v>
                </c:pt>
                <c:pt idx="2307">
                  <c:v>38.595709999999997</c:v>
                </c:pt>
                <c:pt idx="2308">
                  <c:v>38.613100000000003</c:v>
                </c:pt>
                <c:pt idx="2309">
                  <c:v>38.629440000000002</c:v>
                </c:pt>
                <c:pt idx="2310">
                  <c:v>38.645899999999997</c:v>
                </c:pt>
                <c:pt idx="2311">
                  <c:v>38.66216</c:v>
                </c:pt>
                <c:pt idx="2312">
                  <c:v>38.678800000000003</c:v>
                </c:pt>
                <c:pt idx="2313">
                  <c:v>38.695239999999998</c:v>
                </c:pt>
                <c:pt idx="2314">
                  <c:v>38.711849999999998</c:v>
                </c:pt>
                <c:pt idx="2315">
                  <c:v>38.729190000000003</c:v>
                </c:pt>
                <c:pt idx="2316">
                  <c:v>38.745399999999997</c:v>
                </c:pt>
                <c:pt idx="2317">
                  <c:v>38.761780000000002</c:v>
                </c:pt>
                <c:pt idx="2318">
                  <c:v>38.779299999999999</c:v>
                </c:pt>
                <c:pt idx="2319">
                  <c:v>38.796689999999998</c:v>
                </c:pt>
                <c:pt idx="2320">
                  <c:v>38.812249999999999</c:v>
                </c:pt>
                <c:pt idx="2321">
                  <c:v>38.829160000000002</c:v>
                </c:pt>
                <c:pt idx="2322">
                  <c:v>38.846530000000001</c:v>
                </c:pt>
                <c:pt idx="2323">
                  <c:v>38.862560000000002</c:v>
                </c:pt>
                <c:pt idx="2324">
                  <c:v>38.878639999999997</c:v>
                </c:pt>
                <c:pt idx="2325">
                  <c:v>38.895240000000001</c:v>
                </c:pt>
                <c:pt idx="2326">
                  <c:v>38.912140000000001</c:v>
                </c:pt>
                <c:pt idx="2327">
                  <c:v>38.928710000000002</c:v>
                </c:pt>
                <c:pt idx="2328">
                  <c:v>38.94567</c:v>
                </c:pt>
                <c:pt idx="2329">
                  <c:v>38.962310000000002</c:v>
                </c:pt>
                <c:pt idx="2330">
                  <c:v>38.978569999999998</c:v>
                </c:pt>
                <c:pt idx="2331">
                  <c:v>38.995469999999997</c:v>
                </c:pt>
                <c:pt idx="2332">
                  <c:v>39.012279999999997</c:v>
                </c:pt>
                <c:pt idx="2333">
                  <c:v>39.029940000000003</c:v>
                </c:pt>
                <c:pt idx="2334">
                  <c:v>39.045470000000002</c:v>
                </c:pt>
                <c:pt idx="2335">
                  <c:v>39.061950000000003</c:v>
                </c:pt>
                <c:pt idx="2336">
                  <c:v>39.078560000000003</c:v>
                </c:pt>
                <c:pt idx="2337">
                  <c:v>39.099739999999997</c:v>
                </c:pt>
                <c:pt idx="2338">
                  <c:v>39.111919999999998</c:v>
                </c:pt>
                <c:pt idx="2339">
                  <c:v>39.128839999999997</c:v>
                </c:pt>
                <c:pt idx="2340">
                  <c:v>39.146799999999999</c:v>
                </c:pt>
                <c:pt idx="2341">
                  <c:v>39.161830000000002</c:v>
                </c:pt>
                <c:pt idx="2342">
                  <c:v>39.178649999999998</c:v>
                </c:pt>
                <c:pt idx="2343">
                  <c:v>39.195230000000002</c:v>
                </c:pt>
                <c:pt idx="2344">
                  <c:v>39.211950000000002</c:v>
                </c:pt>
                <c:pt idx="2345">
                  <c:v>39.2288</c:v>
                </c:pt>
                <c:pt idx="2346">
                  <c:v>39.245629999999998</c:v>
                </c:pt>
                <c:pt idx="2347">
                  <c:v>39.262369999999997</c:v>
                </c:pt>
                <c:pt idx="2348">
                  <c:v>39.279690000000002</c:v>
                </c:pt>
                <c:pt idx="2349">
                  <c:v>39.296419999999998</c:v>
                </c:pt>
                <c:pt idx="2350">
                  <c:v>39.311999999999998</c:v>
                </c:pt>
                <c:pt idx="2351">
                  <c:v>39.328949999999999</c:v>
                </c:pt>
                <c:pt idx="2352">
                  <c:v>39.34554</c:v>
                </c:pt>
                <c:pt idx="2353">
                  <c:v>39.361969999999999</c:v>
                </c:pt>
                <c:pt idx="2354">
                  <c:v>39.379219999999997</c:v>
                </c:pt>
                <c:pt idx="2355">
                  <c:v>39.395679999999999</c:v>
                </c:pt>
                <c:pt idx="2356">
                  <c:v>39.41151</c:v>
                </c:pt>
                <c:pt idx="2357">
                  <c:v>39.428539999999998</c:v>
                </c:pt>
                <c:pt idx="2358">
                  <c:v>39.44605</c:v>
                </c:pt>
                <c:pt idx="2359">
                  <c:v>39.462409999999998</c:v>
                </c:pt>
                <c:pt idx="2360">
                  <c:v>39.47871</c:v>
                </c:pt>
                <c:pt idx="2361">
                  <c:v>39.495350000000002</c:v>
                </c:pt>
                <c:pt idx="2362">
                  <c:v>39.512279999999997</c:v>
                </c:pt>
                <c:pt idx="2363">
                  <c:v>39.528759999999998</c:v>
                </c:pt>
                <c:pt idx="2364">
                  <c:v>39.545749999999998</c:v>
                </c:pt>
                <c:pt idx="2365">
                  <c:v>39.561750000000004</c:v>
                </c:pt>
                <c:pt idx="2366">
                  <c:v>39.578539999999997</c:v>
                </c:pt>
                <c:pt idx="2367">
                  <c:v>39.595399999999998</c:v>
                </c:pt>
                <c:pt idx="2368">
                  <c:v>39.61195</c:v>
                </c:pt>
                <c:pt idx="2369">
                  <c:v>39.628570000000003</c:v>
                </c:pt>
                <c:pt idx="2370">
                  <c:v>39.645620000000001</c:v>
                </c:pt>
                <c:pt idx="2371">
                  <c:v>39.662700000000001</c:v>
                </c:pt>
                <c:pt idx="2372">
                  <c:v>39.679479999999998</c:v>
                </c:pt>
                <c:pt idx="2373">
                  <c:v>39.695790000000002</c:v>
                </c:pt>
                <c:pt idx="2374">
                  <c:v>39.712060000000001</c:v>
                </c:pt>
                <c:pt idx="2375">
                  <c:v>39.728720000000003</c:v>
                </c:pt>
                <c:pt idx="2376">
                  <c:v>39.745449999999998</c:v>
                </c:pt>
                <c:pt idx="2377">
                  <c:v>39.762479999999996</c:v>
                </c:pt>
                <c:pt idx="2378">
                  <c:v>39.778880000000001</c:v>
                </c:pt>
                <c:pt idx="2379">
                  <c:v>39.795169999999999</c:v>
                </c:pt>
                <c:pt idx="2380">
                  <c:v>39.811689999999999</c:v>
                </c:pt>
                <c:pt idx="2381">
                  <c:v>39.82891</c:v>
                </c:pt>
                <c:pt idx="2382">
                  <c:v>39.845730000000003</c:v>
                </c:pt>
                <c:pt idx="2383">
                  <c:v>39.862430000000003</c:v>
                </c:pt>
                <c:pt idx="2384">
                  <c:v>39.878920000000001</c:v>
                </c:pt>
                <c:pt idx="2385">
                  <c:v>39.895670000000003</c:v>
                </c:pt>
                <c:pt idx="2386">
                  <c:v>39.912559999999999</c:v>
                </c:pt>
                <c:pt idx="2387">
                  <c:v>39.928910000000002</c:v>
                </c:pt>
                <c:pt idx="2388">
                  <c:v>39.944890000000001</c:v>
                </c:pt>
                <c:pt idx="2389">
                  <c:v>39.962090000000003</c:v>
                </c:pt>
                <c:pt idx="2390">
                  <c:v>39.978459999999998</c:v>
                </c:pt>
                <c:pt idx="2391">
                  <c:v>39.995330000000003</c:v>
                </c:pt>
                <c:pt idx="2392">
                  <c:v>40.012149999999998</c:v>
                </c:pt>
                <c:pt idx="2393">
                  <c:v>40.028790000000001</c:v>
                </c:pt>
                <c:pt idx="2394">
                  <c:v>40.045189999999998</c:v>
                </c:pt>
                <c:pt idx="2395">
                  <c:v>40.062579999999997</c:v>
                </c:pt>
                <c:pt idx="2396">
                  <c:v>40.08014</c:v>
                </c:pt>
                <c:pt idx="2397">
                  <c:v>40.095880000000001</c:v>
                </c:pt>
                <c:pt idx="2398">
                  <c:v>40.11186</c:v>
                </c:pt>
                <c:pt idx="2399">
                  <c:v>40.129420000000003</c:v>
                </c:pt>
                <c:pt idx="2400">
                  <c:v>40.148829999999997</c:v>
                </c:pt>
                <c:pt idx="2401">
                  <c:v>40.16178</c:v>
                </c:pt>
                <c:pt idx="2402">
                  <c:v>40.178539999999998</c:v>
                </c:pt>
                <c:pt idx="2403">
                  <c:v>40.19538</c:v>
                </c:pt>
                <c:pt idx="2404">
                  <c:v>40.212000000000003</c:v>
                </c:pt>
                <c:pt idx="2405">
                  <c:v>40.230580000000003</c:v>
                </c:pt>
                <c:pt idx="2406">
                  <c:v>40.245579999999997</c:v>
                </c:pt>
                <c:pt idx="2407">
                  <c:v>40.262659999999997</c:v>
                </c:pt>
                <c:pt idx="2408">
                  <c:v>40.27937</c:v>
                </c:pt>
                <c:pt idx="2409">
                  <c:v>40.295119999999997</c:v>
                </c:pt>
                <c:pt idx="2410">
                  <c:v>40.312339999999999</c:v>
                </c:pt>
                <c:pt idx="2411">
                  <c:v>40.328470000000003</c:v>
                </c:pt>
                <c:pt idx="2412">
                  <c:v>40.345120000000001</c:v>
                </c:pt>
                <c:pt idx="2413">
                  <c:v>40.361870000000003</c:v>
                </c:pt>
                <c:pt idx="2414">
                  <c:v>40.378979999999999</c:v>
                </c:pt>
                <c:pt idx="2415">
                  <c:v>40.395600000000002</c:v>
                </c:pt>
                <c:pt idx="2416">
                  <c:v>40.412140000000001</c:v>
                </c:pt>
                <c:pt idx="2417">
                  <c:v>40.428989999999999</c:v>
                </c:pt>
                <c:pt idx="2418">
                  <c:v>40.445419999999999</c:v>
                </c:pt>
                <c:pt idx="2419">
                  <c:v>40.462409999999998</c:v>
                </c:pt>
                <c:pt idx="2420">
                  <c:v>40.478720000000003</c:v>
                </c:pt>
                <c:pt idx="2421">
                  <c:v>40.495989999999999</c:v>
                </c:pt>
                <c:pt idx="2422">
                  <c:v>40.512079999999997</c:v>
                </c:pt>
                <c:pt idx="2423">
                  <c:v>40.528579999999998</c:v>
                </c:pt>
                <c:pt idx="2424">
                  <c:v>40.545020000000001</c:v>
                </c:pt>
                <c:pt idx="2425">
                  <c:v>40.562289999999997</c:v>
                </c:pt>
                <c:pt idx="2426">
                  <c:v>40.578569999999999</c:v>
                </c:pt>
                <c:pt idx="2427">
                  <c:v>40.595469999999999</c:v>
                </c:pt>
                <c:pt idx="2428">
                  <c:v>40.61177</c:v>
                </c:pt>
                <c:pt idx="2429">
                  <c:v>40.628639999999997</c:v>
                </c:pt>
                <c:pt idx="2430">
                  <c:v>40.644869999999997</c:v>
                </c:pt>
                <c:pt idx="2431">
                  <c:v>40.661659999999998</c:v>
                </c:pt>
                <c:pt idx="2432">
                  <c:v>40.678420000000003</c:v>
                </c:pt>
                <c:pt idx="2433">
                  <c:v>40.695749999999997</c:v>
                </c:pt>
                <c:pt idx="2434">
                  <c:v>40.712699999999998</c:v>
                </c:pt>
                <c:pt idx="2435">
                  <c:v>40.729329999999997</c:v>
                </c:pt>
                <c:pt idx="2436">
                  <c:v>40.74559</c:v>
                </c:pt>
                <c:pt idx="2437">
                  <c:v>40.762520000000002</c:v>
                </c:pt>
                <c:pt idx="2438">
                  <c:v>40.778649999999999</c:v>
                </c:pt>
                <c:pt idx="2439">
                  <c:v>40.795389999999998</c:v>
                </c:pt>
                <c:pt idx="2440">
                  <c:v>40.811880000000002</c:v>
                </c:pt>
                <c:pt idx="2441">
                  <c:v>40.829000000000001</c:v>
                </c:pt>
                <c:pt idx="2442">
                  <c:v>40.845300000000002</c:v>
                </c:pt>
                <c:pt idx="2443">
                  <c:v>40.861969999999999</c:v>
                </c:pt>
                <c:pt idx="2444">
                  <c:v>40.878880000000002</c:v>
                </c:pt>
                <c:pt idx="2445">
                  <c:v>40.895600000000002</c:v>
                </c:pt>
                <c:pt idx="2446">
                  <c:v>40.912410000000001</c:v>
                </c:pt>
                <c:pt idx="2447">
                  <c:v>40.92915</c:v>
                </c:pt>
                <c:pt idx="2448">
                  <c:v>40.944989999999997</c:v>
                </c:pt>
                <c:pt idx="2449">
                  <c:v>40.961730000000003</c:v>
                </c:pt>
                <c:pt idx="2450">
                  <c:v>40.9786</c:v>
                </c:pt>
                <c:pt idx="2451">
                  <c:v>40.995049999999999</c:v>
                </c:pt>
                <c:pt idx="2452">
                  <c:v>41.011719999999997</c:v>
                </c:pt>
                <c:pt idx="2453">
                  <c:v>41.0289</c:v>
                </c:pt>
                <c:pt idx="2454">
                  <c:v>41.045140000000004</c:v>
                </c:pt>
                <c:pt idx="2455">
                  <c:v>41.061520000000002</c:v>
                </c:pt>
                <c:pt idx="2456">
                  <c:v>41.078530000000001</c:v>
                </c:pt>
                <c:pt idx="2457">
                  <c:v>41.095550000000003</c:v>
                </c:pt>
                <c:pt idx="2458">
                  <c:v>41.112470000000002</c:v>
                </c:pt>
                <c:pt idx="2459">
                  <c:v>41.129309999999997</c:v>
                </c:pt>
                <c:pt idx="2460">
                  <c:v>41.1462</c:v>
                </c:pt>
                <c:pt idx="2461">
                  <c:v>41.16272</c:v>
                </c:pt>
                <c:pt idx="2462">
                  <c:v>41.179670000000002</c:v>
                </c:pt>
                <c:pt idx="2463">
                  <c:v>41.195129999999999</c:v>
                </c:pt>
                <c:pt idx="2464">
                  <c:v>41.211919999999999</c:v>
                </c:pt>
                <c:pt idx="2465">
                  <c:v>41.22936</c:v>
                </c:pt>
                <c:pt idx="2466">
                  <c:v>41.245249999999999</c:v>
                </c:pt>
                <c:pt idx="2467">
                  <c:v>41.26193</c:v>
                </c:pt>
                <c:pt idx="2468">
                  <c:v>41.278460000000003</c:v>
                </c:pt>
                <c:pt idx="2469">
                  <c:v>41.295169999999999</c:v>
                </c:pt>
                <c:pt idx="2470">
                  <c:v>41.312339999999999</c:v>
                </c:pt>
                <c:pt idx="2471">
                  <c:v>41.329039999999999</c:v>
                </c:pt>
                <c:pt idx="2472">
                  <c:v>41.346119999999999</c:v>
                </c:pt>
                <c:pt idx="2473">
                  <c:v>41.361780000000003</c:v>
                </c:pt>
                <c:pt idx="2474">
                  <c:v>41.378810000000001</c:v>
                </c:pt>
                <c:pt idx="2475">
                  <c:v>41.395530000000001</c:v>
                </c:pt>
                <c:pt idx="2476">
                  <c:v>41.411720000000003</c:v>
                </c:pt>
                <c:pt idx="2477">
                  <c:v>41.428649999999998</c:v>
                </c:pt>
                <c:pt idx="2478">
                  <c:v>41.44538</c:v>
                </c:pt>
                <c:pt idx="2479">
                  <c:v>41.462009999999999</c:v>
                </c:pt>
                <c:pt idx="2480">
                  <c:v>41.478650000000002</c:v>
                </c:pt>
                <c:pt idx="2481">
                  <c:v>41.495519999999999</c:v>
                </c:pt>
                <c:pt idx="2482">
                  <c:v>41.512680000000003</c:v>
                </c:pt>
                <c:pt idx="2483">
                  <c:v>41.529069999999997</c:v>
                </c:pt>
                <c:pt idx="2484">
                  <c:v>41.546309999999998</c:v>
                </c:pt>
                <c:pt idx="2485">
                  <c:v>41.562759999999997</c:v>
                </c:pt>
                <c:pt idx="2486">
                  <c:v>41.578650000000003</c:v>
                </c:pt>
                <c:pt idx="2487">
                  <c:v>41.59507</c:v>
                </c:pt>
                <c:pt idx="2488">
                  <c:v>41.61168</c:v>
                </c:pt>
                <c:pt idx="2489">
                  <c:v>41.629060000000003</c:v>
                </c:pt>
                <c:pt idx="2490">
                  <c:v>41.64575</c:v>
                </c:pt>
                <c:pt idx="2491">
                  <c:v>41.662129999999998</c:v>
                </c:pt>
                <c:pt idx="2492">
                  <c:v>41.678629999999998</c:v>
                </c:pt>
                <c:pt idx="2493">
                  <c:v>41.695399999999999</c:v>
                </c:pt>
                <c:pt idx="2494">
                  <c:v>41.712179999999996</c:v>
                </c:pt>
                <c:pt idx="2495">
                  <c:v>41.728270000000002</c:v>
                </c:pt>
                <c:pt idx="2496">
                  <c:v>41.745359999999998</c:v>
                </c:pt>
                <c:pt idx="2497">
                  <c:v>41.762219999999999</c:v>
                </c:pt>
                <c:pt idx="2498">
                  <c:v>41.77899</c:v>
                </c:pt>
                <c:pt idx="2499">
                  <c:v>41.795780000000001</c:v>
                </c:pt>
                <c:pt idx="2500">
                  <c:v>41.812779999999997</c:v>
                </c:pt>
                <c:pt idx="2501">
                  <c:v>41.829230000000003</c:v>
                </c:pt>
                <c:pt idx="2502">
                  <c:v>41.845410000000001</c:v>
                </c:pt>
                <c:pt idx="2503">
                  <c:v>41.861840000000001</c:v>
                </c:pt>
                <c:pt idx="2504">
                  <c:v>41.879040000000003</c:v>
                </c:pt>
                <c:pt idx="2505">
                  <c:v>41.895359999999997</c:v>
                </c:pt>
                <c:pt idx="2506">
                  <c:v>41.911549999999998</c:v>
                </c:pt>
                <c:pt idx="2507">
                  <c:v>41.928440000000002</c:v>
                </c:pt>
                <c:pt idx="2508">
                  <c:v>41.946249999999999</c:v>
                </c:pt>
                <c:pt idx="2509">
                  <c:v>41.962510000000002</c:v>
                </c:pt>
                <c:pt idx="2510">
                  <c:v>41.978749999999998</c:v>
                </c:pt>
                <c:pt idx="2511">
                  <c:v>41.995429999999999</c:v>
                </c:pt>
                <c:pt idx="2512">
                  <c:v>42.011809999999997</c:v>
                </c:pt>
                <c:pt idx="2513">
                  <c:v>42.02816</c:v>
                </c:pt>
                <c:pt idx="2514">
                  <c:v>42.04533</c:v>
                </c:pt>
                <c:pt idx="2515">
                  <c:v>42.061900000000001</c:v>
                </c:pt>
                <c:pt idx="2516">
                  <c:v>42.07911</c:v>
                </c:pt>
                <c:pt idx="2517">
                  <c:v>42.09534</c:v>
                </c:pt>
                <c:pt idx="2518">
                  <c:v>42.111789999999999</c:v>
                </c:pt>
                <c:pt idx="2519">
                  <c:v>42.128270000000001</c:v>
                </c:pt>
                <c:pt idx="2520">
                  <c:v>42.145209999999999</c:v>
                </c:pt>
                <c:pt idx="2521">
                  <c:v>42.162300000000002</c:v>
                </c:pt>
                <c:pt idx="2522">
                  <c:v>42.179459999999999</c:v>
                </c:pt>
                <c:pt idx="2523">
                  <c:v>42.195929999999997</c:v>
                </c:pt>
                <c:pt idx="2524">
                  <c:v>42.21293</c:v>
                </c:pt>
                <c:pt idx="2525">
                  <c:v>42.228810000000003</c:v>
                </c:pt>
                <c:pt idx="2526">
                  <c:v>42.24532</c:v>
                </c:pt>
                <c:pt idx="2527">
                  <c:v>42.261780000000002</c:v>
                </c:pt>
                <c:pt idx="2528">
                  <c:v>42.279580000000003</c:v>
                </c:pt>
                <c:pt idx="2529">
                  <c:v>42.294919999999998</c:v>
                </c:pt>
                <c:pt idx="2530">
                  <c:v>42.3125</c:v>
                </c:pt>
                <c:pt idx="2531">
                  <c:v>42.328279999999999</c:v>
                </c:pt>
                <c:pt idx="2532">
                  <c:v>42.34496</c:v>
                </c:pt>
                <c:pt idx="2533">
                  <c:v>42.361669999999997</c:v>
                </c:pt>
                <c:pt idx="2534">
                  <c:v>42.378839999999997</c:v>
                </c:pt>
                <c:pt idx="2535">
                  <c:v>42.395429999999998</c:v>
                </c:pt>
                <c:pt idx="2536">
                  <c:v>42.41198</c:v>
                </c:pt>
                <c:pt idx="2537">
                  <c:v>42.4283</c:v>
                </c:pt>
                <c:pt idx="2538">
                  <c:v>42.44511</c:v>
                </c:pt>
                <c:pt idx="2539">
                  <c:v>42.461779999999997</c:v>
                </c:pt>
                <c:pt idx="2540">
                  <c:v>42.47878</c:v>
                </c:pt>
                <c:pt idx="2541">
                  <c:v>42.494929999999997</c:v>
                </c:pt>
                <c:pt idx="2542">
                  <c:v>42.512410000000003</c:v>
                </c:pt>
                <c:pt idx="2543">
                  <c:v>42.528950000000002</c:v>
                </c:pt>
                <c:pt idx="2544">
                  <c:v>42.54551</c:v>
                </c:pt>
                <c:pt idx="2545">
                  <c:v>42.562109999999997</c:v>
                </c:pt>
                <c:pt idx="2546">
                  <c:v>42.57929</c:v>
                </c:pt>
                <c:pt idx="2547">
                  <c:v>42.596040000000002</c:v>
                </c:pt>
                <c:pt idx="2548">
                  <c:v>42.612160000000003</c:v>
                </c:pt>
                <c:pt idx="2549">
                  <c:v>42.629249999999999</c:v>
                </c:pt>
                <c:pt idx="2550">
                  <c:v>42.645980000000002</c:v>
                </c:pt>
                <c:pt idx="2551">
                  <c:v>42.662559999999999</c:v>
                </c:pt>
                <c:pt idx="2552">
                  <c:v>42.679780000000001</c:v>
                </c:pt>
                <c:pt idx="2553">
                  <c:v>42.695230000000002</c:v>
                </c:pt>
                <c:pt idx="2554">
                  <c:v>42.711829999999999</c:v>
                </c:pt>
                <c:pt idx="2555">
                  <c:v>42.728619999999999</c:v>
                </c:pt>
                <c:pt idx="2556">
                  <c:v>42.745440000000002</c:v>
                </c:pt>
                <c:pt idx="2557">
                  <c:v>42.761679999999998</c:v>
                </c:pt>
                <c:pt idx="2558">
                  <c:v>42.779020000000003</c:v>
                </c:pt>
                <c:pt idx="2559">
                  <c:v>42.795319999999997</c:v>
                </c:pt>
                <c:pt idx="2560">
                  <c:v>42.81212</c:v>
                </c:pt>
                <c:pt idx="2561">
                  <c:v>42.828099999999999</c:v>
                </c:pt>
                <c:pt idx="2562">
                  <c:v>42.844970000000004</c:v>
                </c:pt>
                <c:pt idx="2563">
                  <c:v>42.862459999999999</c:v>
                </c:pt>
                <c:pt idx="2564">
                  <c:v>42.878830000000001</c:v>
                </c:pt>
                <c:pt idx="2565">
                  <c:v>42.895180000000003</c:v>
                </c:pt>
                <c:pt idx="2566">
                  <c:v>42.911879999999996</c:v>
                </c:pt>
                <c:pt idx="2567">
                  <c:v>42.928269999999998</c:v>
                </c:pt>
                <c:pt idx="2568">
                  <c:v>42.945720000000001</c:v>
                </c:pt>
                <c:pt idx="2569">
                  <c:v>42.962049999999998</c:v>
                </c:pt>
                <c:pt idx="2570">
                  <c:v>42.978520000000003</c:v>
                </c:pt>
                <c:pt idx="2571">
                  <c:v>42.994979999999998</c:v>
                </c:pt>
                <c:pt idx="2572">
                  <c:v>43.011969999999998</c:v>
                </c:pt>
                <c:pt idx="2573">
                  <c:v>43.028770000000002</c:v>
                </c:pt>
                <c:pt idx="2574">
                  <c:v>43.045050000000003</c:v>
                </c:pt>
                <c:pt idx="2575">
                  <c:v>43.061779999999999</c:v>
                </c:pt>
                <c:pt idx="2576">
                  <c:v>43.078339999999997</c:v>
                </c:pt>
                <c:pt idx="2577">
                  <c:v>43.095300000000002</c:v>
                </c:pt>
                <c:pt idx="2578">
                  <c:v>43.112380000000002</c:v>
                </c:pt>
                <c:pt idx="2579">
                  <c:v>43.128309999999999</c:v>
                </c:pt>
                <c:pt idx="2580">
                  <c:v>43.145319999999998</c:v>
                </c:pt>
                <c:pt idx="2581">
                  <c:v>43.161850000000001</c:v>
                </c:pt>
                <c:pt idx="2582">
                  <c:v>43.178489999999996</c:v>
                </c:pt>
                <c:pt idx="2583">
                  <c:v>43.19473</c:v>
                </c:pt>
                <c:pt idx="2584">
                  <c:v>43.212000000000003</c:v>
                </c:pt>
                <c:pt idx="2585">
                  <c:v>43.228859999999997</c:v>
                </c:pt>
                <c:pt idx="2586">
                  <c:v>43.245910000000002</c:v>
                </c:pt>
                <c:pt idx="2587">
                  <c:v>43.262839999999997</c:v>
                </c:pt>
                <c:pt idx="2588">
                  <c:v>43.279060000000001</c:v>
                </c:pt>
                <c:pt idx="2589">
                  <c:v>43.295360000000002</c:v>
                </c:pt>
                <c:pt idx="2590">
                  <c:v>43.311900000000001</c:v>
                </c:pt>
                <c:pt idx="2591">
                  <c:v>43.328989999999997</c:v>
                </c:pt>
                <c:pt idx="2592">
                  <c:v>43.345309999999998</c:v>
                </c:pt>
                <c:pt idx="2593">
                  <c:v>43.361620000000002</c:v>
                </c:pt>
                <c:pt idx="2594">
                  <c:v>43.379649999999998</c:v>
                </c:pt>
                <c:pt idx="2595">
                  <c:v>43.394950000000001</c:v>
                </c:pt>
                <c:pt idx="2596">
                  <c:v>43.411929999999998</c:v>
                </c:pt>
                <c:pt idx="2597">
                  <c:v>43.428449999999998</c:v>
                </c:pt>
                <c:pt idx="2598">
                  <c:v>43.445749999999997</c:v>
                </c:pt>
                <c:pt idx="2599">
                  <c:v>43.462000000000003</c:v>
                </c:pt>
                <c:pt idx="2600">
                  <c:v>43.478349999999999</c:v>
                </c:pt>
                <c:pt idx="2601">
                  <c:v>43.494979999999998</c:v>
                </c:pt>
                <c:pt idx="2602">
                  <c:v>43.512250000000002</c:v>
                </c:pt>
                <c:pt idx="2603">
                  <c:v>43.528500000000001</c:v>
                </c:pt>
                <c:pt idx="2604">
                  <c:v>43.544789999999999</c:v>
                </c:pt>
                <c:pt idx="2605">
                  <c:v>43.561480000000003</c:v>
                </c:pt>
                <c:pt idx="2606">
                  <c:v>43.578659999999999</c:v>
                </c:pt>
                <c:pt idx="2607">
                  <c:v>43.595230000000001</c:v>
                </c:pt>
                <c:pt idx="2608">
                  <c:v>43.611809999999998</c:v>
                </c:pt>
                <c:pt idx="2609">
                  <c:v>43.628799999999998</c:v>
                </c:pt>
                <c:pt idx="2610">
                  <c:v>43.645539999999997</c:v>
                </c:pt>
                <c:pt idx="2611">
                  <c:v>43.662649999999999</c:v>
                </c:pt>
                <c:pt idx="2612">
                  <c:v>43.679470000000002</c:v>
                </c:pt>
                <c:pt idx="2613">
                  <c:v>43.695439999999998</c:v>
                </c:pt>
                <c:pt idx="2614">
                  <c:v>43.712200000000003</c:v>
                </c:pt>
                <c:pt idx="2615">
                  <c:v>43.727890000000002</c:v>
                </c:pt>
                <c:pt idx="2616">
                  <c:v>43.745280000000001</c:v>
                </c:pt>
                <c:pt idx="2617">
                  <c:v>43.76153</c:v>
                </c:pt>
                <c:pt idx="2618">
                  <c:v>43.779350000000001</c:v>
                </c:pt>
                <c:pt idx="2619">
                  <c:v>43.795119999999997</c:v>
                </c:pt>
                <c:pt idx="2620">
                  <c:v>43.811880000000002</c:v>
                </c:pt>
                <c:pt idx="2621">
                  <c:v>43.828159999999997</c:v>
                </c:pt>
                <c:pt idx="2622">
                  <c:v>43.845179999999999</c:v>
                </c:pt>
                <c:pt idx="2623">
                  <c:v>43.861809999999998</c:v>
                </c:pt>
                <c:pt idx="2624">
                  <c:v>43.878950000000003</c:v>
                </c:pt>
                <c:pt idx="2625">
                  <c:v>43.895389999999999</c:v>
                </c:pt>
                <c:pt idx="2626">
                  <c:v>43.91189</c:v>
                </c:pt>
                <c:pt idx="2627">
                  <c:v>43.927970000000002</c:v>
                </c:pt>
                <c:pt idx="2628">
                  <c:v>43.948410000000003</c:v>
                </c:pt>
                <c:pt idx="2629">
                  <c:v>43.961709999999997</c:v>
                </c:pt>
                <c:pt idx="2630">
                  <c:v>43.978659999999998</c:v>
                </c:pt>
                <c:pt idx="2631">
                  <c:v>43.995150000000002</c:v>
                </c:pt>
                <c:pt idx="2632">
                  <c:v>44.012390000000003</c:v>
                </c:pt>
                <c:pt idx="2633">
                  <c:v>44.028399999999998</c:v>
                </c:pt>
                <c:pt idx="2634">
                  <c:v>44.045099999999998</c:v>
                </c:pt>
                <c:pt idx="2635">
                  <c:v>44.0623</c:v>
                </c:pt>
                <c:pt idx="2636">
                  <c:v>44.079000000000001</c:v>
                </c:pt>
              </c:numCache>
            </c:numRef>
          </c:xVal>
          <c:yVal>
            <c:numRef>
              <c:f>Mom!$C$2:$C$2638</c:f>
              <c:numCache>
                <c:formatCode>General</c:formatCode>
                <c:ptCount val="2637"/>
                <c:pt idx="0">
                  <c:v>-22.613350000000001</c:v>
                </c:pt>
                <c:pt idx="1">
                  <c:v>-22.602720000000001</c:v>
                </c:pt>
                <c:pt idx="2">
                  <c:v>-23.027180000000001</c:v>
                </c:pt>
                <c:pt idx="3">
                  <c:v>-23.110289999999999</c:v>
                </c:pt>
                <c:pt idx="4">
                  <c:v>-23.222560000000001</c:v>
                </c:pt>
                <c:pt idx="5">
                  <c:v>-23.340699999999998</c:v>
                </c:pt>
                <c:pt idx="6">
                  <c:v>-23.48292</c:v>
                </c:pt>
                <c:pt idx="7">
                  <c:v>-23.63269</c:v>
                </c:pt>
                <c:pt idx="8">
                  <c:v>-23.76633</c:v>
                </c:pt>
                <c:pt idx="9">
                  <c:v>-23.898869999999999</c:v>
                </c:pt>
                <c:pt idx="10">
                  <c:v>-24.173439999999999</c:v>
                </c:pt>
                <c:pt idx="11">
                  <c:v>-24.35971</c:v>
                </c:pt>
                <c:pt idx="12">
                  <c:v>-24.52272</c:v>
                </c:pt>
                <c:pt idx="13">
                  <c:v>-24.689689999999999</c:v>
                </c:pt>
                <c:pt idx="14">
                  <c:v>-24.82565</c:v>
                </c:pt>
                <c:pt idx="15">
                  <c:v>-24.947659999999999</c:v>
                </c:pt>
                <c:pt idx="16">
                  <c:v>-25.039819999999999</c:v>
                </c:pt>
                <c:pt idx="17">
                  <c:v>-25.10519</c:v>
                </c:pt>
                <c:pt idx="18">
                  <c:v>-25.102599999999999</c:v>
                </c:pt>
                <c:pt idx="19">
                  <c:v>-25.078890000000001</c:v>
                </c:pt>
                <c:pt idx="20">
                  <c:v>-25.08211</c:v>
                </c:pt>
                <c:pt idx="21">
                  <c:v>-25.066050000000001</c:v>
                </c:pt>
                <c:pt idx="22">
                  <c:v>-25.02084</c:v>
                </c:pt>
                <c:pt idx="23">
                  <c:v>-24.928470000000001</c:v>
                </c:pt>
                <c:pt idx="24">
                  <c:v>-24.88251</c:v>
                </c:pt>
                <c:pt idx="25">
                  <c:v>-24.795390000000001</c:v>
                </c:pt>
                <c:pt idx="26">
                  <c:v>-24.72504</c:v>
                </c:pt>
                <c:pt idx="27">
                  <c:v>-24.640509999999999</c:v>
                </c:pt>
                <c:pt idx="28">
                  <c:v>-24.52515</c:v>
                </c:pt>
                <c:pt idx="29">
                  <c:v>-24.44286</c:v>
                </c:pt>
                <c:pt idx="30">
                  <c:v>-24.363140000000001</c:v>
                </c:pt>
                <c:pt idx="31">
                  <c:v>-24.263839999999998</c:v>
                </c:pt>
                <c:pt idx="32">
                  <c:v>-24.236070000000002</c:v>
                </c:pt>
                <c:pt idx="33">
                  <c:v>-24.219349999999999</c:v>
                </c:pt>
                <c:pt idx="34">
                  <c:v>-24.22636</c:v>
                </c:pt>
                <c:pt idx="35">
                  <c:v>-24.250340000000001</c:v>
                </c:pt>
                <c:pt idx="36">
                  <c:v>-24.30903</c:v>
                </c:pt>
                <c:pt idx="37">
                  <c:v>-24.393260000000001</c:v>
                </c:pt>
                <c:pt idx="38">
                  <c:v>-24.433489999999999</c:v>
                </c:pt>
                <c:pt idx="39">
                  <c:v>-24.459540000000001</c:v>
                </c:pt>
                <c:pt idx="40">
                  <c:v>-24.407550000000001</c:v>
                </c:pt>
                <c:pt idx="41">
                  <c:v>-24.37968</c:v>
                </c:pt>
                <c:pt idx="42">
                  <c:v>-24.387360000000001</c:v>
                </c:pt>
                <c:pt idx="43">
                  <c:v>-24.393360000000001</c:v>
                </c:pt>
                <c:pt idx="44">
                  <c:v>-24.367139999999999</c:v>
                </c:pt>
                <c:pt idx="45">
                  <c:v>-24.343520000000002</c:v>
                </c:pt>
                <c:pt idx="46">
                  <c:v>-24.308669999999999</c:v>
                </c:pt>
                <c:pt idx="47">
                  <c:v>-24.264720000000001</c:v>
                </c:pt>
                <c:pt idx="48">
                  <c:v>-24.245419999999999</c:v>
                </c:pt>
                <c:pt idx="49">
                  <c:v>-24.211749999999999</c:v>
                </c:pt>
                <c:pt idx="50">
                  <c:v>-24.18158</c:v>
                </c:pt>
                <c:pt idx="51">
                  <c:v>-24.148199999999999</c:v>
                </c:pt>
                <c:pt idx="52">
                  <c:v>-24.111370000000001</c:v>
                </c:pt>
                <c:pt idx="53">
                  <c:v>-24.08079</c:v>
                </c:pt>
                <c:pt idx="54">
                  <c:v>-24.084009999999999</c:v>
                </c:pt>
                <c:pt idx="55">
                  <c:v>-24.047830000000001</c:v>
                </c:pt>
                <c:pt idx="56">
                  <c:v>-24.027509999999999</c:v>
                </c:pt>
                <c:pt idx="57">
                  <c:v>-24.009540000000001</c:v>
                </c:pt>
                <c:pt idx="58">
                  <c:v>-23.979759999999999</c:v>
                </c:pt>
                <c:pt idx="59">
                  <c:v>-23.969830000000002</c:v>
                </c:pt>
                <c:pt idx="60">
                  <c:v>-23.998159999999999</c:v>
                </c:pt>
                <c:pt idx="61">
                  <c:v>-24.02291</c:v>
                </c:pt>
                <c:pt idx="62">
                  <c:v>-24.02018</c:v>
                </c:pt>
                <c:pt idx="63">
                  <c:v>-24.03612</c:v>
                </c:pt>
                <c:pt idx="64">
                  <c:v>-24.064609999999998</c:v>
                </c:pt>
                <c:pt idx="65">
                  <c:v>-24.079820000000002</c:v>
                </c:pt>
                <c:pt idx="66">
                  <c:v>-24.10211</c:v>
                </c:pt>
                <c:pt idx="67">
                  <c:v>-24.11749</c:v>
                </c:pt>
                <c:pt idx="68">
                  <c:v>-24.163730000000001</c:v>
                </c:pt>
                <c:pt idx="69">
                  <c:v>-24.168610000000001</c:v>
                </c:pt>
                <c:pt idx="70">
                  <c:v>-24.182369999999999</c:v>
                </c:pt>
                <c:pt idx="71">
                  <c:v>-24.173570000000002</c:v>
                </c:pt>
                <c:pt idx="72">
                  <c:v>-24.194759999999999</c:v>
                </c:pt>
                <c:pt idx="73">
                  <c:v>-24.180759999999999</c:v>
                </c:pt>
                <c:pt idx="74">
                  <c:v>-24.19454</c:v>
                </c:pt>
                <c:pt idx="75">
                  <c:v>-24.186199999999999</c:v>
                </c:pt>
                <c:pt idx="76">
                  <c:v>-24.175909999999998</c:v>
                </c:pt>
                <c:pt idx="77">
                  <c:v>-24.16386</c:v>
                </c:pt>
                <c:pt idx="78">
                  <c:v>-24.147680000000001</c:v>
                </c:pt>
                <c:pt idx="79">
                  <c:v>-24.15005</c:v>
                </c:pt>
                <c:pt idx="80">
                  <c:v>-24.125319999999999</c:v>
                </c:pt>
                <c:pt idx="81">
                  <c:v>-24.137139999999999</c:v>
                </c:pt>
                <c:pt idx="82">
                  <c:v>-24.125630000000001</c:v>
                </c:pt>
                <c:pt idx="83">
                  <c:v>-24.113579999999999</c:v>
                </c:pt>
                <c:pt idx="84">
                  <c:v>-24.104320000000001</c:v>
                </c:pt>
                <c:pt idx="85">
                  <c:v>-24.111170000000001</c:v>
                </c:pt>
                <c:pt idx="86">
                  <c:v>-24.10162</c:v>
                </c:pt>
                <c:pt idx="87">
                  <c:v>-24.079630000000002</c:v>
                </c:pt>
                <c:pt idx="88">
                  <c:v>-24.047419999999999</c:v>
                </c:pt>
                <c:pt idx="89">
                  <c:v>-24.028199999999998</c:v>
                </c:pt>
                <c:pt idx="90">
                  <c:v>-23.984200000000001</c:v>
                </c:pt>
                <c:pt idx="91">
                  <c:v>-23.94764</c:v>
                </c:pt>
                <c:pt idx="92">
                  <c:v>-23.911480000000001</c:v>
                </c:pt>
                <c:pt idx="93">
                  <c:v>-23.875499999999999</c:v>
                </c:pt>
                <c:pt idx="94">
                  <c:v>-23.851459999999999</c:v>
                </c:pt>
                <c:pt idx="95">
                  <c:v>-23.820399999999999</c:v>
                </c:pt>
                <c:pt idx="96">
                  <c:v>-23.805209999999999</c:v>
                </c:pt>
                <c:pt idx="97">
                  <c:v>-23.767410000000002</c:v>
                </c:pt>
                <c:pt idx="98">
                  <c:v>-23.74681</c:v>
                </c:pt>
                <c:pt idx="99">
                  <c:v>-23.728580000000001</c:v>
                </c:pt>
                <c:pt idx="100">
                  <c:v>-23.723040000000001</c:v>
                </c:pt>
                <c:pt idx="101">
                  <c:v>-23.69763</c:v>
                </c:pt>
                <c:pt idx="102">
                  <c:v>-23.698709999999998</c:v>
                </c:pt>
                <c:pt idx="103">
                  <c:v>-23.68281</c:v>
                </c:pt>
                <c:pt idx="104">
                  <c:v>-23.704190000000001</c:v>
                </c:pt>
                <c:pt idx="105">
                  <c:v>-23.70177</c:v>
                </c:pt>
                <c:pt idx="106">
                  <c:v>-23.712520000000001</c:v>
                </c:pt>
                <c:pt idx="107">
                  <c:v>-23.731069999999999</c:v>
                </c:pt>
                <c:pt idx="108">
                  <c:v>-23.75404</c:v>
                </c:pt>
                <c:pt idx="109">
                  <c:v>-23.796859999999999</c:v>
                </c:pt>
                <c:pt idx="110">
                  <c:v>-23.829509999999999</c:v>
                </c:pt>
                <c:pt idx="111">
                  <c:v>-23.88129</c:v>
                </c:pt>
                <c:pt idx="112">
                  <c:v>-23.92221</c:v>
                </c:pt>
                <c:pt idx="113">
                  <c:v>-23.962309999999999</c:v>
                </c:pt>
                <c:pt idx="114">
                  <c:v>-23.987269999999999</c:v>
                </c:pt>
                <c:pt idx="115">
                  <c:v>-24.027370000000001</c:v>
                </c:pt>
                <c:pt idx="116">
                  <c:v>-24.05029</c:v>
                </c:pt>
                <c:pt idx="117">
                  <c:v>-24.071110000000001</c:v>
                </c:pt>
                <c:pt idx="118">
                  <c:v>-24.083500000000001</c:v>
                </c:pt>
                <c:pt idx="119">
                  <c:v>-24.102460000000001</c:v>
                </c:pt>
                <c:pt idx="120">
                  <c:v>-24.122810000000001</c:v>
                </c:pt>
                <c:pt idx="121">
                  <c:v>-24.162970000000001</c:v>
                </c:pt>
                <c:pt idx="122">
                  <c:v>-24.207370000000001</c:v>
                </c:pt>
                <c:pt idx="123">
                  <c:v>-24.24062</c:v>
                </c:pt>
                <c:pt idx="124">
                  <c:v>-24.295719999999999</c:v>
                </c:pt>
                <c:pt idx="125">
                  <c:v>-24.341999999999999</c:v>
                </c:pt>
                <c:pt idx="126">
                  <c:v>-24.38494</c:v>
                </c:pt>
                <c:pt idx="127">
                  <c:v>-24.401430000000001</c:v>
                </c:pt>
                <c:pt idx="128">
                  <c:v>-24.4419</c:v>
                </c:pt>
                <c:pt idx="129">
                  <c:v>-24.4635</c:v>
                </c:pt>
                <c:pt idx="130">
                  <c:v>-24.474080000000001</c:v>
                </c:pt>
                <c:pt idx="131">
                  <c:v>-24.486660000000001</c:v>
                </c:pt>
                <c:pt idx="132">
                  <c:v>-24.49119</c:v>
                </c:pt>
                <c:pt idx="133">
                  <c:v>-24.48687</c:v>
                </c:pt>
                <c:pt idx="134">
                  <c:v>-24.481739999999999</c:v>
                </c:pt>
                <c:pt idx="135">
                  <c:v>-24.46077</c:v>
                </c:pt>
                <c:pt idx="136">
                  <c:v>-24.404869999999999</c:v>
                </c:pt>
                <c:pt idx="137">
                  <c:v>-24.364599999999999</c:v>
                </c:pt>
                <c:pt idx="138">
                  <c:v>-24.291039999999999</c:v>
                </c:pt>
                <c:pt idx="139">
                  <c:v>-24.211459999999999</c:v>
                </c:pt>
                <c:pt idx="140">
                  <c:v>-24.111940000000001</c:v>
                </c:pt>
                <c:pt idx="141">
                  <c:v>-23.977900000000002</c:v>
                </c:pt>
                <c:pt idx="142">
                  <c:v>-23.833729999999999</c:v>
                </c:pt>
                <c:pt idx="143">
                  <c:v>-23.695049999999998</c:v>
                </c:pt>
                <c:pt idx="144">
                  <c:v>-23.547840000000001</c:v>
                </c:pt>
                <c:pt idx="145">
                  <c:v>-23.41461</c:v>
                </c:pt>
                <c:pt idx="146">
                  <c:v>-23.27412</c:v>
                </c:pt>
                <c:pt idx="147">
                  <c:v>-23.169560000000001</c:v>
                </c:pt>
                <c:pt idx="148">
                  <c:v>-23.055879999999998</c:v>
                </c:pt>
                <c:pt idx="149">
                  <c:v>-22.944240000000001</c:v>
                </c:pt>
                <c:pt idx="150">
                  <c:v>-22.83353</c:v>
                </c:pt>
                <c:pt idx="151">
                  <c:v>-22.724589999999999</c:v>
                </c:pt>
                <c:pt idx="152">
                  <c:v>-22.613679999999999</c:v>
                </c:pt>
                <c:pt idx="153">
                  <c:v>-22.494420000000002</c:v>
                </c:pt>
                <c:pt idx="154">
                  <c:v>-22.380369999999999</c:v>
                </c:pt>
                <c:pt idx="155">
                  <c:v>-22.242319999999999</c:v>
                </c:pt>
                <c:pt idx="156">
                  <c:v>-22.103210000000001</c:v>
                </c:pt>
                <c:pt idx="157">
                  <c:v>-21.95628</c:v>
                </c:pt>
                <c:pt idx="158">
                  <c:v>-21.82724</c:v>
                </c:pt>
                <c:pt idx="159">
                  <c:v>-21.661560000000001</c:v>
                </c:pt>
                <c:pt idx="160">
                  <c:v>-21.497969999999999</c:v>
                </c:pt>
                <c:pt idx="161">
                  <c:v>-21.309889999999999</c:v>
                </c:pt>
                <c:pt idx="162">
                  <c:v>-21.10089</c:v>
                </c:pt>
                <c:pt idx="163">
                  <c:v>-20.79645</c:v>
                </c:pt>
                <c:pt idx="164">
                  <c:v>-20.482150000000001</c:v>
                </c:pt>
                <c:pt idx="165">
                  <c:v>-20.034230000000001</c:v>
                </c:pt>
                <c:pt idx="166">
                  <c:v>-19.255890000000001</c:v>
                </c:pt>
                <c:pt idx="167">
                  <c:v>-18.122859999999999</c:v>
                </c:pt>
                <c:pt idx="168">
                  <c:v>-16.594439999999999</c:v>
                </c:pt>
                <c:pt idx="169">
                  <c:v>-15.16277</c:v>
                </c:pt>
                <c:pt idx="170">
                  <c:v>-13.74118</c:v>
                </c:pt>
                <c:pt idx="171">
                  <c:v>-12.363910000000001</c:v>
                </c:pt>
                <c:pt idx="172">
                  <c:v>-10.995419999999999</c:v>
                </c:pt>
                <c:pt idx="173">
                  <c:v>-9.505585</c:v>
                </c:pt>
                <c:pt idx="174">
                  <c:v>-7.8007809999999997</c:v>
                </c:pt>
                <c:pt idx="175">
                  <c:v>-6.2065729999999997</c:v>
                </c:pt>
                <c:pt idx="176">
                  <c:v>-4.5989690000000003</c:v>
                </c:pt>
                <c:pt idx="177">
                  <c:v>-2.975082</c:v>
                </c:pt>
                <c:pt idx="178">
                  <c:v>-1.3134920000000001</c:v>
                </c:pt>
                <c:pt idx="179">
                  <c:v>0.33140560000000002</c:v>
                </c:pt>
                <c:pt idx="180">
                  <c:v>2.1749420000000002</c:v>
                </c:pt>
                <c:pt idx="181">
                  <c:v>4.011978</c:v>
                </c:pt>
                <c:pt idx="182">
                  <c:v>5.7447049999999997</c:v>
                </c:pt>
                <c:pt idx="183">
                  <c:v>7.317215</c:v>
                </c:pt>
                <c:pt idx="184">
                  <c:v>8.6173710000000003</c:v>
                </c:pt>
                <c:pt idx="185">
                  <c:v>9.6525420000000004</c:v>
                </c:pt>
                <c:pt idx="186">
                  <c:v>10.785769999999999</c:v>
                </c:pt>
                <c:pt idx="187">
                  <c:v>11.9184</c:v>
                </c:pt>
                <c:pt idx="188">
                  <c:v>12.967560000000001</c:v>
                </c:pt>
                <c:pt idx="189">
                  <c:v>13.96669</c:v>
                </c:pt>
                <c:pt idx="190">
                  <c:v>15.100160000000001</c:v>
                </c:pt>
                <c:pt idx="191">
                  <c:v>16.41093</c:v>
                </c:pt>
                <c:pt idx="192">
                  <c:v>17.735150000000001</c:v>
                </c:pt>
                <c:pt idx="193">
                  <c:v>18.979289999999999</c:v>
                </c:pt>
                <c:pt idx="194">
                  <c:v>20.128920000000001</c:v>
                </c:pt>
                <c:pt idx="195">
                  <c:v>21.098140000000001</c:v>
                </c:pt>
                <c:pt idx="196">
                  <c:v>21.988189999999999</c:v>
                </c:pt>
                <c:pt idx="197">
                  <c:v>22.70055</c:v>
                </c:pt>
                <c:pt idx="198">
                  <c:v>23.281880000000001</c:v>
                </c:pt>
                <c:pt idx="199">
                  <c:v>23.701750000000001</c:v>
                </c:pt>
                <c:pt idx="200">
                  <c:v>24.065339999999999</c:v>
                </c:pt>
                <c:pt idx="201">
                  <c:v>24.27927</c:v>
                </c:pt>
                <c:pt idx="202">
                  <c:v>24.531389999999998</c:v>
                </c:pt>
                <c:pt idx="203">
                  <c:v>24.686889999999998</c:v>
                </c:pt>
                <c:pt idx="204">
                  <c:v>24.848140000000001</c:v>
                </c:pt>
                <c:pt idx="205">
                  <c:v>25.05658</c:v>
                </c:pt>
                <c:pt idx="206">
                  <c:v>25.376110000000001</c:v>
                </c:pt>
                <c:pt idx="207">
                  <c:v>25.750789999999999</c:v>
                </c:pt>
                <c:pt idx="208">
                  <c:v>26.103449999999999</c:v>
                </c:pt>
                <c:pt idx="209">
                  <c:v>26.408329999999999</c:v>
                </c:pt>
                <c:pt idx="210">
                  <c:v>26.633469999999999</c:v>
                </c:pt>
                <c:pt idx="211">
                  <c:v>26.809660000000001</c:v>
                </c:pt>
                <c:pt idx="212">
                  <c:v>26.883929999999999</c:v>
                </c:pt>
                <c:pt idx="213">
                  <c:v>26.943919999999999</c:v>
                </c:pt>
                <c:pt idx="214">
                  <c:v>26.918330000000001</c:v>
                </c:pt>
                <c:pt idx="215">
                  <c:v>26.845089999999999</c:v>
                </c:pt>
                <c:pt idx="216">
                  <c:v>26.68675</c:v>
                </c:pt>
                <c:pt idx="217">
                  <c:v>26.55302</c:v>
                </c:pt>
                <c:pt idx="218">
                  <c:v>26.375579999999999</c:v>
                </c:pt>
                <c:pt idx="219">
                  <c:v>26.154309999999999</c:v>
                </c:pt>
                <c:pt idx="220">
                  <c:v>25.884399999999999</c:v>
                </c:pt>
                <c:pt idx="221">
                  <c:v>25.636469999999999</c:v>
                </c:pt>
                <c:pt idx="222">
                  <c:v>25.496379999999998</c:v>
                </c:pt>
                <c:pt idx="223">
                  <c:v>25.46442</c:v>
                </c:pt>
                <c:pt idx="224">
                  <c:v>25.455570000000002</c:v>
                </c:pt>
                <c:pt idx="225">
                  <c:v>25.44821</c:v>
                </c:pt>
                <c:pt idx="226">
                  <c:v>25.420750000000002</c:v>
                </c:pt>
                <c:pt idx="227">
                  <c:v>25.35275</c:v>
                </c:pt>
                <c:pt idx="228">
                  <c:v>25.207630000000002</c:v>
                </c:pt>
                <c:pt idx="229">
                  <c:v>24.982800000000001</c:v>
                </c:pt>
                <c:pt idx="230">
                  <c:v>24.613589999999999</c:v>
                </c:pt>
                <c:pt idx="231">
                  <c:v>24.058700000000002</c:v>
                </c:pt>
                <c:pt idx="232">
                  <c:v>23.365490000000001</c:v>
                </c:pt>
                <c:pt idx="233">
                  <c:v>22.530519999999999</c:v>
                </c:pt>
                <c:pt idx="234">
                  <c:v>21.369900000000001</c:v>
                </c:pt>
                <c:pt idx="235">
                  <c:v>20.073879999999999</c:v>
                </c:pt>
                <c:pt idx="236">
                  <c:v>18.588750000000001</c:v>
                </c:pt>
                <c:pt idx="237">
                  <c:v>16.989930000000001</c:v>
                </c:pt>
                <c:pt idx="238">
                  <c:v>15.233409999999999</c:v>
                </c:pt>
                <c:pt idx="239">
                  <c:v>13.71611</c:v>
                </c:pt>
                <c:pt idx="240">
                  <c:v>12.393520000000001</c:v>
                </c:pt>
                <c:pt idx="241">
                  <c:v>11.331239999999999</c:v>
                </c:pt>
                <c:pt idx="242">
                  <c:v>10.391109999999999</c:v>
                </c:pt>
                <c:pt idx="243">
                  <c:v>9.4557040000000008</c:v>
                </c:pt>
                <c:pt idx="244">
                  <c:v>8.4575499999999995</c:v>
                </c:pt>
                <c:pt idx="245">
                  <c:v>7.5302119999999997</c:v>
                </c:pt>
                <c:pt idx="246">
                  <c:v>6.7498319999999996</c:v>
                </c:pt>
                <c:pt idx="247">
                  <c:v>6.0849299999999999</c:v>
                </c:pt>
                <c:pt idx="248">
                  <c:v>5.4702760000000001</c:v>
                </c:pt>
                <c:pt idx="249">
                  <c:v>4.8578029999999996</c:v>
                </c:pt>
                <c:pt idx="250">
                  <c:v>4.2479250000000004</c:v>
                </c:pt>
                <c:pt idx="251">
                  <c:v>3.6957399999999998</c:v>
                </c:pt>
                <c:pt idx="252">
                  <c:v>3.271576</c:v>
                </c:pt>
                <c:pt idx="253">
                  <c:v>3.0256959999999999</c:v>
                </c:pt>
                <c:pt idx="254">
                  <c:v>2.9888759999999999</c:v>
                </c:pt>
                <c:pt idx="255">
                  <c:v>2.9116360000000001</c:v>
                </c:pt>
                <c:pt idx="256">
                  <c:v>2.8778839999999999</c:v>
                </c:pt>
                <c:pt idx="257">
                  <c:v>2.8756409999999999</c:v>
                </c:pt>
                <c:pt idx="258">
                  <c:v>2.9629669999999999</c:v>
                </c:pt>
                <c:pt idx="259">
                  <c:v>3.121353</c:v>
                </c:pt>
                <c:pt idx="260">
                  <c:v>3.3430179999999998</c:v>
                </c:pt>
                <c:pt idx="261">
                  <c:v>3.6101679999999998</c:v>
                </c:pt>
                <c:pt idx="262">
                  <c:v>3.7744900000000001</c:v>
                </c:pt>
                <c:pt idx="263">
                  <c:v>3.8550420000000001</c:v>
                </c:pt>
                <c:pt idx="264">
                  <c:v>3.869278</c:v>
                </c:pt>
                <c:pt idx="265">
                  <c:v>3.892868</c:v>
                </c:pt>
                <c:pt idx="266">
                  <c:v>3.9006959999999999</c:v>
                </c:pt>
                <c:pt idx="267">
                  <c:v>3.8822169999999998</c:v>
                </c:pt>
                <c:pt idx="268">
                  <c:v>3.8363040000000002</c:v>
                </c:pt>
                <c:pt idx="269">
                  <c:v>3.7727360000000001</c:v>
                </c:pt>
                <c:pt idx="270">
                  <c:v>3.6748050000000001</c:v>
                </c:pt>
                <c:pt idx="271">
                  <c:v>3.6181950000000001</c:v>
                </c:pt>
                <c:pt idx="272">
                  <c:v>3.5751949999999999</c:v>
                </c:pt>
                <c:pt idx="273">
                  <c:v>3.5833439999999999</c:v>
                </c:pt>
                <c:pt idx="274">
                  <c:v>3.593674</c:v>
                </c:pt>
                <c:pt idx="275">
                  <c:v>3.636002</c:v>
                </c:pt>
                <c:pt idx="276">
                  <c:v>3.7029420000000002</c:v>
                </c:pt>
                <c:pt idx="277">
                  <c:v>3.7637480000000001</c:v>
                </c:pt>
                <c:pt idx="278">
                  <c:v>3.846527</c:v>
                </c:pt>
                <c:pt idx="279">
                  <c:v>3.9163969999999999</c:v>
                </c:pt>
                <c:pt idx="280">
                  <c:v>3.9905849999999998</c:v>
                </c:pt>
                <c:pt idx="281">
                  <c:v>4.0205380000000002</c:v>
                </c:pt>
                <c:pt idx="282">
                  <c:v>3.9118189999999999</c:v>
                </c:pt>
                <c:pt idx="283">
                  <c:v>3.802521</c:v>
                </c:pt>
                <c:pt idx="284">
                  <c:v>3.69014</c:v>
                </c:pt>
                <c:pt idx="285">
                  <c:v>3.5799099999999999</c:v>
                </c:pt>
                <c:pt idx="286">
                  <c:v>3.4390869999999998</c:v>
                </c:pt>
                <c:pt idx="287">
                  <c:v>3.3060299999999998</c:v>
                </c:pt>
                <c:pt idx="288">
                  <c:v>3.165009</c:v>
                </c:pt>
                <c:pt idx="289">
                  <c:v>3.02121</c:v>
                </c:pt>
                <c:pt idx="290">
                  <c:v>2.8898009999999998</c:v>
                </c:pt>
                <c:pt idx="291">
                  <c:v>2.7715909999999999</c:v>
                </c:pt>
                <c:pt idx="292">
                  <c:v>2.6649780000000001</c:v>
                </c:pt>
                <c:pt idx="293">
                  <c:v>2.5519259999999999</c:v>
                </c:pt>
                <c:pt idx="294">
                  <c:v>2.4260250000000001</c:v>
                </c:pt>
                <c:pt idx="295">
                  <c:v>2.2933349999999999</c:v>
                </c:pt>
                <c:pt idx="296">
                  <c:v>2.1658170000000001</c:v>
                </c:pt>
                <c:pt idx="297">
                  <c:v>2.0348820000000001</c:v>
                </c:pt>
                <c:pt idx="298">
                  <c:v>1.9142760000000001</c:v>
                </c:pt>
                <c:pt idx="299">
                  <c:v>1.803574</c:v>
                </c:pt>
                <c:pt idx="300">
                  <c:v>1.600922</c:v>
                </c:pt>
                <c:pt idx="301">
                  <c:v>1.4922789999999999</c:v>
                </c:pt>
                <c:pt idx="302">
                  <c:v>1.3932340000000001</c:v>
                </c:pt>
                <c:pt idx="303">
                  <c:v>1.2910919999999999</c:v>
                </c:pt>
                <c:pt idx="304">
                  <c:v>1.2049099999999999</c:v>
                </c:pt>
                <c:pt idx="305">
                  <c:v>1.131165</c:v>
                </c:pt>
                <c:pt idx="306">
                  <c:v>1.062378</c:v>
                </c:pt>
                <c:pt idx="307">
                  <c:v>0.97555539999999996</c:v>
                </c:pt>
                <c:pt idx="308">
                  <c:v>0.90376279999999998</c:v>
                </c:pt>
                <c:pt idx="309">
                  <c:v>0.83695980000000003</c:v>
                </c:pt>
                <c:pt idx="310">
                  <c:v>0.774231</c:v>
                </c:pt>
                <c:pt idx="311">
                  <c:v>0.7369232</c:v>
                </c:pt>
                <c:pt idx="312">
                  <c:v>0.68566890000000003</c:v>
                </c:pt>
                <c:pt idx="313">
                  <c:v>0.64595029999999998</c:v>
                </c:pt>
                <c:pt idx="314">
                  <c:v>0.56336980000000003</c:v>
                </c:pt>
                <c:pt idx="315">
                  <c:v>0.49053960000000002</c:v>
                </c:pt>
                <c:pt idx="316">
                  <c:v>0.39962769999999997</c:v>
                </c:pt>
                <c:pt idx="317">
                  <c:v>0.33181759999999999</c:v>
                </c:pt>
                <c:pt idx="318">
                  <c:v>0.25770569999999998</c:v>
                </c:pt>
                <c:pt idx="319">
                  <c:v>0.1994476</c:v>
                </c:pt>
                <c:pt idx="320">
                  <c:v>0.1157074</c:v>
                </c:pt>
                <c:pt idx="321">
                  <c:v>3.6437990000000003E-2</c:v>
                </c:pt>
                <c:pt idx="322">
                  <c:v>-5.8227540000000001E-2</c:v>
                </c:pt>
                <c:pt idx="323">
                  <c:v>-0.1600647</c:v>
                </c:pt>
                <c:pt idx="324">
                  <c:v>-0.25157170000000001</c:v>
                </c:pt>
                <c:pt idx="325">
                  <c:v>-0.36035159999999999</c:v>
                </c:pt>
                <c:pt idx="326">
                  <c:v>-0.44840999999999998</c:v>
                </c:pt>
                <c:pt idx="327">
                  <c:v>-0.54026790000000002</c:v>
                </c:pt>
                <c:pt idx="328">
                  <c:v>-0.61709590000000003</c:v>
                </c:pt>
                <c:pt idx="329">
                  <c:v>-0.69007870000000004</c:v>
                </c:pt>
                <c:pt idx="330">
                  <c:v>-0.73191830000000002</c:v>
                </c:pt>
                <c:pt idx="331">
                  <c:v>-0.81149289999999996</c:v>
                </c:pt>
                <c:pt idx="332">
                  <c:v>-0.85340879999999997</c:v>
                </c:pt>
                <c:pt idx="333">
                  <c:v>-0.89837650000000002</c:v>
                </c:pt>
                <c:pt idx="334">
                  <c:v>-0.89869690000000002</c:v>
                </c:pt>
                <c:pt idx="335">
                  <c:v>-0.88438419999999995</c:v>
                </c:pt>
                <c:pt idx="336">
                  <c:v>-0.87078860000000002</c:v>
                </c:pt>
                <c:pt idx="337">
                  <c:v>-1.8567659999999999</c:v>
                </c:pt>
                <c:pt idx="338">
                  <c:v>-1.802826</c:v>
                </c:pt>
                <c:pt idx="339">
                  <c:v>-1.747925</c:v>
                </c:pt>
                <c:pt idx="340">
                  <c:v>-1.685562</c:v>
                </c:pt>
                <c:pt idx="341">
                  <c:v>-1.621399</c:v>
                </c:pt>
                <c:pt idx="342">
                  <c:v>-1.566681</c:v>
                </c:pt>
                <c:pt idx="343">
                  <c:v>-1.4986269999999999</c:v>
                </c:pt>
                <c:pt idx="344">
                  <c:v>-1.4417720000000001</c:v>
                </c:pt>
                <c:pt idx="345">
                  <c:v>-1.393219</c:v>
                </c:pt>
                <c:pt idx="346">
                  <c:v>-1.3470759999999999</c:v>
                </c:pt>
                <c:pt idx="347">
                  <c:v>-1.288651</c:v>
                </c:pt>
                <c:pt idx="348">
                  <c:v>-1.263733</c:v>
                </c:pt>
                <c:pt idx="349">
                  <c:v>-1.2472380000000001</c:v>
                </c:pt>
                <c:pt idx="350">
                  <c:v>-1.26152</c:v>
                </c:pt>
                <c:pt idx="351">
                  <c:v>-1.250381</c:v>
                </c:pt>
                <c:pt idx="352">
                  <c:v>-1.2375339999999999</c:v>
                </c:pt>
                <c:pt idx="353">
                  <c:v>-1.233536</c:v>
                </c:pt>
                <c:pt idx="354">
                  <c:v>-1.236496</c:v>
                </c:pt>
                <c:pt idx="355">
                  <c:v>-1.239166</c:v>
                </c:pt>
                <c:pt idx="356">
                  <c:v>-1.239609</c:v>
                </c:pt>
                <c:pt idx="357">
                  <c:v>-1.258621</c:v>
                </c:pt>
                <c:pt idx="358">
                  <c:v>-1.244934</c:v>
                </c:pt>
                <c:pt idx="359">
                  <c:v>-1.2570190000000001</c:v>
                </c:pt>
                <c:pt idx="360">
                  <c:v>-1.2343599999999999</c:v>
                </c:pt>
                <c:pt idx="361">
                  <c:v>-1.231277</c:v>
                </c:pt>
                <c:pt idx="362">
                  <c:v>-1.1975100000000001</c:v>
                </c:pt>
                <c:pt idx="363">
                  <c:v>-1.1811370000000001</c:v>
                </c:pt>
                <c:pt idx="364">
                  <c:v>-1.1513979999999999</c:v>
                </c:pt>
                <c:pt idx="365">
                  <c:v>-1.1290439999999999</c:v>
                </c:pt>
                <c:pt idx="366">
                  <c:v>-1.102676</c:v>
                </c:pt>
                <c:pt idx="367">
                  <c:v>-1.0855870000000001</c:v>
                </c:pt>
                <c:pt idx="368">
                  <c:v>-1.0702510000000001</c:v>
                </c:pt>
                <c:pt idx="369">
                  <c:v>-1.058319</c:v>
                </c:pt>
                <c:pt idx="370">
                  <c:v>-1.051453</c:v>
                </c:pt>
                <c:pt idx="371">
                  <c:v>-1.047058</c:v>
                </c:pt>
                <c:pt idx="372">
                  <c:v>-1.0557399999999999</c:v>
                </c:pt>
                <c:pt idx="373">
                  <c:v>-1.0516970000000001</c:v>
                </c:pt>
                <c:pt idx="374">
                  <c:v>-1.071564</c:v>
                </c:pt>
                <c:pt idx="375">
                  <c:v>-1.062378</c:v>
                </c:pt>
                <c:pt idx="376">
                  <c:v>-1.072479</c:v>
                </c:pt>
                <c:pt idx="377">
                  <c:v>-1.0628359999999999</c:v>
                </c:pt>
                <c:pt idx="378">
                  <c:v>-1.065048</c:v>
                </c:pt>
                <c:pt idx="379">
                  <c:v>-1.0520320000000001</c:v>
                </c:pt>
                <c:pt idx="380">
                  <c:v>-1.057083</c:v>
                </c:pt>
                <c:pt idx="381">
                  <c:v>-1.0514680000000001</c:v>
                </c:pt>
                <c:pt idx="382">
                  <c:v>-1.0438689999999999</c:v>
                </c:pt>
                <c:pt idx="383">
                  <c:v>-1.026535</c:v>
                </c:pt>
                <c:pt idx="384">
                  <c:v>-1.0116419999999999</c:v>
                </c:pt>
                <c:pt idx="385">
                  <c:v>-1.002121</c:v>
                </c:pt>
                <c:pt idx="386">
                  <c:v>-1.0026550000000001</c:v>
                </c:pt>
                <c:pt idx="387">
                  <c:v>-0.99803160000000002</c:v>
                </c:pt>
                <c:pt idx="388">
                  <c:v>-0.98455809999999999</c:v>
                </c:pt>
                <c:pt idx="389">
                  <c:v>-0.9861145</c:v>
                </c:pt>
                <c:pt idx="390">
                  <c:v>-0.97633360000000002</c:v>
                </c:pt>
                <c:pt idx="391">
                  <c:v>-0.99060060000000005</c:v>
                </c:pt>
                <c:pt idx="392">
                  <c:v>-0.98428340000000003</c:v>
                </c:pt>
                <c:pt idx="393">
                  <c:v>-1.0153350000000001</c:v>
                </c:pt>
                <c:pt idx="394">
                  <c:v>-1.084824</c:v>
                </c:pt>
                <c:pt idx="395">
                  <c:v>-1.17363</c:v>
                </c:pt>
                <c:pt idx="396">
                  <c:v>-1.302414</c:v>
                </c:pt>
                <c:pt idx="397">
                  <c:v>-1.5390779999999999</c:v>
                </c:pt>
                <c:pt idx="398">
                  <c:v>-2.0585019999999998</c:v>
                </c:pt>
                <c:pt idx="399">
                  <c:v>-2.8556210000000002</c:v>
                </c:pt>
                <c:pt idx="400">
                  <c:v>-4.0635529999999997</c:v>
                </c:pt>
                <c:pt idx="401">
                  <c:v>-5.2051239999999996</c:v>
                </c:pt>
                <c:pt idx="402">
                  <c:v>-6.3860020000000004</c:v>
                </c:pt>
                <c:pt idx="403">
                  <c:v>-7.5839080000000001</c:v>
                </c:pt>
                <c:pt idx="404">
                  <c:v>-8.8134309999999996</c:v>
                </c:pt>
                <c:pt idx="405">
                  <c:v>-9.9618529999999996</c:v>
                </c:pt>
                <c:pt idx="406">
                  <c:v>-10.88068</c:v>
                </c:pt>
                <c:pt idx="407">
                  <c:v>-11.64812</c:v>
                </c:pt>
                <c:pt idx="408">
                  <c:v>-12.27881</c:v>
                </c:pt>
                <c:pt idx="409">
                  <c:v>-12.79895</c:v>
                </c:pt>
                <c:pt idx="410">
                  <c:v>-13.129289999999999</c:v>
                </c:pt>
                <c:pt idx="411">
                  <c:v>-13.445539999999999</c:v>
                </c:pt>
                <c:pt idx="412">
                  <c:v>-13.684570000000001</c:v>
                </c:pt>
                <c:pt idx="413">
                  <c:v>-13.83276</c:v>
                </c:pt>
                <c:pt idx="414">
                  <c:v>-13.91508</c:v>
                </c:pt>
                <c:pt idx="415">
                  <c:v>-13.93901</c:v>
                </c:pt>
                <c:pt idx="416">
                  <c:v>-14.032349999999999</c:v>
                </c:pt>
                <c:pt idx="417">
                  <c:v>-14.16498</c:v>
                </c:pt>
                <c:pt idx="418">
                  <c:v>-14.263719999999999</c:v>
                </c:pt>
                <c:pt idx="419">
                  <c:v>-14.32147</c:v>
                </c:pt>
                <c:pt idx="420">
                  <c:v>-14.320740000000001</c:v>
                </c:pt>
                <c:pt idx="421">
                  <c:v>-14.282550000000001</c:v>
                </c:pt>
                <c:pt idx="422">
                  <c:v>-14.178789999999999</c:v>
                </c:pt>
                <c:pt idx="423">
                  <c:v>-14.10529</c:v>
                </c:pt>
                <c:pt idx="424">
                  <c:v>-14.26779</c:v>
                </c:pt>
                <c:pt idx="425">
                  <c:v>-14.48502</c:v>
                </c:pt>
                <c:pt idx="426">
                  <c:v>-14.710559999999999</c:v>
                </c:pt>
                <c:pt idx="427">
                  <c:v>-14.940020000000001</c:v>
                </c:pt>
                <c:pt idx="428">
                  <c:v>-15.226039999999999</c:v>
                </c:pt>
                <c:pt idx="429">
                  <c:v>-15.49152</c:v>
                </c:pt>
                <c:pt idx="430">
                  <c:v>-15.823840000000001</c:v>
                </c:pt>
                <c:pt idx="431">
                  <c:v>-16.178070000000002</c:v>
                </c:pt>
                <c:pt idx="432">
                  <c:v>-16.599270000000001</c:v>
                </c:pt>
                <c:pt idx="433">
                  <c:v>-17.016529999999999</c:v>
                </c:pt>
                <c:pt idx="434">
                  <c:v>-17.484570000000001</c:v>
                </c:pt>
                <c:pt idx="435">
                  <c:v>-17.933119999999999</c:v>
                </c:pt>
                <c:pt idx="436">
                  <c:v>-18.46283</c:v>
                </c:pt>
                <c:pt idx="437">
                  <c:v>-19.003630000000001</c:v>
                </c:pt>
                <c:pt idx="438">
                  <c:v>-19.597380000000001</c:v>
                </c:pt>
                <c:pt idx="439">
                  <c:v>-19.664929999999998</c:v>
                </c:pt>
                <c:pt idx="440">
                  <c:v>-19.75949</c:v>
                </c:pt>
                <c:pt idx="441">
                  <c:v>-19.825990000000001</c:v>
                </c:pt>
                <c:pt idx="442">
                  <c:v>-19.899349999999998</c:v>
                </c:pt>
                <c:pt idx="443">
                  <c:v>-19.961649999999999</c:v>
                </c:pt>
                <c:pt idx="444">
                  <c:v>-20.01285</c:v>
                </c:pt>
                <c:pt idx="445">
                  <c:v>-20.043119999999998</c:v>
                </c:pt>
                <c:pt idx="446">
                  <c:v>-20.051500000000001</c:v>
                </c:pt>
                <c:pt idx="447">
                  <c:v>-20.057919999999999</c:v>
                </c:pt>
                <c:pt idx="448">
                  <c:v>-20.04233</c:v>
                </c:pt>
                <c:pt idx="449">
                  <c:v>-20.02788</c:v>
                </c:pt>
                <c:pt idx="450">
                  <c:v>-20.018709999999999</c:v>
                </c:pt>
                <c:pt idx="451">
                  <c:v>-20.021850000000001</c:v>
                </c:pt>
                <c:pt idx="452">
                  <c:v>-20.009920000000001</c:v>
                </c:pt>
                <c:pt idx="453">
                  <c:v>-20.009060000000002</c:v>
                </c:pt>
                <c:pt idx="454">
                  <c:v>-20.008759999999999</c:v>
                </c:pt>
                <c:pt idx="455">
                  <c:v>-19.99606</c:v>
                </c:pt>
                <c:pt idx="456">
                  <c:v>-19.973949999999999</c:v>
                </c:pt>
                <c:pt idx="457">
                  <c:v>-19.946079999999998</c:v>
                </c:pt>
                <c:pt idx="458">
                  <c:v>-19.930399999999999</c:v>
                </c:pt>
                <c:pt idx="459">
                  <c:v>-19.899550000000001</c:v>
                </c:pt>
                <c:pt idx="460">
                  <c:v>-19.87773</c:v>
                </c:pt>
                <c:pt idx="461">
                  <c:v>-19.843409999999999</c:v>
                </c:pt>
                <c:pt idx="462">
                  <c:v>-19.819459999999999</c:v>
                </c:pt>
                <c:pt idx="463">
                  <c:v>-19.673030000000001</c:v>
                </c:pt>
                <c:pt idx="464">
                  <c:v>-19.358250000000002</c:v>
                </c:pt>
                <c:pt idx="465">
                  <c:v>-19.00104</c:v>
                </c:pt>
                <c:pt idx="466">
                  <c:v>-18.59064</c:v>
                </c:pt>
                <c:pt idx="467">
                  <c:v>-18.142109999999999</c:v>
                </c:pt>
                <c:pt idx="468">
                  <c:v>-17.6769</c:v>
                </c:pt>
                <c:pt idx="469">
                  <c:v>-17.19801</c:v>
                </c:pt>
                <c:pt idx="470">
                  <c:v>-16.717220000000001</c:v>
                </c:pt>
                <c:pt idx="471">
                  <c:v>-16.183689999999999</c:v>
                </c:pt>
                <c:pt idx="472">
                  <c:v>-15.423019999999999</c:v>
                </c:pt>
                <c:pt idx="473">
                  <c:v>-14.46364</c:v>
                </c:pt>
                <c:pt idx="474">
                  <c:v>-13.428789999999999</c:v>
                </c:pt>
                <c:pt idx="475">
                  <c:v>-12.498519999999999</c:v>
                </c:pt>
                <c:pt idx="476">
                  <c:v>-11.797560000000001</c:v>
                </c:pt>
                <c:pt idx="477">
                  <c:v>-11.26976</c:v>
                </c:pt>
                <c:pt idx="478">
                  <c:v>-10.832979999999999</c:v>
                </c:pt>
                <c:pt idx="479">
                  <c:v>-10.530379999999999</c:v>
                </c:pt>
                <c:pt idx="480">
                  <c:v>-10.431319999999999</c:v>
                </c:pt>
                <c:pt idx="481">
                  <c:v>-10.372439999999999</c:v>
                </c:pt>
                <c:pt idx="482">
                  <c:v>-10.41229</c:v>
                </c:pt>
                <c:pt idx="483">
                  <c:v>-10.53726</c:v>
                </c:pt>
                <c:pt idx="484">
                  <c:v>-10.711119999999999</c:v>
                </c:pt>
                <c:pt idx="485">
                  <c:v>-10.93669</c:v>
                </c:pt>
                <c:pt idx="486">
                  <c:v>-11.12204</c:v>
                </c:pt>
                <c:pt idx="487">
                  <c:v>-11.2554</c:v>
                </c:pt>
                <c:pt idx="488">
                  <c:v>-11.39725</c:v>
                </c:pt>
                <c:pt idx="489">
                  <c:v>-11.51628</c:v>
                </c:pt>
                <c:pt idx="490">
                  <c:v>-11.62834</c:v>
                </c:pt>
                <c:pt idx="491">
                  <c:v>-11.683009999999999</c:v>
                </c:pt>
                <c:pt idx="492">
                  <c:v>-11.73766</c:v>
                </c:pt>
                <c:pt idx="493">
                  <c:v>-11.76276</c:v>
                </c:pt>
                <c:pt idx="494">
                  <c:v>-11.791029999999999</c:v>
                </c:pt>
                <c:pt idx="495">
                  <c:v>-11.802670000000001</c:v>
                </c:pt>
                <c:pt idx="496">
                  <c:v>-11.813129999999999</c:v>
                </c:pt>
                <c:pt idx="497">
                  <c:v>-11.80031</c:v>
                </c:pt>
                <c:pt idx="498">
                  <c:v>-11.76877</c:v>
                </c:pt>
                <c:pt idx="499">
                  <c:v>-11.74854</c:v>
                </c:pt>
                <c:pt idx="500">
                  <c:v>-11.70651</c:v>
                </c:pt>
                <c:pt idx="501">
                  <c:v>-11.692539999999999</c:v>
                </c:pt>
                <c:pt idx="502">
                  <c:v>-11.689209999999999</c:v>
                </c:pt>
                <c:pt idx="503">
                  <c:v>-11.68791</c:v>
                </c:pt>
                <c:pt idx="504">
                  <c:v>-11.679779999999999</c:v>
                </c:pt>
                <c:pt idx="505">
                  <c:v>-11.68779</c:v>
                </c:pt>
                <c:pt idx="506">
                  <c:v>-11.675840000000001</c:v>
                </c:pt>
                <c:pt idx="507">
                  <c:v>-11.681319999999999</c:v>
                </c:pt>
                <c:pt idx="508">
                  <c:v>-11.681990000000001</c:v>
                </c:pt>
                <c:pt idx="509">
                  <c:v>-11.72301</c:v>
                </c:pt>
                <c:pt idx="510">
                  <c:v>-11.74921</c:v>
                </c:pt>
                <c:pt idx="511">
                  <c:v>-11.75975</c:v>
                </c:pt>
                <c:pt idx="512">
                  <c:v>-11.79266</c:v>
                </c:pt>
                <c:pt idx="513">
                  <c:v>-11.80376</c:v>
                </c:pt>
                <c:pt idx="514">
                  <c:v>-11.825150000000001</c:v>
                </c:pt>
                <c:pt idx="515">
                  <c:v>-12.18831</c:v>
                </c:pt>
                <c:pt idx="516">
                  <c:v>-12.55894</c:v>
                </c:pt>
                <c:pt idx="517">
                  <c:v>-12.965</c:v>
                </c:pt>
                <c:pt idx="518">
                  <c:v>-13.374499999999999</c:v>
                </c:pt>
                <c:pt idx="519">
                  <c:v>-13.79996</c:v>
                </c:pt>
                <c:pt idx="520">
                  <c:v>-14.301069999999999</c:v>
                </c:pt>
                <c:pt idx="521">
                  <c:v>-14.806950000000001</c:v>
                </c:pt>
                <c:pt idx="522">
                  <c:v>-15.336320000000001</c:v>
                </c:pt>
                <c:pt idx="523">
                  <c:v>-15.93521</c:v>
                </c:pt>
                <c:pt idx="524">
                  <c:v>-16.546299999999999</c:v>
                </c:pt>
                <c:pt idx="525">
                  <c:v>-17.18347</c:v>
                </c:pt>
                <c:pt idx="526">
                  <c:v>-17.883150000000001</c:v>
                </c:pt>
                <c:pt idx="527">
                  <c:v>-18.660080000000001</c:v>
                </c:pt>
                <c:pt idx="528">
                  <c:v>-19.44652</c:v>
                </c:pt>
                <c:pt idx="529">
                  <c:v>-19.424790000000002</c:v>
                </c:pt>
                <c:pt idx="530">
                  <c:v>-19.4041</c:v>
                </c:pt>
                <c:pt idx="531">
                  <c:v>-19.396840000000001</c:v>
                </c:pt>
                <c:pt idx="532">
                  <c:v>-19.381440000000001</c:v>
                </c:pt>
                <c:pt idx="533">
                  <c:v>-19.365449999999999</c:v>
                </c:pt>
                <c:pt idx="534">
                  <c:v>-19.359380000000002</c:v>
                </c:pt>
                <c:pt idx="535">
                  <c:v>-19.35388</c:v>
                </c:pt>
                <c:pt idx="536">
                  <c:v>-19.353359999999999</c:v>
                </c:pt>
                <c:pt idx="537">
                  <c:v>-19.376339999999999</c:v>
                </c:pt>
                <c:pt idx="538">
                  <c:v>-19.40446</c:v>
                </c:pt>
                <c:pt idx="539">
                  <c:v>-19.446179999999998</c:v>
                </c:pt>
                <c:pt idx="540">
                  <c:v>-19.46724</c:v>
                </c:pt>
                <c:pt idx="541">
                  <c:v>-19.46895</c:v>
                </c:pt>
                <c:pt idx="542">
                  <c:v>-19.46651</c:v>
                </c:pt>
                <c:pt idx="543">
                  <c:v>-19.457439999999998</c:v>
                </c:pt>
                <c:pt idx="544">
                  <c:v>-19.453479999999999</c:v>
                </c:pt>
                <c:pt idx="545">
                  <c:v>-19.417079999999999</c:v>
                </c:pt>
                <c:pt idx="546">
                  <c:v>-19.400040000000001</c:v>
                </c:pt>
                <c:pt idx="547">
                  <c:v>-19.3672</c:v>
                </c:pt>
                <c:pt idx="548">
                  <c:v>-19.354510000000001</c:v>
                </c:pt>
                <c:pt idx="549">
                  <c:v>-19.32198</c:v>
                </c:pt>
                <c:pt idx="550">
                  <c:v>-19.300419999999999</c:v>
                </c:pt>
                <c:pt idx="551">
                  <c:v>-19.288150000000002</c:v>
                </c:pt>
                <c:pt idx="552">
                  <c:v>-19.287289999999999</c:v>
                </c:pt>
                <c:pt idx="553">
                  <c:v>-19.28435</c:v>
                </c:pt>
                <c:pt idx="554">
                  <c:v>-19.30986</c:v>
                </c:pt>
                <c:pt idx="555">
                  <c:v>-19.302119999999999</c:v>
                </c:pt>
                <c:pt idx="556">
                  <c:v>-19.315059999999999</c:v>
                </c:pt>
                <c:pt idx="557">
                  <c:v>-19.311050000000002</c:v>
                </c:pt>
                <c:pt idx="558">
                  <c:v>-19.304030000000001</c:v>
                </c:pt>
                <c:pt idx="559">
                  <c:v>-19.30133</c:v>
                </c:pt>
                <c:pt idx="560">
                  <c:v>-19.289439999999999</c:v>
                </c:pt>
                <c:pt idx="561">
                  <c:v>-19.300979999999999</c:v>
                </c:pt>
                <c:pt idx="562">
                  <c:v>-19.28473</c:v>
                </c:pt>
                <c:pt idx="563">
                  <c:v>-19.291789999999999</c:v>
                </c:pt>
                <c:pt idx="564">
                  <c:v>-19.290769999999998</c:v>
                </c:pt>
                <c:pt idx="565">
                  <c:v>-19.307600000000001</c:v>
                </c:pt>
                <c:pt idx="566">
                  <c:v>-19.30707</c:v>
                </c:pt>
                <c:pt idx="567">
                  <c:v>-19.327100000000002</c:v>
                </c:pt>
                <c:pt idx="568">
                  <c:v>-19.331009999999999</c:v>
                </c:pt>
                <c:pt idx="569">
                  <c:v>-19.32085</c:v>
                </c:pt>
                <c:pt idx="570">
                  <c:v>-19.329160000000002</c:v>
                </c:pt>
                <c:pt idx="571">
                  <c:v>-19.313400000000001</c:v>
                </c:pt>
                <c:pt idx="572">
                  <c:v>-19.282419999999998</c:v>
                </c:pt>
                <c:pt idx="573">
                  <c:v>-19.256450000000001</c:v>
                </c:pt>
                <c:pt idx="574">
                  <c:v>-19.232209999999998</c:v>
                </c:pt>
                <c:pt idx="575">
                  <c:v>22.098610000000001</c:v>
                </c:pt>
                <c:pt idx="576">
                  <c:v>22.34423</c:v>
                </c:pt>
                <c:pt idx="577">
                  <c:v>22.613379999999999</c:v>
                </c:pt>
                <c:pt idx="578">
                  <c:v>22.866389999999999</c:v>
                </c:pt>
                <c:pt idx="579">
                  <c:v>23.135670000000001</c:v>
                </c:pt>
                <c:pt idx="580">
                  <c:v>23.39687</c:v>
                </c:pt>
                <c:pt idx="581">
                  <c:v>23.678799999999999</c:v>
                </c:pt>
                <c:pt idx="582">
                  <c:v>23.942409999999999</c:v>
                </c:pt>
                <c:pt idx="583">
                  <c:v>24.21265</c:v>
                </c:pt>
                <c:pt idx="584">
                  <c:v>24.515460000000001</c:v>
                </c:pt>
                <c:pt idx="585">
                  <c:v>24.78134</c:v>
                </c:pt>
                <c:pt idx="586">
                  <c:v>25.080670000000001</c:v>
                </c:pt>
                <c:pt idx="587">
                  <c:v>25.398050000000001</c:v>
                </c:pt>
                <c:pt idx="588">
                  <c:v>25.72419</c:v>
                </c:pt>
                <c:pt idx="589">
                  <c:v>26.08717</c:v>
                </c:pt>
                <c:pt idx="590">
                  <c:v>26.484770000000001</c:v>
                </c:pt>
                <c:pt idx="591">
                  <c:v>26.502379999999999</c:v>
                </c:pt>
                <c:pt idx="592">
                  <c:v>26.543399999999998</c:v>
                </c:pt>
                <c:pt idx="593">
                  <c:v>26.555440000000001</c:v>
                </c:pt>
                <c:pt idx="594">
                  <c:v>26.586939999999998</c:v>
                </c:pt>
                <c:pt idx="595">
                  <c:v>26.60774</c:v>
                </c:pt>
                <c:pt idx="596">
                  <c:v>26.66255</c:v>
                </c:pt>
                <c:pt idx="597">
                  <c:v>26.71219</c:v>
                </c:pt>
                <c:pt idx="598">
                  <c:v>26.777480000000001</c:v>
                </c:pt>
                <c:pt idx="599">
                  <c:v>26.83588</c:v>
                </c:pt>
                <c:pt idx="600">
                  <c:v>26.904140000000002</c:v>
                </c:pt>
                <c:pt idx="601">
                  <c:v>26.972490000000001</c:v>
                </c:pt>
                <c:pt idx="602">
                  <c:v>27.078410000000002</c:v>
                </c:pt>
                <c:pt idx="603">
                  <c:v>27.221689999999999</c:v>
                </c:pt>
                <c:pt idx="604">
                  <c:v>27.36966</c:v>
                </c:pt>
                <c:pt idx="605">
                  <c:v>27.542619999999999</c:v>
                </c:pt>
                <c:pt idx="606">
                  <c:v>27.70917</c:v>
                </c:pt>
                <c:pt idx="607">
                  <c:v>27.89423</c:v>
                </c:pt>
                <c:pt idx="608">
                  <c:v>28.097850000000001</c:v>
                </c:pt>
                <c:pt idx="609">
                  <c:v>28.32227</c:v>
                </c:pt>
                <c:pt idx="610">
                  <c:v>28.519870000000001</c:v>
                </c:pt>
                <c:pt idx="611">
                  <c:v>28.70937</c:v>
                </c:pt>
                <c:pt idx="612">
                  <c:v>28.94228</c:v>
                </c:pt>
                <c:pt idx="613">
                  <c:v>29.249300000000002</c:v>
                </c:pt>
                <c:pt idx="614">
                  <c:v>29.606750000000002</c:v>
                </c:pt>
                <c:pt idx="615">
                  <c:v>29.98761</c:v>
                </c:pt>
                <c:pt idx="616">
                  <c:v>30.328949999999999</c:v>
                </c:pt>
                <c:pt idx="617">
                  <c:v>30.630980000000001</c:v>
                </c:pt>
                <c:pt idx="618">
                  <c:v>30.90701</c:v>
                </c:pt>
                <c:pt idx="619">
                  <c:v>31.134699999999999</c:v>
                </c:pt>
                <c:pt idx="620">
                  <c:v>31.348420000000001</c:v>
                </c:pt>
                <c:pt idx="621">
                  <c:v>31.487349999999999</c:v>
                </c:pt>
                <c:pt idx="622">
                  <c:v>31.658840000000001</c:v>
                </c:pt>
                <c:pt idx="623">
                  <c:v>31.899059999999999</c:v>
                </c:pt>
                <c:pt idx="624">
                  <c:v>32.291370000000001</c:v>
                </c:pt>
                <c:pt idx="625">
                  <c:v>32.74353</c:v>
                </c:pt>
                <c:pt idx="626">
                  <c:v>33.236660000000001</c:v>
                </c:pt>
                <c:pt idx="627">
                  <c:v>33.656739999999999</c:v>
                </c:pt>
                <c:pt idx="628">
                  <c:v>34.048609999999996</c:v>
                </c:pt>
                <c:pt idx="629">
                  <c:v>34.384990000000002</c:v>
                </c:pt>
                <c:pt idx="630">
                  <c:v>34.680709999999998</c:v>
                </c:pt>
                <c:pt idx="631">
                  <c:v>34.906939999999999</c:v>
                </c:pt>
                <c:pt idx="632">
                  <c:v>34.993760000000002</c:v>
                </c:pt>
                <c:pt idx="633">
                  <c:v>35.049990000000001</c:v>
                </c:pt>
                <c:pt idx="634">
                  <c:v>35.046169999999996</c:v>
                </c:pt>
                <c:pt idx="635">
                  <c:v>35.012990000000002</c:v>
                </c:pt>
                <c:pt idx="636">
                  <c:v>34.905110000000001</c:v>
                </c:pt>
                <c:pt idx="637">
                  <c:v>34.724670000000003</c:v>
                </c:pt>
                <c:pt idx="638">
                  <c:v>34.53557</c:v>
                </c:pt>
                <c:pt idx="639">
                  <c:v>34.314619999999998</c:v>
                </c:pt>
                <c:pt idx="640">
                  <c:v>33.978960000000001</c:v>
                </c:pt>
                <c:pt idx="641">
                  <c:v>33.358020000000003</c:v>
                </c:pt>
                <c:pt idx="642">
                  <c:v>32.595019999999998</c:v>
                </c:pt>
                <c:pt idx="643">
                  <c:v>31.725020000000001</c:v>
                </c:pt>
                <c:pt idx="644">
                  <c:v>30.783110000000001</c:v>
                </c:pt>
                <c:pt idx="645">
                  <c:v>29.77591</c:v>
                </c:pt>
                <c:pt idx="646">
                  <c:v>28.668669999999999</c:v>
                </c:pt>
                <c:pt idx="647">
                  <c:v>27.475619999999999</c:v>
                </c:pt>
                <c:pt idx="648">
                  <c:v>26.41743</c:v>
                </c:pt>
                <c:pt idx="649">
                  <c:v>25.42755</c:v>
                </c:pt>
                <c:pt idx="650">
                  <c:v>24.53651</c:v>
                </c:pt>
                <c:pt idx="651">
                  <c:v>23.746860000000002</c:v>
                </c:pt>
                <c:pt idx="652">
                  <c:v>23.138729999999999</c:v>
                </c:pt>
                <c:pt idx="653">
                  <c:v>22.71658</c:v>
                </c:pt>
                <c:pt idx="654">
                  <c:v>22.318010000000001</c:v>
                </c:pt>
                <c:pt idx="655">
                  <c:v>21.979710000000001</c:v>
                </c:pt>
                <c:pt idx="656">
                  <c:v>21.71715</c:v>
                </c:pt>
                <c:pt idx="657">
                  <c:v>21.524719999999999</c:v>
                </c:pt>
                <c:pt idx="658">
                  <c:v>21.379529999999999</c:v>
                </c:pt>
                <c:pt idx="659">
                  <c:v>21.32433</c:v>
                </c:pt>
                <c:pt idx="660">
                  <c:v>21.253229999999999</c:v>
                </c:pt>
                <c:pt idx="661">
                  <c:v>21.19914</c:v>
                </c:pt>
                <c:pt idx="662">
                  <c:v>21.146000000000001</c:v>
                </c:pt>
                <c:pt idx="663">
                  <c:v>21.065280000000001</c:v>
                </c:pt>
                <c:pt idx="664">
                  <c:v>20.914719999999999</c:v>
                </c:pt>
                <c:pt idx="665">
                  <c:v>20.738160000000001</c:v>
                </c:pt>
                <c:pt idx="666">
                  <c:v>20.560009999999998</c:v>
                </c:pt>
                <c:pt idx="667">
                  <c:v>20.412769999999998</c:v>
                </c:pt>
                <c:pt idx="668">
                  <c:v>20.237880000000001</c:v>
                </c:pt>
                <c:pt idx="669">
                  <c:v>20.055910000000001</c:v>
                </c:pt>
                <c:pt idx="670">
                  <c:v>19.86504</c:v>
                </c:pt>
                <c:pt idx="671">
                  <c:v>19.675419999999999</c:v>
                </c:pt>
                <c:pt idx="672">
                  <c:v>19.515809999999998</c:v>
                </c:pt>
                <c:pt idx="673">
                  <c:v>19.380800000000001</c:v>
                </c:pt>
                <c:pt idx="674">
                  <c:v>19.284500000000001</c:v>
                </c:pt>
                <c:pt idx="675">
                  <c:v>19.219190000000001</c:v>
                </c:pt>
                <c:pt idx="676">
                  <c:v>19.18777</c:v>
                </c:pt>
                <c:pt idx="677">
                  <c:v>19.167680000000001</c:v>
                </c:pt>
                <c:pt idx="678">
                  <c:v>19.167539999999999</c:v>
                </c:pt>
                <c:pt idx="679">
                  <c:v>19.186859999999999</c:v>
                </c:pt>
                <c:pt idx="680">
                  <c:v>19.24971</c:v>
                </c:pt>
                <c:pt idx="681">
                  <c:v>19.289919999999999</c:v>
                </c:pt>
                <c:pt idx="682">
                  <c:v>19.353670000000001</c:v>
                </c:pt>
                <c:pt idx="683">
                  <c:v>19.397449999999999</c:v>
                </c:pt>
                <c:pt idx="684">
                  <c:v>19.448180000000001</c:v>
                </c:pt>
                <c:pt idx="685">
                  <c:v>19.473369999999999</c:v>
                </c:pt>
                <c:pt idx="686">
                  <c:v>19.49812</c:v>
                </c:pt>
                <c:pt idx="687">
                  <c:v>19.52486</c:v>
                </c:pt>
                <c:pt idx="688">
                  <c:v>19.54834</c:v>
                </c:pt>
                <c:pt idx="689">
                  <c:v>19.571000000000002</c:v>
                </c:pt>
                <c:pt idx="690">
                  <c:v>19.583690000000001</c:v>
                </c:pt>
                <c:pt idx="691">
                  <c:v>19.597919999999998</c:v>
                </c:pt>
                <c:pt idx="692">
                  <c:v>19.593959999999999</c:v>
                </c:pt>
                <c:pt idx="693">
                  <c:v>19.614229999999999</c:v>
                </c:pt>
                <c:pt idx="694">
                  <c:v>19.61159</c:v>
                </c:pt>
                <c:pt idx="695">
                  <c:v>19.637789999999999</c:v>
                </c:pt>
                <c:pt idx="696">
                  <c:v>19.65335</c:v>
                </c:pt>
                <c:pt idx="697">
                  <c:v>19.67445</c:v>
                </c:pt>
                <c:pt idx="698">
                  <c:v>19.685009999999998</c:v>
                </c:pt>
                <c:pt idx="699">
                  <c:v>19.712910000000001</c:v>
                </c:pt>
                <c:pt idx="700">
                  <c:v>19.730409999999999</c:v>
                </c:pt>
                <c:pt idx="701">
                  <c:v>19.741849999999999</c:v>
                </c:pt>
                <c:pt idx="702">
                  <c:v>19.760909999999999</c:v>
                </c:pt>
                <c:pt idx="703">
                  <c:v>19.777360000000002</c:v>
                </c:pt>
                <c:pt idx="704">
                  <c:v>19.778310000000001</c:v>
                </c:pt>
                <c:pt idx="705">
                  <c:v>19.77948</c:v>
                </c:pt>
                <c:pt idx="706">
                  <c:v>19.788679999999999</c:v>
                </c:pt>
                <c:pt idx="707">
                  <c:v>19.53575</c:v>
                </c:pt>
                <c:pt idx="708">
                  <c:v>19.286770000000001</c:v>
                </c:pt>
                <c:pt idx="709">
                  <c:v>19.039000000000001</c:v>
                </c:pt>
                <c:pt idx="710">
                  <c:v>18.788820000000001</c:v>
                </c:pt>
                <c:pt idx="711">
                  <c:v>18.536519999999999</c:v>
                </c:pt>
                <c:pt idx="712">
                  <c:v>18.276450000000001</c:v>
                </c:pt>
                <c:pt idx="713">
                  <c:v>18.02216</c:v>
                </c:pt>
                <c:pt idx="714">
                  <c:v>17.777979999999999</c:v>
                </c:pt>
                <c:pt idx="715">
                  <c:v>17.54486</c:v>
                </c:pt>
                <c:pt idx="716">
                  <c:v>17.33428</c:v>
                </c:pt>
                <c:pt idx="717">
                  <c:v>17.179860000000001</c:v>
                </c:pt>
                <c:pt idx="718">
                  <c:v>17.02149</c:v>
                </c:pt>
                <c:pt idx="719">
                  <c:v>17.06664</c:v>
                </c:pt>
                <c:pt idx="720">
                  <c:v>17.103660000000001</c:v>
                </c:pt>
                <c:pt idx="721">
                  <c:v>17.15513</c:v>
                </c:pt>
                <c:pt idx="722">
                  <c:v>17.209859999999999</c:v>
                </c:pt>
                <c:pt idx="723">
                  <c:v>17.249919999999999</c:v>
                </c:pt>
                <c:pt idx="724">
                  <c:v>17.268840000000001</c:v>
                </c:pt>
                <c:pt idx="725">
                  <c:v>17.299890000000001</c:v>
                </c:pt>
                <c:pt idx="726">
                  <c:v>17.314129999999999</c:v>
                </c:pt>
                <c:pt idx="727">
                  <c:v>17.357569999999999</c:v>
                </c:pt>
                <c:pt idx="728">
                  <c:v>17.375769999999999</c:v>
                </c:pt>
                <c:pt idx="729">
                  <c:v>17.41741</c:v>
                </c:pt>
                <c:pt idx="730">
                  <c:v>17.447289999999999</c:v>
                </c:pt>
                <c:pt idx="731">
                  <c:v>17.48396</c:v>
                </c:pt>
                <c:pt idx="732">
                  <c:v>17.527570000000001</c:v>
                </c:pt>
                <c:pt idx="733">
                  <c:v>17.554010000000002</c:v>
                </c:pt>
                <c:pt idx="734">
                  <c:v>17.589780000000001</c:v>
                </c:pt>
                <c:pt idx="735">
                  <c:v>17.617439999999998</c:v>
                </c:pt>
                <c:pt idx="736">
                  <c:v>17.6569</c:v>
                </c:pt>
                <c:pt idx="737">
                  <c:v>17.687100000000001</c:v>
                </c:pt>
                <c:pt idx="738">
                  <c:v>17.734919999999999</c:v>
                </c:pt>
                <c:pt idx="739">
                  <c:v>17.75506</c:v>
                </c:pt>
                <c:pt idx="740">
                  <c:v>17.793589999999998</c:v>
                </c:pt>
                <c:pt idx="741">
                  <c:v>17.816759999999999</c:v>
                </c:pt>
                <c:pt idx="742">
                  <c:v>17.855160000000001</c:v>
                </c:pt>
                <c:pt idx="743">
                  <c:v>17.879940000000001</c:v>
                </c:pt>
                <c:pt idx="744">
                  <c:v>17.91093</c:v>
                </c:pt>
                <c:pt idx="745">
                  <c:v>17.939080000000001</c:v>
                </c:pt>
                <c:pt idx="746">
                  <c:v>17.95635</c:v>
                </c:pt>
                <c:pt idx="747">
                  <c:v>17.98621</c:v>
                </c:pt>
                <c:pt idx="748">
                  <c:v>18.006679999999999</c:v>
                </c:pt>
                <c:pt idx="749">
                  <c:v>18.03736</c:v>
                </c:pt>
                <c:pt idx="750">
                  <c:v>18.054220000000001</c:v>
                </c:pt>
                <c:pt idx="751">
                  <c:v>18.097449999999998</c:v>
                </c:pt>
                <c:pt idx="752">
                  <c:v>18.109839999999998</c:v>
                </c:pt>
                <c:pt idx="753">
                  <c:v>18.15821</c:v>
                </c:pt>
                <c:pt idx="754">
                  <c:v>18.186620000000001</c:v>
                </c:pt>
                <c:pt idx="755">
                  <c:v>18.208349999999999</c:v>
                </c:pt>
                <c:pt idx="756">
                  <c:v>18.224250000000001</c:v>
                </c:pt>
                <c:pt idx="757">
                  <c:v>18.23948</c:v>
                </c:pt>
                <c:pt idx="758">
                  <c:v>18.260929999999998</c:v>
                </c:pt>
                <c:pt idx="759">
                  <c:v>18.30827</c:v>
                </c:pt>
                <c:pt idx="760">
                  <c:v>18.416360000000001</c:v>
                </c:pt>
                <c:pt idx="761">
                  <c:v>18.759509999999999</c:v>
                </c:pt>
                <c:pt idx="762">
                  <c:v>19.461849999999998</c:v>
                </c:pt>
                <c:pt idx="763">
                  <c:v>20.54072</c:v>
                </c:pt>
                <c:pt idx="764">
                  <c:v>21.859249999999999</c:v>
                </c:pt>
                <c:pt idx="765">
                  <c:v>23.172219999999999</c:v>
                </c:pt>
                <c:pt idx="766">
                  <c:v>24.500340000000001</c:v>
                </c:pt>
                <c:pt idx="767">
                  <c:v>25.68871</c:v>
                </c:pt>
                <c:pt idx="768">
                  <c:v>26.85651</c:v>
                </c:pt>
                <c:pt idx="769">
                  <c:v>27.910679999999999</c:v>
                </c:pt>
                <c:pt idx="770">
                  <c:v>28.916789999999999</c:v>
                </c:pt>
                <c:pt idx="771">
                  <c:v>29.835290000000001</c:v>
                </c:pt>
                <c:pt idx="772">
                  <c:v>30.848659999999999</c:v>
                </c:pt>
                <c:pt idx="773">
                  <c:v>31.96247</c:v>
                </c:pt>
                <c:pt idx="774">
                  <c:v>33.090389999999999</c:v>
                </c:pt>
                <c:pt idx="775">
                  <c:v>34.127479999999998</c:v>
                </c:pt>
                <c:pt idx="776">
                  <c:v>35.023119999999999</c:v>
                </c:pt>
                <c:pt idx="777">
                  <c:v>35.746450000000003</c:v>
                </c:pt>
                <c:pt idx="778">
                  <c:v>36.39378</c:v>
                </c:pt>
                <c:pt idx="779">
                  <c:v>36.966290000000001</c:v>
                </c:pt>
                <c:pt idx="780">
                  <c:v>37.401879999999998</c:v>
                </c:pt>
                <c:pt idx="781">
                  <c:v>37.665109999999999</c:v>
                </c:pt>
                <c:pt idx="782">
                  <c:v>37.752330000000001</c:v>
                </c:pt>
                <c:pt idx="783">
                  <c:v>37.66628</c:v>
                </c:pt>
                <c:pt idx="784">
                  <c:v>37.611060000000002</c:v>
                </c:pt>
                <c:pt idx="785">
                  <c:v>37.51041</c:v>
                </c:pt>
                <c:pt idx="786">
                  <c:v>37.366779999999999</c:v>
                </c:pt>
                <c:pt idx="787">
                  <c:v>37.174570000000003</c:v>
                </c:pt>
                <c:pt idx="788">
                  <c:v>37.046469999999999</c:v>
                </c:pt>
                <c:pt idx="789">
                  <c:v>36.945489999999999</c:v>
                </c:pt>
                <c:pt idx="790">
                  <c:v>36.862659999999998</c:v>
                </c:pt>
                <c:pt idx="791">
                  <c:v>36.802100000000003</c:v>
                </c:pt>
                <c:pt idx="792">
                  <c:v>36.756839999999997</c:v>
                </c:pt>
                <c:pt idx="793">
                  <c:v>36.758479999999999</c:v>
                </c:pt>
                <c:pt idx="794">
                  <c:v>36.804470000000002</c:v>
                </c:pt>
                <c:pt idx="795">
                  <c:v>36.828830000000004</c:v>
                </c:pt>
                <c:pt idx="796">
                  <c:v>36.853050000000003</c:v>
                </c:pt>
                <c:pt idx="797">
                  <c:v>36.890329999999999</c:v>
                </c:pt>
                <c:pt idx="798">
                  <c:v>36.939979999999998</c:v>
                </c:pt>
                <c:pt idx="799">
                  <c:v>37.007579999999997</c:v>
                </c:pt>
                <c:pt idx="800">
                  <c:v>37.08361</c:v>
                </c:pt>
                <c:pt idx="801">
                  <c:v>37.135460000000002</c:v>
                </c:pt>
                <c:pt idx="802">
                  <c:v>37.163989999999998</c:v>
                </c:pt>
                <c:pt idx="803">
                  <c:v>37.166910000000001</c:v>
                </c:pt>
                <c:pt idx="804">
                  <c:v>37.196620000000003</c:v>
                </c:pt>
                <c:pt idx="805">
                  <c:v>37.230550000000001</c:v>
                </c:pt>
                <c:pt idx="806">
                  <c:v>37.264200000000002</c:v>
                </c:pt>
                <c:pt idx="807">
                  <c:v>37.311729999999997</c:v>
                </c:pt>
                <c:pt idx="808">
                  <c:v>37.331760000000003</c:v>
                </c:pt>
                <c:pt idx="809">
                  <c:v>37.328679999999999</c:v>
                </c:pt>
                <c:pt idx="810">
                  <c:v>37.28754</c:v>
                </c:pt>
                <c:pt idx="811">
                  <c:v>37.249459999999999</c:v>
                </c:pt>
                <c:pt idx="812">
                  <c:v>37.193840000000002</c:v>
                </c:pt>
                <c:pt idx="813">
                  <c:v>37.170140000000004</c:v>
                </c:pt>
                <c:pt idx="814">
                  <c:v>37.137279999999997</c:v>
                </c:pt>
                <c:pt idx="815">
                  <c:v>37.127969999999998</c:v>
                </c:pt>
                <c:pt idx="816">
                  <c:v>37.086239999999997</c:v>
                </c:pt>
                <c:pt idx="817">
                  <c:v>37.035649999999997</c:v>
                </c:pt>
                <c:pt idx="818">
                  <c:v>36.958889999999997</c:v>
                </c:pt>
                <c:pt idx="819">
                  <c:v>36.877079999999999</c:v>
                </c:pt>
                <c:pt idx="820">
                  <c:v>36.807299999999998</c:v>
                </c:pt>
                <c:pt idx="821">
                  <c:v>36.712119999999999</c:v>
                </c:pt>
                <c:pt idx="822">
                  <c:v>36.6325</c:v>
                </c:pt>
                <c:pt idx="823">
                  <c:v>36.559519999999999</c:v>
                </c:pt>
                <c:pt idx="824">
                  <c:v>36.490290000000002</c:v>
                </c:pt>
                <c:pt idx="825">
                  <c:v>36.426769999999998</c:v>
                </c:pt>
                <c:pt idx="826">
                  <c:v>36.37659</c:v>
                </c:pt>
                <c:pt idx="827">
                  <c:v>36.322380000000003</c:v>
                </c:pt>
                <c:pt idx="828">
                  <c:v>36.286020000000001</c:v>
                </c:pt>
                <c:pt idx="829">
                  <c:v>36.23751</c:v>
                </c:pt>
                <c:pt idx="830">
                  <c:v>36.192590000000003</c:v>
                </c:pt>
                <c:pt idx="831">
                  <c:v>36.128819999999997</c:v>
                </c:pt>
                <c:pt idx="832">
                  <c:v>36.061230000000002</c:v>
                </c:pt>
                <c:pt idx="833">
                  <c:v>35.981650000000002</c:v>
                </c:pt>
                <c:pt idx="834">
                  <c:v>35.905949999999997</c:v>
                </c:pt>
                <c:pt idx="835">
                  <c:v>35.81194</c:v>
                </c:pt>
                <c:pt idx="836">
                  <c:v>35.682499999999997</c:v>
                </c:pt>
                <c:pt idx="837">
                  <c:v>35.174700000000001</c:v>
                </c:pt>
                <c:pt idx="838">
                  <c:v>34.646769999999997</c:v>
                </c:pt>
                <c:pt idx="839">
                  <c:v>34.077249999999999</c:v>
                </c:pt>
                <c:pt idx="840">
                  <c:v>33.375480000000003</c:v>
                </c:pt>
                <c:pt idx="841">
                  <c:v>32.836320000000001</c:v>
                </c:pt>
                <c:pt idx="842">
                  <c:v>32.207850000000001</c:v>
                </c:pt>
                <c:pt idx="843">
                  <c:v>31.5473</c:v>
                </c:pt>
                <c:pt idx="844">
                  <c:v>30.803249999999998</c:v>
                </c:pt>
                <c:pt idx="845">
                  <c:v>30.077870000000001</c:v>
                </c:pt>
                <c:pt idx="846">
                  <c:v>29.255479999999999</c:v>
                </c:pt>
                <c:pt idx="847">
                  <c:v>28.311170000000001</c:v>
                </c:pt>
                <c:pt idx="848">
                  <c:v>27.301030000000001</c:v>
                </c:pt>
                <c:pt idx="849">
                  <c:v>26.358779999999999</c:v>
                </c:pt>
                <c:pt idx="850">
                  <c:v>25.988250000000001</c:v>
                </c:pt>
                <c:pt idx="851">
                  <c:v>25.57254</c:v>
                </c:pt>
                <c:pt idx="852">
                  <c:v>25.120899999999999</c:v>
                </c:pt>
                <c:pt idx="853">
                  <c:v>24.56879</c:v>
                </c:pt>
                <c:pt idx="854">
                  <c:v>23.994859999999999</c:v>
                </c:pt>
                <c:pt idx="855">
                  <c:v>23.366810000000001</c:v>
                </c:pt>
                <c:pt idx="856">
                  <c:v>22.702290000000001</c:v>
                </c:pt>
                <c:pt idx="857">
                  <c:v>21.88815</c:v>
                </c:pt>
                <c:pt idx="858">
                  <c:v>21.036239999999999</c:v>
                </c:pt>
                <c:pt idx="859">
                  <c:v>20.102550000000001</c:v>
                </c:pt>
                <c:pt idx="860">
                  <c:v>19.05667</c:v>
                </c:pt>
                <c:pt idx="861">
                  <c:v>17.863009999999999</c:v>
                </c:pt>
                <c:pt idx="862">
                  <c:v>16.489840000000001</c:v>
                </c:pt>
                <c:pt idx="863">
                  <c:v>15.19177</c:v>
                </c:pt>
                <c:pt idx="864">
                  <c:v>13.928240000000001</c:v>
                </c:pt>
                <c:pt idx="865">
                  <c:v>12.782730000000001</c:v>
                </c:pt>
                <c:pt idx="866">
                  <c:v>11.71336</c:v>
                </c:pt>
                <c:pt idx="867">
                  <c:v>10.76155</c:v>
                </c:pt>
                <c:pt idx="868">
                  <c:v>9.9742130000000007</c:v>
                </c:pt>
                <c:pt idx="869">
                  <c:v>9.2343440000000001</c:v>
                </c:pt>
                <c:pt idx="870">
                  <c:v>8.5796659999999996</c:v>
                </c:pt>
                <c:pt idx="871">
                  <c:v>8.0955200000000005</c:v>
                </c:pt>
                <c:pt idx="872">
                  <c:v>7.7770390000000003</c:v>
                </c:pt>
                <c:pt idx="873">
                  <c:v>7.597855</c:v>
                </c:pt>
                <c:pt idx="874">
                  <c:v>7.603027</c:v>
                </c:pt>
                <c:pt idx="875">
                  <c:v>7.5763400000000001</c:v>
                </c:pt>
                <c:pt idx="876">
                  <c:v>7.5975489999999999</c:v>
                </c:pt>
                <c:pt idx="877">
                  <c:v>7.687881</c:v>
                </c:pt>
                <c:pt idx="878">
                  <c:v>7.9574889999999998</c:v>
                </c:pt>
                <c:pt idx="879">
                  <c:v>8.1019590000000008</c:v>
                </c:pt>
                <c:pt idx="880">
                  <c:v>8.3412780000000009</c:v>
                </c:pt>
                <c:pt idx="881">
                  <c:v>8.5788879999999992</c:v>
                </c:pt>
                <c:pt idx="882">
                  <c:v>8.8230590000000007</c:v>
                </c:pt>
                <c:pt idx="883">
                  <c:v>9.1487049999999996</c:v>
                </c:pt>
                <c:pt idx="884">
                  <c:v>9.5111919999999994</c:v>
                </c:pt>
                <c:pt idx="885">
                  <c:v>9.8165510000000005</c:v>
                </c:pt>
                <c:pt idx="886">
                  <c:v>10.136089999999999</c:v>
                </c:pt>
                <c:pt idx="887">
                  <c:v>10.40517</c:v>
                </c:pt>
                <c:pt idx="888">
                  <c:v>10.66986</c:v>
                </c:pt>
                <c:pt idx="889">
                  <c:v>10.90104</c:v>
                </c:pt>
                <c:pt idx="890">
                  <c:v>11.09421</c:v>
                </c:pt>
                <c:pt idx="891">
                  <c:v>11.30058</c:v>
                </c:pt>
                <c:pt idx="892">
                  <c:v>11.489710000000001</c:v>
                </c:pt>
                <c:pt idx="893">
                  <c:v>11.656219999999999</c:v>
                </c:pt>
                <c:pt idx="894">
                  <c:v>11.819699999999999</c:v>
                </c:pt>
                <c:pt idx="895">
                  <c:v>11.816850000000001</c:v>
                </c:pt>
                <c:pt idx="896">
                  <c:v>11.77196</c:v>
                </c:pt>
                <c:pt idx="897">
                  <c:v>11.742839999999999</c:v>
                </c:pt>
                <c:pt idx="898">
                  <c:v>11.694559999999999</c:v>
                </c:pt>
                <c:pt idx="899">
                  <c:v>11.677809999999999</c:v>
                </c:pt>
                <c:pt idx="900">
                  <c:v>11.67104</c:v>
                </c:pt>
                <c:pt idx="901">
                  <c:v>11.67577</c:v>
                </c:pt>
                <c:pt idx="902">
                  <c:v>11.679500000000001</c:v>
                </c:pt>
                <c:pt idx="903">
                  <c:v>11.68501</c:v>
                </c:pt>
                <c:pt idx="904">
                  <c:v>11.686780000000001</c:v>
                </c:pt>
                <c:pt idx="905">
                  <c:v>11.69073</c:v>
                </c:pt>
                <c:pt idx="906">
                  <c:v>11.68547</c:v>
                </c:pt>
                <c:pt idx="907">
                  <c:v>11.69293</c:v>
                </c:pt>
                <c:pt idx="908">
                  <c:v>11.71083</c:v>
                </c:pt>
                <c:pt idx="909">
                  <c:v>11.71523</c:v>
                </c:pt>
                <c:pt idx="910">
                  <c:v>11.73386</c:v>
                </c:pt>
                <c:pt idx="911">
                  <c:v>11.736420000000001</c:v>
                </c:pt>
                <c:pt idx="912">
                  <c:v>11.765000000000001</c:v>
                </c:pt>
                <c:pt idx="913">
                  <c:v>11.76726</c:v>
                </c:pt>
                <c:pt idx="914">
                  <c:v>11.79921</c:v>
                </c:pt>
                <c:pt idx="915">
                  <c:v>11.80452</c:v>
                </c:pt>
                <c:pt idx="916">
                  <c:v>11.814220000000001</c:v>
                </c:pt>
                <c:pt idx="917">
                  <c:v>11.815250000000001</c:v>
                </c:pt>
                <c:pt idx="918">
                  <c:v>11.80782</c:v>
                </c:pt>
                <c:pt idx="919">
                  <c:v>11.774929999999999</c:v>
                </c:pt>
                <c:pt idx="920">
                  <c:v>11.747120000000001</c:v>
                </c:pt>
                <c:pt idx="921">
                  <c:v>11.723100000000001</c:v>
                </c:pt>
                <c:pt idx="922">
                  <c:v>11.69763</c:v>
                </c:pt>
                <c:pt idx="923">
                  <c:v>11.681979999999999</c:v>
                </c:pt>
                <c:pt idx="924">
                  <c:v>11.6685</c:v>
                </c:pt>
                <c:pt idx="925">
                  <c:v>11.688890000000001</c:v>
                </c:pt>
                <c:pt idx="926">
                  <c:v>11.69524</c:v>
                </c:pt>
                <c:pt idx="927">
                  <c:v>11.721299999999999</c:v>
                </c:pt>
                <c:pt idx="928">
                  <c:v>11.755710000000001</c:v>
                </c:pt>
                <c:pt idx="929">
                  <c:v>11.774459999999999</c:v>
                </c:pt>
                <c:pt idx="930">
                  <c:v>11.8009</c:v>
                </c:pt>
                <c:pt idx="931">
                  <c:v>11.81146</c:v>
                </c:pt>
                <c:pt idx="932">
                  <c:v>11.81033</c:v>
                </c:pt>
                <c:pt idx="933">
                  <c:v>11.80655</c:v>
                </c:pt>
                <c:pt idx="934">
                  <c:v>11.81287</c:v>
                </c:pt>
                <c:pt idx="935">
                  <c:v>11.8459</c:v>
                </c:pt>
                <c:pt idx="936">
                  <c:v>11.892849999999999</c:v>
                </c:pt>
                <c:pt idx="937">
                  <c:v>11.97899</c:v>
                </c:pt>
                <c:pt idx="938">
                  <c:v>12.17075</c:v>
                </c:pt>
                <c:pt idx="939">
                  <c:v>12.445499999999999</c:v>
                </c:pt>
                <c:pt idx="940">
                  <c:v>12.951280000000001</c:v>
                </c:pt>
                <c:pt idx="941">
                  <c:v>13.67604</c:v>
                </c:pt>
                <c:pt idx="942">
                  <c:v>14.61346</c:v>
                </c:pt>
                <c:pt idx="943">
                  <c:v>15.63841</c:v>
                </c:pt>
                <c:pt idx="944">
                  <c:v>16.798660000000002</c:v>
                </c:pt>
                <c:pt idx="945">
                  <c:v>17.87726</c:v>
                </c:pt>
                <c:pt idx="946">
                  <c:v>19.011289999999999</c:v>
                </c:pt>
                <c:pt idx="947">
                  <c:v>20.2699</c:v>
                </c:pt>
                <c:pt idx="948">
                  <c:v>21.66789</c:v>
                </c:pt>
                <c:pt idx="949">
                  <c:v>23.155529999999999</c:v>
                </c:pt>
                <c:pt idx="950">
                  <c:v>24.59149</c:v>
                </c:pt>
                <c:pt idx="951">
                  <c:v>26.01031</c:v>
                </c:pt>
                <c:pt idx="952">
                  <c:v>27.39012</c:v>
                </c:pt>
                <c:pt idx="953">
                  <c:v>28.792210000000001</c:v>
                </c:pt>
                <c:pt idx="954">
                  <c:v>30.296779999999998</c:v>
                </c:pt>
                <c:pt idx="955">
                  <c:v>31.759139999999999</c:v>
                </c:pt>
                <c:pt idx="956">
                  <c:v>33.147399999999998</c:v>
                </c:pt>
                <c:pt idx="957">
                  <c:v>34.49709</c:v>
                </c:pt>
                <c:pt idx="958">
                  <c:v>35.746659999999999</c:v>
                </c:pt>
                <c:pt idx="959">
                  <c:v>36.919240000000002</c:v>
                </c:pt>
                <c:pt idx="960">
                  <c:v>38.008800000000001</c:v>
                </c:pt>
                <c:pt idx="961">
                  <c:v>38.958559999999999</c:v>
                </c:pt>
                <c:pt idx="962">
                  <c:v>39.794829999999997</c:v>
                </c:pt>
                <c:pt idx="963">
                  <c:v>40.325989999999997</c:v>
                </c:pt>
                <c:pt idx="964">
                  <c:v>40.869160000000001</c:v>
                </c:pt>
                <c:pt idx="965">
                  <c:v>41.327500000000001</c:v>
                </c:pt>
                <c:pt idx="966">
                  <c:v>41.595730000000003</c:v>
                </c:pt>
                <c:pt idx="967">
                  <c:v>41.822159999999997</c:v>
                </c:pt>
                <c:pt idx="968">
                  <c:v>42.016689999999997</c:v>
                </c:pt>
                <c:pt idx="969">
                  <c:v>42.220170000000003</c:v>
                </c:pt>
                <c:pt idx="970">
                  <c:v>42.458010000000002</c:v>
                </c:pt>
                <c:pt idx="971">
                  <c:v>42.719709999999999</c:v>
                </c:pt>
                <c:pt idx="972">
                  <c:v>42.961979999999997</c:v>
                </c:pt>
                <c:pt idx="973">
                  <c:v>43.162779999999998</c:v>
                </c:pt>
                <c:pt idx="974">
                  <c:v>43.386670000000002</c:v>
                </c:pt>
                <c:pt idx="975">
                  <c:v>43.581339999999997</c:v>
                </c:pt>
                <c:pt idx="976">
                  <c:v>43.784529999999997</c:v>
                </c:pt>
                <c:pt idx="977">
                  <c:v>43.959690000000002</c:v>
                </c:pt>
                <c:pt idx="978">
                  <c:v>44.092480000000002</c:v>
                </c:pt>
                <c:pt idx="979">
                  <c:v>44.215409999999999</c:v>
                </c:pt>
                <c:pt idx="980">
                  <c:v>44.367159999999998</c:v>
                </c:pt>
                <c:pt idx="981">
                  <c:v>44.563659999999999</c:v>
                </c:pt>
                <c:pt idx="982">
                  <c:v>45.252690000000001</c:v>
                </c:pt>
                <c:pt idx="983">
                  <c:v>46.01764</c:v>
                </c:pt>
                <c:pt idx="984">
                  <c:v>46.788020000000003</c:v>
                </c:pt>
                <c:pt idx="985">
                  <c:v>47.541370000000001</c:v>
                </c:pt>
                <c:pt idx="986">
                  <c:v>48.289760000000001</c:v>
                </c:pt>
                <c:pt idx="987">
                  <c:v>49.024439999999998</c:v>
                </c:pt>
                <c:pt idx="988">
                  <c:v>49.763469999999998</c:v>
                </c:pt>
                <c:pt idx="989">
                  <c:v>50.504010000000001</c:v>
                </c:pt>
                <c:pt idx="990">
                  <c:v>51.27955</c:v>
                </c:pt>
                <c:pt idx="991">
                  <c:v>52.10378</c:v>
                </c:pt>
                <c:pt idx="992">
                  <c:v>52.928640000000001</c:v>
                </c:pt>
                <c:pt idx="993">
                  <c:v>53.801949999999998</c:v>
                </c:pt>
                <c:pt idx="994">
                  <c:v>54.59713</c:v>
                </c:pt>
                <c:pt idx="995">
                  <c:v>55.103520000000003</c:v>
                </c:pt>
                <c:pt idx="996">
                  <c:v>55.187449999999998</c:v>
                </c:pt>
                <c:pt idx="997">
                  <c:v>55.274360000000001</c:v>
                </c:pt>
                <c:pt idx="998">
                  <c:v>55.377389999999998</c:v>
                </c:pt>
                <c:pt idx="999">
                  <c:v>55.440179999999998</c:v>
                </c:pt>
                <c:pt idx="1000">
                  <c:v>55.46651</c:v>
                </c:pt>
                <c:pt idx="1001">
                  <c:v>55.484259999999999</c:v>
                </c:pt>
                <c:pt idx="1002">
                  <c:v>55.497610000000002</c:v>
                </c:pt>
                <c:pt idx="1003">
                  <c:v>55.476260000000003</c:v>
                </c:pt>
                <c:pt idx="1004">
                  <c:v>55.467320000000001</c:v>
                </c:pt>
                <c:pt idx="1005">
                  <c:v>55.421999999999997</c:v>
                </c:pt>
                <c:pt idx="1006">
                  <c:v>55.371479999999998</c:v>
                </c:pt>
                <c:pt idx="1007">
                  <c:v>55.298940000000002</c:v>
                </c:pt>
                <c:pt idx="1008">
                  <c:v>55.212820000000001</c:v>
                </c:pt>
                <c:pt idx="1009">
                  <c:v>55.141240000000003</c:v>
                </c:pt>
                <c:pt idx="1010">
                  <c:v>55.057580000000002</c:v>
                </c:pt>
                <c:pt idx="1011">
                  <c:v>54.985709999999997</c:v>
                </c:pt>
                <c:pt idx="1012">
                  <c:v>54.90795</c:v>
                </c:pt>
                <c:pt idx="1013">
                  <c:v>54.856099999999998</c:v>
                </c:pt>
                <c:pt idx="1014">
                  <c:v>54.800449999999998</c:v>
                </c:pt>
                <c:pt idx="1015">
                  <c:v>54.771099999999997</c:v>
                </c:pt>
                <c:pt idx="1016">
                  <c:v>54.719200000000001</c:v>
                </c:pt>
                <c:pt idx="1017">
                  <c:v>54.67745</c:v>
                </c:pt>
                <c:pt idx="1018">
                  <c:v>54.617040000000003</c:v>
                </c:pt>
                <c:pt idx="1019">
                  <c:v>54.564770000000003</c:v>
                </c:pt>
                <c:pt idx="1020">
                  <c:v>54.519829999999999</c:v>
                </c:pt>
                <c:pt idx="1021">
                  <c:v>54.488149999999997</c:v>
                </c:pt>
                <c:pt idx="1022">
                  <c:v>54.471809999999998</c:v>
                </c:pt>
                <c:pt idx="1023">
                  <c:v>54.455759999999998</c:v>
                </c:pt>
                <c:pt idx="1024">
                  <c:v>54.444510000000001</c:v>
                </c:pt>
                <c:pt idx="1025">
                  <c:v>54.395560000000003</c:v>
                </c:pt>
                <c:pt idx="1026">
                  <c:v>54.368139999999997</c:v>
                </c:pt>
                <c:pt idx="1027">
                  <c:v>54.336950000000002</c:v>
                </c:pt>
                <c:pt idx="1028">
                  <c:v>54.306249999999999</c:v>
                </c:pt>
                <c:pt idx="1029">
                  <c:v>54.286929999999998</c:v>
                </c:pt>
                <c:pt idx="1030">
                  <c:v>54.278950000000002</c:v>
                </c:pt>
                <c:pt idx="1031">
                  <c:v>54.252659999999999</c:v>
                </c:pt>
                <c:pt idx="1032">
                  <c:v>54.21801</c:v>
                </c:pt>
                <c:pt idx="1033">
                  <c:v>54.180990000000001</c:v>
                </c:pt>
                <c:pt idx="1034">
                  <c:v>54.159860000000002</c:v>
                </c:pt>
                <c:pt idx="1035">
                  <c:v>54.122689999999999</c:v>
                </c:pt>
                <c:pt idx="1036">
                  <c:v>54.092109999999998</c:v>
                </c:pt>
                <c:pt idx="1037">
                  <c:v>54.068980000000003</c:v>
                </c:pt>
                <c:pt idx="1038">
                  <c:v>54.03989</c:v>
                </c:pt>
                <c:pt idx="1039">
                  <c:v>54.005319999999998</c:v>
                </c:pt>
                <c:pt idx="1040">
                  <c:v>53.955129999999997</c:v>
                </c:pt>
                <c:pt idx="1041">
                  <c:v>53.926049999999996</c:v>
                </c:pt>
                <c:pt idx="1042">
                  <c:v>53.88485</c:v>
                </c:pt>
                <c:pt idx="1043">
                  <c:v>53.844630000000002</c:v>
                </c:pt>
                <c:pt idx="1044">
                  <c:v>53.785870000000003</c:v>
                </c:pt>
                <c:pt idx="1045">
                  <c:v>53.738329999999998</c:v>
                </c:pt>
                <c:pt idx="1046">
                  <c:v>53.652430000000003</c:v>
                </c:pt>
                <c:pt idx="1047">
                  <c:v>53.575809999999997</c:v>
                </c:pt>
                <c:pt idx="1048">
                  <c:v>53.403370000000002</c:v>
                </c:pt>
                <c:pt idx="1049">
                  <c:v>53.243319999999997</c:v>
                </c:pt>
                <c:pt idx="1050">
                  <c:v>52.896979999999999</c:v>
                </c:pt>
                <c:pt idx="1051">
                  <c:v>52.354559999999999</c:v>
                </c:pt>
                <c:pt idx="1052">
                  <c:v>51.501170000000002</c:v>
                </c:pt>
                <c:pt idx="1053">
                  <c:v>50.407389999999999</c:v>
                </c:pt>
                <c:pt idx="1054">
                  <c:v>48.951709999999999</c:v>
                </c:pt>
                <c:pt idx="1055">
                  <c:v>47.631</c:v>
                </c:pt>
                <c:pt idx="1056">
                  <c:v>45.880870000000002</c:v>
                </c:pt>
                <c:pt idx="1057">
                  <c:v>44.091009999999997</c:v>
                </c:pt>
                <c:pt idx="1058">
                  <c:v>42.088909999999998</c:v>
                </c:pt>
                <c:pt idx="1059">
                  <c:v>39.956809999999997</c:v>
                </c:pt>
                <c:pt idx="1060">
                  <c:v>37.75159</c:v>
                </c:pt>
                <c:pt idx="1061">
                  <c:v>35.592799999999997</c:v>
                </c:pt>
                <c:pt idx="1062">
                  <c:v>33.553460000000001</c:v>
                </c:pt>
                <c:pt idx="1063">
                  <c:v>31.52937</c:v>
                </c:pt>
                <c:pt idx="1064">
                  <c:v>29.470359999999999</c:v>
                </c:pt>
                <c:pt idx="1065">
                  <c:v>27.44566</c:v>
                </c:pt>
                <c:pt idx="1066">
                  <c:v>25.644680000000001</c:v>
                </c:pt>
                <c:pt idx="1067">
                  <c:v>24.082280000000001</c:v>
                </c:pt>
                <c:pt idx="1068">
                  <c:v>22.785990000000002</c:v>
                </c:pt>
                <c:pt idx="1069">
                  <c:v>21.560829999999999</c:v>
                </c:pt>
                <c:pt idx="1070">
                  <c:v>20.33962</c:v>
                </c:pt>
                <c:pt idx="1071">
                  <c:v>19.18768</c:v>
                </c:pt>
                <c:pt idx="1072">
                  <c:v>18.096440000000001</c:v>
                </c:pt>
                <c:pt idx="1073">
                  <c:v>17.084630000000001</c:v>
                </c:pt>
                <c:pt idx="1074">
                  <c:v>16.156960000000002</c:v>
                </c:pt>
                <c:pt idx="1075">
                  <c:v>15.2965</c:v>
                </c:pt>
                <c:pt idx="1076">
                  <c:v>14.50553</c:v>
                </c:pt>
                <c:pt idx="1077">
                  <c:v>13.75956</c:v>
                </c:pt>
                <c:pt idx="1078">
                  <c:v>12.88471</c:v>
                </c:pt>
                <c:pt idx="1079">
                  <c:v>11.94459</c:v>
                </c:pt>
                <c:pt idx="1080">
                  <c:v>10.990220000000001</c:v>
                </c:pt>
                <c:pt idx="1081">
                  <c:v>10.000769999999999</c:v>
                </c:pt>
                <c:pt idx="1082">
                  <c:v>9.1903690000000005</c:v>
                </c:pt>
                <c:pt idx="1083">
                  <c:v>8.4059299999999997</c:v>
                </c:pt>
                <c:pt idx="1084">
                  <c:v>7.6577000000000002</c:v>
                </c:pt>
                <c:pt idx="1085">
                  <c:v>6.9720839999999997</c:v>
                </c:pt>
                <c:pt idx="1086">
                  <c:v>6.3112870000000001</c:v>
                </c:pt>
                <c:pt idx="1087">
                  <c:v>5.7114640000000003</c:v>
                </c:pt>
                <c:pt idx="1088">
                  <c:v>5.2338560000000003</c:v>
                </c:pt>
                <c:pt idx="1089">
                  <c:v>4.8027040000000003</c:v>
                </c:pt>
                <c:pt idx="1090">
                  <c:v>4.1732250000000004</c:v>
                </c:pt>
                <c:pt idx="1091">
                  <c:v>3.9471660000000002</c:v>
                </c:pt>
                <c:pt idx="1092">
                  <c:v>3.8554919999999999</c:v>
                </c:pt>
                <c:pt idx="1093">
                  <c:v>3.7399140000000002</c:v>
                </c:pt>
                <c:pt idx="1094">
                  <c:v>3.65313</c:v>
                </c:pt>
                <c:pt idx="1095">
                  <c:v>3.5835650000000001</c:v>
                </c:pt>
                <c:pt idx="1096">
                  <c:v>3.5083389999999999</c:v>
                </c:pt>
                <c:pt idx="1097">
                  <c:v>3.4480740000000001</c:v>
                </c:pt>
                <c:pt idx="1098">
                  <c:v>3.3988339999999999</c:v>
                </c:pt>
                <c:pt idx="1099">
                  <c:v>3.349586</c:v>
                </c:pt>
                <c:pt idx="1100">
                  <c:v>3.2805399999999998</c:v>
                </c:pt>
                <c:pt idx="1101">
                  <c:v>3.2336040000000001</c:v>
                </c:pt>
                <c:pt idx="1102">
                  <c:v>3.1650469999999999</c:v>
                </c:pt>
                <c:pt idx="1103">
                  <c:v>3.1021190000000001</c:v>
                </c:pt>
                <c:pt idx="1104">
                  <c:v>3.047615</c:v>
                </c:pt>
                <c:pt idx="1105">
                  <c:v>2.9470519999999998</c:v>
                </c:pt>
                <c:pt idx="1106">
                  <c:v>2.835197</c:v>
                </c:pt>
                <c:pt idx="1107">
                  <c:v>2.717155</c:v>
                </c:pt>
                <c:pt idx="1108">
                  <c:v>2.584473</c:v>
                </c:pt>
                <c:pt idx="1109">
                  <c:v>2.4558179999999998</c:v>
                </c:pt>
                <c:pt idx="1110">
                  <c:v>2.3335340000000002</c:v>
                </c:pt>
                <c:pt idx="1111">
                  <c:v>2.1942370000000002</c:v>
                </c:pt>
                <c:pt idx="1112">
                  <c:v>2.0602339999999999</c:v>
                </c:pt>
                <c:pt idx="1113">
                  <c:v>1.9019470000000001</c:v>
                </c:pt>
                <c:pt idx="1114">
                  <c:v>1.730591</c:v>
                </c:pt>
                <c:pt idx="1115">
                  <c:v>1.5677570000000001</c:v>
                </c:pt>
                <c:pt idx="1116">
                  <c:v>1.3948590000000001</c:v>
                </c:pt>
                <c:pt idx="1117">
                  <c:v>1.1435390000000001</c:v>
                </c:pt>
                <c:pt idx="1118">
                  <c:v>0.75547030000000004</c:v>
                </c:pt>
                <c:pt idx="1119">
                  <c:v>0.2023239</c:v>
                </c:pt>
                <c:pt idx="1120">
                  <c:v>-0.33246609999999999</c:v>
                </c:pt>
                <c:pt idx="1121">
                  <c:v>-0.87313079999999998</c:v>
                </c:pt>
                <c:pt idx="1122">
                  <c:v>-1.4322429999999999</c:v>
                </c:pt>
                <c:pt idx="1123">
                  <c:v>-1.929802</c:v>
                </c:pt>
                <c:pt idx="1124">
                  <c:v>-2.411476</c:v>
                </c:pt>
                <c:pt idx="1125">
                  <c:v>-2.8350070000000001</c:v>
                </c:pt>
                <c:pt idx="1126">
                  <c:v>-3.2761079999999998</c:v>
                </c:pt>
                <c:pt idx="1127">
                  <c:v>-3.7762449999999999</c:v>
                </c:pt>
                <c:pt idx="1128">
                  <c:v>-4.290756</c:v>
                </c:pt>
                <c:pt idx="1129">
                  <c:v>-4.7358859999999998</c:v>
                </c:pt>
                <c:pt idx="1130">
                  <c:v>-5.0724559999999999</c:v>
                </c:pt>
                <c:pt idx="1131">
                  <c:v>-5.3340610000000002</c:v>
                </c:pt>
                <c:pt idx="1132">
                  <c:v>-5.551704</c:v>
                </c:pt>
                <c:pt idx="1133">
                  <c:v>-5.7415079999999996</c:v>
                </c:pt>
                <c:pt idx="1134">
                  <c:v>-5.9365620000000003</c:v>
                </c:pt>
                <c:pt idx="1135">
                  <c:v>-6.1003189999999998</c:v>
                </c:pt>
                <c:pt idx="1136">
                  <c:v>-6.1938250000000004</c:v>
                </c:pt>
                <c:pt idx="1137">
                  <c:v>-6.2567370000000002</c:v>
                </c:pt>
                <c:pt idx="1138">
                  <c:v>-6.277145</c:v>
                </c:pt>
                <c:pt idx="1139">
                  <c:v>-6.279236</c:v>
                </c:pt>
                <c:pt idx="1140">
                  <c:v>-6.2240070000000003</c:v>
                </c:pt>
                <c:pt idx="1141">
                  <c:v>-6.2114719999999997</c:v>
                </c:pt>
                <c:pt idx="1142">
                  <c:v>-6.1740719999999998</c:v>
                </c:pt>
                <c:pt idx="1143">
                  <c:v>-6.1614990000000001</c:v>
                </c:pt>
                <c:pt idx="1144">
                  <c:v>-6.1320040000000002</c:v>
                </c:pt>
                <c:pt idx="1145">
                  <c:v>-6.1211469999999997</c:v>
                </c:pt>
                <c:pt idx="1146">
                  <c:v>-6.1205980000000002</c:v>
                </c:pt>
                <c:pt idx="1147">
                  <c:v>-6.115005</c:v>
                </c:pt>
                <c:pt idx="1148">
                  <c:v>-6.1118769999999998</c:v>
                </c:pt>
                <c:pt idx="1149">
                  <c:v>-6.1360089999999996</c:v>
                </c:pt>
                <c:pt idx="1150">
                  <c:v>-6.1564100000000002</c:v>
                </c:pt>
                <c:pt idx="1151">
                  <c:v>-6.2002560000000004</c:v>
                </c:pt>
                <c:pt idx="1152">
                  <c:v>-6.2490459999999999</c:v>
                </c:pt>
                <c:pt idx="1153">
                  <c:v>-6.309113</c:v>
                </c:pt>
                <c:pt idx="1154">
                  <c:v>-6.3852159999999998</c:v>
                </c:pt>
                <c:pt idx="1155">
                  <c:v>-6.4474869999999997</c:v>
                </c:pt>
                <c:pt idx="1156">
                  <c:v>-6.5232239999999999</c:v>
                </c:pt>
                <c:pt idx="1157">
                  <c:v>-6.5811919999999997</c:v>
                </c:pt>
                <c:pt idx="1158">
                  <c:v>-6.6600419999999998</c:v>
                </c:pt>
                <c:pt idx="1159">
                  <c:v>-6.7029649999999998</c:v>
                </c:pt>
                <c:pt idx="1160">
                  <c:v>-6.7746729999999999</c:v>
                </c:pt>
                <c:pt idx="1161">
                  <c:v>-6.814781</c:v>
                </c:pt>
                <c:pt idx="1162">
                  <c:v>-6.8742979999999996</c:v>
                </c:pt>
                <c:pt idx="1163">
                  <c:v>-6.9090730000000002</c:v>
                </c:pt>
                <c:pt idx="1164">
                  <c:v>-6.9394229999999997</c:v>
                </c:pt>
                <c:pt idx="1165">
                  <c:v>-6.9705349999999999</c:v>
                </c:pt>
                <c:pt idx="1166">
                  <c:v>-7.0106349999999997</c:v>
                </c:pt>
                <c:pt idx="1167">
                  <c:v>-7.036003</c:v>
                </c:pt>
                <c:pt idx="1168">
                  <c:v>-7.0618819999999998</c:v>
                </c:pt>
                <c:pt idx="1169">
                  <c:v>-7.1010059999999999</c:v>
                </c:pt>
                <c:pt idx="1170">
                  <c:v>-7.1480329999999999</c:v>
                </c:pt>
                <c:pt idx="1171">
                  <c:v>-7.1964949999999996</c:v>
                </c:pt>
                <c:pt idx="1172">
                  <c:v>-7.2422709999999997</c:v>
                </c:pt>
                <c:pt idx="1173">
                  <c:v>-7.3145600000000002</c:v>
                </c:pt>
                <c:pt idx="1174">
                  <c:v>-7.3845140000000002</c:v>
                </c:pt>
                <c:pt idx="1175">
                  <c:v>-7.4788969999999999</c:v>
                </c:pt>
                <c:pt idx="1176">
                  <c:v>-7.5700529999999997</c:v>
                </c:pt>
                <c:pt idx="1177">
                  <c:v>-7.7915729999999996</c:v>
                </c:pt>
                <c:pt idx="1178">
                  <c:v>-8.0186539999999997</c:v>
                </c:pt>
                <c:pt idx="1179">
                  <c:v>-8.2670290000000008</c:v>
                </c:pt>
                <c:pt idx="1180">
                  <c:v>-8.5018309999999992</c:v>
                </c:pt>
                <c:pt idx="1181">
                  <c:v>-8.7491529999999997</c:v>
                </c:pt>
                <c:pt idx="1182">
                  <c:v>-8.9897080000000003</c:v>
                </c:pt>
                <c:pt idx="1183">
                  <c:v>-9.226585</c:v>
                </c:pt>
                <c:pt idx="1184">
                  <c:v>-9.4719090000000001</c:v>
                </c:pt>
                <c:pt idx="1185">
                  <c:v>-9.6941380000000006</c:v>
                </c:pt>
                <c:pt idx="1186">
                  <c:v>-9.9195250000000001</c:v>
                </c:pt>
                <c:pt idx="1187">
                  <c:v>-10.12346</c:v>
                </c:pt>
                <c:pt idx="1188">
                  <c:v>-10.324170000000001</c:v>
                </c:pt>
                <c:pt idx="1189">
                  <c:v>-10.29941</c:v>
                </c:pt>
                <c:pt idx="1190">
                  <c:v>-10.282679999999999</c:v>
                </c:pt>
                <c:pt idx="1191">
                  <c:v>-10.25189</c:v>
                </c:pt>
                <c:pt idx="1192">
                  <c:v>-10.221629999999999</c:v>
                </c:pt>
                <c:pt idx="1193">
                  <c:v>-10.18355</c:v>
                </c:pt>
                <c:pt idx="1194">
                  <c:v>-10.153449999999999</c:v>
                </c:pt>
                <c:pt idx="1195">
                  <c:v>-10.11755</c:v>
                </c:pt>
                <c:pt idx="1196">
                  <c:v>-10.091139999999999</c:v>
                </c:pt>
                <c:pt idx="1197">
                  <c:v>-10.089230000000001</c:v>
                </c:pt>
                <c:pt idx="1198">
                  <c:v>-10.09413</c:v>
                </c:pt>
                <c:pt idx="1199">
                  <c:v>-10.11454</c:v>
                </c:pt>
                <c:pt idx="1200">
                  <c:v>-10.139749999999999</c:v>
                </c:pt>
                <c:pt idx="1201">
                  <c:v>-10.174049999999999</c:v>
                </c:pt>
                <c:pt idx="1202">
                  <c:v>-10.188190000000001</c:v>
                </c:pt>
                <c:pt idx="1203">
                  <c:v>-10.221769999999999</c:v>
                </c:pt>
                <c:pt idx="1204">
                  <c:v>-10.23635</c:v>
                </c:pt>
                <c:pt idx="1205">
                  <c:v>-10.234690000000001</c:v>
                </c:pt>
                <c:pt idx="1206">
                  <c:v>-10.21996</c:v>
                </c:pt>
                <c:pt idx="1207">
                  <c:v>-10.21898</c:v>
                </c:pt>
                <c:pt idx="1208">
                  <c:v>-10.208489999999999</c:v>
                </c:pt>
                <c:pt idx="1209">
                  <c:v>-10.20612</c:v>
                </c:pt>
                <c:pt idx="1210">
                  <c:v>-10.193239999999999</c:v>
                </c:pt>
                <c:pt idx="1211">
                  <c:v>-10.17667</c:v>
                </c:pt>
                <c:pt idx="1212">
                  <c:v>-10.167160000000001</c:v>
                </c:pt>
                <c:pt idx="1213">
                  <c:v>-10.162269999999999</c:v>
                </c:pt>
                <c:pt idx="1214">
                  <c:v>-10.165469999999999</c:v>
                </c:pt>
                <c:pt idx="1215">
                  <c:v>-10.160259999999999</c:v>
                </c:pt>
                <c:pt idx="1216">
                  <c:v>-10.169930000000001</c:v>
                </c:pt>
                <c:pt idx="1217">
                  <c:v>-10.15921</c:v>
                </c:pt>
                <c:pt idx="1218">
                  <c:v>-10.156650000000001</c:v>
                </c:pt>
                <c:pt idx="1219">
                  <c:v>-10.143269999999999</c:v>
                </c:pt>
                <c:pt idx="1220">
                  <c:v>-10.143319999999999</c:v>
                </c:pt>
                <c:pt idx="1221">
                  <c:v>-10.12914</c:v>
                </c:pt>
                <c:pt idx="1222">
                  <c:v>-10.11816</c:v>
                </c:pt>
                <c:pt idx="1223">
                  <c:v>-10.109</c:v>
                </c:pt>
                <c:pt idx="1224">
                  <c:v>-10.10079</c:v>
                </c:pt>
                <c:pt idx="1225">
                  <c:v>-10.090299999999999</c:v>
                </c:pt>
                <c:pt idx="1226">
                  <c:v>-10.09571</c:v>
                </c:pt>
                <c:pt idx="1227">
                  <c:v>-10.09258</c:v>
                </c:pt>
                <c:pt idx="1228">
                  <c:v>-10.085039999999999</c:v>
                </c:pt>
                <c:pt idx="1229">
                  <c:v>-10.1043</c:v>
                </c:pt>
                <c:pt idx="1230">
                  <c:v>-10.11271</c:v>
                </c:pt>
                <c:pt idx="1231">
                  <c:v>-10.144590000000001</c:v>
                </c:pt>
                <c:pt idx="1232">
                  <c:v>-10.23481</c:v>
                </c:pt>
                <c:pt idx="1233">
                  <c:v>-10.47433</c:v>
                </c:pt>
                <c:pt idx="1234">
                  <c:v>-10.874320000000001</c:v>
                </c:pt>
                <c:pt idx="1235">
                  <c:v>-11.39414</c:v>
                </c:pt>
                <c:pt idx="1236">
                  <c:v>-11.923830000000001</c:v>
                </c:pt>
                <c:pt idx="1237">
                  <c:v>-12.50067</c:v>
                </c:pt>
                <c:pt idx="1238">
                  <c:v>-13.144869999999999</c:v>
                </c:pt>
                <c:pt idx="1239">
                  <c:v>-13.75051</c:v>
                </c:pt>
                <c:pt idx="1240">
                  <c:v>-14.333819999999999</c:v>
                </c:pt>
                <c:pt idx="1241">
                  <c:v>-14.839969999999999</c:v>
                </c:pt>
                <c:pt idx="1242">
                  <c:v>-15.2613</c:v>
                </c:pt>
                <c:pt idx="1243">
                  <c:v>-15.586029999999999</c:v>
                </c:pt>
                <c:pt idx="1244">
                  <c:v>-15.86111</c:v>
                </c:pt>
                <c:pt idx="1245">
                  <c:v>-16.02843</c:v>
                </c:pt>
                <c:pt idx="1246">
                  <c:v>-16.128969999999999</c:v>
                </c:pt>
                <c:pt idx="1247">
                  <c:v>-16.131779999999999</c:v>
                </c:pt>
                <c:pt idx="1248">
                  <c:v>-16.06644</c:v>
                </c:pt>
                <c:pt idx="1249">
                  <c:v>-15.87223</c:v>
                </c:pt>
                <c:pt idx="1250">
                  <c:v>-15.711460000000001</c:v>
                </c:pt>
                <c:pt idx="1251">
                  <c:v>-15.50633</c:v>
                </c:pt>
                <c:pt idx="1252">
                  <c:v>-15.278130000000001</c:v>
                </c:pt>
                <c:pt idx="1253">
                  <c:v>-15.058680000000001</c:v>
                </c:pt>
                <c:pt idx="1254">
                  <c:v>-14.81596</c:v>
                </c:pt>
                <c:pt idx="1255">
                  <c:v>-14.87749</c:v>
                </c:pt>
                <c:pt idx="1256">
                  <c:v>-14.929180000000001</c:v>
                </c:pt>
                <c:pt idx="1257">
                  <c:v>-15.021420000000001</c:v>
                </c:pt>
                <c:pt idx="1258">
                  <c:v>-15.14739</c:v>
                </c:pt>
                <c:pt idx="1259">
                  <c:v>-15.31465</c:v>
                </c:pt>
                <c:pt idx="1260">
                  <c:v>-15.472849999999999</c:v>
                </c:pt>
                <c:pt idx="1261">
                  <c:v>-15.68188</c:v>
                </c:pt>
                <c:pt idx="1262">
                  <c:v>-15.926920000000001</c:v>
                </c:pt>
                <c:pt idx="1263">
                  <c:v>-16.22336</c:v>
                </c:pt>
                <c:pt idx="1264">
                  <c:v>-16.537099999999999</c:v>
                </c:pt>
                <c:pt idx="1265">
                  <c:v>-16.936489999999999</c:v>
                </c:pt>
                <c:pt idx="1266">
                  <c:v>-17.33541</c:v>
                </c:pt>
                <c:pt idx="1267">
                  <c:v>-17.362749999999998</c:v>
                </c:pt>
                <c:pt idx="1268">
                  <c:v>-17.40071</c:v>
                </c:pt>
                <c:pt idx="1269">
                  <c:v>-17.448329999999999</c:v>
                </c:pt>
                <c:pt idx="1270">
                  <c:v>-17.527819999999998</c:v>
                </c:pt>
                <c:pt idx="1271">
                  <c:v>-17.582599999999999</c:v>
                </c:pt>
                <c:pt idx="1272">
                  <c:v>-17.64208</c:v>
                </c:pt>
                <c:pt idx="1273">
                  <c:v>-17.671710000000001</c:v>
                </c:pt>
                <c:pt idx="1274">
                  <c:v>-17.71134</c:v>
                </c:pt>
                <c:pt idx="1275">
                  <c:v>-17.725960000000001</c:v>
                </c:pt>
                <c:pt idx="1276">
                  <c:v>-17.760000000000002</c:v>
                </c:pt>
                <c:pt idx="1277">
                  <c:v>-17.76756</c:v>
                </c:pt>
                <c:pt idx="1278">
                  <c:v>-17.788309999999999</c:v>
                </c:pt>
                <c:pt idx="1279">
                  <c:v>-17.806260000000002</c:v>
                </c:pt>
                <c:pt idx="1280">
                  <c:v>-17.816510000000001</c:v>
                </c:pt>
                <c:pt idx="1281">
                  <c:v>-17.831430000000001</c:v>
                </c:pt>
                <c:pt idx="1282">
                  <c:v>-17.821870000000001</c:v>
                </c:pt>
                <c:pt idx="1283">
                  <c:v>-17.823250000000002</c:v>
                </c:pt>
                <c:pt idx="1284">
                  <c:v>-17.81317</c:v>
                </c:pt>
                <c:pt idx="1285">
                  <c:v>-17.801939999999998</c:v>
                </c:pt>
                <c:pt idx="1286">
                  <c:v>-17.783760000000001</c:v>
                </c:pt>
                <c:pt idx="1287">
                  <c:v>-17.763919999999999</c:v>
                </c:pt>
                <c:pt idx="1288">
                  <c:v>-17.728439999999999</c:v>
                </c:pt>
                <c:pt idx="1289">
                  <c:v>-17.70335</c:v>
                </c:pt>
                <c:pt idx="1290">
                  <c:v>-17.68055</c:v>
                </c:pt>
                <c:pt idx="1291">
                  <c:v>-17.659569999999999</c:v>
                </c:pt>
                <c:pt idx="1292">
                  <c:v>-17.639099999999999</c:v>
                </c:pt>
                <c:pt idx="1293">
                  <c:v>-17.617750000000001</c:v>
                </c:pt>
                <c:pt idx="1294">
                  <c:v>-17.598210000000002</c:v>
                </c:pt>
                <c:pt idx="1295">
                  <c:v>-17.59235</c:v>
                </c:pt>
                <c:pt idx="1296">
                  <c:v>-17.57075</c:v>
                </c:pt>
                <c:pt idx="1297">
                  <c:v>-17.555160000000001</c:v>
                </c:pt>
                <c:pt idx="1298">
                  <c:v>-17.536390000000001</c:v>
                </c:pt>
                <c:pt idx="1299">
                  <c:v>-17.51389</c:v>
                </c:pt>
                <c:pt idx="1300">
                  <c:v>-17.50806</c:v>
                </c:pt>
                <c:pt idx="1301">
                  <c:v>-17.474019999999999</c:v>
                </c:pt>
                <c:pt idx="1302">
                  <c:v>-17.873439999999999</c:v>
                </c:pt>
                <c:pt idx="1303">
                  <c:v>-18.291540000000001</c:v>
                </c:pt>
                <c:pt idx="1304">
                  <c:v>-18.76136</c:v>
                </c:pt>
                <c:pt idx="1305">
                  <c:v>-19.35924</c:v>
                </c:pt>
                <c:pt idx="1306">
                  <c:v>-20.010169999999999</c:v>
                </c:pt>
                <c:pt idx="1307">
                  <c:v>-20.67062</c:v>
                </c:pt>
                <c:pt idx="1308">
                  <c:v>-21.36422</c:v>
                </c:pt>
                <c:pt idx="1309">
                  <c:v>-22.111039999999999</c:v>
                </c:pt>
                <c:pt idx="1310">
                  <c:v>-22.953109999999999</c:v>
                </c:pt>
                <c:pt idx="1311">
                  <c:v>-23.768070000000002</c:v>
                </c:pt>
                <c:pt idx="1312">
                  <c:v>-24.71893</c:v>
                </c:pt>
                <c:pt idx="1313">
                  <c:v>-25.75037</c:v>
                </c:pt>
                <c:pt idx="1314">
                  <c:v>-26.521380000000001</c:v>
                </c:pt>
                <c:pt idx="1315">
                  <c:v>-26.481249999999999</c:v>
                </c:pt>
                <c:pt idx="1316">
                  <c:v>-26.413730000000001</c:v>
                </c:pt>
                <c:pt idx="1317">
                  <c:v>-26.395189999999999</c:v>
                </c:pt>
                <c:pt idx="1318">
                  <c:v>-26.370249999999999</c:v>
                </c:pt>
                <c:pt idx="1319">
                  <c:v>-26.35915</c:v>
                </c:pt>
                <c:pt idx="1320">
                  <c:v>-26.34976</c:v>
                </c:pt>
                <c:pt idx="1321">
                  <c:v>-26.33614</c:v>
                </c:pt>
                <c:pt idx="1322">
                  <c:v>-26.341809999999999</c:v>
                </c:pt>
                <c:pt idx="1323">
                  <c:v>-26.364509999999999</c:v>
                </c:pt>
                <c:pt idx="1324">
                  <c:v>-26.388369999999998</c:v>
                </c:pt>
                <c:pt idx="1325">
                  <c:v>-26.406279999999999</c:v>
                </c:pt>
                <c:pt idx="1326">
                  <c:v>-26.423169999999999</c:v>
                </c:pt>
                <c:pt idx="1327">
                  <c:v>-26.42184</c:v>
                </c:pt>
                <c:pt idx="1328">
                  <c:v>-26.345469999999999</c:v>
                </c:pt>
                <c:pt idx="1329">
                  <c:v>-26.260539999999999</c:v>
                </c:pt>
                <c:pt idx="1330">
                  <c:v>-26.152059999999999</c:v>
                </c:pt>
                <c:pt idx="1331">
                  <c:v>-26.018930000000001</c:v>
                </c:pt>
                <c:pt idx="1332">
                  <c:v>-25.819980000000001</c:v>
                </c:pt>
                <c:pt idx="1333">
                  <c:v>-25.554790000000001</c:v>
                </c:pt>
                <c:pt idx="1334">
                  <c:v>-25.189070000000001</c:v>
                </c:pt>
                <c:pt idx="1335">
                  <c:v>-24.852160000000001</c:v>
                </c:pt>
                <c:pt idx="1336">
                  <c:v>-24.516010000000001</c:v>
                </c:pt>
                <c:pt idx="1337">
                  <c:v>-24.179510000000001</c:v>
                </c:pt>
                <c:pt idx="1338">
                  <c:v>-23.852620000000002</c:v>
                </c:pt>
                <c:pt idx="1339">
                  <c:v>-23.536930000000002</c:v>
                </c:pt>
                <c:pt idx="1340">
                  <c:v>-23.23753</c:v>
                </c:pt>
                <c:pt idx="1341">
                  <c:v>-22.941859999999998</c:v>
                </c:pt>
                <c:pt idx="1342">
                  <c:v>-22.645399999999999</c:v>
                </c:pt>
                <c:pt idx="1343">
                  <c:v>-22.367049999999999</c:v>
                </c:pt>
                <c:pt idx="1344">
                  <c:v>-22.154430000000001</c:v>
                </c:pt>
                <c:pt idx="1345">
                  <c:v>-21.955469999999998</c:v>
                </c:pt>
                <c:pt idx="1346">
                  <c:v>-21.78905</c:v>
                </c:pt>
                <c:pt idx="1347">
                  <c:v>-21.63503</c:v>
                </c:pt>
                <c:pt idx="1348">
                  <c:v>-21.514990000000001</c:v>
                </c:pt>
                <c:pt idx="1349">
                  <c:v>-21.413640000000001</c:v>
                </c:pt>
                <c:pt idx="1350">
                  <c:v>-21.35247</c:v>
                </c:pt>
                <c:pt idx="1351">
                  <c:v>-21.26463</c:v>
                </c:pt>
                <c:pt idx="1352">
                  <c:v>-21.16968</c:v>
                </c:pt>
                <c:pt idx="1353">
                  <c:v>-21.062899999999999</c:v>
                </c:pt>
                <c:pt idx="1354">
                  <c:v>-20.988160000000001</c:v>
                </c:pt>
                <c:pt idx="1355">
                  <c:v>-20.927859999999999</c:v>
                </c:pt>
                <c:pt idx="1356">
                  <c:v>-20.859739999999999</c:v>
                </c:pt>
                <c:pt idx="1357">
                  <c:v>-20.82311</c:v>
                </c:pt>
                <c:pt idx="1358">
                  <c:v>-20.791499999999999</c:v>
                </c:pt>
                <c:pt idx="1359">
                  <c:v>-20.78558</c:v>
                </c:pt>
                <c:pt idx="1360">
                  <c:v>-20.760539999999999</c:v>
                </c:pt>
                <c:pt idx="1361">
                  <c:v>-20.776299999999999</c:v>
                </c:pt>
                <c:pt idx="1362">
                  <c:v>-20.757999999999999</c:v>
                </c:pt>
                <c:pt idx="1363">
                  <c:v>-21.422070000000001</c:v>
                </c:pt>
                <c:pt idx="1364">
                  <c:v>-22.187149999999999</c:v>
                </c:pt>
                <c:pt idx="1365">
                  <c:v>-23.007919999999999</c:v>
                </c:pt>
                <c:pt idx="1366">
                  <c:v>-23.82743</c:v>
                </c:pt>
                <c:pt idx="1367">
                  <c:v>-24.74934</c:v>
                </c:pt>
                <c:pt idx="1368">
                  <c:v>-25.681000000000001</c:v>
                </c:pt>
                <c:pt idx="1369">
                  <c:v>-26.718240000000002</c:v>
                </c:pt>
                <c:pt idx="1370">
                  <c:v>-6.8411479999999996</c:v>
                </c:pt>
                <c:pt idx="1371">
                  <c:v>-6.8784939999999999</c:v>
                </c:pt>
                <c:pt idx="1372">
                  <c:v>-6.9521559999999996</c:v>
                </c:pt>
                <c:pt idx="1373">
                  <c:v>-7.0057140000000002</c:v>
                </c:pt>
                <c:pt idx="1374">
                  <c:v>-7.0834809999999999</c:v>
                </c:pt>
                <c:pt idx="1375">
                  <c:v>-7.1595839999999997</c:v>
                </c:pt>
                <c:pt idx="1376">
                  <c:v>-7.1722950000000001</c:v>
                </c:pt>
                <c:pt idx="1377">
                  <c:v>-7.1574549999999997</c:v>
                </c:pt>
                <c:pt idx="1378">
                  <c:v>-7.1711499999999999</c:v>
                </c:pt>
                <c:pt idx="1379">
                  <c:v>-7.1785889999999997</c:v>
                </c:pt>
                <c:pt idx="1380">
                  <c:v>-7.1788790000000002</c:v>
                </c:pt>
                <c:pt idx="1381">
                  <c:v>-7.180199</c:v>
                </c:pt>
                <c:pt idx="1382">
                  <c:v>-7.1610490000000002</c:v>
                </c:pt>
                <c:pt idx="1383">
                  <c:v>-7.142868</c:v>
                </c:pt>
                <c:pt idx="1384">
                  <c:v>-7.1234659999999996</c:v>
                </c:pt>
                <c:pt idx="1385">
                  <c:v>-7.1092680000000001</c:v>
                </c:pt>
                <c:pt idx="1386">
                  <c:v>-7.0717699999999999</c:v>
                </c:pt>
                <c:pt idx="1387">
                  <c:v>-7.0605089999999997</c:v>
                </c:pt>
                <c:pt idx="1388">
                  <c:v>-7.0428769999999998</c:v>
                </c:pt>
                <c:pt idx="1389">
                  <c:v>-7.0372769999999996</c:v>
                </c:pt>
                <c:pt idx="1390">
                  <c:v>-7.0181120000000004</c:v>
                </c:pt>
                <c:pt idx="1391">
                  <c:v>-7.0097430000000003</c:v>
                </c:pt>
                <c:pt idx="1392">
                  <c:v>-7.0005040000000003</c:v>
                </c:pt>
                <c:pt idx="1393">
                  <c:v>-7.018135</c:v>
                </c:pt>
                <c:pt idx="1394">
                  <c:v>-7.0040509999999996</c:v>
                </c:pt>
                <c:pt idx="1395">
                  <c:v>-7.0102460000000004</c:v>
                </c:pt>
                <c:pt idx="1396">
                  <c:v>-7.0037690000000001</c:v>
                </c:pt>
                <c:pt idx="1397">
                  <c:v>-7.004829</c:v>
                </c:pt>
                <c:pt idx="1398">
                  <c:v>-6.9998630000000004</c:v>
                </c:pt>
                <c:pt idx="1399">
                  <c:v>-6.9853969999999999</c:v>
                </c:pt>
                <c:pt idx="1400">
                  <c:v>-6.9724729999999999</c:v>
                </c:pt>
                <c:pt idx="1401">
                  <c:v>-6.9568630000000002</c:v>
                </c:pt>
                <c:pt idx="1402">
                  <c:v>-6.9481580000000003</c:v>
                </c:pt>
                <c:pt idx="1403">
                  <c:v>-6.9360809999999997</c:v>
                </c:pt>
                <c:pt idx="1404">
                  <c:v>-6.938866</c:v>
                </c:pt>
                <c:pt idx="1405">
                  <c:v>-6.9188689999999999</c:v>
                </c:pt>
                <c:pt idx="1406">
                  <c:v>-6.9256359999999999</c:v>
                </c:pt>
                <c:pt idx="1407">
                  <c:v>-6.9330980000000002</c:v>
                </c:pt>
                <c:pt idx="1408">
                  <c:v>-6.9540559999999996</c:v>
                </c:pt>
                <c:pt idx="1409">
                  <c:v>-6.9776610000000003</c:v>
                </c:pt>
                <c:pt idx="1410">
                  <c:v>-6.9944610000000003</c:v>
                </c:pt>
                <c:pt idx="1411">
                  <c:v>-7.013763</c:v>
                </c:pt>
                <c:pt idx="1412">
                  <c:v>-7.0199660000000002</c:v>
                </c:pt>
                <c:pt idx="1413">
                  <c:v>-7.0095599999999996</c:v>
                </c:pt>
                <c:pt idx="1414">
                  <c:v>-6.9895709999999998</c:v>
                </c:pt>
                <c:pt idx="1415">
                  <c:v>-6.9769819999999996</c:v>
                </c:pt>
                <c:pt idx="1416">
                  <c:v>-6.9472120000000004</c:v>
                </c:pt>
                <c:pt idx="1417">
                  <c:v>-6.9196619999999998</c:v>
                </c:pt>
                <c:pt idx="1418">
                  <c:v>-6.8701249999999998</c:v>
                </c:pt>
                <c:pt idx="1419">
                  <c:v>-6.8121340000000004</c:v>
                </c:pt>
                <c:pt idx="1420">
                  <c:v>-6.7404169999999999</c:v>
                </c:pt>
                <c:pt idx="1421">
                  <c:v>-6.67849</c:v>
                </c:pt>
                <c:pt idx="1422">
                  <c:v>-6.5859069999999997</c:v>
                </c:pt>
                <c:pt idx="1423">
                  <c:v>-6.430199</c:v>
                </c:pt>
                <c:pt idx="1424">
                  <c:v>-6.173019</c:v>
                </c:pt>
                <c:pt idx="1425">
                  <c:v>-5.7973400000000002</c:v>
                </c:pt>
                <c:pt idx="1426">
                  <c:v>-5.4178009999999999</c:v>
                </c:pt>
                <c:pt idx="1427">
                  <c:v>-5.0297850000000004</c:v>
                </c:pt>
                <c:pt idx="1428">
                  <c:v>-4.6126100000000001</c:v>
                </c:pt>
                <c:pt idx="1429">
                  <c:v>-4.1766589999999999</c:v>
                </c:pt>
                <c:pt idx="1430">
                  <c:v>-3.7059859999999998</c:v>
                </c:pt>
                <c:pt idx="1431">
                  <c:v>-3.2827380000000002</c:v>
                </c:pt>
                <c:pt idx="1432">
                  <c:v>-2.9196010000000001</c:v>
                </c:pt>
                <c:pt idx="1433">
                  <c:v>-2.5627059999999999</c:v>
                </c:pt>
                <c:pt idx="1434">
                  <c:v>-2.1823429999999999</c:v>
                </c:pt>
                <c:pt idx="1435">
                  <c:v>-1.7597579999999999</c:v>
                </c:pt>
                <c:pt idx="1436">
                  <c:v>-1.3890150000000001</c:v>
                </c:pt>
                <c:pt idx="1437">
                  <c:v>-1.052765</c:v>
                </c:pt>
                <c:pt idx="1438">
                  <c:v>-0.76271820000000001</c:v>
                </c:pt>
                <c:pt idx="1439">
                  <c:v>-0.54021450000000004</c:v>
                </c:pt>
                <c:pt idx="1440">
                  <c:v>-0.3529968</c:v>
                </c:pt>
                <c:pt idx="1441">
                  <c:v>-0.20204159999999999</c:v>
                </c:pt>
                <c:pt idx="1442">
                  <c:v>-0.1402359</c:v>
                </c:pt>
                <c:pt idx="1443">
                  <c:v>-0.115448</c:v>
                </c:pt>
                <c:pt idx="1444">
                  <c:v>-0.13079830000000001</c:v>
                </c:pt>
                <c:pt idx="1445">
                  <c:v>-0.18731690000000001</c:v>
                </c:pt>
                <c:pt idx="1446">
                  <c:v>-0.27292630000000001</c:v>
                </c:pt>
                <c:pt idx="1447">
                  <c:v>-0.3490219</c:v>
                </c:pt>
                <c:pt idx="1448">
                  <c:v>-0.4320831</c:v>
                </c:pt>
                <c:pt idx="1449">
                  <c:v>-0.54591369999999995</c:v>
                </c:pt>
                <c:pt idx="1450">
                  <c:v>-0.63693239999999995</c:v>
                </c:pt>
                <c:pt idx="1451">
                  <c:v>-0.74233249999999995</c:v>
                </c:pt>
                <c:pt idx="1452">
                  <c:v>-0.80041499999999999</c:v>
                </c:pt>
                <c:pt idx="1453">
                  <c:v>-0.84371949999999996</c:v>
                </c:pt>
                <c:pt idx="1454">
                  <c:v>-0.87734990000000002</c:v>
                </c:pt>
                <c:pt idx="1455">
                  <c:v>-0.89607999999999999</c:v>
                </c:pt>
                <c:pt idx="1456">
                  <c:v>-0.89878849999999999</c:v>
                </c:pt>
                <c:pt idx="1457">
                  <c:v>-0.9056168</c:v>
                </c:pt>
                <c:pt idx="1458">
                  <c:v>-0.93114470000000005</c:v>
                </c:pt>
                <c:pt idx="1459">
                  <c:v>-0.95483399999999996</c:v>
                </c:pt>
                <c:pt idx="1460">
                  <c:v>-1.021973</c:v>
                </c:pt>
                <c:pt idx="1461">
                  <c:v>-1.1130070000000001</c:v>
                </c:pt>
                <c:pt idx="1462">
                  <c:v>-1.2104870000000001</c:v>
                </c:pt>
                <c:pt idx="1463">
                  <c:v>-1.3305739999999999</c:v>
                </c:pt>
                <c:pt idx="1464">
                  <c:v>-1.5229189999999999</c:v>
                </c:pt>
                <c:pt idx="1465">
                  <c:v>-1.7548140000000001</c:v>
                </c:pt>
                <c:pt idx="1466">
                  <c:v>-2.1337660000000001</c:v>
                </c:pt>
                <c:pt idx="1467">
                  <c:v>-2.645416</c:v>
                </c:pt>
                <c:pt idx="1468">
                  <c:v>-3.280624</c:v>
                </c:pt>
                <c:pt idx="1469">
                  <c:v>-3.8213650000000001</c:v>
                </c:pt>
                <c:pt idx="1470">
                  <c:v>-4.334625</c:v>
                </c:pt>
                <c:pt idx="1471">
                  <c:v>-4.8372650000000004</c:v>
                </c:pt>
                <c:pt idx="1472">
                  <c:v>-5.3685460000000003</c:v>
                </c:pt>
                <c:pt idx="1473">
                  <c:v>-6.089035</c:v>
                </c:pt>
                <c:pt idx="1474">
                  <c:v>-7.095917</c:v>
                </c:pt>
                <c:pt idx="1475">
                  <c:v>-8.1604159999999997</c:v>
                </c:pt>
                <c:pt idx="1476">
                  <c:v>-9.2446370000000009</c:v>
                </c:pt>
                <c:pt idx="1477">
                  <c:v>-10.328530000000001</c:v>
                </c:pt>
                <c:pt idx="1478">
                  <c:v>-11.44849</c:v>
                </c:pt>
                <c:pt idx="1479">
                  <c:v>-12.519959999999999</c:v>
                </c:pt>
                <c:pt idx="1480">
                  <c:v>-13.39465</c:v>
                </c:pt>
                <c:pt idx="1481">
                  <c:v>-14.248239999999999</c:v>
                </c:pt>
                <c:pt idx="1482">
                  <c:v>-14.94459</c:v>
                </c:pt>
                <c:pt idx="1483">
                  <c:v>-15.582280000000001</c:v>
                </c:pt>
                <c:pt idx="1484">
                  <c:v>-16.09544</c:v>
                </c:pt>
                <c:pt idx="1485">
                  <c:v>-16.327539999999999</c:v>
                </c:pt>
                <c:pt idx="1486">
                  <c:v>-16.48188</c:v>
                </c:pt>
                <c:pt idx="1487">
                  <c:v>-16.58239</c:v>
                </c:pt>
                <c:pt idx="1488">
                  <c:v>-16.758959999999998</c:v>
                </c:pt>
                <c:pt idx="1489">
                  <c:v>-17.0321</c:v>
                </c:pt>
                <c:pt idx="1490">
                  <c:v>-18.00433</c:v>
                </c:pt>
                <c:pt idx="1491">
                  <c:v>-18.966000000000001</c:v>
                </c:pt>
                <c:pt idx="1492">
                  <c:v>-19.922940000000001</c:v>
                </c:pt>
                <c:pt idx="1493">
                  <c:v>-20.881129999999999</c:v>
                </c:pt>
                <c:pt idx="1494">
                  <c:v>-21.849720000000001</c:v>
                </c:pt>
                <c:pt idx="1495">
                  <c:v>-22.87228</c:v>
                </c:pt>
                <c:pt idx="1496">
                  <c:v>-23.844329999999999</c:v>
                </c:pt>
                <c:pt idx="1497">
                  <c:v>-24.78539</c:v>
                </c:pt>
                <c:pt idx="1498">
                  <c:v>-25.687190000000001</c:v>
                </c:pt>
                <c:pt idx="1499">
                  <c:v>-26.544509999999999</c:v>
                </c:pt>
                <c:pt idx="1500">
                  <c:v>-27.41459</c:v>
                </c:pt>
                <c:pt idx="1501">
                  <c:v>-28.22268</c:v>
                </c:pt>
                <c:pt idx="1502">
                  <c:v>-29.090389999999999</c:v>
                </c:pt>
                <c:pt idx="1503">
                  <c:v>-29.935079999999999</c:v>
                </c:pt>
                <c:pt idx="1504">
                  <c:v>-30.72166</c:v>
                </c:pt>
                <c:pt idx="1505">
                  <c:v>-31.489920000000001</c:v>
                </c:pt>
                <c:pt idx="1506">
                  <c:v>-32.273859999999999</c:v>
                </c:pt>
                <c:pt idx="1507">
                  <c:v>-33.05959</c:v>
                </c:pt>
                <c:pt idx="1508">
                  <c:v>-33.7804</c:v>
                </c:pt>
                <c:pt idx="1509">
                  <c:v>-34.508240000000001</c:v>
                </c:pt>
                <c:pt idx="1510">
                  <c:v>-35.222790000000003</c:v>
                </c:pt>
                <c:pt idx="1511">
                  <c:v>-35.918500000000002</c:v>
                </c:pt>
                <c:pt idx="1512">
                  <c:v>-36.599179999999997</c:v>
                </c:pt>
                <c:pt idx="1513">
                  <c:v>-37.194319999999998</c:v>
                </c:pt>
                <c:pt idx="1514">
                  <c:v>-37.746510000000001</c:v>
                </c:pt>
                <c:pt idx="1515">
                  <c:v>-38.206710000000001</c:v>
                </c:pt>
                <c:pt idx="1516">
                  <c:v>-38.25376</c:v>
                </c:pt>
                <c:pt idx="1517">
                  <c:v>-38.280090000000001</c:v>
                </c:pt>
                <c:pt idx="1518">
                  <c:v>-38.332569999999997</c:v>
                </c:pt>
                <c:pt idx="1519">
                  <c:v>-38.392960000000002</c:v>
                </c:pt>
                <c:pt idx="1520">
                  <c:v>-38.506689999999999</c:v>
                </c:pt>
                <c:pt idx="1521">
                  <c:v>-38.630229999999997</c:v>
                </c:pt>
                <c:pt idx="1522">
                  <c:v>-38.787619999999997</c:v>
                </c:pt>
                <c:pt idx="1523">
                  <c:v>-38.989809999999999</c:v>
                </c:pt>
                <c:pt idx="1524">
                  <c:v>-39.171230000000001</c:v>
                </c:pt>
                <c:pt idx="1525">
                  <c:v>-39.341740000000001</c:v>
                </c:pt>
                <c:pt idx="1526">
                  <c:v>-39.51417</c:v>
                </c:pt>
                <c:pt idx="1527">
                  <c:v>-39.689390000000003</c:v>
                </c:pt>
                <c:pt idx="1528">
                  <c:v>-39.841059999999999</c:v>
                </c:pt>
                <c:pt idx="1529">
                  <c:v>-39.965000000000003</c:v>
                </c:pt>
                <c:pt idx="1530">
                  <c:v>-40.056289999999997</c:v>
                </c:pt>
                <c:pt idx="1531">
                  <c:v>-40.129640000000002</c:v>
                </c:pt>
                <c:pt idx="1532">
                  <c:v>-40.155819999999999</c:v>
                </c:pt>
                <c:pt idx="1533">
                  <c:v>-40.181660000000001</c:v>
                </c:pt>
                <c:pt idx="1534">
                  <c:v>-40.1952</c:v>
                </c:pt>
                <c:pt idx="1535">
                  <c:v>-40.194470000000003</c:v>
                </c:pt>
                <c:pt idx="1536">
                  <c:v>-40.162939999999999</c:v>
                </c:pt>
                <c:pt idx="1537">
                  <c:v>-40.149639999999998</c:v>
                </c:pt>
                <c:pt idx="1538">
                  <c:v>-40.101230000000001</c:v>
                </c:pt>
                <c:pt idx="1539">
                  <c:v>-40.029879999999999</c:v>
                </c:pt>
                <c:pt idx="1540">
                  <c:v>-39.977969999999999</c:v>
                </c:pt>
                <c:pt idx="1541">
                  <c:v>-39.947719999999997</c:v>
                </c:pt>
                <c:pt idx="1542">
                  <c:v>-39.91769</c:v>
                </c:pt>
                <c:pt idx="1543">
                  <c:v>-39.870579999999997</c:v>
                </c:pt>
                <c:pt idx="1544">
                  <c:v>-39.824039999999997</c:v>
                </c:pt>
                <c:pt idx="1545">
                  <c:v>-39.73068</c:v>
                </c:pt>
                <c:pt idx="1546">
                  <c:v>-39.61253</c:v>
                </c:pt>
                <c:pt idx="1547">
                  <c:v>-39.476149999999997</c:v>
                </c:pt>
                <c:pt idx="1548">
                  <c:v>-39.350490000000001</c:v>
                </c:pt>
                <c:pt idx="1549">
                  <c:v>-39.215989999999998</c:v>
                </c:pt>
                <c:pt idx="1550">
                  <c:v>-39.075150000000001</c:v>
                </c:pt>
                <c:pt idx="1551">
                  <c:v>-38.924999999999997</c:v>
                </c:pt>
                <c:pt idx="1552">
                  <c:v>-38.796970000000002</c:v>
                </c:pt>
                <c:pt idx="1553">
                  <c:v>-38.631549999999997</c:v>
                </c:pt>
                <c:pt idx="1554">
                  <c:v>-38.480939999999997</c:v>
                </c:pt>
                <c:pt idx="1555">
                  <c:v>-38.342190000000002</c:v>
                </c:pt>
                <c:pt idx="1556">
                  <c:v>-38.234789999999997</c:v>
                </c:pt>
                <c:pt idx="1557">
                  <c:v>-38.623100000000001</c:v>
                </c:pt>
                <c:pt idx="1558">
                  <c:v>-38.925640000000001</c:v>
                </c:pt>
                <c:pt idx="1559">
                  <c:v>-39.23742</c:v>
                </c:pt>
                <c:pt idx="1560">
                  <c:v>-39.553829999999998</c:v>
                </c:pt>
                <c:pt idx="1561">
                  <c:v>-39.858359999999998</c:v>
                </c:pt>
                <c:pt idx="1562">
                  <c:v>-40.221220000000002</c:v>
                </c:pt>
                <c:pt idx="1563">
                  <c:v>-40.588749999999997</c:v>
                </c:pt>
                <c:pt idx="1564">
                  <c:v>-40.989899999999999</c:v>
                </c:pt>
                <c:pt idx="1565">
                  <c:v>-41.391530000000003</c:v>
                </c:pt>
                <c:pt idx="1566">
                  <c:v>-41.738619999999997</c:v>
                </c:pt>
                <c:pt idx="1567">
                  <c:v>-42.024180000000001</c:v>
                </c:pt>
                <c:pt idx="1568">
                  <c:v>-42.160960000000003</c:v>
                </c:pt>
                <c:pt idx="1569">
                  <c:v>-41.778500000000001</c:v>
                </c:pt>
                <c:pt idx="1570">
                  <c:v>-41.351959999999998</c:v>
                </c:pt>
                <c:pt idx="1571">
                  <c:v>-40.851260000000003</c:v>
                </c:pt>
                <c:pt idx="1572">
                  <c:v>-40.35857</c:v>
                </c:pt>
                <c:pt idx="1573">
                  <c:v>-39.832079999999998</c:v>
                </c:pt>
                <c:pt idx="1574">
                  <c:v>-39.207030000000003</c:v>
                </c:pt>
                <c:pt idx="1575">
                  <c:v>-38.461120000000001</c:v>
                </c:pt>
                <c:pt idx="1576">
                  <c:v>-37.505220000000001</c:v>
                </c:pt>
                <c:pt idx="1577">
                  <c:v>-36.533110000000001</c:v>
                </c:pt>
                <c:pt idx="1578">
                  <c:v>-35.513150000000003</c:v>
                </c:pt>
                <c:pt idx="1579">
                  <c:v>-34.371009999999998</c:v>
                </c:pt>
                <c:pt idx="1580">
                  <c:v>-33.099159999999998</c:v>
                </c:pt>
                <c:pt idx="1581">
                  <c:v>-31.678989999999999</c:v>
                </c:pt>
                <c:pt idx="1582">
                  <c:v>-30.136849999999999</c:v>
                </c:pt>
                <c:pt idx="1583">
                  <c:v>-28.651340000000001</c:v>
                </c:pt>
                <c:pt idx="1584">
                  <c:v>-27.24682</c:v>
                </c:pt>
                <c:pt idx="1585">
                  <c:v>-25.93317</c:v>
                </c:pt>
                <c:pt idx="1586">
                  <c:v>-24.71613</c:v>
                </c:pt>
                <c:pt idx="1587">
                  <c:v>-23.54984</c:v>
                </c:pt>
                <c:pt idx="1588">
                  <c:v>-22.431470000000001</c:v>
                </c:pt>
                <c:pt idx="1589">
                  <c:v>-21.417179999999998</c:v>
                </c:pt>
                <c:pt idx="1590">
                  <c:v>-20.57291</c:v>
                </c:pt>
                <c:pt idx="1591">
                  <c:v>-19.90343</c:v>
                </c:pt>
                <c:pt idx="1592">
                  <c:v>-19.319240000000001</c:v>
                </c:pt>
                <c:pt idx="1593">
                  <c:v>-18.852730000000001</c:v>
                </c:pt>
                <c:pt idx="1594">
                  <c:v>-18.368210000000001</c:v>
                </c:pt>
                <c:pt idx="1595">
                  <c:v>-17.991489999999999</c:v>
                </c:pt>
                <c:pt idx="1596">
                  <c:v>-17.678899999999999</c:v>
                </c:pt>
                <c:pt idx="1597">
                  <c:v>-17.289010000000001</c:v>
                </c:pt>
                <c:pt idx="1598">
                  <c:v>-16.75217</c:v>
                </c:pt>
                <c:pt idx="1599">
                  <c:v>-16.16506</c:v>
                </c:pt>
                <c:pt idx="1600">
                  <c:v>-15.659459999999999</c:v>
                </c:pt>
                <c:pt idx="1601">
                  <c:v>-15.28068</c:v>
                </c:pt>
                <c:pt idx="1602">
                  <c:v>-15.00079</c:v>
                </c:pt>
                <c:pt idx="1603">
                  <c:v>-14.68295</c:v>
                </c:pt>
                <c:pt idx="1604">
                  <c:v>-14.46062</c:v>
                </c:pt>
                <c:pt idx="1605">
                  <c:v>-14.210789999999999</c:v>
                </c:pt>
                <c:pt idx="1606">
                  <c:v>-14.056950000000001</c:v>
                </c:pt>
                <c:pt idx="1607">
                  <c:v>-13.96372</c:v>
                </c:pt>
                <c:pt idx="1608">
                  <c:v>-13.980560000000001</c:v>
                </c:pt>
                <c:pt idx="1609">
                  <c:v>-13.949070000000001</c:v>
                </c:pt>
                <c:pt idx="1610">
                  <c:v>-13.927709999999999</c:v>
                </c:pt>
                <c:pt idx="1611">
                  <c:v>-13.88228</c:v>
                </c:pt>
                <c:pt idx="1612">
                  <c:v>-13.82306</c:v>
                </c:pt>
                <c:pt idx="1613">
                  <c:v>-13.761990000000001</c:v>
                </c:pt>
                <c:pt idx="1614">
                  <c:v>-13.70383</c:v>
                </c:pt>
                <c:pt idx="1615">
                  <c:v>-13.635389999999999</c:v>
                </c:pt>
                <c:pt idx="1616">
                  <c:v>-13.535970000000001</c:v>
                </c:pt>
                <c:pt idx="1617">
                  <c:v>-13.433590000000001</c:v>
                </c:pt>
                <c:pt idx="1618">
                  <c:v>-13.31438</c:v>
                </c:pt>
                <c:pt idx="1619">
                  <c:v>-13.178050000000001</c:v>
                </c:pt>
                <c:pt idx="1620">
                  <c:v>-13.041180000000001</c:v>
                </c:pt>
                <c:pt idx="1621">
                  <c:v>-12.93262</c:v>
                </c:pt>
                <c:pt idx="1622">
                  <c:v>-12.811400000000001</c:v>
                </c:pt>
                <c:pt idx="1623">
                  <c:v>-12.700290000000001</c:v>
                </c:pt>
                <c:pt idx="1624">
                  <c:v>-12.566470000000001</c:v>
                </c:pt>
                <c:pt idx="1625">
                  <c:v>-12.46027</c:v>
                </c:pt>
                <c:pt idx="1626">
                  <c:v>-12.35797</c:v>
                </c:pt>
                <c:pt idx="1627">
                  <c:v>-12.273899999999999</c:v>
                </c:pt>
                <c:pt idx="1628">
                  <c:v>-12.193099999999999</c:v>
                </c:pt>
                <c:pt idx="1629">
                  <c:v>-12.13025</c:v>
                </c:pt>
                <c:pt idx="1630">
                  <c:v>-12.05613</c:v>
                </c:pt>
                <c:pt idx="1631">
                  <c:v>-11.985329999999999</c:v>
                </c:pt>
                <c:pt idx="1632">
                  <c:v>-11.93867</c:v>
                </c:pt>
                <c:pt idx="1633">
                  <c:v>-11.89668</c:v>
                </c:pt>
                <c:pt idx="1634">
                  <c:v>-11.864850000000001</c:v>
                </c:pt>
                <c:pt idx="1635">
                  <c:v>-11.850300000000001</c:v>
                </c:pt>
                <c:pt idx="1636">
                  <c:v>-11.83408</c:v>
                </c:pt>
                <c:pt idx="1637">
                  <c:v>-11.80148</c:v>
                </c:pt>
                <c:pt idx="1638">
                  <c:v>-11.781280000000001</c:v>
                </c:pt>
                <c:pt idx="1639">
                  <c:v>-11.745799999999999</c:v>
                </c:pt>
                <c:pt idx="1640">
                  <c:v>-11.748659999999999</c:v>
                </c:pt>
                <c:pt idx="1641">
                  <c:v>-11.73306</c:v>
                </c:pt>
                <c:pt idx="1642">
                  <c:v>-11.73312</c:v>
                </c:pt>
                <c:pt idx="1643">
                  <c:v>-11.731490000000001</c:v>
                </c:pt>
                <c:pt idx="1644">
                  <c:v>-11.734959999999999</c:v>
                </c:pt>
                <c:pt idx="1645">
                  <c:v>-11.730420000000001</c:v>
                </c:pt>
                <c:pt idx="1646">
                  <c:v>-11.737299999999999</c:v>
                </c:pt>
                <c:pt idx="1647">
                  <c:v>-11.747339999999999</c:v>
                </c:pt>
                <c:pt idx="1648">
                  <c:v>-11.76018</c:v>
                </c:pt>
                <c:pt idx="1649">
                  <c:v>-11.771649999999999</c:v>
                </c:pt>
                <c:pt idx="1650">
                  <c:v>-11.789809999999999</c:v>
                </c:pt>
                <c:pt idx="1651">
                  <c:v>-11.825810000000001</c:v>
                </c:pt>
                <c:pt idx="1652">
                  <c:v>-11.8421</c:v>
                </c:pt>
                <c:pt idx="1653">
                  <c:v>-11.8818</c:v>
                </c:pt>
                <c:pt idx="1654">
                  <c:v>-12.07429</c:v>
                </c:pt>
                <c:pt idx="1655">
                  <c:v>-12.266260000000001</c:v>
                </c:pt>
                <c:pt idx="1656">
                  <c:v>-12.433450000000001</c:v>
                </c:pt>
                <c:pt idx="1657">
                  <c:v>-12.63125</c:v>
                </c:pt>
                <c:pt idx="1658">
                  <c:v>-12.81747</c:v>
                </c:pt>
                <c:pt idx="1659">
                  <c:v>-13.031040000000001</c:v>
                </c:pt>
                <c:pt idx="1660">
                  <c:v>-13.256880000000001</c:v>
                </c:pt>
                <c:pt idx="1661">
                  <c:v>-13.507709999999999</c:v>
                </c:pt>
                <c:pt idx="1662">
                  <c:v>-13.765140000000001</c:v>
                </c:pt>
                <c:pt idx="1663">
                  <c:v>-14.008419999999999</c:v>
                </c:pt>
                <c:pt idx="1664">
                  <c:v>-14.26634</c:v>
                </c:pt>
                <c:pt idx="1665">
                  <c:v>-14.52671</c:v>
                </c:pt>
                <c:pt idx="1666">
                  <c:v>-14.79529</c:v>
                </c:pt>
                <c:pt idx="1667">
                  <c:v>-15.06962</c:v>
                </c:pt>
                <c:pt idx="1668">
                  <c:v>-15.141819999999999</c:v>
                </c:pt>
                <c:pt idx="1669">
                  <c:v>-15.185750000000001</c:v>
                </c:pt>
                <c:pt idx="1670">
                  <c:v>-15.229520000000001</c:v>
                </c:pt>
                <c:pt idx="1671">
                  <c:v>-15.260059999999999</c:v>
                </c:pt>
                <c:pt idx="1672">
                  <c:v>-15.300610000000001</c:v>
                </c:pt>
                <c:pt idx="1673">
                  <c:v>-15.31631</c:v>
                </c:pt>
                <c:pt idx="1674">
                  <c:v>-15.347580000000001</c:v>
                </c:pt>
                <c:pt idx="1675">
                  <c:v>-15.375080000000001</c:v>
                </c:pt>
                <c:pt idx="1676">
                  <c:v>-15.390079999999999</c:v>
                </c:pt>
                <c:pt idx="1677">
                  <c:v>-15.41541</c:v>
                </c:pt>
                <c:pt idx="1678">
                  <c:v>-15.41389</c:v>
                </c:pt>
                <c:pt idx="1679">
                  <c:v>-15.413930000000001</c:v>
                </c:pt>
                <c:pt idx="1680">
                  <c:v>-15.400180000000001</c:v>
                </c:pt>
                <c:pt idx="1681">
                  <c:v>-15.41783</c:v>
                </c:pt>
                <c:pt idx="1682">
                  <c:v>-15.41046</c:v>
                </c:pt>
                <c:pt idx="1683">
                  <c:v>-15.433859999999999</c:v>
                </c:pt>
                <c:pt idx="1684">
                  <c:v>-15.43319</c:v>
                </c:pt>
                <c:pt idx="1685">
                  <c:v>-15.45185</c:v>
                </c:pt>
                <c:pt idx="1686">
                  <c:v>-15.458080000000001</c:v>
                </c:pt>
                <c:pt idx="1687">
                  <c:v>-15.465680000000001</c:v>
                </c:pt>
                <c:pt idx="1688">
                  <c:v>-15.48386</c:v>
                </c:pt>
                <c:pt idx="1689">
                  <c:v>-15.50454</c:v>
                </c:pt>
                <c:pt idx="1690">
                  <c:v>-15.516159999999999</c:v>
                </c:pt>
                <c:pt idx="1691">
                  <c:v>-15.52609</c:v>
                </c:pt>
                <c:pt idx="1692">
                  <c:v>-15.523899999999999</c:v>
                </c:pt>
                <c:pt idx="1693">
                  <c:v>-15.52791</c:v>
                </c:pt>
                <c:pt idx="1694">
                  <c:v>-15.52718</c:v>
                </c:pt>
                <c:pt idx="1695">
                  <c:v>-15.502280000000001</c:v>
                </c:pt>
                <c:pt idx="1696">
                  <c:v>-15.48179</c:v>
                </c:pt>
                <c:pt idx="1697">
                  <c:v>-15.453569999999999</c:v>
                </c:pt>
                <c:pt idx="1698">
                  <c:v>-15.42773</c:v>
                </c:pt>
                <c:pt idx="1699">
                  <c:v>-15.396050000000001</c:v>
                </c:pt>
                <c:pt idx="1700">
                  <c:v>-15.36941</c:v>
                </c:pt>
                <c:pt idx="1701">
                  <c:v>-15.35206</c:v>
                </c:pt>
                <c:pt idx="1702">
                  <c:v>-15.34553</c:v>
                </c:pt>
                <c:pt idx="1703">
                  <c:v>-15.34328</c:v>
                </c:pt>
                <c:pt idx="1704">
                  <c:v>-15.36565</c:v>
                </c:pt>
                <c:pt idx="1705">
                  <c:v>-15.387639999999999</c:v>
                </c:pt>
                <c:pt idx="1706">
                  <c:v>-15.41277</c:v>
                </c:pt>
                <c:pt idx="1707">
                  <c:v>-15.44928</c:v>
                </c:pt>
                <c:pt idx="1708">
                  <c:v>-15.48029</c:v>
                </c:pt>
                <c:pt idx="1709">
                  <c:v>-15.49586</c:v>
                </c:pt>
                <c:pt idx="1710">
                  <c:v>-15.50112</c:v>
                </c:pt>
                <c:pt idx="1711">
                  <c:v>-15.5122</c:v>
                </c:pt>
                <c:pt idx="1712">
                  <c:v>-15.505699999999999</c:v>
                </c:pt>
                <c:pt idx="1713">
                  <c:v>-15.502090000000001</c:v>
                </c:pt>
                <c:pt idx="1714">
                  <c:v>-15.48798</c:v>
                </c:pt>
                <c:pt idx="1715">
                  <c:v>-15.48821</c:v>
                </c:pt>
                <c:pt idx="1716">
                  <c:v>-15.471030000000001</c:v>
                </c:pt>
                <c:pt idx="1717">
                  <c:v>-15.439959999999999</c:v>
                </c:pt>
                <c:pt idx="1718">
                  <c:v>-15.40823</c:v>
                </c:pt>
                <c:pt idx="1719">
                  <c:v>-15.37302</c:v>
                </c:pt>
                <c:pt idx="1720">
                  <c:v>-15.347860000000001</c:v>
                </c:pt>
                <c:pt idx="1721">
                  <c:v>-14.43829</c:v>
                </c:pt>
                <c:pt idx="1722">
                  <c:v>-13.53997</c:v>
                </c:pt>
                <c:pt idx="1723">
                  <c:v>-12.647349999999999</c:v>
                </c:pt>
                <c:pt idx="1724">
                  <c:v>-11.726520000000001</c:v>
                </c:pt>
                <c:pt idx="1725">
                  <c:v>-10.87562</c:v>
                </c:pt>
                <c:pt idx="1726">
                  <c:v>-9.996086</c:v>
                </c:pt>
                <c:pt idx="1727">
                  <c:v>-9.2248380000000001</c:v>
                </c:pt>
                <c:pt idx="1728">
                  <c:v>-8.5732040000000005</c:v>
                </c:pt>
                <c:pt idx="1729">
                  <c:v>-8.0308609999999998</c:v>
                </c:pt>
                <c:pt idx="1730">
                  <c:v>-7.5360180000000003</c:v>
                </c:pt>
                <c:pt idx="1731">
                  <c:v>-7.018211</c:v>
                </c:pt>
                <c:pt idx="1732">
                  <c:v>-6.5501250000000004</c:v>
                </c:pt>
                <c:pt idx="1733">
                  <c:v>-6.0231320000000004</c:v>
                </c:pt>
                <c:pt idx="1734">
                  <c:v>-5.4786679999999999</c:v>
                </c:pt>
                <c:pt idx="1735">
                  <c:v>-4.8811489999999997</c:v>
                </c:pt>
                <c:pt idx="1736">
                  <c:v>-4.192787</c:v>
                </c:pt>
                <c:pt idx="1737">
                  <c:v>-3.5085829999999998</c:v>
                </c:pt>
                <c:pt idx="1738">
                  <c:v>-2.8148569999999999</c:v>
                </c:pt>
                <c:pt idx="1739">
                  <c:v>-2.0264890000000002</c:v>
                </c:pt>
                <c:pt idx="1740">
                  <c:v>-1.052216</c:v>
                </c:pt>
                <c:pt idx="1741">
                  <c:v>5.4435730000000002E-2</c:v>
                </c:pt>
                <c:pt idx="1742">
                  <c:v>1.1078570000000001</c:v>
                </c:pt>
                <c:pt idx="1743">
                  <c:v>1.084694</c:v>
                </c:pt>
                <c:pt idx="1744">
                  <c:v>1.0638049999999999</c:v>
                </c:pt>
                <c:pt idx="1745">
                  <c:v>1.0306930000000001</c:v>
                </c:pt>
                <c:pt idx="1746">
                  <c:v>0.99528499999999998</c:v>
                </c:pt>
                <c:pt idx="1747">
                  <c:v>0.97686770000000001</c:v>
                </c:pt>
                <c:pt idx="1748">
                  <c:v>0.96278379999999997</c:v>
                </c:pt>
                <c:pt idx="1749">
                  <c:v>0.95223999999999998</c:v>
                </c:pt>
                <c:pt idx="1750">
                  <c:v>0.9442062</c:v>
                </c:pt>
                <c:pt idx="1751">
                  <c:v>0.93554689999999996</c:v>
                </c:pt>
                <c:pt idx="1752">
                  <c:v>0.91577909999999996</c:v>
                </c:pt>
                <c:pt idx="1753">
                  <c:v>0.91916659999999994</c:v>
                </c:pt>
                <c:pt idx="1754">
                  <c:v>0.92984770000000005</c:v>
                </c:pt>
                <c:pt idx="1755">
                  <c:v>0.94909670000000002</c:v>
                </c:pt>
                <c:pt idx="1756">
                  <c:v>0.96224209999999999</c:v>
                </c:pt>
                <c:pt idx="1757">
                  <c:v>0.99804689999999996</c:v>
                </c:pt>
                <c:pt idx="1758">
                  <c:v>1.047096</c:v>
                </c:pt>
                <c:pt idx="1759">
                  <c:v>1.110168</c:v>
                </c:pt>
                <c:pt idx="1760">
                  <c:v>1.1643140000000001</c:v>
                </c:pt>
                <c:pt idx="1761">
                  <c:v>1.224861</c:v>
                </c:pt>
                <c:pt idx="1762">
                  <c:v>1.2808839999999999</c:v>
                </c:pt>
                <c:pt idx="1763">
                  <c:v>1.335907</c:v>
                </c:pt>
                <c:pt idx="1764">
                  <c:v>1.392776</c:v>
                </c:pt>
                <c:pt idx="1765">
                  <c:v>1.445419</c:v>
                </c:pt>
                <c:pt idx="1766">
                  <c:v>1.501541</c:v>
                </c:pt>
                <c:pt idx="1767">
                  <c:v>1.539185</c:v>
                </c:pt>
                <c:pt idx="1768">
                  <c:v>1.5889740000000001</c:v>
                </c:pt>
                <c:pt idx="1769">
                  <c:v>1.637497</c:v>
                </c:pt>
                <c:pt idx="1770">
                  <c:v>1.659737</c:v>
                </c:pt>
                <c:pt idx="1771">
                  <c:v>1.6773450000000001</c:v>
                </c:pt>
                <c:pt idx="1772">
                  <c:v>1.7130430000000001</c:v>
                </c:pt>
                <c:pt idx="1773">
                  <c:v>1.719009</c:v>
                </c:pt>
                <c:pt idx="1774">
                  <c:v>1.73024</c:v>
                </c:pt>
                <c:pt idx="1775">
                  <c:v>1.7607729999999999</c:v>
                </c:pt>
                <c:pt idx="1776">
                  <c:v>1.7905500000000001</c:v>
                </c:pt>
                <c:pt idx="1777">
                  <c:v>1.8276209999999999</c:v>
                </c:pt>
                <c:pt idx="1778">
                  <c:v>1.8797680000000001</c:v>
                </c:pt>
                <c:pt idx="1779">
                  <c:v>1.9240109999999999</c:v>
                </c:pt>
                <c:pt idx="1780">
                  <c:v>1.9845120000000001</c:v>
                </c:pt>
                <c:pt idx="1781">
                  <c:v>2.0576249999999998</c:v>
                </c:pt>
                <c:pt idx="1782">
                  <c:v>2.1133959999999998</c:v>
                </c:pt>
                <c:pt idx="1783">
                  <c:v>2.1958769999999999</c:v>
                </c:pt>
                <c:pt idx="1784">
                  <c:v>2.2510150000000002</c:v>
                </c:pt>
                <c:pt idx="1785">
                  <c:v>2.300125</c:v>
                </c:pt>
                <c:pt idx="1786">
                  <c:v>2.320808</c:v>
                </c:pt>
                <c:pt idx="1787">
                  <c:v>2.3459780000000001</c:v>
                </c:pt>
                <c:pt idx="1788">
                  <c:v>2.368004</c:v>
                </c:pt>
                <c:pt idx="1789">
                  <c:v>2.3913730000000002</c:v>
                </c:pt>
                <c:pt idx="1790">
                  <c:v>2.4004289999999999</c:v>
                </c:pt>
                <c:pt idx="1791">
                  <c:v>2.440331</c:v>
                </c:pt>
                <c:pt idx="1792">
                  <c:v>2.4451520000000002</c:v>
                </c:pt>
                <c:pt idx="1793">
                  <c:v>2.5345309999999999</c:v>
                </c:pt>
                <c:pt idx="1794">
                  <c:v>2.6491389999999999</c:v>
                </c:pt>
                <c:pt idx="1795">
                  <c:v>2.730423</c:v>
                </c:pt>
                <c:pt idx="1796">
                  <c:v>2.8302309999999999</c:v>
                </c:pt>
                <c:pt idx="1797">
                  <c:v>2.908493</c:v>
                </c:pt>
                <c:pt idx="1798">
                  <c:v>3.0009380000000001</c:v>
                </c:pt>
                <c:pt idx="1799">
                  <c:v>3.051323</c:v>
                </c:pt>
                <c:pt idx="1800">
                  <c:v>3.1432500000000001</c:v>
                </c:pt>
                <c:pt idx="1801">
                  <c:v>3.2085880000000002</c:v>
                </c:pt>
                <c:pt idx="1802">
                  <c:v>3.297714</c:v>
                </c:pt>
                <c:pt idx="1803">
                  <c:v>3.3789370000000001</c:v>
                </c:pt>
                <c:pt idx="1804">
                  <c:v>3.4828030000000001</c:v>
                </c:pt>
                <c:pt idx="1805">
                  <c:v>3.5851820000000001</c:v>
                </c:pt>
                <c:pt idx="1806">
                  <c:v>3.7123569999999999</c:v>
                </c:pt>
                <c:pt idx="1807">
                  <c:v>3.8355030000000001</c:v>
                </c:pt>
                <c:pt idx="1808">
                  <c:v>3.9607540000000001</c:v>
                </c:pt>
                <c:pt idx="1809">
                  <c:v>4.0980150000000002</c:v>
                </c:pt>
                <c:pt idx="1810">
                  <c:v>4.2212519999999998</c:v>
                </c:pt>
                <c:pt idx="1811">
                  <c:v>4.3717879999999996</c:v>
                </c:pt>
                <c:pt idx="1812">
                  <c:v>4.5313949999999998</c:v>
                </c:pt>
                <c:pt idx="1813">
                  <c:v>4.7009889999999999</c:v>
                </c:pt>
                <c:pt idx="1814">
                  <c:v>4.8797379999999997</c:v>
                </c:pt>
                <c:pt idx="1815">
                  <c:v>5.0980759999999998</c:v>
                </c:pt>
                <c:pt idx="1816">
                  <c:v>5.3067169999999999</c:v>
                </c:pt>
                <c:pt idx="1817">
                  <c:v>5.5403060000000002</c:v>
                </c:pt>
                <c:pt idx="1818">
                  <c:v>5.7727199999999996</c:v>
                </c:pt>
                <c:pt idx="1819">
                  <c:v>6.0285640000000003</c:v>
                </c:pt>
                <c:pt idx="1820">
                  <c:v>6.3181690000000001</c:v>
                </c:pt>
                <c:pt idx="1821">
                  <c:v>6.3802719999999997</c:v>
                </c:pt>
                <c:pt idx="1822">
                  <c:v>6.4640120000000003</c:v>
                </c:pt>
                <c:pt idx="1823">
                  <c:v>6.5441440000000002</c:v>
                </c:pt>
                <c:pt idx="1824">
                  <c:v>6.6307369999999999</c:v>
                </c:pt>
                <c:pt idx="1825">
                  <c:v>6.6858139999999997</c:v>
                </c:pt>
                <c:pt idx="1826">
                  <c:v>6.7537310000000002</c:v>
                </c:pt>
                <c:pt idx="1827">
                  <c:v>6.7925420000000001</c:v>
                </c:pt>
                <c:pt idx="1828">
                  <c:v>6.8430400000000002</c:v>
                </c:pt>
                <c:pt idx="1829">
                  <c:v>6.8739549999999996</c:v>
                </c:pt>
                <c:pt idx="1830">
                  <c:v>6.8936999999999999</c:v>
                </c:pt>
                <c:pt idx="1831">
                  <c:v>6.8901139999999996</c:v>
                </c:pt>
                <c:pt idx="1832">
                  <c:v>6.9048309999999997</c:v>
                </c:pt>
                <c:pt idx="1833">
                  <c:v>6.917313</c:v>
                </c:pt>
                <c:pt idx="1834">
                  <c:v>6.9468459999999999</c:v>
                </c:pt>
                <c:pt idx="1835">
                  <c:v>6.9769969999999999</c:v>
                </c:pt>
                <c:pt idx="1836">
                  <c:v>6.9867400000000002</c:v>
                </c:pt>
                <c:pt idx="1837">
                  <c:v>7.0078959999999997</c:v>
                </c:pt>
                <c:pt idx="1838">
                  <c:v>7.005852</c:v>
                </c:pt>
                <c:pt idx="1839">
                  <c:v>7.0449070000000003</c:v>
                </c:pt>
                <c:pt idx="1840">
                  <c:v>7.0840909999999999</c:v>
                </c:pt>
                <c:pt idx="1841">
                  <c:v>7.133286</c:v>
                </c:pt>
                <c:pt idx="1842">
                  <c:v>7.1709589999999999</c:v>
                </c:pt>
                <c:pt idx="1843">
                  <c:v>7.1871489999999998</c:v>
                </c:pt>
                <c:pt idx="1844">
                  <c:v>7.1996989999999998</c:v>
                </c:pt>
                <c:pt idx="1845">
                  <c:v>7.2160950000000001</c:v>
                </c:pt>
                <c:pt idx="1846">
                  <c:v>7.2203290000000004</c:v>
                </c:pt>
                <c:pt idx="1847">
                  <c:v>7.2539600000000002</c:v>
                </c:pt>
                <c:pt idx="1848">
                  <c:v>7.2889179999999998</c:v>
                </c:pt>
                <c:pt idx="1849">
                  <c:v>7.3150409999999999</c:v>
                </c:pt>
                <c:pt idx="1850">
                  <c:v>7.6544040000000004</c:v>
                </c:pt>
                <c:pt idx="1851">
                  <c:v>7.9928739999999996</c:v>
                </c:pt>
                <c:pt idx="1852">
                  <c:v>40.917090000000002</c:v>
                </c:pt>
                <c:pt idx="1853">
                  <c:v>41.563740000000003</c:v>
                </c:pt>
                <c:pt idx="1854">
                  <c:v>42.304859999999998</c:v>
                </c:pt>
                <c:pt idx="1855">
                  <c:v>42.991819999999997</c:v>
                </c:pt>
                <c:pt idx="1856">
                  <c:v>43.757359999999998</c:v>
                </c:pt>
                <c:pt idx="1857">
                  <c:v>44.434649999999998</c:v>
                </c:pt>
                <c:pt idx="1858">
                  <c:v>45.224420000000002</c:v>
                </c:pt>
                <c:pt idx="1859">
                  <c:v>45.968110000000003</c:v>
                </c:pt>
                <c:pt idx="1860">
                  <c:v>46.753410000000002</c:v>
                </c:pt>
                <c:pt idx="1861">
                  <c:v>47.52431</c:v>
                </c:pt>
                <c:pt idx="1862">
                  <c:v>49.325769999999999</c:v>
                </c:pt>
                <c:pt idx="1863">
                  <c:v>50.212400000000002</c:v>
                </c:pt>
                <c:pt idx="1864">
                  <c:v>51.135379999999998</c:v>
                </c:pt>
                <c:pt idx="1865">
                  <c:v>52.100960000000001</c:v>
                </c:pt>
                <c:pt idx="1866">
                  <c:v>53.098930000000003</c:v>
                </c:pt>
                <c:pt idx="1867">
                  <c:v>54.09639</c:v>
                </c:pt>
                <c:pt idx="1868">
                  <c:v>54.116630000000001</c:v>
                </c:pt>
                <c:pt idx="1869">
                  <c:v>54.131799999999998</c:v>
                </c:pt>
                <c:pt idx="1870">
                  <c:v>54.152639999999998</c:v>
                </c:pt>
                <c:pt idx="1871">
                  <c:v>54.14902</c:v>
                </c:pt>
                <c:pt idx="1872">
                  <c:v>54.153370000000002</c:v>
                </c:pt>
                <c:pt idx="1873">
                  <c:v>54.121769999999998</c:v>
                </c:pt>
                <c:pt idx="1874">
                  <c:v>54.10266</c:v>
                </c:pt>
                <c:pt idx="1875">
                  <c:v>54.057879999999997</c:v>
                </c:pt>
                <c:pt idx="1876">
                  <c:v>54.016379999999998</c:v>
                </c:pt>
                <c:pt idx="1877">
                  <c:v>53.983280000000001</c:v>
                </c:pt>
                <c:pt idx="1878">
                  <c:v>53.966630000000002</c:v>
                </c:pt>
                <c:pt idx="1879">
                  <c:v>53.952100000000002</c:v>
                </c:pt>
                <c:pt idx="1880">
                  <c:v>53.936199999999999</c:v>
                </c:pt>
                <c:pt idx="1881">
                  <c:v>53.93394</c:v>
                </c:pt>
                <c:pt idx="1882">
                  <c:v>53.932789999999997</c:v>
                </c:pt>
                <c:pt idx="1883">
                  <c:v>53.940519999999999</c:v>
                </c:pt>
                <c:pt idx="1884">
                  <c:v>53.940170000000002</c:v>
                </c:pt>
                <c:pt idx="1885">
                  <c:v>53.960720000000002</c:v>
                </c:pt>
                <c:pt idx="1886">
                  <c:v>53.963900000000002</c:v>
                </c:pt>
                <c:pt idx="1887">
                  <c:v>53.976100000000002</c:v>
                </c:pt>
                <c:pt idx="1888">
                  <c:v>53.987200000000001</c:v>
                </c:pt>
                <c:pt idx="1889">
                  <c:v>53.996929999999999</c:v>
                </c:pt>
                <c:pt idx="1890">
                  <c:v>54.001779999999997</c:v>
                </c:pt>
                <c:pt idx="1891">
                  <c:v>54.023960000000002</c:v>
                </c:pt>
                <c:pt idx="1892">
                  <c:v>54.048650000000002</c:v>
                </c:pt>
                <c:pt idx="1893">
                  <c:v>54.101489999999998</c:v>
                </c:pt>
                <c:pt idx="1894">
                  <c:v>54.167140000000003</c:v>
                </c:pt>
                <c:pt idx="1895">
                  <c:v>54.221040000000002</c:v>
                </c:pt>
                <c:pt idx="1896">
                  <c:v>54.267870000000002</c:v>
                </c:pt>
                <c:pt idx="1897">
                  <c:v>54.295499999999997</c:v>
                </c:pt>
                <c:pt idx="1898">
                  <c:v>54.33267</c:v>
                </c:pt>
                <c:pt idx="1899">
                  <c:v>54.361600000000003</c:v>
                </c:pt>
                <c:pt idx="1900">
                  <c:v>54.438519999999997</c:v>
                </c:pt>
                <c:pt idx="1901">
                  <c:v>54.501330000000003</c:v>
                </c:pt>
                <c:pt idx="1902">
                  <c:v>54.58549</c:v>
                </c:pt>
                <c:pt idx="1903">
                  <c:v>54.642699999999998</c:v>
                </c:pt>
                <c:pt idx="1904">
                  <c:v>54.69415</c:v>
                </c:pt>
                <c:pt idx="1905">
                  <c:v>54.737139999999997</c:v>
                </c:pt>
                <c:pt idx="1906">
                  <c:v>54.77373</c:v>
                </c:pt>
                <c:pt idx="1907">
                  <c:v>54.797530000000002</c:v>
                </c:pt>
                <c:pt idx="1908">
                  <c:v>54.809809999999999</c:v>
                </c:pt>
                <c:pt idx="1909">
                  <c:v>54.805309999999999</c:v>
                </c:pt>
                <c:pt idx="1910">
                  <c:v>54.789290000000001</c:v>
                </c:pt>
                <c:pt idx="1911">
                  <c:v>54.762860000000003</c:v>
                </c:pt>
                <c:pt idx="1912">
                  <c:v>54.720140000000001</c:v>
                </c:pt>
                <c:pt idx="1913">
                  <c:v>54.648820000000001</c:v>
                </c:pt>
                <c:pt idx="1914">
                  <c:v>54.54092</c:v>
                </c:pt>
                <c:pt idx="1915">
                  <c:v>54.364849999999997</c:v>
                </c:pt>
                <c:pt idx="1916">
                  <c:v>54.203009999999999</c:v>
                </c:pt>
                <c:pt idx="1917">
                  <c:v>54.051929999999999</c:v>
                </c:pt>
                <c:pt idx="1918">
                  <c:v>53.864559999999997</c:v>
                </c:pt>
                <c:pt idx="1919">
                  <c:v>53.63653</c:v>
                </c:pt>
                <c:pt idx="1920">
                  <c:v>53.235979999999998</c:v>
                </c:pt>
                <c:pt idx="1921">
                  <c:v>52.813740000000003</c:v>
                </c:pt>
                <c:pt idx="1922">
                  <c:v>52.34628</c:v>
                </c:pt>
                <c:pt idx="1923">
                  <c:v>51.861690000000003</c:v>
                </c:pt>
                <c:pt idx="1924">
                  <c:v>51.348550000000003</c:v>
                </c:pt>
                <c:pt idx="1925">
                  <c:v>50.76173</c:v>
                </c:pt>
                <c:pt idx="1926">
                  <c:v>50.119439999999997</c:v>
                </c:pt>
                <c:pt idx="1927">
                  <c:v>49.489699999999999</c:v>
                </c:pt>
                <c:pt idx="1928">
                  <c:v>48.906170000000003</c:v>
                </c:pt>
                <c:pt idx="1929">
                  <c:v>48.39555</c:v>
                </c:pt>
                <c:pt idx="1930">
                  <c:v>47.992959999999997</c:v>
                </c:pt>
                <c:pt idx="1931">
                  <c:v>47.730220000000003</c:v>
                </c:pt>
                <c:pt idx="1932">
                  <c:v>47.512830000000001</c:v>
                </c:pt>
                <c:pt idx="1933">
                  <c:v>47.346220000000002</c:v>
                </c:pt>
                <c:pt idx="1934">
                  <c:v>47.236249999999998</c:v>
                </c:pt>
                <c:pt idx="1935">
                  <c:v>47.165689999999998</c:v>
                </c:pt>
                <c:pt idx="1936">
                  <c:v>47.173780000000001</c:v>
                </c:pt>
                <c:pt idx="1937">
                  <c:v>47.203069999999997</c:v>
                </c:pt>
                <c:pt idx="1938">
                  <c:v>47.243110000000001</c:v>
                </c:pt>
                <c:pt idx="1939">
                  <c:v>47.29804</c:v>
                </c:pt>
                <c:pt idx="1940">
                  <c:v>47.324660000000002</c:v>
                </c:pt>
                <c:pt idx="1941">
                  <c:v>47.3264</c:v>
                </c:pt>
                <c:pt idx="1942">
                  <c:v>47.273890000000002</c:v>
                </c:pt>
                <c:pt idx="1943">
                  <c:v>47.200560000000003</c:v>
                </c:pt>
                <c:pt idx="1944">
                  <c:v>47.040489999999998</c:v>
                </c:pt>
                <c:pt idx="1945">
                  <c:v>46.85201</c:v>
                </c:pt>
                <c:pt idx="1946">
                  <c:v>46.650199999999998</c:v>
                </c:pt>
                <c:pt idx="1947">
                  <c:v>46.46951</c:v>
                </c:pt>
                <c:pt idx="1948">
                  <c:v>46.194470000000003</c:v>
                </c:pt>
                <c:pt idx="1949">
                  <c:v>45.80592</c:v>
                </c:pt>
                <c:pt idx="1950">
                  <c:v>45.289580000000001</c:v>
                </c:pt>
                <c:pt idx="1951">
                  <c:v>44.744680000000002</c:v>
                </c:pt>
                <c:pt idx="1952">
                  <c:v>44.213169999999998</c:v>
                </c:pt>
                <c:pt idx="1953">
                  <c:v>43.746679999999998</c:v>
                </c:pt>
                <c:pt idx="1954">
                  <c:v>43.306950000000001</c:v>
                </c:pt>
                <c:pt idx="1955">
                  <c:v>42.910649999999997</c:v>
                </c:pt>
                <c:pt idx="1956">
                  <c:v>42.533790000000003</c:v>
                </c:pt>
                <c:pt idx="1957">
                  <c:v>43.041620000000002</c:v>
                </c:pt>
                <c:pt idx="1958">
                  <c:v>43.532150000000001</c:v>
                </c:pt>
                <c:pt idx="1959">
                  <c:v>43.767809999999997</c:v>
                </c:pt>
                <c:pt idx="1960">
                  <c:v>43.983069999999998</c:v>
                </c:pt>
                <c:pt idx="1961">
                  <c:v>44.125300000000003</c:v>
                </c:pt>
                <c:pt idx="1962">
                  <c:v>44.21528</c:v>
                </c:pt>
                <c:pt idx="1963">
                  <c:v>44.376429999999999</c:v>
                </c:pt>
                <c:pt idx="1964">
                  <c:v>44.46687</c:v>
                </c:pt>
                <c:pt idx="1965">
                  <c:v>44.482579999999999</c:v>
                </c:pt>
                <c:pt idx="1966">
                  <c:v>44.466360000000002</c:v>
                </c:pt>
                <c:pt idx="1967">
                  <c:v>44.432209999999998</c:v>
                </c:pt>
                <c:pt idx="1968">
                  <c:v>44.221969999999999</c:v>
                </c:pt>
                <c:pt idx="1969">
                  <c:v>43.8977</c:v>
                </c:pt>
                <c:pt idx="1970">
                  <c:v>43.328060000000001</c:v>
                </c:pt>
                <c:pt idx="1971">
                  <c:v>42.442</c:v>
                </c:pt>
                <c:pt idx="1972">
                  <c:v>41.108730000000001</c:v>
                </c:pt>
                <c:pt idx="1973">
                  <c:v>39.738909999999997</c:v>
                </c:pt>
                <c:pt idx="1974">
                  <c:v>38.322009999999999</c:v>
                </c:pt>
                <c:pt idx="1975">
                  <c:v>36.820770000000003</c:v>
                </c:pt>
                <c:pt idx="1976">
                  <c:v>35.225769999999997</c:v>
                </c:pt>
                <c:pt idx="1977">
                  <c:v>35.264710000000001</c:v>
                </c:pt>
                <c:pt idx="1978">
                  <c:v>35.320959999999999</c:v>
                </c:pt>
                <c:pt idx="1979">
                  <c:v>35.379289999999997</c:v>
                </c:pt>
                <c:pt idx="1980">
                  <c:v>35.42089</c:v>
                </c:pt>
                <c:pt idx="1981">
                  <c:v>35.440730000000002</c:v>
                </c:pt>
                <c:pt idx="1982">
                  <c:v>35.469090000000001</c:v>
                </c:pt>
                <c:pt idx="1983">
                  <c:v>35.459000000000003</c:v>
                </c:pt>
                <c:pt idx="1984">
                  <c:v>35.450670000000002</c:v>
                </c:pt>
                <c:pt idx="1985">
                  <c:v>35.43038</c:v>
                </c:pt>
                <c:pt idx="1986">
                  <c:v>35.408000000000001</c:v>
                </c:pt>
                <c:pt idx="1987">
                  <c:v>35.359250000000003</c:v>
                </c:pt>
                <c:pt idx="1988">
                  <c:v>35.329410000000003</c:v>
                </c:pt>
                <c:pt idx="1989">
                  <c:v>35.286189999999998</c:v>
                </c:pt>
                <c:pt idx="1990">
                  <c:v>35.258540000000004</c:v>
                </c:pt>
                <c:pt idx="1991">
                  <c:v>35.213200000000001</c:v>
                </c:pt>
                <c:pt idx="1992">
                  <c:v>35.176020000000001</c:v>
                </c:pt>
                <c:pt idx="1993">
                  <c:v>35.13212</c:v>
                </c:pt>
                <c:pt idx="1994">
                  <c:v>35.104349999999997</c:v>
                </c:pt>
                <c:pt idx="1995">
                  <c:v>35.096910000000001</c:v>
                </c:pt>
                <c:pt idx="1996">
                  <c:v>35.082560000000001</c:v>
                </c:pt>
                <c:pt idx="1997">
                  <c:v>35.092730000000003</c:v>
                </c:pt>
                <c:pt idx="1998">
                  <c:v>35.114249999999998</c:v>
                </c:pt>
                <c:pt idx="1999">
                  <c:v>35.13917</c:v>
                </c:pt>
                <c:pt idx="2000">
                  <c:v>35.174500000000002</c:v>
                </c:pt>
                <c:pt idx="2001">
                  <c:v>35.20523</c:v>
                </c:pt>
                <c:pt idx="2002">
                  <c:v>35.207129999999999</c:v>
                </c:pt>
                <c:pt idx="2003">
                  <c:v>35.210999999999999</c:v>
                </c:pt>
                <c:pt idx="2004">
                  <c:v>35.189830000000001</c:v>
                </c:pt>
                <c:pt idx="2005">
                  <c:v>35.153030000000001</c:v>
                </c:pt>
                <c:pt idx="2006">
                  <c:v>35.06897</c:v>
                </c:pt>
                <c:pt idx="2007">
                  <c:v>35.013199999999998</c:v>
                </c:pt>
                <c:pt idx="2008">
                  <c:v>34.93974</c:v>
                </c:pt>
                <c:pt idx="2009">
                  <c:v>34.885919999999999</c:v>
                </c:pt>
                <c:pt idx="2010">
                  <c:v>34.84084</c:v>
                </c:pt>
                <c:pt idx="2011">
                  <c:v>34.812159999999999</c:v>
                </c:pt>
                <c:pt idx="2012">
                  <c:v>34.796230000000001</c:v>
                </c:pt>
                <c:pt idx="2013">
                  <c:v>34.768300000000004</c:v>
                </c:pt>
                <c:pt idx="2014">
                  <c:v>34.76681</c:v>
                </c:pt>
                <c:pt idx="2015">
                  <c:v>34.741549999999997</c:v>
                </c:pt>
                <c:pt idx="2016">
                  <c:v>34.714129999999997</c:v>
                </c:pt>
                <c:pt idx="2017">
                  <c:v>34.618639999999999</c:v>
                </c:pt>
                <c:pt idx="2018">
                  <c:v>34.454239999999999</c:v>
                </c:pt>
                <c:pt idx="2019">
                  <c:v>34.278930000000003</c:v>
                </c:pt>
                <c:pt idx="2020">
                  <c:v>34.081479999999999</c:v>
                </c:pt>
                <c:pt idx="2021">
                  <c:v>33.815579999999997</c:v>
                </c:pt>
                <c:pt idx="2022">
                  <c:v>33.52261</c:v>
                </c:pt>
                <c:pt idx="2023">
                  <c:v>33.151769999999999</c:v>
                </c:pt>
                <c:pt idx="2024">
                  <c:v>32.789079999999998</c:v>
                </c:pt>
                <c:pt idx="2025">
                  <c:v>32.380090000000003</c:v>
                </c:pt>
                <c:pt idx="2026">
                  <c:v>31.923030000000001</c:v>
                </c:pt>
                <c:pt idx="2027">
                  <c:v>31.510580000000001</c:v>
                </c:pt>
                <c:pt idx="2028">
                  <c:v>31.108370000000001</c:v>
                </c:pt>
                <c:pt idx="2029">
                  <c:v>30.768930000000001</c:v>
                </c:pt>
                <c:pt idx="2030">
                  <c:v>30.427779999999998</c:v>
                </c:pt>
                <c:pt idx="2031">
                  <c:v>30.070180000000001</c:v>
                </c:pt>
                <c:pt idx="2032">
                  <c:v>29.699480000000001</c:v>
                </c:pt>
                <c:pt idx="2033">
                  <c:v>29.361319999999999</c:v>
                </c:pt>
                <c:pt idx="2034">
                  <c:v>29.077279999999998</c:v>
                </c:pt>
                <c:pt idx="2035">
                  <c:v>28.852180000000001</c:v>
                </c:pt>
                <c:pt idx="2036">
                  <c:v>28.679960000000001</c:v>
                </c:pt>
                <c:pt idx="2037">
                  <c:v>28.558599999999998</c:v>
                </c:pt>
                <c:pt idx="2038">
                  <c:v>26.682590000000001</c:v>
                </c:pt>
                <c:pt idx="2039">
                  <c:v>24.794239999999999</c:v>
                </c:pt>
                <c:pt idx="2040">
                  <c:v>23.51267</c:v>
                </c:pt>
                <c:pt idx="2041">
                  <c:v>22.62012</c:v>
                </c:pt>
                <c:pt idx="2042">
                  <c:v>22.162610000000001</c:v>
                </c:pt>
                <c:pt idx="2043">
                  <c:v>21.806470000000001</c:v>
                </c:pt>
                <c:pt idx="2044">
                  <c:v>21.533909999999999</c:v>
                </c:pt>
                <c:pt idx="2045">
                  <c:v>32.265540000000001</c:v>
                </c:pt>
                <c:pt idx="2046">
                  <c:v>32.34149</c:v>
                </c:pt>
                <c:pt idx="2047">
                  <c:v>32.3874</c:v>
                </c:pt>
                <c:pt idx="2048">
                  <c:v>32.30829</c:v>
                </c:pt>
                <c:pt idx="2049">
                  <c:v>32.273699999999998</c:v>
                </c:pt>
                <c:pt idx="2050">
                  <c:v>32.36806</c:v>
                </c:pt>
                <c:pt idx="2051">
                  <c:v>32.348959999999998</c:v>
                </c:pt>
                <c:pt idx="2052">
                  <c:v>32.321080000000002</c:v>
                </c:pt>
                <c:pt idx="2053">
                  <c:v>32.296779999999998</c:v>
                </c:pt>
                <c:pt idx="2054">
                  <c:v>32.244010000000003</c:v>
                </c:pt>
                <c:pt idx="2055">
                  <c:v>32.18233</c:v>
                </c:pt>
                <c:pt idx="2056">
                  <c:v>32.11354</c:v>
                </c:pt>
                <c:pt idx="2057">
                  <c:v>32.016849999999998</c:v>
                </c:pt>
                <c:pt idx="2058">
                  <c:v>31.911719999999999</c:v>
                </c:pt>
                <c:pt idx="2059">
                  <c:v>31.78772</c:v>
                </c:pt>
                <c:pt idx="2060">
                  <c:v>31.660060000000001</c:v>
                </c:pt>
                <c:pt idx="2061">
                  <c:v>31.526340000000001</c:v>
                </c:pt>
                <c:pt idx="2062">
                  <c:v>31.401060000000001</c:v>
                </c:pt>
                <c:pt idx="2063">
                  <c:v>31.264949999999999</c:v>
                </c:pt>
                <c:pt idx="2064">
                  <c:v>31.134640000000001</c:v>
                </c:pt>
                <c:pt idx="2065">
                  <c:v>31.021509999999999</c:v>
                </c:pt>
                <c:pt idx="2066">
                  <c:v>30.909520000000001</c:v>
                </c:pt>
                <c:pt idx="2067">
                  <c:v>30.813659999999999</c:v>
                </c:pt>
                <c:pt idx="2068">
                  <c:v>30.740590000000001</c:v>
                </c:pt>
                <c:pt idx="2069">
                  <c:v>30.674320000000002</c:v>
                </c:pt>
                <c:pt idx="2070">
                  <c:v>30.60868</c:v>
                </c:pt>
                <c:pt idx="2071">
                  <c:v>30.559920000000002</c:v>
                </c:pt>
                <c:pt idx="2072">
                  <c:v>30.505939999999999</c:v>
                </c:pt>
                <c:pt idx="2073">
                  <c:v>30.481249999999999</c:v>
                </c:pt>
                <c:pt idx="2074">
                  <c:v>30.444420000000001</c:v>
                </c:pt>
                <c:pt idx="2075">
                  <c:v>30.435870000000001</c:v>
                </c:pt>
                <c:pt idx="2076">
                  <c:v>30.40166</c:v>
                </c:pt>
                <c:pt idx="2077">
                  <c:v>30.38308</c:v>
                </c:pt>
                <c:pt idx="2078">
                  <c:v>30.363099999999999</c:v>
                </c:pt>
                <c:pt idx="2079">
                  <c:v>30.365760000000002</c:v>
                </c:pt>
                <c:pt idx="2080">
                  <c:v>30.379729999999999</c:v>
                </c:pt>
                <c:pt idx="2081">
                  <c:v>30.408750000000001</c:v>
                </c:pt>
                <c:pt idx="2082">
                  <c:v>30.451799999999999</c:v>
                </c:pt>
                <c:pt idx="2083">
                  <c:v>30.49136</c:v>
                </c:pt>
                <c:pt idx="2084">
                  <c:v>30.555250000000001</c:v>
                </c:pt>
                <c:pt idx="2085">
                  <c:v>30.603999999999999</c:v>
                </c:pt>
                <c:pt idx="2086">
                  <c:v>30.671330000000001</c:v>
                </c:pt>
                <c:pt idx="2087">
                  <c:v>30.719069999999999</c:v>
                </c:pt>
                <c:pt idx="2088">
                  <c:v>30.767299999999999</c:v>
                </c:pt>
                <c:pt idx="2089">
                  <c:v>30.828479999999999</c:v>
                </c:pt>
                <c:pt idx="2090">
                  <c:v>30.89631</c:v>
                </c:pt>
                <c:pt idx="2091">
                  <c:v>30.951519999999999</c:v>
                </c:pt>
                <c:pt idx="2092">
                  <c:v>30.989850000000001</c:v>
                </c:pt>
                <c:pt idx="2093">
                  <c:v>31.028949999999998</c:v>
                </c:pt>
                <c:pt idx="2094">
                  <c:v>31.05547</c:v>
                </c:pt>
                <c:pt idx="2095">
                  <c:v>31.06681</c:v>
                </c:pt>
                <c:pt idx="2096">
                  <c:v>31.088999999999999</c:v>
                </c:pt>
                <c:pt idx="2097">
                  <c:v>31.091190000000001</c:v>
                </c:pt>
                <c:pt idx="2098">
                  <c:v>31.072710000000001</c:v>
                </c:pt>
                <c:pt idx="2099">
                  <c:v>31.073979999999999</c:v>
                </c:pt>
                <c:pt idx="2100">
                  <c:v>31.03275</c:v>
                </c:pt>
                <c:pt idx="2101">
                  <c:v>31.011959999999998</c:v>
                </c:pt>
                <c:pt idx="2102">
                  <c:v>31.020099999999999</c:v>
                </c:pt>
                <c:pt idx="2103">
                  <c:v>31.032160000000001</c:v>
                </c:pt>
                <c:pt idx="2104">
                  <c:v>31.06071</c:v>
                </c:pt>
                <c:pt idx="2105">
                  <c:v>31.091480000000001</c:v>
                </c:pt>
                <c:pt idx="2106">
                  <c:v>31.124580000000002</c:v>
                </c:pt>
                <c:pt idx="2107">
                  <c:v>31.166129999999999</c:v>
                </c:pt>
                <c:pt idx="2108">
                  <c:v>31.19736</c:v>
                </c:pt>
                <c:pt idx="2109">
                  <c:v>31.240020000000001</c:v>
                </c:pt>
                <c:pt idx="2110">
                  <c:v>31.279309999999999</c:v>
                </c:pt>
                <c:pt idx="2111">
                  <c:v>31.31683</c:v>
                </c:pt>
                <c:pt idx="2112">
                  <c:v>31.343509999999998</c:v>
                </c:pt>
                <c:pt idx="2113">
                  <c:v>31.366129999999998</c:v>
                </c:pt>
                <c:pt idx="2114">
                  <c:v>31.380050000000001</c:v>
                </c:pt>
                <c:pt idx="2115">
                  <c:v>31.416070000000001</c:v>
                </c:pt>
                <c:pt idx="2116">
                  <c:v>31.4297</c:v>
                </c:pt>
                <c:pt idx="2117">
                  <c:v>31.458850000000002</c:v>
                </c:pt>
                <c:pt idx="2118">
                  <c:v>31.480440000000002</c:v>
                </c:pt>
                <c:pt idx="2119">
                  <c:v>31.50686</c:v>
                </c:pt>
                <c:pt idx="2120">
                  <c:v>31.513729999999999</c:v>
                </c:pt>
                <c:pt idx="2121">
                  <c:v>31.541319999999999</c:v>
                </c:pt>
                <c:pt idx="2122">
                  <c:v>31.552309999999999</c:v>
                </c:pt>
                <c:pt idx="2123">
                  <c:v>31.573599999999999</c:v>
                </c:pt>
                <c:pt idx="2124">
                  <c:v>31.597809999999999</c:v>
                </c:pt>
                <c:pt idx="2125">
                  <c:v>31.61618</c:v>
                </c:pt>
                <c:pt idx="2126">
                  <c:v>31.645160000000001</c:v>
                </c:pt>
                <c:pt idx="2127">
                  <c:v>31.668230000000001</c:v>
                </c:pt>
                <c:pt idx="2128">
                  <c:v>31.681850000000001</c:v>
                </c:pt>
                <c:pt idx="2129">
                  <c:v>31.693280000000001</c:v>
                </c:pt>
                <c:pt idx="2130">
                  <c:v>31.700970000000002</c:v>
                </c:pt>
                <c:pt idx="2131">
                  <c:v>31.70796</c:v>
                </c:pt>
                <c:pt idx="2132">
                  <c:v>31.71358</c:v>
                </c:pt>
                <c:pt idx="2133">
                  <c:v>31.722390000000001</c:v>
                </c:pt>
                <c:pt idx="2134">
                  <c:v>31.732089999999999</c:v>
                </c:pt>
                <c:pt idx="2135">
                  <c:v>31.743600000000001</c:v>
                </c:pt>
                <c:pt idx="2136">
                  <c:v>31.763919999999999</c:v>
                </c:pt>
                <c:pt idx="2137">
                  <c:v>32.350140000000003</c:v>
                </c:pt>
                <c:pt idx="2138">
                  <c:v>32.939010000000003</c:v>
                </c:pt>
                <c:pt idx="2139">
                  <c:v>33.542459999999998</c:v>
                </c:pt>
                <c:pt idx="2140">
                  <c:v>34.119320000000002</c:v>
                </c:pt>
                <c:pt idx="2141">
                  <c:v>34.674259999999997</c:v>
                </c:pt>
                <c:pt idx="2142">
                  <c:v>35.274520000000003</c:v>
                </c:pt>
                <c:pt idx="2143">
                  <c:v>35.900730000000003</c:v>
                </c:pt>
                <c:pt idx="2144">
                  <c:v>36.564160000000001</c:v>
                </c:pt>
                <c:pt idx="2145">
                  <c:v>37.21275</c:v>
                </c:pt>
                <c:pt idx="2146">
                  <c:v>37.910290000000003</c:v>
                </c:pt>
                <c:pt idx="2147">
                  <c:v>38.629779999999997</c:v>
                </c:pt>
                <c:pt idx="2148">
                  <c:v>39.368749999999999</c:v>
                </c:pt>
                <c:pt idx="2149">
                  <c:v>40.195920000000001</c:v>
                </c:pt>
                <c:pt idx="2150">
                  <c:v>40.19585</c:v>
                </c:pt>
                <c:pt idx="2151">
                  <c:v>40.190779999999997</c:v>
                </c:pt>
                <c:pt idx="2152">
                  <c:v>40.192390000000003</c:v>
                </c:pt>
                <c:pt idx="2153">
                  <c:v>40.188549999999999</c:v>
                </c:pt>
                <c:pt idx="2154">
                  <c:v>40.176830000000002</c:v>
                </c:pt>
                <c:pt idx="2155">
                  <c:v>40.170520000000003</c:v>
                </c:pt>
                <c:pt idx="2156">
                  <c:v>40.170749999999998</c:v>
                </c:pt>
                <c:pt idx="2157">
                  <c:v>40.169589999999999</c:v>
                </c:pt>
                <c:pt idx="2158">
                  <c:v>40.165439999999997</c:v>
                </c:pt>
                <c:pt idx="2159">
                  <c:v>40.15034</c:v>
                </c:pt>
                <c:pt idx="2160">
                  <c:v>40.126980000000003</c:v>
                </c:pt>
                <c:pt idx="2161">
                  <c:v>40.093350000000001</c:v>
                </c:pt>
                <c:pt idx="2162">
                  <c:v>40.078060000000001</c:v>
                </c:pt>
                <c:pt idx="2163">
                  <c:v>40.047649999999997</c:v>
                </c:pt>
                <c:pt idx="2164">
                  <c:v>40.028849999999998</c:v>
                </c:pt>
                <c:pt idx="2165">
                  <c:v>40.025129999999997</c:v>
                </c:pt>
                <c:pt idx="2166">
                  <c:v>40.044539999999998</c:v>
                </c:pt>
                <c:pt idx="2167">
                  <c:v>40.071269999999998</c:v>
                </c:pt>
                <c:pt idx="2168">
                  <c:v>40.084620000000001</c:v>
                </c:pt>
                <c:pt idx="2169">
                  <c:v>40.103659999999998</c:v>
                </c:pt>
                <c:pt idx="2170">
                  <c:v>40.103679999999997</c:v>
                </c:pt>
                <c:pt idx="2171">
                  <c:v>40.09695</c:v>
                </c:pt>
                <c:pt idx="2172">
                  <c:v>40.070790000000002</c:v>
                </c:pt>
                <c:pt idx="2173">
                  <c:v>40.067149999999998</c:v>
                </c:pt>
                <c:pt idx="2174">
                  <c:v>40.043869999999998</c:v>
                </c:pt>
                <c:pt idx="2175">
                  <c:v>40.031390000000002</c:v>
                </c:pt>
                <c:pt idx="2176">
                  <c:v>40.029640000000001</c:v>
                </c:pt>
                <c:pt idx="2177">
                  <c:v>40.029400000000003</c:v>
                </c:pt>
                <c:pt idx="2178">
                  <c:v>40.03396</c:v>
                </c:pt>
                <c:pt idx="2179">
                  <c:v>40.04766</c:v>
                </c:pt>
                <c:pt idx="2180">
                  <c:v>40.052700000000002</c:v>
                </c:pt>
                <c:pt idx="2181">
                  <c:v>40.055500000000002</c:v>
                </c:pt>
                <c:pt idx="2182">
                  <c:v>40.072609999999997</c:v>
                </c:pt>
                <c:pt idx="2183">
                  <c:v>40.071350000000002</c:v>
                </c:pt>
                <c:pt idx="2184">
                  <c:v>40.082839999999997</c:v>
                </c:pt>
                <c:pt idx="2185">
                  <c:v>40.073239999999998</c:v>
                </c:pt>
                <c:pt idx="2186">
                  <c:v>40.087339999999998</c:v>
                </c:pt>
                <c:pt idx="2187">
                  <c:v>40.087679999999999</c:v>
                </c:pt>
                <c:pt idx="2188">
                  <c:v>40.096609999999998</c:v>
                </c:pt>
                <c:pt idx="2189">
                  <c:v>40.099429999999998</c:v>
                </c:pt>
                <c:pt idx="2190">
                  <c:v>40.105289999999997</c:v>
                </c:pt>
                <c:pt idx="2191">
                  <c:v>40.115720000000003</c:v>
                </c:pt>
                <c:pt idx="2192">
                  <c:v>40.133899999999997</c:v>
                </c:pt>
                <c:pt idx="2193">
                  <c:v>40.136409999999998</c:v>
                </c:pt>
                <c:pt idx="2194">
                  <c:v>40.147289999999998</c:v>
                </c:pt>
                <c:pt idx="2195">
                  <c:v>40.145409999999998</c:v>
                </c:pt>
                <c:pt idx="2196">
                  <c:v>40.154690000000002</c:v>
                </c:pt>
                <c:pt idx="2197">
                  <c:v>40.140430000000002</c:v>
                </c:pt>
                <c:pt idx="2198">
                  <c:v>40.128459999999997</c:v>
                </c:pt>
                <c:pt idx="2199">
                  <c:v>40.115940000000002</c:v>
                </c:pt>
                <c:pt idx="2200">
                  <c:v>40.079830000000001</c:v>
                </c:pt>
                <c:pt idx="2201">
                  <c:v>40.06326</c:v>
                </c:pt>
                <c:pt idx="2202">
                  <c:v>39.945929999999997</c:v>
                </c:pt>
                <c:pt idx="2203">
                  <c:v>39.713070000000002</c:v>
                </c:pt>
                <c:pt idx="2204">
                  <c:v>39.411349999999999</c:v>
                </c:pt>
                <c:pt idx="2205">
                  <c:v>38.98377</c:v>
                </c:pt>
                <c:pt idx="2206">
                  <c:v>38.435279999999999</c:v>
                </c:pt>
                <c:pt idx="2207">
                  <c:v>37.807459999999999</c:v>
                </c:pt>
                <c:pt idx="2208">
                  <c:v>37.131900000000002</c:v>
                </c:pt>
                <c:pt idx="2209">
                  <c:v>36.408709999999999</c:v>
                </c:pt>
                <c:pt idx="2210">
                  <c:v>35.61504</c:v>
                </c:pt>
                <c:pt idx="2211">
                  <c:v>34.797089999999997</c:v>
                </c:pt>
                <c:pt idx="2212">
                  <c:v>33.84883</c:v>
                </c:pt>
                <c:pt idx="2213">
                  <c:v>32.627369999999999</c:v>
                </c:pt>
                <c:pt idx="2214">
                  <c:v>31.341809999999999</c:v>
                </c:pt>
                <c:pt idx="2215">
                  <c:v>29.833539999999999</c:v>
                </c:pt>
                <c:pt idx="2216">
                  <c:v>28.224060000000001</c:v>
                </c:pt>
                <c:pt idx="2217">
                  <c:v>26.530349999999999</c:v>
                </c:pt>
                <c:pt idx="2218">
                  <c:v>24.77814</c:v>
                </c:pt>
                <c:pt idx="2219">
                  <c:v>24.720310000000001</c:v>
                </c:pt>
                <c:pt idx="2220">
                  <c:v>24.67409</c:v>
                </c:pt>
                <c:pt idx="2221">
                  <c:v>24.6218</c:v>
                </c:pt>
                <c:pt idx="2222">
                  <c:v>24.594259999999998</c:v>
                </c:pt>
                <c:pt idx="2223">
                  <c:v>24.560749999999999</c:v>
                </c:pt>
                <c:pt idx="2224">
                  <c:v>24.528099999999998</c:v>
                </c:pt>
                <c:pt idx="2225">
                  <c:v>24.498629999999999</c:v>
                </c:pt>
                <c:pt idx="2226">
                  <c:v>24.485720000000001</c:v>
                </c:pt>
                <c:pt idx="2227">
                  <c:v>24.480319999999999</c:v>
                </c:pt>
                <c:pt idx="2228">
                  <c:v>24.458300000000001</c:v>
                </c:pt>
                <c:pt idx="2229">
                  <c:v>24.451239999999999</c:v>
                </c:pt>
                <c:pt idx="2230">
                  <c:v>24.43037</c:v>
                </c:pt>
                <c:pt idx="2231">
                  <c:v>24.424230000000001</c:v>
                </c:pt>
                <c:pt idx="2232">
                  <c:v>24.4026</c:v>
                </c:pt>
                <c:pt idx="2233">
                  <c:v>24.390820000000001</c:v>
                </c:pt>
                <c:pt idx="2234">
                  <c:v>24.380479999999999</c:v>
                </c:pt>
                <c:pt idx="2235">
                  <c:v>24.384609999999999</c:v>
                </c:pt>
                <c:pt idx="2236">
                  <c:v>24.364170000000001</c:v>
                </c:pt>
                <c:pt idx="2237">
                  <c:v>24.360119999999998</c:v>
                </c:pt>
                <c:pt idx="2238">
                  <c:v>24.357859999999999</c:v>
                </c:pt>
                <c:pt idx="2239">
                  <c:v>24.347619999999999</c:v>
                </c:pt>
                <c:pt idx="2240">
                  <c:v>24.324839999999998</c:v>
                </c:pt>
                <c:pt idx="2241">
                  <c:v>24.287559999999999</c:v>
                </c:pt>
                <c:pt idx="2242">
                  <c:v>24.255600000000001</c:v>
                </c:pt>
                <c:pt idx="2243">
                  <c:v>24.200510000000001</c:v>
                </c:pt>
                <c:pt idx="2244">
                  <c:v>24.148479999999999</c:v>
                </c:pt>
                <c:pt idx="2245">
                  <c:v>24.082920000000001</c:v>
                </c:pt>
                <c:pt idx="2246">
                  <c:v>24.00299</c:v>
                </c:pt>
                <c:pt idx="2247">
                  <c:v>23.775220000000001</c:v>
                </c:pt>
                <c:pt idx="2248">
                  <c:v>23.480340000000002</c:v>
                </c:pt>
                <c:pt idx="2249">
                  <c:v>23.05311</c:v>
                </c:pt>
                <c:pt idx="2250">
                  <c:v>22.561669999999999</c:v>
                </c:pt>
                <c:pt idx="2251">
                  <c:v>21.941610000000001</c:v>
                </c:pt>
                <c:pt idx="2252">
                  <c:v>21.197050000000001</c:v>
                </c:pt>
                <c:pt idx="2253">
                  <c:v>20.21799</c:v>
                </c:pt>
                <c:pt idx="2254">
                  <c:v>19.278369999999999</c:v>
                </c:pt>
                <c:pt idx="2255">
                  <c:v>18.340199999999999</c:v>
                </c:pt>
                <c:pt idx="2256">
                  <c:v>17.328510000000001</c:v>
                </c:pt>
                <c:pt idx="2257">
                  <c:v>16.105149999999998</c:v>
                </c:pt>
                <c:pt idx="2258">
                  <c:v>14.82145</c:v>
                </c:pt>
                <c:pt idx="2259">
                  <c:v>13.543200000000001</c:v>
                </c:pt>
                <c:pt idx="2260">
                  <c:v>12.2841</c:v>
                </c:pt>
                <c:pt idx="2261">
                  <c:v>11.09721</c:v>
                </c:pt>
                <c:pt idx="2262">
                  <c:v>9.9755780000000005</c:v>
                </c:pt>
                <c:pt idx="2263">
                  <c:v>9.0225449999999991</c:v>
                </c:pt>
                <c:pt idx="2264">
                  <c:v>8.1869580000000006</c:v>
                </c:pt>
                <c:pt idx="2265">
                  <c:v>7.4997860000000003</c:v>
                </c:pt>
                <c:pt idx="2266">
                  <c:v>6.9831770000000004</c:v>
                </c:pt>
                <c:pt idx="2267">
                  <c:v>6.5997469999999998</c:v>
                </c:pt>
                <c:pt idx="2268">
                  <c:v>6.4283140000000003</c:v>
                </c:pt>
                <c:pt idx="2269">
                  <c:v>6.2900770000000001</c:v>
                </c:pt>
                <c:pt idx="2270">
                  <c:v>6.2267840000000003</c:v>
                </c:pt>
                <c:pt idx="2271">
                  <c:v>6.2271879999999999</c:v>
                </c:pt>
                <c:pt idx="2272">
                  <c:v>6.2757189999999996</c:v>
                </c:pt>
                <c:pt idx="2273">
                  <c:v>6.3752060000000004</c:v>
                </c:pt>
                <c:pt idx="2274">
                  <c:v>6.5967789999999997</c:v>
                </c:pt>
                <c:pt idx="2275">
                  <c:v>6.785927</c:v>
                </c:pt>
                <c:pt idx="2276">
                  <c:v>7.2242889999999997</c:v>
                </c:pt>
                <c:pt idx="2277">
                  <c:v>7.3537749999999997</c:v>
                </c:pt>
                <c:pt idx="2278">
                  <c:v>6.9870679999999998</c:v>
                </c:pt>
                <c:pt idx="2279">
                  <c:v>6.4801859999999998</c:v>
                </c:pt>
                <c:pt idx="2280">
                  <c:v>5.9127580000000002</c:v>
                </c:pt>
                <c:pt idx="2281">
                  <c:v>5.2254180000000003</c:v>
                </c:pt>
                <c:pt idx="2282">
                  <c:v>4.4985499999999998</c:v>
                </c:pt>
                <c:pt idx="2283">
                  <c:v>3.6473390000000001</c:v>
                </c:pt>
                <c:pt idx="2284">
                  <c:v>14.41689</c:v>
                </c:pt>
                <c:pt idx="2285">
                  <c:v>14.369</c:v>
                </c:pt>
                <c:pt idx="2286">
                  <c:v>14.564399999999999</c:v>
                </c:pt>
                <c:pt idx="2287">
                  <c:v>14.899419999999999</c:v>
                </c:pt>
                <c:pt idx="2288">
                  <c:v>14.97415</c:v>
                </c:pt>
                <c:pt idx="2289">
                  <c:v>15.073180000000001</c:v>
                </c:pt>
                <c:pt idx="2290">
                  <c:v>15.175739999999999</c:v>
                </c:pt>
                <c:pt idx="2291">
                  <c:v>15.3027</c:v>
                </c:pt>
                <c:pt idx="2292">
                  <c:v>15.43643</c:v>
                </c:pt>
                <c:pt idx="2293">
                  <c:v>15.581670000000001</c:v>
                </c:pt>
                <c:pt idx="2294">
                  <c:v>15.730130000000001</c:v>
                </c:pt>
                <c:pt idx="2295">
                  <c:v>15.890969999999999</c:v>
                </c:pt>
                <c:pt idx="2296">
                  <c:v>16.039829999999998</c:v>
                </c:pt>
                <c:pt idx="2297">
                  <c:v>16.177140000000001</c:v>
                </c:pt>
                <c:pt idx="2298">
                  <c:v>16.314810000000001</c:v>
                </c:pt>
                <c:pt idx="2299">
                  <c:v>16.445540000000001</c:v>
                </c:pt>
                <c:pt idx="2300">
                  <c:v>16.571020000000001</c:v>
                </c:pt>
                <c:pt idx="2301">
                  <c:v>16.671679999999999</c:v>
                </c:pt>
                <c:pt idx="2302">
                  <c:v>16.749759999999998</c:v>
                </c:pt>
                <c:pt idx="2303">
                  <c:v>16.807980000000001</c:v>
                </c:pt>
                <c:pt idx="2304">
                  <c:v>16.870989999999999</c:v>
                </c:pt>
                <c:pt idx="2305">
                  <c:v>16.897369999999999</c:v>
                </c:pt>
                <c:pt idx="2306">
                  <c:v>16.930689999999998</c:v>
                </c:pt>
                <c:pt idx="2307">
                  <c:v>16.949819999999999</c:v>
                </c:pt>
                <c:pt idx="2308">
                  <c:v>16.979869999999998</c:v>
                </c:pt>
                <c:pt idx="2309">
                  <c:v>17.001560000000001</c:v>
                </c:pt>
                <c:pt idx="2310">
                  <c:v>17.025600000000001</c:v>
                </c:pt>
                <c:pt idx="2311">
                  <c:v>17.067</c:v>
                </c:pt>
                <c:pt idx="2312">
                  <c:v>17.11994</c:v>
                </c:pt>
                <c:pt idx="2313">
                  <c:v>17.175540000000002</c:v>
                </c:pt>
                <c:pt idx="2314">
                  <c:v>17.22728</c:v>
                </c:pt>
                <c:pt idx="2315">
                  <c:v>17.258980000000001</c:v>
                </c:pt>
                <c:pt idx="2316">
                  <c:v>17.27197</c:v>
                </c:pt>
                <c:pt idx="2317">
                  <c:v>17.277760000000001</c:v>
                </c:pt>
                <c:pt idx="2318">
                  <c:v>17.280449999999998</c:v>
                </c:pt>
                <c:pt idx="2319">
                  <c:v>17.285589999999999</c:v>
                </c:pt>
                <c:pt idx="2320">
                  <c:v>17.287990000000001</c:v>
                </c:pt>
                <c:pt idx="2321">
                  <c:v>17.315919999999998</c:v>
                </c:pt>
                <c:pt idx="2322">
                  <c:v>17.327390000000001</c:v>
                </c:pt>
                <c:pt idx="2323">
                  <c:v>17.35163</c:v>
                </c:pt>
                <c:pt idx="2324">
                  <c:v>17.390260000000001</c:v>
                </c:pt>
                <c:pt idx="2325">
                  <c:v>17.44679</c:v>
                </c:pt>
                <c:pt idx="2326">
                  <c:v>17.517790000000002</c:v>
                </c:pt>
                <c:pt idx="2327">
                  <c:v>17.577739999999999</c:v>
                </c:pt>
                <c:pt idx="2328">
                  <c:v>17.63664</c:v>
                </c:pt>
                <c:pt idx="2329">
                  <c:v>17.671230000000001</c:v>
                </c:pt>
                <c:pt idx="2330">
                  <c:v>17.738499999999998</c:v>
                </c:pt>
                <c:pt idx="2331">
                  <c:v>17.826059999999998</c:v>
                </c:pt>
                <c:pt idx="2332">
                  <c:v>17.948239999999998</c:v>
                </c:pt>
                <c:pt idx="2333">
                  <c:v>18.064019999999999</c:v>
                </c:pt>
                <c:pt idx="2334">
                  <c:v>18.180240000000001</c:v>
                </c:pt>
                <c:pt idx="2335">
                  <c:v>18.600490000000001</c:v>
                </c:pt>
                <c:pt idx="2336">
                  <c:v>19.054950000000002</c:v>
                </c:pt>
                <c:pt idx="2337">
                  <c:v>19.723759999999999</c:v>
                </c:pt>
                <c:pt idx="2338">
                  <c:v>20.267779999999998</c:v>
                </c:pt>
                <c:pt idx="2339">
                  <c:v>21.06363</c:v>
                </c:pt>
                <c:pt idx="2340">
                  <c:v>21.958020000000001</c:v>
                </c:pt>
                <c:pt idx="2341">
                  <c:v>22.82377</c:v>
                </c:pt>
                <c:pt idx="2342">
                  <c:v>23.818750000000001</c:v>
                </c:pt>
                <c:pt idx="2343">
                  <c:v>24.883900000000001</c:v>
                </c:pt>
                <c:pt idx="2344">
                  <c:v>26.047550000000001</c:v>
                </c:pt>
                <c:pt idx="2345">
                  <c:v>27.280840000000001</c:v>
                </c:pt>
                <c:pt idx="2346">
                  <c:v>28.544840000000001</c:v>
                </c:pt>
                <c:pt idx="2347">
                  <c:v>29.83379</c:v>
                </c:pt>
                <c:pt idx="2348">
                  <c:v>31.151769999999999</c:v>
                </c:pt>
                <c:pt idx="2349">
                  <c:v>32.530029999999996</c:v>
                </c:pt>
                <c:pt idx="2350">
                  <c:v>33.850360000000002</c:v>
                </c:pt>
                <c:pt idx="2351">
                  <c:v>35.376719999999999</c:v>
                </c:pt>
                <c:pt idx="2352">
                  <c:v>36.92895</c:v>
                </c:pt>
                <c:pt idx="2353">
                  <c:v>38.48169</c:v>
                </c:pt>
                <c:pt idx="2354">
                  <c:v>39.978969999999997</c:v>
                </c:pt>
                <c:pt idx="2355">
                  <c:v>41.338140000000003</c:v>
                </c:pt>
                <c:pt idx="2356">
                  <c:v>42.389679999999998</c:v>
                </c:pt>
                <c:pt idx="2357">
                  <c:v>43.467610000000001</c:v>
                </c:pt>
                <c:pt idx="2358">
                  <c:v>44.495199999999997</c:v>
                </c:pt>
                <c:pt idx="2359">
                  <c:v>44.548740000000002</c:v>
                </c:pt>
                <c:pt idx="2360">
                  <c:v>44.568420000000003</c:v>
                </c:pt>
                <c:pt idx="2361">
                  <c:v>44.553959999999996</c:v>
                </c:pt>
                <c:pt idx="2362">
                  <c:v>44.543990000000001</c:v>
                </c:pt>
                <c:pt idx="2363">
                  <c:v>44.511249999999997</c:v>
                </c:pt>
                <c:pt idx="2364">
                  <c:v>44.464260000000003</c:v>
                </c:pt>
                <c:pt idx="2365">
                  <c:v>44.392069999999997</c:v>
                </c:pt>
                <c:pt idx="2366">
                  <c:v>44.329140000000002</c:v>
                </c:pt>
                <c:pt idx="2367">
                  <c:v>44.263219999999997</c:v>
                </c:pt>
                <c:pt idx="2368">
                  <c:v>44.205800000000004</c:v>
                </c:pt>
                <c:pt idx="2369">
                  <c:v>44.162170000000003</c:v>
                </c:pt>
                <c:pt idx="2370">
                  <c:v>44.135559999999998</c:v>
                </c:pt>
                <c:pt idx="2371">
                  <c:v>44.136569999999999</c:v>
                </c:pt>
                <c:pt idx="2372">
                  <c:v>44.143140000000002</c:v>
                </c:pt>
                <c:pt idx="2373">
                  <c:v>44.169420000000002</c:v>
                </c:pt>
                <c:pt idx="2374">
                  <c:v>44.19482</c:v>
                </c:pt>
                <c:pt idx="2375">
                  <c:v>44.223970000000001</c:v>
                </c:pt>
                <c:pt idx="2376">
                  <c:v>44.246980000000001</c:v>
                </c:pt>
                <c:pt idx="2377">
                  <c:v>44.273739999999997</c:v>
                </c:pt>
                <c:pt idx="2378">
                  <c:v>44.276670000000003</c:v>
                </c:pt>
                <c:pt idx="2379">
                  <c:v>44.261960000000002</c:v>
                </c:pt>
                <c:pt idx="2380">
                  <c:v>44.244219999999999</c:v>
                </c:pt>
                <c:pt idx="2381">
                  <c:v>44.210009999999997</c:v>
                </c:pt>
                <c:pt idx="2382">
                  <c:v>44.164270000000002</c:v>
                </c:pt>
                <c:pt idx="2383">
                  <c:v>44.144779999999997</c:v>
                </c:pt>
                <c:pt idx="2384">
                  <c:v>44.121929999999999</c:v>
                </c:pt>
                <c:pt idx="2385">
                  <c:v>44.0916</c:v>
                </c:pt>
                <c:pt idx="2386">
                  <c:v>44.07911</c:v>
                </c:pt>
                <c:pt idx="2387">
                  <c:v>44.066209999999998</c:v>
                </c:pt>
                <c:pt idx="2388">
                  <c:v>44.074060000000003</c:v>
                </c:pt>
                <c:pt idx="2389">
                  <c:v>44.077919999999999</c:v>
                </c:pt>
                <c:pt idx="2390">
                  <c:v>44.099429999999998</c:v>
                </c:pt>
                <c:pt idx="2391">
                  <c:v>44.102209999999999</c:v>
                </c:pt>
                <c:pt idx="2392">
                  <c:v>44.106729999999999</c:v>
                </c:pt>
                <c:pt idx="2393">
                  <c:v>44.101419999999997</c:v>
                </c:pt>
                <c:pt idx="2394">
                  <c:v>44.105580000000003</c:v>
                </c:pt>
                <c:pt idx="2395">
                  <c:v>44.082389999999997</c:v>
                </c:pt>
                <c:pt idx="2396">
                  <c:v>44.050620000000002</c:v>
                </c:pt>
                <c:pt idx="2397">
                  <c:v>44.019300000000001</c:v>
                </c:pt>
                <c:pt idx="2398">
                  <c:v>44.000990000000002</c:v>
                </c:pt>
                <c:pt idx="2399">
                  <c:v>43.975189999999998</c:v>
                </c:pt>
                <c:pt idx="2400">
                  <c:v>43.955669999999998</c:v>
                </c:pt>
                <c:pt idx="2401">
                  <c:v>43.938749999999999</c:v>
                </c:pt>
                <c:pt idx="2402">
                  <c:v>44.787199999999999</c:v>
                </c:pt>
                <c:pt idx="2403">
                  <c:v>45.650759999999998</c:v>
                </c:pt>
                <c:pt idx="2404">
                  <c:v>46.522039999999997</c:v>
                </c:pt>
                <c:pt idx="2405">
                  <c:v>47.331969999999998</c:v>
                </c:pt>
                <c:pt idx="2406">
                  <c:v>47.957859999999997</c:v>
                </c:pt>
                <c:pt idx="2407">
                  <c:v>48.727359999999997</c:v>
                </c:pt>
                <c:pt idx="2408">
                  <c:v>49.489089999999997</c:v>
                </c:pt>
                <c:pt idx="2409">
                  <c:v>50.253549999999997</c:v>
                </c:pt>
                <c:pt idx="2410">
                  <c:v>51.122259999999997</c:v>
                </c:pt>
                <c:pt idx="2411">
                  <c:v>51.976080000000003</c:v>
                </c:pt>
                <c:pt idx="2412">
                  <c:v>52.862749999999998</c:v>
                </c:pt>
                <c:pt idx="2413">
                  <c:v>53.729019999999998</c:v>
                </c:pt>
                <c:pt idx="2414">
                  <c:v>54.808579999999999</c:v>
                </c:pt>
                <c:pt idx="2415">
                  <c:v>56.077800000000003</c:v>
                </c:pt>
                <c:pt idx="2416">
                  <c:v>56.084409999999998</c:v>
                </c:pt>
                <c:pt idx="2417">
                  <c:v>56.081189999999999</c:v>
                </c:pt>
                <c:pt idx="2418">
                  <c:v>56.08643</c:v>
                </c:pt>
                <c:pt idx="2419">
                  <c:v>56.076689999999999</c:v>
                </c:pt>
                <c:pt idx="2420">
                  <c:v>56.057859999999998</c:v>
                </c:pt>
                <c:pt idx="2421">
                  <c:v>56.03537</c:v>
                </c:pt>
                <c:pt idx="2422">
                  <c:v>56.018099999999997</c:v>
                </c:pt>
                <c:pt idx="2423">
                  <c:v>55.98883</c:v>
                </c:pt>
                <c:pt idx="2424">
                  <c:v>55.995890000000003</c:v>
                </c:pt>
                <c:pt idx="2425">
                  <c:v>55.972160000000002</c:v>
                </c:pt>
                <c:pt idx="2426">
                  <c:v>55.963630000000002</c:v>
                </c:pt>
                <c:pt idx="2427">
                  <c:v>55.9497</c:v>
                </c:pt>
                <c:pt idx="2428">
                  <c:v>55.935690000000001</c:v>
                </c:pt>
                <c:pt idx="2429">
                  <c:v>55.917630000000003</c:v>
                </c:pt>
                <c:pt idx="2430">
                  <c:v>55.903700000000001</c:v>
                </c:pt>
                <c:pt idx="2431">
                  <c:v>55.901620000000001</c:v>
                </c:pt>
                <c:pt idx="2432">
                  <c:v>55.882469999999998</c:v>
                </c:pt>
                <c:pt idx="2433">
                  <c:v>55.874519999999997</c:v>
                </c:pt>
                <c:pt idx="2434">
                  <c:v>55.866149999999998</c:v>
                </c:pt>
                <c:pt idx="2435">
                  <c:v>55.854430000000001</c:v>
                </c:pt>
                <c:pt idx="2436">
                  <c:v>55.837730000000001</c:v>
                </c:pt>
                <c:pt idx="2437">
                  <c:v>55.847999999999999</c:v>
                </c:pt>
                <c:pt idx="2438">
                  <c:v>55.83399</c:v>
                </c:pt>
                <c:pt idx="2439">
                  <c:v>55.81955</c:v>
                </c:pt>
                <c:pt idx="2440">
                  <c:v>55.810270000000003</c:v>
                </c:pt>
                <c:pt idx="2441">
                  <c:v>55.807090000000002</c:v>
                </c:pt>
                <c:pt idx="2442">
                  <c:v>55.791930000000001</c:v>
                </c:pt>
                <c:pt idx="2443">
                  <c:v>55.780169999999998</c:v>
                </c:pt>
                <c:pt idx="2444">
                  <c:v>55.759010000000004</c:v>
                </c:pt>
                <c:pt idx="2445">
                  <c:v>55.734760000000001</c:v>
                </c:pt>
                <c:pt idx="2446">
                  <c:v>55.698700000000002</c:v>
                </c:pt>
                <c:pt idx="2447">
                  <c:v>55.649450000000002</c:v>
                </c:pt>
                <c:pt idx="2448">
                  <c:v>55.591299999999997</c:v>
                </c:pt>
                <c:pt idx="2449">
                  <c:v>55.514479999999999</c:v>
                </c:pt>
                <c:pt idx="2450">
                  <c:v>55.431870000000004</c:v>
                </c:pt>
                <c:pt idx="2451">
                  <c:v>55.313929999999999</c:v>
                </c:pt>
                <c:pt idx="2452">
                  <c:v>55.125610000000002</c:v>
                </c:pt>
                <c:pt idx="2453">
                  <c:v>54.808039999999998</c:v>
                </c:pt>
                <c:pt idx="2454">
                  <c:v>54.404879999999999</c:v>
                </c:pt>
                <c:pt idx="2455">
                  <c:v>53.954360000000001</c:v>
                </c:pt>
                <c:pt idx="2456">
                  <c:v>53.48359</c:v>
                </c:pt>
                <c:pt idx="2457">
                  <c:v>52.984450000000002</c:v>
                </c:pt>
                <c:pt idx="2458">
                  <c:v>51.510420000000003</c:v>
                </c:pt>
                <c:pt idx="2459">
                  <c:v>49.988489999999999</c:v>
                </c:pt>
                <c:pt idx="2460">
                  <c:v>48.416789999999999</c:v>
                </c:pt>
                <c:pt idx="2461">
                  <c:v>46.91574</c:v>
                </c:pt>
                <c:pt idx="2462">
                  <c:v>45.47963</c:v>
                </c:pt>
                <c:pt idx="2463">
                  <c:v>44.261940000000003</c:v>
                </c:pt>
                <c:pt idx="2464">
                  <c:v>43.131390000000003</c:v>
                </c:pt>
                <c:pt idx="2465">
                  <c:v>42.169739999999997</c:v>
                </c:pt>
                <c:pt idx="2466">
                  <c:v>41.429139999999997</c:v>
                </c:pt>
                <c:pt idx="2467">
                  <c:v>40.834200000000003</c:v>
                </c:pt>
                <c:pt idx="2468">
                  <c:v>40.405450000000002</c:v>
                </c:pt>
                <c:pt idx="2469">
                  <c:v>39.98648</c:v>
                </c:pt>
                <c:pt idx="2470">
                  <c:v>39.532080000000001</c:v>
                </c:pt>
                <c:pt idx="2471">
                  <c:v>39.049909999999997</c:v>
                </c:pt>
                <c:pt idx="2472">
                  <c:v>38.306690000000003</c:v>
                </c:pt>
                <c:pt idx="2473">
                  <c:v>38.410200000000003</c:v>
                </c:pt>
                <c:pt idx="2474">
                  <c:v>38.536380000000001</c:v>
                </c:pt>
                <c:pt idx="2475">
                  <c:v>38.616230000000002</c:v>
                </c:pt>
                <c:pt idx="2476">
                  <c:v>38.709539999999997</c:v>
                </c:pt>
                <c:pt idx="2477">
                  <c:v>38.751049999999999</c:v>
                </c:pt>
                <c:pt idx="2478">
                  <c:v>38.788739999999997</c:v>
                </c:pt>
                <c:pt idx="2479">
                  <c:v>38.822470000000003</c:v>
                </c:pt>
                <c:pt idx="2480">
                  <c:v>38.841970000000003</c:v>
                </c:pt>
                <c:pt idx="2481">
                  <c:v>38.851140000000001</c:v>
                </c:pt>
                <c:pt idx="2482">
                  <c:v>38.873579999999997</c:v>
                </c:pt>
                <c:pt idx="2483">
                  <c:v>38.865969999999997</c:v>
                </c:pt>
                <c:pt idx="2484">
                  <c:v>38.862630000000003</c:v>
                </c:pt>
                <c:pt idx="2485">
                  <c:v>38.859279999999998</c:v>
                </c:pt>
                <c:pt idx="2486">
                  <c:v>38.861080000000001</c:v>
                </c:pt>
                <c:pt idx="2487">
                  <c:v>38.844940000000001</c:v>
                </c:pt>
                <c:pt idx="2488">
                  <c:v>38.828580000000002</c:v>
                </c:pt>
                <c:pt idx="2489">
                  <c:v>38.815249999999999</c:v>
                </c:pt>
                <c:pt idx="2490">
                  <c:v>38.805030000000002</c:v>
                </c:pt>
                <c:pt idx="2491">
                  <c:v>38.817549999999997</c:v>
                </c:pt>
                <c:pt idx="2492">
                  <c:v>38.8262</c:v>
                </c:pt>
                <c:pt idx="2493">
                  <c:v>38.867370000000001</c:v>
                </c:pt>
                <c:pt idx="2494">
                  <c:v>38.894219999999997</c:v>
                </c:pt>
                <c:pt idx="2495">
                  <c:v>38.959519999999998</c:v>
                </c:pt>
                <c:pt idx="2496">
                  <c:v>39.030619999999999</c:v>
                </c:pt>
                <c:pt idx="2497">
                  <c:v>39.103909999999999</c:v>
                </c:pt>
                <c:pt idx="2498">
                  <c:v>39.165700000000001</c:v>
                </c:pt>
                <c:pt idx="2499">
                  <c:v>39.228879999999997</c:v>
                </c:pt>
                <c:pt idx="2500">
                  <c:v>39.28792</c:v>
                </c:pt>
                <c:pt idx="2501">
                  <c:v>39.317619999999998</c:v>
                </c:pt>
                <c:pt idx="2502">
                  <c:v>39.35033</c:v>
                </c:pt>
                <c:pt idx="2503">
                  <c:v>39.374310000000001</c:v>
                </c:pt>
                <c:pt idx="2504">
                  <c:v>39.389110000000002</c:v>
                </c:pt>
                <c:pt idx="2505">
                  <c:v>39.382100000000001</c:v>
                </c:pt>
                <c:pt idx="2506">
                  <c:v>39.345759999999999</c:v>
                </c:pt>
                <c:pt idx="2507">
                  <c:v>39.317689999999999</c:v>
                </c:pt>
                <c:pt idx="2508">
                  <c:v>39.291609999999999</c:v>
                </c:pt>
                <c:pt idx="2509">
                  <c:v>39.269910000000003</c:v>
                </c:pt>
                <c:pt idx="2510">
                  <c:v>39.244959999999999</c:v>
                </c:pt>
                <c:pt idx="2511">
                  <c:v>39.2194</c:v>
                </c:pt>
                <c:pt idx="2512">
                  <c:v>39.196559999999998</c:v>
                </c:pt>
                <c:pt idx="2513">
                  <c:v>39.177509999999998</c:v>
                </c:pt>
                <c:pt idx="2514">
                  <c:v>39.158529999999999</c:v>
                </c:pt>
                <c:pt idx="2515">
                  <c:v>39.140880000000003</c:v>
                </c:pt>
                <c:pt idx="2516">
                  <c:v>31.352039999999999</c:v>
                </c:pt>
                <c:pt idx="2517">
                  <c:v>31.529879999999999</c:v>
                </c:pt>
                <c:pt idx="2518">
                  <c:v>31.533650000000002</c:v>
                </c:pt>
                <c:pt idx="2519">
                  <c:v>31.534120000000001</c:v>
                </c:pt>
                <c:pt idx="2520">
                  <c:v>31.49409</c:v>
                </c:pt>
                <c:pt idx="2521">
                  <c:v>31.457789999999999</c:v>
                </c:pt>
                <c:pt idx="2522">
                  <c:v>31.415500000000002</c:v>
                </c:pt>
                <c:pt idx="2523">
                  <c:v>31.370819999999998</c:v>
                </c:pt>
                <c:pt idx="2524">
                  <c:v>31.276409999999998</c:v>
                </c:pt>
                <c:pt idx="2525">
                  <c:v>31.163170000000001</c:v>
                </c:pt>
                <c:pt idx="2526">
                  <c:v>30.946570000000001</c:v>
                </c:pt>
                <c:pt idx="2527">
                  <c:v>30.69932</c:v>
                </c:pt>
                <c:pt idx="2528">
                  <c:v>30.37923</c:v>
                </c:pt>
                <c:pt idx="2529">
                  <c:v>30.001529999999999</c:v>
                </c:pt>
                <c:pt idx="2530">
                  <c:v>29.453189999999999</c:v>
                </c:pt>
                <c:pt idx="2531">
                  <c:v>28.74672</c:v>
                </c:pt>
                <c:pt idx="2532">
                  <c:v>27.785060000000001</c:v>
                </c:pt>
                <c:pt idx="2533">
                  <c:v>26.67886</c:v>
                </c:pt>
                <c:pt idx="2534">
                  <c:v>25.508669999999999</c:v>
                </c:pt>
                <c:pt idx="2535">
                  <c:v>24.28839</c:v>
                </c:pt>
                <c:pt idx="2536">
                  <c:v>24.228570000000001</c:v>
                </c:pt>
                <c:pt idx="2537">
                  <c:v>24.164459999999998</c:v>
                </c:pt>
                <c:pt idx="2538">
                  <c:v>24.130569999999999</c:v>
                </c:pt>
                <c:pt idx="2539">
                  <c:v>24.094249999999999</c:v>
                </c:pt>
                <c:pt idx="2540">
                  <c:v>24.077470000000002</c:v>
                </c:pt>
                <c:pt idx="2541">
                  <c:v>24.047180000000001</c:v>
                </c:pt>
                <c:pt idx="2542">
                  <c:v>24.023700000000002</c:v>
                </c:pt>
                <c:pt idx="2543">
                  <c:v>23.99756</c:v>
                </c:pt>
                <c:pt idx="2544">
                  <c:v>23.978459999999998</c:v>
                </c:pt>
                <c:pt idx="2545">
                  <c:v>23.940349999999999</c:v>
                </c:pt>
                <c:pt idx="2546">
                  <c:v>23.90354</c:v>
                </c:pt>
                <c:pt idx="2547">
                  <c:v>23.86422</c:v>
                </c:pt>
                <c:pt idx="2548">
                  <c:v>23.816500000000001</c:v>
                </c:pt>
                <c:pt idx="2549">
                  <c:v>23.77533</c:v>
                </c:pt>
                <c:pt idx="2550">
                  <c:v>23.722190000000001</c:v>
                </c:pt>
                <c:pt idx="2551">
                  <c:v>23.688230000000001</c:v>
                </c:pt>
                <c:pt idx="2552">
                  <c:v>23.65081</c:v>
                </c:pt>
                <c:pt idx="2553">
                  <c:v>23.643519999999999</c:v>
                </c:pt>
                <c:pt idx="2554">
                  <c:v>23.618590000000001</c:v>
                </c:pt>
                <c:pt idx="2555">
                  <c:v>23.605319999999999</c:v>
                </c:pt>
                <c:pt idx="2556">
                  <c:v>23.600680000000001</c:v>
                </c:pt>
                <c:pt idx="2557">
                  <c:v>23.607579999999999</c:v>
                </c:pt>
                <c:pt idx="2558">
                  <c:v>23.606660000000002</c:v>
                </c:pt>
                <c:pt idx="2559">
                  <c:v>23.61469</c:v>
                </c:pt>
                <c:pt idx="2560">
                  <c:v>23.61112</c:v>
                </c:pt>
                <c:pt idx="2561">
                  <c:v>23.598659999999999</c:v>
                </c:pt>
                <c:pt idx="2562">
                  <c:v>23.593409999999999</c:v>
                </c:pt>
                <c:pt idx="2563">
                  <c:v>23.57272</c:v>
                </c:pt>
                <c:pt idx="2564">
                  <c:v>23.543040000000001</c:v>
                </c:pt>
                <c:pt idx="2565">
                  <c:v>23.497119999999999</c:v>
                </c:pt>
                <c:pt idx="2566">
                  <c:v>23.410820000000001</c:v>
                </c:pt>
                <c:pt idx="2567">
                  <c:v>23.25149</c:v>
                </c:pt>
                <c:pt idx="2568">
                  <c:v>23.082080000000001</c:v>
                </c:pt>
                <c:pt idx="2569">
                  <c:v>23.404140000000002</c:v>
                </c:pt>
                <c:pt idx="2570">
                  <c:v>23.232420000000001</c:v>
                </c:pt>
                <c:pt idx="2571">
                  <c:v>22.72456</c:v>
                </c:pt>
                <c:pt idx="2572">
                  <c:v>22.169589999999999</c:v>
                </c:pt>
                <c:pt idx="2573">
                  <c:v>21.56467</c:v>
                </c:pt>
                <c:pt idx="2574">
                  <c:v>20.95345</c:v>
                </c:pt>
                <c:pt idx="2575">
                  <c:v>20.283740000000002</c:v>
                </c:pt>
                <c:pt idx="2576">
                  <c:v>19.622599999999998</c:v>
                </c:pt>
                <c:pt idx="2577">
                  <c:v>18.90662</c:v>
                </c:pt>
                <c:pt idx="2578">
                  <c:v>18.16947</c:v>
                </c:pt>
                <c:pt idx="2579">
                  <c:v>17.46753</c:v>
                </c:pt>
                <c:pt idx="2580">
                  <c:v>16.63927</c:v>
                </c:pt>
                <c:pt idx="2581">
                  <c:v>15.927379999999999</c:v>
                </c:pt>
                <c:pt idx="2582">
                  <c:v>15.476100000000001</c:v>
                </c:pt>
                <c:pt idx="2583">
                  <c:v>15.663629999999999</c:v>
                </c:pt>
                <c:pt idx="2584">
                  <c:v>15.70424</c:v>
                </c:pt>
                <c:pt idx="2585">
                  <c:v>15.762420000000001</c:v>
                </c:pt>
                <c:pt idx="2586">
                  <c:v>15.799770000000001</c:v>
                </c:pt>
                <c:pt idx="2587">
                  <c:v>15.83379</c:v>
                </c:pt>
                <c:pt idx="2588">
                  <c:v>15.84629</c:v>
                </c:pt>
                <c:pt idx="2589">
                  <c:v>15.84534</c:v>
                </c:pt>
                <c:pt idx="2590">
                  <c:v>15.82816</c:v>
                </c:pt>
                <c:pt idx="2591">
                  <c:v>15.79665</c:v>
                </c:pt>
                <c:pt idx="2592">
                  <c:v>15.78735</c:v>
                </c:pt>
                <c:pt idx="2593">
                  <c:v>15.75014</c:v>
                </c:pt>
                <c:pt idx="2594">
                  <c:v>15.7227</c:v>
                </c:pt>
                <c:pt idx="2595">
                  <c:v>15.700150000000001</c:v>
                </c:pt>
                <c:pt idx="2596">
                  <c:v>15.69476</c:v>
                </c:pt>
                <c:pt idx="2597">
                  <c:v>15.679029999999999</c:v>
                </c:pt>
                <c:pt idx="2598">
                  <c:v>15.692600000000001</c:v>
                </c:pt>
                <c:pt idx="2599">
                  <c:v>15.702109999999999</c:v>
                </c:pt>
                <c:pt idx="2600">
                  <c:v>15.71428</c:v>
                </c:pt>
                <c:pt idx="2601">
                  <c:v>15.729089999999999</c:v>
                </c:pt>
                <c:pt idx="2602">
                  <c:v>15.76656</c:v>
                </c:pt>
                <c:pt idx="2603">
                  <c:v>15.791600000000001</c:v>
                </c:pt>
                <c:pt idx="2604">
                  <c:v>15.810420000000001</c:v>
                </c:pt>
                <c:pt idx="2605">
                  <c:v>15.825419999999999</c:v>
                </c:pt>
                <c:pt idx="2606">
                  <c:v>15.84193</c:v>
                </c:pt>
                <c:pt idx="2607">
                  <c:v>15.85272</c:v>
                </c:pt>
                <c:pt idx="2608">
                  <c:v>15.84149</c:v>
                </c:pt>
                <c:pt idx="2609">
                  <c:v>15.83122</c:v>
                </c:pt>
                <c:pt idx="2610">
                  <c:v>15.824680000000001</c:v>
                </c:pt>
                <c:pt idx="2611">
                  <c:v>15.83258</c:v>
                </c:pt>
                <c:pt idx="2612">
                  <c:v>15.819509999999999</c:v>
                </c:pt>
                <c:pt idx="2613">
                  <c:v>15.83751</c:v>
                </c:pt>
                <c:pt idx="2614">
                  <c:v>15.84094</c:v>
                </c:pt>
                <c:pt idx="2615">
                  <c:v>15.855090000000001</c:v>
                </c:pt>
                <c:pt idx="2616">
                  <c:v>15.867470000000001</c:v>
                </c:pt>
                <c:pt idx="2617">
                  <c:v>15.88387</c:v>
                </c:pt>
                <c:pt idx="2618">
                  <c:v>15.905150000000001</c:v>
                </c:pt>
                <c:pt idx="2619">
                  <c:v>15.916980000000001</c:v>
                </c:pt>
                <c:pt idx="2620">
                  <c:v>15.93918</c:v>
                </c:pt>
                <c:pt idx="2621">
                  <c:v>15.955909999999999</c:v>
                </c:pt>
                <c:pt idx="2622">
                  <c:v>15.98579</c:v>
                </c:pt>
                <c:pt idx="2623">
                  <c:v>15.994350000000001</c:v>
                </c:pt>
                <c:pt idx="2624">
                  <c:v>16.006620000000002</c:v>
                </c:pt>
                <c:pt idx="2625">
                  <c:v>16.0107</c:v>
                </c:pt>
                <c:pt idx="2626">
                  <c:v>16.028079999999999</c:v>
                </c:pt>
                <c:pt idx="2627">
                  <c:v>16.040120000000002</c:v>
                </c:pt>
                <c:pt idx="2628">
                  <c:v>16.050219999999999</c:v>
                </c:pt>
                <c:pt idx="2629">
                  <c:v>16.46837</c:v>
                </c:pt>
                <c:pt idx="2630">
                  <c:v>16.4146</c:v>
                </c:pt>
                <c:pt idx="2631">
                  <c:v>15.951309999999999</c:v>
                </c:pt>
                <c:pt idx="2632">
                  <c:v>15.466799999999999</c:v>
                </c:pt>
                <c:pt idx="2633">
                  <c:v>14.929360000000001</c:v>
                </c:pt>
                <c:pt idx="2634">
                  <c:v>14.36143</c:v>
                </c:pt>
                <c:pt idx="2635">
                  <c:v>13.69308</c:v>
                </c:pt>
                <c:pt idx="2636">
                  <c:v>12.98874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D3-4CF5-91DA-CD48D6175426}"/>
            </c:ext>
          </c:extLst>
        </c:ser>
        <c:ser>
          <c:idx val="3"/>
          <c:order val="3"/>
          <c:tx>
            <c:v>Chloe</c:v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Chloe!$A$2:$A$1797</c:f>
              <c:numCache>
                <c:formatCode>General</c:formatCode>
                <c:ptCount val="1796"/>
                <c:pt idx="0">
                  <c:v>1.9731019999999998E-2</c:v>
                </c:pt>
                <c:pt idx="1">
                  <c:v>3.9462049999999999E-2</c:v>
                </c:pt>
                <c:pt idx="2">
                  <c:v>5.9462050000000002E-2</c:v>
                </c:pt>
                <c:pt idx="3">
                  <c:v>7.0839669999999993E-2</c:v>
                </c:pt>
                <c:pt idx="4">
                  <c:v>8.5920490000000002E-2</c:v>
                </c:pt>
                <c:pt idx="5">
                  <c:v>0.1022349</c:v>
                </c:pt>
                <c:pt idx="6">
                  <c:v>0.11907760000000001</c:v>
                </c:pt>
                <c:pt idx="7">
                  <c:v>0.13584979999999999</c:v>
                </c:pt>
                <c:pt idx="8">
                  <c:v>0.1521313</c:v>
                </c:pt>
                <c:pt idx="9">
                  <c:v>0.1690055</c:v>
                </c:pt>
                <c:pt idx="10">
                  <c:v>0.1851498</c:v>
                </c:pt>
                <c:pt idx="11">
                  <c:v>0.20211950000000001</c:v>
                </c:pt>
                <c:pt idx="12">
                  <c:v>0.21881519999999999</c:v>
                </c:pt>
                <c:pt idx="13">
                  <c:v>0.2355438</c:v>
                </c:pt>
                <c:pt idx="14">
                  <c:v>0.25192029999999999</c:v>
                </c:pt>
                <c:pt idx="15">
                  <c:v>0.26921610000000001</c:v>
                </c:pt>
                <c:pt idx="16">
                  <c:v>0.2862248</c:v>
                </c:pt>
                <c:pt idx="17">
                  <c:v>0.30277300000000001</c:v>
                </c:pt>
                <c:pt idx="18">
                  <c:v>0.31939859999999998</c:v>
                </c:pt>
                <c:pt idx="19">
                  <c:v>0.3362116</c:v>
                </c:pt>
                <c:pt idx="20">
                  <c:v>0.35253810000000002</c:v>
                </c:pt>
                <c:pt idx="21">
                  <c:v>0.3695621</c:v>
                </c:pt>
                <c:pt idx="22">
                  <c:v>0.38592759999999998</c:v>
                </c:pt>
                <c:pt idx="23">
                  <c:v>0.4023427</c:v>
                </c:pt>
                <c:pt idx="24">
                  <c:v>0.41885559999999999</c:v>
                </c:pt>
                <c:pt idx="25">
                  <c:v>0.43525910000000001</c:v>
                </c:pt>
                <c:pt idx="26">
                  <c:v>0.45246170000000002</c:v>
                </c:pt>
                <c:pt idx="27">
                  <c:v>0.4694277</c:v>
                </c:pt>
                <c:pt idx="28">
                  <c:v>0.48572310000000002</c:v>
                </c:pt>
                <c:pt idx="29">
                  <c:v>0.50280000000000002</c:v>
                </c:pt>
                <c:pt idx="30">
                  <c:v>0.51867750000000001</c:v>
                </c:pt>
                <c:pt idx="31">
                  <c:v>0.53527119999999995</c:v>
                </c:pt>
                <c:pt idx="32">
                  <c:v>0.55248900000000001</c:v>
                </c:pt>
                <c:pt idx="33">
                  <c:v>0.56912260000000003</c:v>
                </c:pt>
                <c:pt idx="34">
                  <c:v>0.58550519999999995</c:v>
                </c:pt>
                <c:pt idx="35">
                  <c:v>0.6022653</c:v>
                </c:pt>
                <c:pt idx="36">
                  <c:v>0.61914369999999996</c:v>
                </c:pt>
                <c:pt idx="37">
                  <c:v>0.63558150000000002</c:v>
                </c:pt>
                <c:pt idx="38">
                  <c:v>0.65173449999999999</c:v>
                </c:pt>
                <c:pt idx="39">
                  <c:v>0.66938880000000001</c:v>
                </c:pt>
                <c:pt idx="40">
                  <c:v>0.68631169999999997</c:v>
                </c:pt>
                <c:pt idx="41">
                  <c:v>0.70249349999999999</c:v>
                </c:pt>
                <c:pt idx="42">
                  <c:v>0.71924619999999995</c:v>
                </c:pt>
                <c:pt idx="43">
                  <c:v>0.73598549999999996</c:v>
                </c:pt>
                <c:pt idx="44">
                  <c:v>0.75272150000000004</c:v>
                </c:pt>
                <c:pt idx="45">
                  <c:v>0.76948209999999995</c:v>
                </c:pt>
                <c:pt idx="46">
                  <c:v>0.7852827</c:v>
                </c:pt>
                <c:pt idx="47">
                  <c:v>0.80218840000000002</c:v>
                </c:pt>
                <c:pt idx="48">
                  <c:v>0.81942619999999999</c:v>
                </c:pt>
                <c:pt idx="49">
                  <c:v>0.83568500000000001</c:v>
                </c:pt>
                <c:pt idx="50">
                  <c:v>0.853074</c:v>
                </c:pt>
                <c:pt idx="51">
                  <c:v>0.86900759999999999</c:v>
                </c:pt>
                <c:pt idx="52">
                  <c:v>0.88532759999999999</c:v>
                </c:pt>
                <c:pt idx="53">
                  <c:v>0.90242730000000004</c:v>
                </c:pt>
                <c:pt idx="54">
                  <c:v>0.919686</c:v>
                </c:pt>
                <c:pt idx="55">
                  <c:v>0.93521240000000005</c:v>
                </c:pt>
                <c:pt idx="56">
                  <c:v>0.95216780000000001</c:v>
                </c:pt>
                <c:pt idx="57">
                  <c:v>0.96888390000000002</c:v>
                </c:pt>
                <c:pt idx="58">
                  <c:v>0.98615410000000003</c:v>
                </c:pt>
                <c:pt idx="59">
                  <c:v>1.002461</c:v>
                </c:pt>
                <c:pt idx="60">
                  <c:v>1.0187630000000001</c:v>
                </c:pt>
                <c:pt idx="61">
                  <c:v>1.0354209999999999</c:v>
                </c:pt>
                <c:pt idx="62">
                  <c:v>1.0522929999999999</c:v>
                </c:pt>
                <c:pt idx="63">
                  <c:v>1.0697909999999999</c:v>
                </c:pt>
                <c:pt idx="64">
                  <c:v>1.0861419999999999</c:v>
                </c:pt>
                <c:pt idx="65">
                  <c:v>1.102862</c:v>
                </c:pt>
                <c:pt idx="66">
                  <c:v>1.1197619999999999</c:v>
                </c:pt>
                <c:pt idx="67">
                  <c:v>1.13652</c:v>
                </c:pt>
                <c:pt idx="68">
                  <c:v>1.1522239999999999</c:v>
                </c:pt>
                <c:pt idx="69">
                  <c:v>1.1689780000000001</c:v>
                </c:pt>
                <c:pt idx="70">
                  <c:v>1.1854279999999999</c:v>
                </c:pt>
                <c:pt idx="71">
                  <c:v>1.2020930000000001</c:v>
                </c:pt>
                <c:pt idx="72">
                  <c:v>1.2196070000000001</c:v>
                </c:pt>
                <c:pt idx="73">
                  <c:v>1.23552</c:v>
                </c:pt>
                <c:pt idx="74">
                  <c:v>1.2531479999999999</c:v>
                </c:pt>
                <c:pt idx="75">
                  <c:v>1.2689999999999999</c:v>
                </c:pt>
                <c:pt idx="76">
                  <c:v>1.2862420000000001</c:v>
                </c:pt>
                <c:pt idx="77">
                  <c:v>1.302986</c:v>
                </c:pt>
                <c:pt idx="78">
                  <c:v>1.3199719999999999</c:v>
                </c:pt>
                <c:pt idx="79">
                  <c:v>1.3361639999999999</c:v>
                </c:pt>
                <c:pt idx="80">
                  <c:v>1.3524099999999999</c:v>
                </c:pt>
                <c:pt idx="81">
                  <c:v>1.369586</c:v>
                </c:pt>
                <c:pt idx="82">
                  <c:v>1.3859360000000001</c:v>
                </c:pt>
                <c:pt idx="83">
                  <c:v>1.402709</c:v>
                </c:pt>
                <c:pt idx="84">
                  <c:v>1.4191910000000001</c:v>
                </c:pt>
                <c:pt idx="85">
                  <c:v>1.4361569999999999</c:v>
                </c:pt>
                <c:pt idx="86">
                  <c:v>1.4526829999999999</c:v>
                </c:pt>
                <c:pt idx="87">
                  <c:v>1.469055</c:v>
                </c:pt>
                <c:pt idx="88">
                  <c:v>1.4856640000000001</c:v>
                </c:pt>
                <c:pt idx="89">
                  <c:v>1.5020880000000001</c:v>
                </c:pt>
                <c:pt idx="90">
                  <c:v>1.518888</c:v>
                </c:pt>
                <c:pt idx="91">
                  <c:v>1.5358229999999999</c:v>
                </c:pt>
                <c:pt idx="92">
                  <c:v>1.5520099999999999</c:v>
                </c:pt>
                <c:pt idx="93">
                  <c:v>1.569153</c:v>
                </c:pt>
                <c:pt idx="94">
                  <c:v>1.585739</c:v>
                </c:pt>
                <c:pt idx="95">
                  <c:v>1.602106</c:v>
                </c:pt>
                <c:pt idx="96">
                  <c:v>1.6186560000000001</c:v>
                </c:pt>
                <c:pt idx="97">
                  <c:v>1.6356139999999999</c:v>
                </c:pt>
                <c:pt idx="98">
                  <c:v>1.6518729999999999</c:v>
                </c:pt>
                <c:pt idx="99">
                  <c:v>1.669019</c:v>
                </c:pt>
                <c:pt idx="100">
                  <c:v>1.6851719999999999</c:v>
                </c:pt>
                <c:pt idx="101">
                  <c:v>1.702078</c:v>
                </c:pt>
                <c:pt idx="102">
                  <c:v>1.7192480000000001</c:v>
                </c:pt>
                <c:pt idx="103">
                  <c:v>1.7355879999999999</c:v>
                </c:pt>
                <c:pt idx="104">
                  <c:v>1.7526740000000001</c:v>
                </c:pt>
                <c:pt idx="105">
                  <c:v>1.7704230000000001</c:v>
                </c:pt>
                <c:pt idx="106">
                  <c:v>1.786977</c:v>
                </c:pt>
                <c:pt idx="107">
                  <c:v>1.8025979999999999</c:v>
                </c:pt>
                <c:pt idx="108">
                  <c:v>1.8191079999999999</c:v>
                </c:pt>
                <c:pt idx="109">
                  <c:v>1.835604</c:v>
                </c:pt>
                <c:pt idx="110">
                  <c:v>1.8526469999999999</c:v>
                </c:pt>
                <c:pt idx="111">
                  <c:v>1.869103</c:v>
                </c:pt>
                <c:pt idx="112">
                  <c:v>1.8858220000000001</c:v>
                </c:pt>
                <c:pt idx="113">
                  <c:v>1.902109</c:v>
                </c:pt>
                <c:pt idx="114">
                  <c:v>1.919027</c:v>
                </c:pt>
                <c:pt idx="115">
                  <c:v>1.9360059999999999</c:v>
                </c:pt>
                <c:pt idx="116">
                  <c:v>1.95224</c:v>
                </c:pt>
                <c:pt idx="117">
                  <c:v>1.969109</c:v>
                </c:pt>
                <c:pt idx="118">
                  <c:v>1.9852749999999999</c:v>
                </c:pt>
                <c:pt idx="119">
                  <c:v>2.0020549999999999</c:v>
                </c:pt>
                <c:pt idx="120">
                  <c:v>2.0187349999999999</c:v>
                </c:pt>
                <c:pt idx="121">
                  <c:v>2.0352769999999998</c:v>
                </c:pt>
                <c:pt idx="122">
                  <c:v>2.052346</c:v>
                </c:pt>
                <c:pt idx="123">
                  <c:v>2.068883</c:v>
                </c:pt>
                <c:pt idx="124">
                  <c:v>2.0855000000000001</c:v>
                </c:pt>
                <c:pt idx="125">
                  <c:v>2.1020180000000002</c:v>
                </c:pt>
                <c:pt idx="126">
                  <c:v>2.119389</c:v>
                </c:pt>
                <c:pt idx="127">
                  <c:v>2.135907</c:v>
                </c:pt>
                <c:pt idx="128">
                  <c:v>2.1531940000000001</c:v>
                </c:pt>
                <c:pt idx="129">
                  <c:v>2.1695890000000002</c:v>
                </c:pt>
                <c:pt idx="130">
                  <c:v>2.1858110000000002</c:v>
                </c:pt>
                <c:pt idx="131">
                  <c:v>2.202563</c:v>
                </c:pt>
                <c:pt idx="132">
                  <c:v>2.2185839999999999</c:v>
                </c:pt>
                <c:pt idx="133">
                  <c:v>2.2353499999999999</c:v>
                </c:pt>
                <c:pt idx="134">
                  <c:v>2.2522600000000002</c:v>
                </c:pt>
                <c:pt idx="135">
                  <c:v>2.2690510000000002</c:v>
                </c:pt>
                <c:pt idx="136">
                  <c:v>2.2858070000000001</c:v>
                </c:pt>
                <c:pt idx="137">
                  <c:v>2.302635</c:v>
                </c:pt>
                <c:pt idx="138">
                  <c:v>2.319261</c:v>
                </c:pt>
                <c:pt idx="139">
                  <c:v>2.3370259999999998</c:v>
                </c:pt>
                <c:pt idx="140">
                  <c:v>2.3531740000000001</c:v>
                </c:pt>
                <c:pt idx="141">
                  <c:v>2.369183</c:v>
                </c:pt>
                <c:pt idx="142">
                  <c:v>2.385872</c:v>
                </c:pt>
                <c:pt idx="143">
                  <c:v>2.4026689999999999</c:v>
                </c:pt>
                <c:pt idx="144">
                  <c:v>2.4194770000000001</c:v>
                </c:pt>
                <c:pt idx="145">
                  <c:v>2.4362240000000002</c:v>
                </c:pt>
                <c:pt idx="146">
                  <c:v>2.4525420000000002</c:v>
                </c:pt>
                <c:pt idx="147">
                  <c:v>2.4692419999999999</c:v>
                </c:pt>
                <c:pt idx="148">
                  <c:v>2.486078</c:v>
                </c:pt>
                <c:pt idx="149">
                  <c:v>2.503152</c:v>
                </c:pt>
                <c:pt idx="150">
                  <c:v>2.5207850000000001</c:v>
                </c:pt>
                <c:pt idx="151">
                  <c:v>2.5406569999999999</c:v>
                </c:pt>
                <c:pt idx="152">
                  <c:v>2.553925</c:v>
                </c:pt>
                <c:pt idx="153">
                  <c:v>2.5697830000000002</c:v>
                </c:pt>
                <c:pt idx="154">
                  <c:v>2.5865969999999998</c:v>
                </c:pt>
                <c:pt idx="155">
                  <c:v>2.6032609999999998</c:v>
                </c:pt>
                <c:pt idx="156">
                  <c:v>2.6195240000000002</c:v>
                </c:pt>
                <c:pt idx="157">
                  <c:v>2.6359180000000002</c:v>
                </c:pt>
                <c:pt idx="158">
                  <c:v>2.653016</c:v>
                </c:pt>
                <c:pt idx="159">
                  <c:v>2.6699329999999999</c:v>
                </c:pt>
                <c:pt idx="160">
                  <c:v>2.6860879999999998</c:v>
                </c:pt>
                <c:pt idx="161">
                  <c:v>2.702515</c:v>
                </c:pt>
                <c:pt idx="162">
                  <c:v>2.7192090000000002</c:v>
                </c:pt>
                <c:pt idx="163">
                  <c:v>2.7362250000000001</c:v>
                </c:pt>
                <c:pt idx="164">
                  <c:v>2.7534049999999999</c:v>
                </c:pt>
                <c:pt idx="165">
                  <c:v>2.7697129999999999</c:v>
                </c:pt>
                <c:pt idx="166">
                  <c:v>2.7861060000000002</c:v>
                </c:pt>
                <c:pt idx="167">
                  <c:v>2.8029289999999998</c:v>
                </c:pt>
                <c:pt idx="168">
                  <c:v>2.8194140000000001</c:v>
                </c:pt>
                <c:pt idx="169">
                  <c:v>2.8358439999999998</c:v>
                </c:pt>
                <c:pt idx="170">
                  <c:v>2.8532169999999999</c:v>
                </c:pt>
                <c:pt idx="171">
                  <c:v>2.8698070000000002</c:v>
                </c:pt>
                <c:pt idx="172">
                  <c:v>2.8869959999999999</c:v>
                </c:pt>
                <c:pt idx="173">
                  <c:v>2.9039779999999999</c:v>
                </c:pt>
                <c:pt idx="174">
                  <c:v>2.919813</c:v>
                </c:pt>
                <c:pt idx="175">
                  <c:v>2.9367359999999998</c:v>
                </c:pt>
                <c:pt idx="176">
                  <c:v>2.9541360000000001</c:v>
                </c:pt>
                <c:pt idx="177">
                  <c:v>2.9708839999999999</c:v>
                </c:pt>
                <c:pt idx="178">
                  <c:v>2.9868749999999999</c:v>
                </c:pt>
                <c:pt idx="179">
                  <c:v>3.0033349999999999</c:v>
                </c:pt>
                <c:pt idx="180">
                  <c:v>3.0204200000000001</c:v>
                </c:pt>
                <c:pt idx="181">
                  <c:v>3.0368529999999998</c:v>
                </c:pt>
                <c:pt idx="182">
                  <c:v>3.0533610000000002</c:v>
                </c:pt>
                <c:pt idx="183">
                  <c:v>3.070128</c:v>
                </c:pt>
                <c:pt idx="184">
                  <c:v>3.0872169999999999</c:v>
                </c:pt>
                <c:pt idx="185">
                  <c:v>3.1033019999999998</c:v>
                </c:pt>
                <c:pt idx="186">
                  <c:v>3.1204830000000001</c:v>
                </c:pt>
                <c:pt idx="187">
                  <c:v>3.1358600000000001</c:v>
                </c:pt>
                <c:pt idx="188">
                  <c:v>3.152466</c:v>
                </c:pt>
                <c:pt idx="189">
                  <c:v>3.1700590000000002</c:v>
                </c:pt>
                <c:pt idx="190">
                  <c:v>3.1862360000000001</c:v>
                </c:pt>
                <c:pt idx="191">
                  <c:v>3.2030460000000001</c:v>
                </c:pt>
                <c:pt idx="192">
                  <c:v>3.21984</c:v>
                </c:pt>
                <c:pt idx="193">
                  <c:v>3.2364929999999998</c:v>
                </c:pt>
                <c:pt idx="194">
                  <c:v>3.2526459999999999</c:v>
                </c:pt>
                <c:pt idx="195">
                  <c:v>3.2693479999999999</c:v>
                </c:pt>
                <c:pt idx="196">
                  <c:v>3.2859780000000001</c:v>
                </c:pt>
                <c:pt idx="197">
                  <c:v>3.3028940000000002</c:v>
                </c:pt>
                <c:pt idx="198">
                  <c:v>3.3194270000000001</c:v>
                </c:pt>
                <c:pt idx="199">
                  <c:v>3.3360150000000002</c:v>
                </c:pt>
                <c:pt idx="200">
                  <c:v>3.3524419999999999</c:v>
                </c:pt>
                <c:pt idx="201">
                  <c:v>3.3691840000000002</c:v>
                </c:pt>
                <c:pt idx="202">
                  <c:v>3.3865859999999999</c:v>
                </c:pt>
                <c:pt idx="203">
                  <c:v>3.4033410000000002</c:v>
                </c:pt>
                <c:pt idx="204">
                  <c:v>3.419273</c:v>
                </c:pt>
                <c:pt idx="205">
                  <c:v>3.4357419999999999</c:v>
                </c:pt>
                <c:pt idx="206">
                  <c:v>3.4522370000000002</c:v>
                </c:pt>
                <c:pt idx="207">
                  <c:v>3.4693399999999999</c:v>
                </c:pt>
                <c:pt idx="208">
                  <c:v>3.4855719999999999</c:v>
                </c:pt>
                <c:pt idx="209">
                  <c:v>3.5028800000000002</c:v>
                </c:pt>
                <c:pt idx="210">
                  <c:v>3.5192070000000002</c:v>
                </c:pt>
                <c:pt idx="211">
                  <c:v>3.535863</c:v>
                </c:pt>
                <c:pt idx="212">
                  <c:v>3.5526369999999998</c:v>
                </c:pt>
                <c:pt idx="213">
                  <c:v>3.5691600000000001</c:v>
                </c:pt>
                <c:pt idx="214">
                  <c:v>3.5858639999999999</c:v>
                </c:pt>
                <c:pt idx="215">
                  <c:v>3.6033580000000001</c:v>
                </c:pt>
                <c:pt idx="216">
                  <c:v>3.6199270000000001</c:v>
                </c:pt>
                <c:pt idx="217">
                  <c:v>3.6364459999999998</c:v>
                </c:pt>
                <c:pt idx="218">
                  <c:v>3.6528200000000002</c:v>
                </c:pt>
                <c:pt idx="219">
                  <c:v>3.6701199999999998</c:v>
                </c:pt>
                <c:pt idx="220">
                  <c:v>3.6856740000000001</c:v>
                </c:pt>
                <c:pt idx="221">
                  <c:v>3.7037429999999998</c:v>
                </c:pt>
                <c:pt idx="222">
                  <c:v>3.7190210000000001</c:v>
                </c:pt>
                <c:pt idx="223">
                  <c:v>3.735808</c:v>
                </c:pt>
                <c:pt idx="224">
                  <c:v>3.7528890000000001</c:v>
                </c:pt>
                <c:pt idx="225">
                  <c:v>3.769126</c:v>
                </c:pt>
                <c:pt idx="226">
                  <c:v>3.786016</c:v>
                </c:pt>
                <c:pt idx="227">
                  <c:v>3.8029410000000001</c:v>
                </c:pt>
                <c:pt idx="228">
                  <c:v>3.8193100000000002</c:v>
                </c:pt>
                <c:pt idx="229">
                  <c:v>3.8357320000000001</c:v>
                </c:pt>
                <c:pt idx="230">
                  <c:v>3.8529969999999998</c:v>
                </c:pt>
                <c:pt idx="231">
                  <c:v>3.870142</c:v>
                </c:pt>
                <c:pt idx="232">
                  <c:v>3.886736</c:v>
                </c:pt>
                <c:pt idx="233">
                  <c:v>3.9032369999999998</c:v>
                </c:pt>
                <c:pt idx="234">
                  <c:v>3.919867</c:v>
                </c:pt>
                <c:pt idx="235">
                  <c:v>3.9369710000000002</c:v>
                </c:pt>
                <c:pt idx="236">
                  <c:v>3.9537909999999998</c:v>
                </c:pt>
                <c:pt idx="237">
                  <c:v>3.969611</c:v>
                </c:pt>
                <c:pt idx="238">
                  <c:v>3.986224</c:v>
                </c:pt>
                <c:pt idx="239">
                  <c:v>4.0035809999999996</c:v>
                </c:pt>
                <c:pt idx="240">
                  <c:v>4.0216979999999998</c:v>
                </c:pt>
                <c:pt idx="241">
                  <c:v>4.0370030000000003</c:v>
                </c:pt>
                <c:pt idx="242">
                  <c:v>4.0545270000000002</c:v>
                </c:pt>
                <c:pt idx="243">
                  <c:v>4.0699170000000002</c:v>
                </c:pt>
                <c:pt idx="244">
                  <c:v>4.0866170000000004</c:v>
                </c:pt>
                <c:pt idx="245">
                  <c:v>4.1029049999999998</c:v>
                </c:pt>
                <c:pt idx="246">
                  <c:v>4.1194300000000004</c:v>
                </c:pt>
                <c:pt idx="247">
                  <c:v>4.1359630000000003</c:v>
                </c:pt>
                <c:pt idx="248">
                  <c:v>4.1524599999999996</c:v>
                </c:pt>
                <c:pt idx="249">
                  <c:v>4.169054</c:v>
                </c:pt>
                <c:pt idx="250">
                  <c:v>4.1859000000000002</c:v>
                </c:pt>
                <c:pt idx="251">
                  <c:v>4.202801</c:v>
                </c:pt>
                <c:pt idx="252">
                  <c:v>4.2193199999999997</c:v>
                </c:pt>
                <c:pt idx="253">
                  <c:v>4.2365310000000003</c:v>
                </c:pt>
                <c:pt idx="254">
                  <c:v>4.2527489999999997</c:v>
                </c:pt>
                <c:pt idx="255">
                  <c:v>4.2693500000000002</c:v>
                </c:pt>
                <c:pt idx="256">
                  <c:v>4.2861419999999999</c:v>
                </c:pt>
                <c:pt idx="257">
                  <c:v>4.3028740000000001</c:v>
                </c:pt>
                <c:pt idx="258">
                  <c:v>4.3192589999999997</c:v>
                </c:pt>
                <c:pt idx="259">
                  <c:v>4.336112</c:v>
                </c:pt>
                <c:pt idx="260">
                  <c:v>4.3531300000000002</c:v>
                </c:pt>
                <c:pt idx="261">
                  <c:v>4.3693400000000002</c:v>
                </c:pt>
                <c:pt idx="262">
                  <c:v>4.3861460000000001</c:v>
                </c:pt>
                <c:pt idx="263">
                  <c:v>4.402825</c:v>
                </c:pt>
                <c:pt idx="264">
                  <c:v>4.4197550000000003</c:v>
                </c:pt>
                <c:pt idx="265">
                  <c:v>4.4364179999999998</c:v>
                </c:pt>
                <c:pt idx="266">
                  <c:v>4.45221</c:v>
                </c:pt>
                <c:pt idx="267">
                  <c:v>4.4690050000000001</c:v>
                </c:pt>
                <c:pt idx="268">
                  <c:v>4.4858630000000002</c:v>
                </c:pt>
                <c:pt idx="269">
                  <c:v>4.5028420000000002</c:v>
                </c:pt>
                <c:pt idx="270">
                  <c:v>4.5190419999999998</c:v>
                </c:pt>
                <c:pt idx="271">
                  <c:v>4.5358879999999999</c:v>
                </c:pt>
                <c:pt idx="272">
                  <c:v>4.5522530000000003</c:v>
                </c:pt>
                <c:pt idx="273">
                  <c:v>4.5690980000000003</c:v>
                </c:pt>
                <c:pt idx="274">
                  <c:v>4.5856979999999998</c:v>
                </c:pt>
                <c:pt idx="275">
                  <c:v>4.6042079999999999</c:v>
                </c:pt>
                <c:pt idx="276">
                  <c:v>4.6199680000000001</c:v>
                </c:pt>
                <c:pt idx="277">
                  <c:v>4.63666</c:v>
                </c:pt>
                <c:pt idx="278">
                  <c:v>4.6535729999999997</c:v>
                </c:pt>
                <c:pt idx="279">
                  <c:v>4.6697649999999999</c:v>
                </c:pt>
                <c:pt idx="280">
                  <c:v>4.6867140000000003</c:v>
                </c:pt>
                <c:pt idx="281">
                  <c:v>4.7030200000000004</c:v>
                </c:pt>
                <c:pt idx="282">
                  <c:v>4.7197750000000003</c:v>
                </c:pt>
                <c:pt idx="283">
                  <c:v>4.7359710000000002</c:v>
                </c:pt>
                <c:pt idx="284">
                  <c:v>4.7529950000000003</c:v>
                </c:pt>
                <c:pt idx="285">
                  <c:v>4.7698640000000001</c:v>
                </c:pt>
                <c:pt idx="286">
                  <c:v>4.7857139999999996</c:v>
                </c:pt>
                <c:pt idx="287">
                  <c:v>4.8024089999999999</c:v>
                </c:pt>
                <c:pt idx="288">
                  <c:v>4.8194520000000001</c:v>
                </c:pt>
                <c:pt idx="289">
                  <c:v>4.836087</c:v>
                </c:pt>
                <c:pt idx="290">
                  <c:v>4.8526530000000001</c:v>
                </c:pt>
                <c:pt idx="291">
                  <c:v>4.8692140000000004</c:v>
                </c:pt>
                <c:pt idx="292">
                  <c:v>4.8860609999999998</c:v>
                </c:pt>
                <c:pt idx="293">
                  <c:v>4.902266</c:v>
                </c:pt>
                <c:pt idx="294">
                  <c:v>4.9190370000000003</c:v>
                </c:pt>
                <c:pt idx="295">
                  <c:v>4.9359450000000002</c:v>
                </c:pt>
                <c:pt idx="296">
                  <c:v>4.9525100000000002</c:v>
                </c:pt>
                <c:pt idx="297">
                  <c:v>4.9697310000000003</c:v>
                </c:pt>
                <c:pt idx="298">
                  <c:v>4.9855369999999999</c:v>
                </c:pt>
                <c:pt idx="299">
                  <c:v>5.0022209999999996</c:v>
                </c:pt>
                <c:pt idx="300">
                  <c:v>5.0192360000000003</c:v>
                </c:pt>
                <c:pt idx="301">
                  <c:v>5.0362450000000001</c:v>
                </c:pt>
                <c:pt idx="302">
                  <c:v>5.0530280000000003</c:v>
                </c:pt>
                <c:pt idx="303">
                  <c:v>5.0696110000000001</c:v>
                </c:pt>
                <c:pt idx="304">
                  <c:v>5.0873280000000003</c:v>
                </c:pt>
                <c:pt idx="305">
                  <c:v>5.1028840000000004</c:v>
                </c:pt>
                <c:pt idx="306">
                  <c:v>5.1193359999999997</c:v>
                </c:pt>
                <c:pt idx="307">
                  <c:v>5.1360070000000002</c:v>
                </c:pt>
                <c:pt idx="308">
                  <c:v>5.1526889999999996</c:v>
                </c:pt>
                <c:pt idx="309">
                  <c:v>5.1700400000000002</c:v>
                </c:pt>
                <c:pt idx="310">
                  <c:v>5.1860730000000004</c:v>
                </c:pt>
                <c:pt idx="311">
                  <c:v>5.2025569999999997</c:v>
                </c:pt>
                <c:pt idx="312">
                  <c:v>5.2193129999999996</c:v>
                </c:pt>
                <c:pt idx="313">
                  <c:v>5.2360720000000001</c:v>
                </c:pt>
                <c:pt idx="314">
                  <c:v>5.2535619999999996</c:v>
                </c:pt>
                <c:pt idx="315">
                  <c:v>5.269171</c:v>
                </c:pt>
                <c:pt idx="316">
                  <c:v>5.2863939999999996</c:v>
                </c:pt>
                <c:pt idx="317">
                  <c:v>5.3026869999999997</c:v>
                </c:pt>
                <c:pt idx="318">
                  <c:v>5.3190689999999998</c:v>
                </c:pt>
                <c:pt idx="319">
                  <c:v>5.3360960000000004</c:v>
                </c:pt>
                <c:pt idx="320">
                  <c:v>5.3523849999999999</c:v>
                </c:pt>
                <c:pt idx="321">
                  <c:v>5.3695830000000004</c:v>
                </c:pt>
                <c:pt idx="322">
                  <c:v>5.3858329999999999</c:v>
                </c:pt>
                <c:pt idx="323">
                  <c:v>5.4026240000000003</c:v>
                </c:pt>
                <c:pt idx="324">
                  <c:v>5.4192679999999998</c:v>
                </c:pt>
                <c:pt idx="325">
                  <c:v>5.4358190000000004</c:v>
                </c:pt>
                <c:pt idx="326">
                  <c:v>5.4533019999999999</c:v>
                </c:pt>
                <c:pt idx="327">
                  <c:v>5.4704870000000003</c:v>
                </c:pt>
                <c:pt idx="328">
                  <c:v>5.486199</c:v>
                </c:pt>
                <c:pt idx="329">
                  <c:v>5.5023840000000002</c:v>
                </c:pt>
                <c:pt idx="330">
                  <c:v>5.5189919999999999</c:v>
                </c:pt>
                <c:pt idx="331">
                  <c:v>5.5357580000000004</c:v>
                </c:pt>
                <c:pt idx="332">
                  <c:v>5.5521700000000003</c:v>
                </c:pt>
                <c:pt idx="333">
                  <c:v>5.5692019999999998</c:v>
                </c:pt>
                <c:pt idx="334">
                  <c:v>5.586265</c:v>
                </c:pt>
                <c:pt idx="335">
                  <c:v>5.6021830000000001</c:v>
                </c:pt>
                <c:pt idx="336">
                  <c:v>5.6196000000000002</c:v>
                </c:pt>
                <c:pt idx="337">
                  <c:v>5.6358699999999997</c:v>
                </c:pt>
                <c:pt idx="338">
                  <c:v>5.6526579999999997</c:v>
                </c:pt>
                <c:pt idx="339">
                  <c:v>5.6700809999999997</c:v>
                </c:pt>
                <c:pt idx="340">
                  <c:v>5.6858129999999996</c:v>
                </c:pt>
                <c:pt idx="341">
                  <c:v>5.7024379999999999</c:v>
                </c:pt>
                <c:pt idx="342">
                  <c:v>5.7191109999999998</c:v>
                </c:pt>
                <c:pt idx="343">
                  <c:v>5.7357120000000004</c:v>
                </c:pt>
                <c:pt idx="344">
                  <c:v>5.7523960000000001</c:v>
                </c:pt>
                <c:pt idx="345">
                  <c:v>5.7691819999999998</c:v>
                </c:pt>
                <c:pt idx="346">
                  <c:v>5.78653</c:v>
                </c:pt>
                <c:pt idx="347">
                  <c:v>5.8023819999999997</c:v>
                </c:pt>
                <c:pt idx="348">
                  <c:v>5.8192690000000002</c:v>
                </c:pt>
                <c:pt idx="349">
                  <c:v>5.8357429999999999</c:v>
                </c:pt>
                <c:pt idx="350">
                  <c:v>5.8527769999999997</c:v>
                </c:pt>
                <c:pt idx="351">
                  <c:v>5.8698920000000001</c:v>
                </c:pt>
                <c:pt idx="352">
                  <c:v>5.8862399999999999</c:v>
                </c:pt>
                <c:pt idx="353">
                  <c:v>5.902139</c:v>
                </c:pt>
                <c:pt idx="354">
                  <c:v>5.9190160000000001</c:v>
                </c:pt>
                <c:pt idx="355">
                  <c:v>5.936026</c:v>
                </c:pt>
                <c:pt idx="356">
                  <c:v>5.952585</c:v>
                </c:pt>
                <c:pt idx="357">
                  <c:v>5.9688610000000004</c:v>
                </c:pt>
                <c:pt idx="358">
                  <c:v>5.9860040000000003</c:v>
                </c:pt>
                <c:pt idx="359">
                  <c:v>6.002631</c:v>
                </c:pt>
                <c:pt idx="360">
                  <c:v>6.0191999999999997</c:v>
                </c:pt>
                <c:pt idx="361">
                  <c:v>6.036079</c:v>
                </c:pt>
                <c:pt idx="362">
                  <c:v>6.0523730000000002</c:v>
                </c:pt>
                <c:pt idx="363">
                  <c:v>6.069115</c:v>
                </c:pt>
                <c:pt idx="364">
                  <c:v>6.0863610000000001</c:v>
                </c:pt>
                <c:pt idx="365">
                  <c:v>6.1032840000000004</c:v>
                </c:pt>
                <c:pt idx="366">
                  <c:v>6.1200340000000004</c:v>
                </c:pt>
                <c:pt idx="367">
                  <c:v>6.1366740000000002</c:v>
                </c:pt>
                <c:pt idx="368">
                  <c:v>6.1532309999999999</c:v>
                </c:pt>
                <c:pt idx="369">
                  <c:v>6.1693639999999998</c:v>
                </c:pt>
                <c:pt idx="370">
                  <c:v>6.1859599999999997</c:v>
                </c:pt>
                <c:pt idx="371">
                  <c:v>6.2024270000000001</c:v>
                </c:pt>
                <c:pt idx="372">
                  <c:v>6.2199840000000002</c:v>
                </c:pt>
                <c:pt idx="373">
                  <c:v>6.2359830000000001</c:v>
                </c:pt>
                <c:pt idx="374">
                  <c:v>6.2526020000000004</c:v>
                </c:pt>
                <c:pt idx="375">
                  <c:v>6.269641</c:v>
                </c:pt>
                <c:pt idx="376">
                  <c:v>6.2863069999999999</c:v>
                </c:pt>
                <c:pt idx="377">
                  <c:v>6.3049900000000001</c:v>
                </c:pt>
                <c:pt idx="378">
                  <c:v>6.3191189999999997</c:v>
                </c:pt>
                <c:pt idx="379">
                  <c:v>6.3360820000000002</c:v>
                </c:pt>
                <c:pt idx="380">
                  <c:v>6.3525179999999999</c:v>
                </c:pt>
                <c:pt idx="381">
                  <c:v>6.3695880000000002</c:v>
                </c:pt>
                <c:pt idx="382">
                  <c:v>6.386266</c:v>
                </c:pt>
                <c:pt idx="383">
                  <c:v>6.4021509999999999</c:v>
                </c:pt>
                <c:pt idx="384">
                  <c:v>6.4189249999999998</c:v>
                </c:pt>
                <c:pt idx="385">
                  <c:v>6.4358060000000004</c:v>
                </c:pt>
                <c:pt idx="386">
                  <c:v>6.4525030000000001</c:v>
                </c:pt>
                <c:pt idx="387">
                  <c:v>6.4691780000000003</c:v>
                </c:pt>
                <c:pt idx="388">
                  <c:v>6.4859809999999998</c:v>
                </c:pt>
                <c:pt idx="389">
                  <c:v>6.5029459999999997</c:v>
                </c:pt>
                <c:pt idx="390">
                  <c:v>6.5197039999999999</c:v>
                </c:pt>
                <c:pt idx="391">
                  <c:v>6.536422</c:v>
                </c:pt>
                <c:pt idx="392">
                  <c:v>6.5529960000000003</c:v>
                </c:pt>
                <c:pt idx="393">
                  <c:v>6.5695300000000003</c:v>
                </c:pt>
                <c:pt idx="394">
                  <c:v>6.586595</c:v>
                </c:pt>
                <c:pt idx="395">
                  <c:v>6.6021080000000003</c:v>
                </c:pt>
                <c:pt idx="396">
                  <c:v>6.6187880000000003</c:v>
                </c:pt>
                <c:pt idx="397">
                  <c:v>6.6359880000000002</c:v>
                </c:pt>
                <c:pt idx="398">
                  <c:v>6.6524270000000003</c:v>
                </c:pt>
                <c:pt idx="399">
                  <c:v>6.6688929999999997</c:v>
                </c:pt>
                <c:pt idx="400">
                  <c:v>6.6856749999999998</c:v>
                </c:pt>
                <c:pt idx="401">
                  <c:v>6.7028160000000003</c:v>
                </c:pt>
                <c:pt idx="402">
                  <c:v>6.7195549999999997</c:v>
                </c:pt>
                <c:pt idx="403">
                  <c:v>6.7371470000000002</c:v>
                </c:pt>
                <c:pt idx="404">
                  <c:v>6.7524800000000003</c:v>
                </c:pt>
                <c:pt idx="405">
                  <c:v>6.7692500000000004</c:v>
                </c:pt>
                <c:pt idx="406">
                  <c:v>6.78566</c:v>
                </c:pt>
                <c:pt idx="407">
                  <c:v>6.8027110000000004</c:v>
                </c:pt>
                <c:pt idx="408">
                  <c:v>6.8196510000000004</c:v>
                </c:pt>
                <c:pt idx="409">
                  <c:v>6.8354109999999997</c:v>
                </c:pt>
                <c:pt idx="410">
                  <c:v>6.8525280000000004</c:v>
                </c:pt>
                <c:pt idx="411">
                  <c:v>6.8690749999999996</c:v>
                </c:pt>
                <c:pt idx="412">
                  <c:v>6.8864089999999996</c:v>
                </c:pt>
                <c:pt idx="413">
                  <c:v>6.9028</c:v>
                </c:pt>
                <c:pt idx="414">
                  <c:v>6.9191849999999997</c:v>
                </c:pt>
                <c:pt idx="415">
                  <c:v>6.936725</c:v>
                </c:pt>
                <c:pt idx="416">
                  <c:v>6.9536540000000002</c:v>
                </c:pt>
                <c:pt idx="417">
                  <c:v>6.9688860000000004</c:v>
                </c:pt>
                <c:pt idx="418">
                  <c:v>6.9858140000000004</c:v>
                </c:pt>
                <c:pt idx="419">
                  <c:v>7.0023340000000003</c:v>
                </c:pt>
                <c:pt idx="420">
                  <c:v>7.0191330000000001</c:v>
                </c:pt>
                <c:pt idx="421">
                  <c:v>7.0356740000000002</c:v>
                </c:pt>
                <c:pt idx="422">
                  <c:v>7.052397</c:v>
                </c:pt>
                <c:pt idx="423">
                  <c:v>7.0691730000000002</c:v>
                </c:pt>
                <c:pt idx="424">
                  <c:v>7.0854860000000004</c:v>
                </c:pt>
                <c:pt idx="425">
                  <c:v>7.1021720000000004</c:v>
                </c:pt>
                <c:pt idx="426">
                  <c:v>7.1191769999999996</c:v>
                </c:pt>
                <c:pt idx="427">
                  <c:v>7.135421</c:v>
                </c:pt>
                <c:pt idx="428">
                  <c:v>7.1526480000000001</c:v>
                </c:pt>
                <c:pt idx="429">
                  <c:v>7.1692390000000001</c:v>
                </c:pt>
                <c:pt idx="430">
                  <c:v>7.1864340000000002</c:v>
                </c:pt>
                <c:pt idx="431">
                  <c:v>7.2025620000000004</c:v>
                </c:pt>
                <c:pt idx="432">
                  <c:v>7.2198349999999998</c:v>
                </c:pt>
                <c:pt idx="433">
                  <c:v>7.235798</c:v>
                </c:pt>
                <c:pt idx="434">
                  <c:v>7.2524930000000003</c:v>
                </c:pt>
                <c:pt idx="435">
                  <c:v>7.269476</c:v>
                </c:pt>
                <c:pt idx="436">
                  <c:v>7.2859100000000003</c:v>
                </c:pt>
                <c:pt idx="437">
                  <c:v>7.3061470000000002</c:v>
                </c:pt>
                <c:pt idx="438">
                  <c:v>7.3192909999999998</c:v>
                </c:pt>
                <c:pt idx="439">
                  <c:v>7.3359420000000002</c:v>
                </c:pt>
                <c:pt idx="440">
                  <c:v>7.3531180000000003</c:v>
                </c:pt>
                <c:pt idx="441">
                  <c:v>7.3692380000000002</c:v>
                </c:pt>
                <c:pt idx="442">
                  <c:v>7.3863209999999997</c:v>
                </c:pt>
                <c:pt idx="443">
                  <c:v>7.4020210000000004</c:v>
                </c:pt>
                <c:pt idx="444">
                  <c:v>7.4195140000000004</c:v>
                </c:pt>
                <c:pt idx="445">
                  <c:v>7.4359799999999998</c:v>
                </c:pt>
                <c:pt idx="446">
                  <c:v>7.4526899999999996</c:v>
                </c:pt>
                <c:pt idx="447">
                  <c:v>7.4688410000000003</c:v>
                </c:pt>
                <c:pt idx="448">
                  <c:v>7.4860290000000003</c:v>
                </c:pt>
                <c:pt idx="449">
                  <c:v>7.5019960000000001</c:v>
                </c:pt>
                <c:pt idx="450">
                  <c:v>7.5190219999999997</c:v>
                </c:pt>
                <c:pt idx="451">
                  <c:v>7.5355939999999997</c:v>
                </c:pt>
                <c:pt idx="452">
                  <c:v>7.5529799999999998</c:v>
                </c:pt>
                <c:pt idx="453">
                  <c:v>7.5697950000000001</c:v>
                </c:pt>
                <c:pt idx="454">
                  <c:v>7.5867709999999997</c:v>
                </c:pt>
                <c:pt idx="455">
                  <c:v>7.6029689999999999</c:v>
                </c:pt>
                <c:pt idx="456">
                  <c:v>7.6203479999999999</c:v>
                </c:pt>
                <c:pt idx="457">
                  <c:v>7.6360109999999999</c:v>
                </c:pt>
                <c:pt idx="458">
                  <c:v>7.6524380000000001</c:v>
                </c:pt>
                <c:pt idx="459">
                  <c:v>7.668946</c:v>
                </c:pt>
                <c:pt idx="460">
                  <c:v>7.6856020000000003</c:v>
                </c:pt>
                <c:pt idx="461">
                  <c:v>7.7023320000000002</c:v>
                </c:pt>
                <c:pt idx="462">
                  <c:v>7.7195309999999999</c:v>
                </c:pt>
                <c:pt idx="463">
                  <c:v>7.736027</c:v>
                </c:pt>
                <c:pt idx="464">
                  <c:v>7.7521979999999999</c:v>
                </c:pt>
                <c:pt idx="465">
                  <c:v>7.7689500000000002</c:v>
                </c:pt>
                <c:pt idx="466">
                  <c:v>7.7864839999999997</c:v>
                </c:pt>
                <c:pt idx="467">
                  <c:v>7.8031119999999996</c:v>
                </c:pt>
                <c:pt idx="468">
                  <c:v>7.8190679999999997</c:v>
                </c:pt>
                <c:pt idx="469">
                  <c:v>7.83561</c:v>
                </c:pt>
                <c:pt idx="470">
                  <c:v>7.8524789999999998</c:v>
                </c:pt>
                <c:pt idx="471">
                  <c:v>7.8688200000000004</c:v>
                </c:pt>
                <c:pt idx="472">
                  <c:v>7.8863070000000004</c:v>
                </c:pt>
                <c:pt idx="473">
                  <c:v>7.9022040000000002</c:v>
                </c:pt>
                <c:pt idx="474">
                  <c:v>7.9192289999999996</c:v>
                </c:pt>
                <c:pt idx="475">
                  <c:v>7.9361569999999997</c:v>
                </c:pt>
                <c:pt idx="476">
                  <c:v>7.9528230000000004</c:v>
                </c:pt>
                <c:pt idx="477">
                  <c:v>7.9690849999999998</c:v>
                </c:pt>
                <c:pt idx="478">
                  <c:v>7.9865570000000004</c:v>
                </c:pt>
                <c:pt idx="479">
                  <c:v>8.0030579999999993</c:v>
                </c:pt>
                <c:pt idx="480">
                  <c:v>8.0198129999999992</c:v>
                </c:pt>
                <c:pt idx="481">
                  <c:v>8.0354039999999998</c:v>
                </c:pt>
                <c:pt idx="482">
                  <c:v>8.0527230000000003</c:v>
                </c:pt>
                <c:pt idx="483">
                  <c:v>8.0689679999999999</c:v>
                </c:pt>
                <c:pt idx="484">
                  <c:v>8.085744</c:v>
                </c:pt>
                <c:pt idx="485">
                  <c:v>8.1021239999999999</c:v>
                </c:pt>
                <c:pt idx="486">
                  <c:v>8.1189099999999996</c:v>
                </c:pt>
                <c:pt idx="487">
                  <c:v>8.1354640000000007</c:v>
                </c:pt>
                <c:pt idx="488">
                  <c:v>8.1524870000000007</c:v>
                </c:pt>
                <c:pt idx="489">
                  <c:v>8.1690109999999994</c:v>
                </c:pt>
                <c:pt idx="490">
                  <c:v>8.1859199999999994</c:v>
                </c:pt>
                <c:pt idx="491">
                  <c:v>8.2029420000000002</c:v>
                </c:pt>
                <c:pt idx="492">
                  <c:v>8.2196079999999991</c:v>
                </c:pt>
                <c:pt idx="493">
                  <c:v>8.2353769999999997</c:v>
                </c:pt>
                <c:pt idx="494">
                  <c:v>8.2525589999999998</c:v>
                </c:pt>
                <c:pt idx="495">
                  <c:v>8.2693580000000004</c:v>
                </c:pt>
                <c:pt idx="496">
                  <c:v>8.2863059999999997</c:v>
                </c:pt>
                <c:pt idx="497">
                  <c:v>8.3058440000000004</c:v>
                </c:pt>
                <c:pt idx="498">
                  <c:v>8.3200070000000004</c:v>
                </c:pt>
                <c:pt idx="499">
                  <c:v>8.3358039999999995</c:v>
                </c:pt>
                <c:pt idx="500">
                  <c:v>8.3526199999999999</c:v>
                </c:pt>
                <c:pt idx="501">
                  <c:v>8.369135</c:v>
                </c:pt>
                <c:pt idx="502">
                  <c:v>8.3862620000000003</c:v>
                </c:pt>
                <c:pt idx="503">
                  <c:v>8.4026820000000004</c:v>
                </c:pt>
                <c:pt idx="504">
                  <c:v>8.4191380000000002</c:v>
                </c:pt>
                <c:pt idx="505">
                  <c:v>8.4355469999999997</c:v>
                </c:pt>
                <c:pt idx="506">
                  <c:v>8.4527219999999996</c:v>
                </c:pt>
                <c:pt idx="507">
                  <c:v>8.469061</c:v>
                </c:pt>
                <c:pt idx="508">
                  <c:v>8.4858270000000005</c:v>
                </c:pt>
                <c:pt idx="509">
                  <c:v>8.5022160000000007</c:v>
                </c:pt>
                <c:pt idx="510">
                  <c:v>8.5195360000000004</c:v>
                </c:pt>
                <c:pt idx="511">
                  <c:v>8.5381640000000001</c:v>
                </c:pt>
                <c:pt idx="512">
                  <c:v>8.5523849999999992</c:v>
                </c:pt>
                <c:pt idx="513">
                  <c:v>8.5686999999999998</c:v>
                </c:pt>
                <c:pt idx="514">
                  <c:v>8.5858860000000004</c:v>
                </c:pt>
                <c:pt idx="515">
                  <c:v>8.6019579999999998</c:v>
                </c:pt>
                <c:pt idx="516">
                  <c:v>8.6197610000000005</c:v>
                </c:pt>
                <c:pt idx="517">
                  <c:v>8.6361240000000006</c:v>
                </c:pt>
                <c:pt idx="518">
                  <c:v>8.6530229999999992</c:v>
                </c:pt>
                <c:pt idx="519">
                  <c:v>8.6693010000000008</c:v>
                </c:pt>
                <c:pt idx="520">
                  <c:v>8.6864159999999995</c:v>
                </c:pt>
                <c:pt idx="521">
                  <c:v>8.7025109999999994</c:v>
                </c:pt>
                <c:pt idx="522">
                  <c:v>8.7190569999999994</c:v>
                </c:pt>
                <c:pt idx="523">
                  <c:v>8.7357650000000007</c:v>
                </c:pt>
                <c:pt idx="524">
                  <c:v>8.752694</c:v>
                </c:pt>
                <c:pt idx="525">
                  <c:v>8.7690230000000007</c:v>
                </c:pt>
                <c:pt idx="526">
                  <c:v>8.7856459999999998</c:v>
                </c:pt>
                <c:pt idx="527">
                  <c:v>8.8020659999999999</c:v>
                </c:pt>
                <c:pt idx="528">
                  <c:v>8.819699</c:v>
                </c:pt>
                <c:pt idx="529">
                  <c:v>8.8358799999999995</c:v>
                </c:pt>
                <c:pt idx="530">
                  <c:v>8.8525010000000002</c:v>
                </c:pt>
                <c:pt idx="531">
                  <c:v>8.8686570000000007</c:v>
                </c:pt>
                <c:pt idx="532">
                  <c:v>8.8861100000000004</c:v>
                </c:pt>
                <c:pt idx="533">
                  <c:v>8.9029129999999999</c:v>
                </c:pt>
                <c:pt idx="534">
                  <c:v>8.9194329999999997</c:v>
                </c:pt>
                <c:pt idx="535">
                  <c:v>8.9358190000000004</c:v>
                </c:pt>
                <c:pt idx="536">
                  <c:v>8.9520769999999992</c:v>
                </c:pt>
                <c:pt idx="537">
                  <c:v>8.9689250000000005</c:v>
                </c:pt>
                <c:pt idx="538">
                  <c:v>8.9856060000000006</c:v>
                </c:pt>
                <c:pt idx="539">
                  <c:v>9.0021769999999997</c:v>
                </c:pt>
                <c:pt idx="540">
                  <c:v>9.01966</c:v>
                </c:pt>
                <c:pt idx="541">
                  <c:v>9.0359599999999993</c:v>
                </c:pt>
                <c:pt idx="542">
                  <c:v>9.053687</c:v>
                </c:pt>
                <c:pt idx="543">
                  <c:v>9.0694370000000006</c:v>
                </c:pt>
                <c:pt idx="544">
                  <c:v>9.0862490000000005</c:v>
                </c:pt>
                <c:pt idx="545">
                  <c:v>9.1028800000000007</c:v>
                </c:pt>
                <c:pt idx="546">
                  <c:v>9.1193340000000003</c:v>
                </c:pt>
                <c:pt idx="547">
                  <c:v>9.1356599999999997</c:v>
                </c:pt>
                <c:pt idx="548">
                  <c:v>9.1522190000000005</c:v>
                </c:pt>
                <c:pt idx="549">
                  <c:v>9.1692450000000001</c:v>
                </c:pt>
                <c:pt idx="550">
                  <c:v>9.1859559999999991</c:v>
                </c:pt>
                <c:pt idx="551">
                  <c:v>9.2023949999999992</c:v>
                </c:pt>
                <c:pt idx="552">
                  <c:v>9.2195239999999998</c:v>
                </c:pt>
                <c:pt idx="553">
                  <c:v>9.2363660000000003</c:v>
                </c:pt>
                <c:pt idx="554">
                  <c:v>9.2520089999999993</c:v>
                </c:pt>
                <c:pt idx="555">
                  <c:v>9.2688009999999998</c:v>
                </c:pt>
                <c:pt idx="556">
                  <c:v>9.2855500000000006</c:v>
                </c:pt>
                <c:pt idx="557">
                  <c:v>9.3020580000000006</c:v>
                </c:pt>
                <c:pt idx="558">
                  <c:v>9.319115</c:v>
                </c:pt>
                <c:pt idx="559">
                  <c:v>9.3357200000000002</c:v>
                </c:pt>
                <c:pt idx="560">
                  <c:v>9.3530239999999996</c:v>
                </c:pt>
                <c:pt idx="561">
                  <c:v>9.368817</c:v>
                </c:pt>
                <c:pt idx="562">
                  <c:v>9.3857370000000007</c:v>
                </c:pt>
                <c:pt idx="563">
                  <c:v>9.4024249999999991</c:v>
                </c:pt>
                <c:pt idx="564">
                  <c:v>9.4194969999999998</c:v>
                </c:pt>
                <c:pt idx="565">
                  <c:v>9.4365430000000003</c:v>
                </c:pt>
                <c:pt idx="566">
                  <c:v>9.4525430000000004</c:v>
                </c:pt>
                <c:pt idx="567">
                  <c:v>9.469106</c:v>
                </c:pt>
                <c:pt idx="568">
                  <c:v>9.4854540000000007</c:v>
                </c:pt>
                <c:pt idx="569">
                  <c:v>9.5024069999999998</c:v>
                </c:pt>
                <c:pt idx="570">
                  <c:v>9.5191420000000004</c:v>
                </c:pt>
                <c:pt idx="571">
                  <c:v>9.5357109999999992</c:v>
                </c:pt>
                <c:pt idx="572">
                  <c:v>9.5520709999999998</c:v>
                </c:pt>
                <c:pt idx="573">
                  <c:v>9.5687049999999996</c:v>
                </c:pt>
                <c:pt idx="574">
                  <c:v>9.5854459999999992</c:v>
                </c:pt>
                <c:pt idx="575">
                  <c:v>9.6021900000000002</c:v>
                </c:pt>
                <c:pt idx="576">
                  <c:v>9.6191399999999998</c:v>
                </c:pt>
                <c:pt idx="577">
                  <c:v>9.6356870000000008</c:v>
                </c:pt>
                <c:pt idx="578">
                  <c:v>9.6527829999999994</c:v>
                </c:pt>
                <c:pt idx="579">
                  <c:v>9.6687010000000004</c:v>
                </c:pt>
                <c:pt idx="580">
                  <c:v>9.6855969999999996</c:v>
                </c:pt>
                <c:pt idx="581">
                  <c:v>9.7019929999999999</c:v>
                </c:pt>
                <c:pt idx="582">
                  <c:v>9.7192279999999993</c:v>
                </c:pt>
                <c:pt idx="583">
                  <c:v>9.7358790000000006</c:v>
                </c:pt>
                <c:pt idx="584">
                  <c:v>9.7526980000000005</c:v>
                </c:pt>
                <c:pt idx="585">
                  <c:v>9.7741299999999995</c:v>
                </c:pt>
                <c:pt idx="586">
                  <c:v>9.7855419999999995</c:v>
                </c:pt>
                <c:pt idx="587">
                  <c:v>9.8021759999999993</c:v>
                </c:pt>
                <c:pt idx="588">
                  <c:v>9.8188969999999998</c:v>
                </c:pt>
                <c:pt idx="589">
                  <c:v>9.8363139999999998</c:v>
                </c:pt>
                <c:pt idx="590">
                  <c:v>9.8529219999999995</c:v>
                </c:pt>
                <c:pt idx="591">
                  <c:v>9.8693419999999996</c:v>
                </c:pt>
                <c:pt idx="592">
                  <c:v>9.8857110000000006</c:v>
                </c:pt>
                <c:pt idx="593">
                  <c:v>9.9018820000000005</c:v>
                </c:pt>
                <c:pt idx="594">
                  <c:v>9.9190640000000005</c:v>
                </c:pt>
                <c:pt idx="595">
                  <c:v>9.9352309999999999</c:v>
                </c:pt>
                <c:pt idx="596">
                  <c:v>9.9526020000000006</c:v>
                </c:pt>
                <c:pt idx="597">
                  <c:v>9.9686419999999991</c:v>
                </c:pt>
                <c:pt idx="598">
                  <c:v>9.9851620000000008</c:v>
                </c:pt>
                <c:pt idx="599">
                  <c:v>10.002420000000001</c:v>
                </c:pt>
                <c:pt idx="600">
                  <c:v>10.018739999999999</c:v>
                </c:pt>
                <c:pt idx="601">
                  <c:v>10.03534</c:v>
                </c:pt>
                <c:pt idx="602">
                  <c:v>10.05199</c:v>
                </c:pt>
                <c:pt idx="603">
                  <c:v>10.06911</c:v>
                </c:pt>
                <c:pt idx="604">
                  <c:v>10.08596</c:v>
                </c:pt>
                <c:pt idx="605">
                  <c:v>10.1027</c:v>
                </c:pt>
                <c:pt idx="606">
                  <c:v>10.119429999999999</c:v>
                </c:pt>
                <c:pt idx="607">
                  <c:v>10.135719999999999</c:v>
                </c:pt>
                <c:pt idx="608">
                  <c:v>10.15279</c:v>
                </c:pt>
                <c:pt idx="609">
                  <c:v>10.16872</c:v>
                </c:pt>
                <c:pt idx="610">
                  <c:v>10.18552</c:v>
                </c:pt>
                <c:pt idx="611">
                  <c:v>10.202220000000001</c:v>
                </c:pt>
                <c:pt idx="612">
                  <c:v>10.2187</c:v>
                </c:pt>
                <c:pt idx="613">
                  <c:v>10.23531</c:v>
                </c:pt>
                <c:pt idx="614">
                  <c:v>10.25197</c:v>
                </c:pt>
                <c:pt idx="615">
                  <c:v>10.26867</c:v>
                </c:pt>
                <c:pt idx="616">
                  <c:v>10.285920000000001</c:v>
                </c:pt>
                <c:pt idx="617">
                  <c:v>10.303649999999999</c:v>
                </c:pt>
                <c:pt idx="618">
                  <c:v>10.31902</c:v>
                </c:pt>
                <c:pt idx="619">
                  <c:v>10.3353</c:v>
                </c:pt>
                <c:pt idx="620">
                  <c:v>10.352080000000001</c:v>
                </c:pt>
                <c:pt idx="621">
                  <c:v>10.36871</c:v>
                </c:pt>
                <c:pt idx="622">
                  <c:v>10.38557</c:v>
                </c:pt>
                <c:pt idx="623">
                  <c:v>10.401899999999999</c:v>
                </c:pt>
                <c:pt idx="624">
                  <c:v>10.418570000000001</c:v>
                </c:pt>
                <c:pt idx="625">
                  <c:v>10.43544</c:v>
                </c:pt>
                <c:pt idx="626">
                  <c:v>10.45304</c:v>
                </c:pt>
                <c:pt idx="627">
                  <c:v>10.4694</c:v>
                </c:pt>
                <c:pt idx="628">
                  <c:v>10.485910000000001</c:v>
                </c:pt>
                <c:pt idx="629">
                  <c:v>10.50306</c:v>
                </c:pt>
                <c:pt idx="630">
                  <c:v>10.51904</c:v>
                </c:pt>
                <c:pt idx="631">
                  <c:v>10.541069999999999</c:v>
                </c:pt>
                <c:pt idx="632">
                  <c:v>10.56944</c:v>
                </c:pt>
                <c:pt idx="633">
                  <c:v>10.58572</c:v>
                </c:pt>
                <c:pt idx="634">
                  <c:v>10.60253</c:v>
                </c:pt>
                <c:pt idx="635">
                  <c:v>10.6187</c:v>
                </c:pt>
                <c:pt idx="636">
                  <c:v>10.63551</c:v>
                </c:pt>
                <c:pt idx="637">
                  <c:v>10.65227</c:v>
                </c:pt>
                <c:pt idx="638">
                  <c:v>10.66882</c:v>
                </c:pt>
                <c:pt idx="639">
                  <c:v>10.685409999999999</c:v>
                </c:pt>
                <c:pt idx="640">
                  <c:v>10.702540000000001</c:v>
                </c:pt>
                <c:pt idx="641">
                  <c:v>10.71923</c:v>
                </c:pt>
                <c:pt idx="642">
                  <c:v>10.73546</c:v>
                </c:pt>
                <c:pt idx="643">
                  <c:v>10.75178</c:v>
                </c:pt>
                <c:pt idx="644">
                  <c:v>10.769</c:v>
                </c:pt>
                <c:pt idx="645">
                  <c:v>10.78581</c:v>
                </c:pt>
                <c:pt idx="646">
                  <c:v>10.8025</c:v>
                </c:pt>
                <c:pt idx="647">
                  <c:v>10.81898</c:v>
                </c:pt>
                <c:pt idx="648">
                  <c:v>10.83545</c:v>
                </c:pt>
                <c:pt idx="649">
                  <c:v>10.85238</c:v>
                </c:pt>
                <c:pt idx="650">
                  <c:v>10.869070000000001</c:v>
                </c:pt>
                <c:pt idx="651">
                  <c:v>10.885479999999999</c:v>
                </c:pt>
                <c:pt idx="652">
                  <c:v>10.902509999999999</c:v>
                </c:pt>
                <c:pt idx="653">
                  <c:v>10.91985</c:v>
                </c:pt>
                <c:pt idx="654">
                  <c:v>10.93524</c:v>
                </c:pt>
                <c:pt idx="655">
                  <c:v>10.95271</c:v>
                </c:pt>
                <c:pt idx="656">
                  <c:v>10.968730000000001</c:v>
                </c:pt>
                <c:pt idx="657">
                  <c:v>10.985569999999999</c:v>
                </c:pt>
                <c:pt idx="658">
                  <c:v>11.002129999999999</c:v>
                </c:pt>
                <c:pt idx="659">
                  <c:v>11.018649999999999</c:v>
                </c:pt>
                <c:pt idx="660">
                  <c:v>11.0351</c:v>
                </c:pt>
                <c:pt idx="661">
                  <c:v>11.05203</c:v>
                </c:pt>
                <c:pt idx="662">
                  <c:v>11.06922</c:v>
                </c:pt>
                <c:pt idx="663">
                  <c:v>11.08588</c:v>
                </c:pt>
                <c:pt idx="664">
                  <c:v>11.10276</c:v>
                </c:pt>
                <c:pt idx="665">
                  <c:v>11.11971</c:v>
                </c:pt>
                <c:pt idx="666">
                  <c:v>11.135400000000001</c:v>
                </c:pt>
                <c:pt idx="667">
                  <c:v>11.15197</c:v>
                </c:pt>
                <c:pt idx="668">
                  <c:v>11.16935</c:v>
                </c:pt>
                <c:pt idx="669">
                  <c:v>11.18554</c:v>
                </c:pt>
                <c:pt idx="670">
                  <c:v>11.20208</c:v>
                </c:pt>
                <c:pt idx="671">
                  <c:v>11.21871</c:v>
                </c:pt>
                <c:pt idx="672">
                  <c:v>11.2354</c:v>
                </c:pt>
                <c:pt idx="673">
                  <c:v>11.25189</c:v>
                </c:pt>
                <c:pt idx="674">
                  <c:v>11.26919</c:v>
                </c:pt>
                <c:pt idx="675">
                  <c:v>11.285690000000001</c:v>
                </c:pt>
                <c:pt idx="676">
                  <c:v>11.30218</c:v>
                </c:pt>
                <c:pt idx="677">
                  <c:v>11.319190000000001</c:v>
                </c:pt>
                <c:pt idx="678">
                  <c:v>11.35256</c:v>
                </c:pt>
                <c:pt idx="679">
                  <c:v>11.368790000000001</c:v>
                </c:pt>
                <c:pt idx="680">
                  <c:v>11.38517</c:v>
                </c:pt>
                <c:pt idx="681">
                  <c:v>11.401870000000001</c:v>
                </c:pt>
                <c:pt idx="682">
                  <c:v>11.418380000000001</c:v>
                </c:pt>
                <c:pt idx="683">
                  <c:v>11.43529</c:v>
                </c:pt>
                <c:pt idx="684">
                  <c:v>11.45208</c:v>
                </c:pt>
                <c:pt idx="685">
                  <c:v>11.468730000000001</c:v>
                </c:pt>
                <c:pt idx="686">
                  <c:v>11.485300000000001</c:v>
                </c:pt>
                <c:pt idx="687">
                  <c:v>11.501950000000001</c:v>
                </c:pt>
                <c:pt idx="688">
                  <c:v>11.51854</c:v>
                </c:pt>
                <c:pt idx="689">
                  <c:v>11.537839999999999</c:v>
                </c:pt>
                <c:pt idx="690">
                  <c:v>11.55288</c:v>
                </c:pt>
                <c:pt idx="691">
                  <c:v>11.569750000000001</c:v>
                </c:pt>
                <c:pt idx="692">
                  <c:v>11.58583</c:v>
                </c:pt>
                <c:pt idx="693">
                  <c:v>11.602510000000001</c:v>
                </c:pt>
                <c:pt idx="694">
                  <c:v>11.61877</c:v>
                </c:pt>
                <c:pt idx="695">
                  <c:v>11.63701</c:v>
                </c:pt>
                <c:pt idx="696">
                  <c:v>11.65324</c:v>
                </c:pt>
                <c:pt idx="697">
                  <c:v>11.66925</c:v>
                </c:pt>
                <c:pt idx="698">
                  <c:v>11.6852</c:v>
                </c:pt>
                <c:pt idx="699">
                  <c:v>11.701980000000001</c:v>
                </c:pt>
                <c:pt idx="700">
                  <c:v>11.71898</c:v>
                </c:pt>
                <c:pt idx="701">
                  <c:v>11.73626</c:v>
                </c:pt>
                <c:pt idx="702">
                  <c:v>11.75257</c:v>
                </c:pt>
                <c:pt idx="703">
                  <c:v>11.768610000000001</c:v>
                </c:pt>
                <c:pt idx="704">
                  <c:v>11.78519</c:v>
                </c:pt>
                <c:pt idx="705">
                  <c:v>11.80195</c:v>
                </c:pt>
                <c:pt idx="706">
                  <c:v>11.81869</c:v>
                </c:pt>
                <c:pt idx="707">
                  <c:v>11.835089999999999</c:v>
                </c:pt>
                <c:pt idx="708">
                  <c:v>11.8522</c:v>
                </c:pt>
                <c:pt idx="709">
                  <c:v>11.86866</c:v>
                </c:pt>
                <c:pt idx="710">
                  <c:v>11.88517</c:v>
                </c:pt>
                <c:pt idx="711">
                  <c:v>11.902609999999999</c:v>
                </c:pt>
                <c:pt idx="712">
                  <c:v>11.91971</c:v>
                </c:pt>
                <c:pt idx="713">
                  <c:v>11.936489999999999</c:v>
                </c:pt>
                <c:pt idx="714">
                  <c:v>11.95271</c:v>
                </c:pt>
                <c:pt idx="715">
                  <c:v>11.969749999999999</c:v>
                </c:pt>
                <c:pt idx="716">
                  <c:v>11.9861</c:v>
                </c:pt>
                <c:pt idx="717">
                  <c:v>12.00264</c:v>
                </c:pt>
                <c:pt idx="718">
                  <c:v>12.01864</c:v>
                </c:pt>
                <c:pt idx="719">
                  <c:v>12.03509</c:v>
                </c:pt>
                <c:pt idx="720">
                  <c:v>12.051819999999999</c:v>
                </c:pt>
                <c:pt idx="721">
                  <c:v>12.06926</c:v>
                </c:pt>
                <c:pt idx="722">
                  <c:v>12.085140000000001</c:v>
                </c:pt>
                <c:pt idx="723">
                  <c:v>12.10225</c:v>
                </c:pt>
                <c:pt idx="724">
                  <c:v>12.11894</c:v>
                </c:pt>
                <c:pt idx="725">
                  <c:v>12.135120000000001</c:v>
                </c:pt>
                <c:pt idx="726">
                  <c:v>12.15231</c:v>
                </c:pt>
                <c:pt idx="727">
                  <c:v>12.168950000000001</c:v>
                </c:pt>
                <c:pt idx="728">
                  <c:v>12.18538</c:v>
                </c:pt>
                <c:pt idx="729">
                  <c:v>12.201840000000001</c:v>
                </c:pt>
                <c:pt idx="730">
                  <c:v>12.218450000000001</c:v>
                </c:pt>
                <c:pt idx="731">
                  <c:v>12.235609999999999</c:v>
                </c:pt>
                <c:pt idx="732">
                  <c:v>12.2517</c:v>
                </c:pt>
                <c:pt idx="733">
                  <c:v>12.268649999999999</c:v>
                </c:pt>
                <c:pt idx="734">
                  <c:v>12.28576</c:v>
                </c:pt>
                <c:pt idx="735">
                  <c:v>12.302350000000001</c:v>
                </c:pt>
                <c:pt idx="736">
                  <c:v>12.322279999999999</c:v>
                </c:pt>
                <c:pt idx="737">
                  <c:v>12.335419999999999</c:v>
                </c:pt>
                <c:pt idx="738">
                  <c:v>12.35277</c:v>
                </c:pt>
                <c:pt idx="739">
                  <c:v>12.369540000000001</c:v>
                </c:pt>
                <c:pt idx="740">
                  <c:v>12.3851</c:v>
                </c:pt>
                <c:pt idx="741">
                  <c:v>12.40226</c:v>
                </c:pt>
                <c:pt idx="742">
                  <c:v>12.418699999999999</c:v>
                </c:pt>
                <c:pt idx="743">
                  <c:v>12.43501</c:v>
                </c:pt>
                <c:pt idx="744">
                  <c:v>12.45181</c:v>
                </c:pt>
                <c:pt idx="745">
                  <c:v>12.468389999999999</c:v>
                </c:pt>
                <c:pt idx="746">
                  <c:v>12.48508</c:v>
                </c:pt>
                <c:pt idx="747">
                  <c:v>12.50207</c:v>
                </c:pt>
                <c:pt idx="748">
                  <c:v>12.51853</c:v>
                </c:pt>
                <c:pt idx="749">
                  <c:v>12.53511</c:v>
                </c:pt>
                <c:pt idx="750">
                  <c:v>12.552429999999999</c:v>
                </c:pt>
                <c:pt idx="751">
                  <c:v>12.569380000000001</c:v>
                </c:pt>
                <c:pt idx="752">
                  <c:v>12.58554</c:v>
                </c:pt>
                <c:pt idx="753">
                  <c:v>12.601889999999999</c:v>
                </c:pt>
                <c:pt idx="754">
                  <c:v>12.61937</c:v>
                </c:pt>
                <c:pt idx="755">
                  <c:v>12.63552</c:v>
                </c:pt>
                <c:pt idx="756">
                  <c:v>12.652200000000001</c:v>
                </c:pt>
                <c:pt idx="757">
                  <c:v>12.66906</c:v>
                </c:pt>
                <c:pt idx="758">
                  <c:v>12.685269999999999</c:v>
                </c:pt>
                <c:pt idx="759">
                  <c:v>12.70182</c:v>
                </c:pt>
                <c:pt idx="760">
                  <c:v>12.718780000000001</c:v>
                </c:pt>
                <c:pt idx="761">
                  <c:v>12.73512</c:v>
                </c:pt>
                <c:pt idx="762">
                  <c:v>12.751749999999999</c:v>
                </c:pt>
                <c:pt idx="763">
                  <c:v>12.76858</c:v>
                </c:pt>
                <c:pt idx="764">
                  <c:v>12.785679999999999</c:v>
                </c:pt>
                <c:pt idx="765">
                  <c:v>12.80208</c:v>
                </c:pt>
                <c:pt idx="766">
                  <c:v>12.818440000000001</c:v>
                </c:pt>
                <c:pt idx="767">
                  <c:v>12.835279999999999</c:v>
                </c:pt>
                <c:pt idx="768">
                  <c:v>12.85164</c:v>
                </c:pt>
                <c:pt idx="769">
                  <c:v>12.8689</c:v>
                </c:pt>
                <c:pt idx="770">
                  <c:v>12.88531</c:v>
                </c:pt>
                <c:pt idx="771">
                  <c:v>12.90194</c:v>
                </c:pt>
                <c:pt idx="772">
                  <c:v>12.91854</c:v>
                </c:pt>
                <c:pt idx="773">
                  <c:v>12.934810000000001</c:v>
                </c:pt>
                <c:pt idx="774">
                  <c:v>12.952059999999999</c:v>
                </c:pt>
                <c:pt idx="775">
                  <c:v>12.968629999999999</c:v>
                </c:pt>
                <c:pt idx="776">
                  <c:v>12.98564</c:v>
                </c:pt>
                <c:pt idx="777">
                  <c:v>13.00258</c:v>
                </c:pt>
                <c:pt idx="778">
                  <c:v>13.02008</c:v>
                </c:pt>
                <c:pt idx="779">
                  <c:v>13.03537</c:v>
                </c:pt>
                <c:pt idx="780">
                  <c:v>13.05279</c:v>
                </c:pt>
                <c:pt idx="781">
                  <c:v>13.0693</c:v>
                </c:pt>
                <c:pt idx="782">
                  <c:v>13.085369999999999</c:v>
                </c:pt>
                <c:pt idx="783">
                  <c:v>13.10182</c:v>
                </c:pt>
                <c:pt idx="784">
                  <c:v>13.11847</c:v>
                </c:pt>
                <c:pt idx="785">
                  <c:v>13.135059999999999</c:v>
                </c:pt>
                <c:pt idx="786">
                  <c:v>13.151759999999999</c:v>
                </c:pt>
                <c:pt idx="787">
                  <c:v>13.168749999999999</c:v>
                </c:pt>
                <c:pt idx="788">
                  <c:v>13.18599</c:v>
                </c:pt>
                <c:pt idx="789">
                  <c:v>13.20224</c:v>
                </c:pt>
                <c:pt idx="790">
                  <c:v>13.218529999999999</c:v>
                </c:pt>
                <c:pt idx="791">
                  <c:v>13.23507</c:v>
                </c:pt>
                <c:pt idx="792">
                  <c:v>13.251749999999999</c:v>
                </c:pt>
                <c:pt idx="793">
                  <c:v>13.268700000000001</c:v>
                </c:pt>
                <c:pt idx="794">
                  <c:v>13.28509</c:v>
                </c:pt>
                <c:pt idx="795">
                  <c:v>13.30161</c:v>
                </c:pt>
                <c:pt idx="796">
                  <c:v>13.31828</c:v>
                </c:pt>
                <c:pt idx="797">
                  <c:v>13.33501</c:v>
                </c:pt>
                <c:pt idx="798">
                  <c:v>13.35247</c:v>
                </c:pt>
                <c:pt idx="799">
                  <c:v>13.369009999999999</c:v>
                </c:pt>
                <c:pt idx="800">
                  <c:v>13.38564</c:v>
                </c:pt>
                <c:pt idx="801">
                  <c:v>13.40287</c:v>
                </c:pt>
                <c:pt idx="802">
                  <c:v>13.41915</c:v>
                </c:pt>
                <c:pt idx="803">
                  <c:v>13.435460000000001</c:v>
                </c:pt>
                <c:pt idx="804">
                  <c:v>13.452059999999999</c:v>
                </c:pt>
                <c:pt idx="805">
                  <c:v>13.468360000000001</c:v>
                </c:pt>
                <c:pt idx="806">
                  <c:v>13.485250000000001</c:v>
                </c:pt>
                <c:pt idx="807">
                  <c:v>13.50149</c:v>
                </c:pt>
                <c:pt idx="808">
                  <c:v>13.5189</c:v>
                </c:pt>
                <c:pt idx="809">
                  <c:v>13.535030000000001</c:v>
                </c:pt>
                <c:pt idx="810">
                  <c:v>13.5519</c:v>
                </c:pt>
                <c:pt idx="811">
                  <c:v>13.5688</c:v>
                </c:pt>
                <c:pt idx="812">
                  <c:v>13.585089999999999</c:v>
                </c:pt>
                <c:pt idx="813">
                  <c:v>13.60223</c:v>
                </c:pt>
                <c:pt idx="814">
                  <c:v>13.6188</c:v>
                </c:pt>
                <c:pt idx="815">
                  <c:v>13.63557</c:v>
                </c:pt>
                <c:pt idx="816">
                  <c:v>13.651479999999999</c:v>
                </c:pt>
                <c:pt idx="817">
                  <c:v>13.66858</c:v>
                </c:pt>
                <c:pt idx="818">
                  <c:v>13.68591</c:v>
                </c:pt>
                <c:pt idx="819">
                  <c:v>13.70187</c:v>
                </c:pt>
                <c:pt idx="820">
                  <c:v>13.71875</c:v>
                </c:pt>
                <c:pt idx="821">
                  <c:v>13.73504</c:v>
                </c:pt>
                <c:pt idx="822">
                  <c:v>13.75202</c:v>
                </c:pt>
                <c:pt idx="823">
                  <c:v>13.769019999999999</c:v>
                </c:pt>
                <c:pt idx="824">
                  <c:v>13.78547</c:v>
                </c:pt>
                <c:pt idx="825">
                  <c:v>13.80223</c:v>
                </c:pt>
                <c:pt idx="826">
                  <c:v>13.81922</c:v>
                </c:pt>
                <c:pt idx="827">
                  <c:v>13.83512</c:v>
                </c:pt>
                <c:pt idx="828">
                  <c:v>13.85181</c:v>
                </c:pt>
                <c:pt idx="829">
                  <c:v>13.86866</c:v>
                </c:pt>
                <c:pt idx="830">
                  <c:v>13.885389999999999</c:v>
                </c:pt>
                <c:pt idx="831">
                  <c:v>13.9018</c:v>
                </c:pt>
                <c:pt idx="832">
                  <c:v>13.918430000000001</c:v>
                </c:pt>
                <c:pt idx="833">
                  <c:v>13.935370000000001</c:v>
                </c:pt>
                <c:pt idx="834">
                  <c:v>13.95167</c:v>
                </c:pt>
                <c:pt idx="835">
                  <c:v>13.96861</c:v>
                </c:pt>
                <c:pt idx="836">
                  <c:v>13.98526</c:v>
                </c:pt>
                <c:pt idx="837">
                  <c:v>14.002090000000001</c:v>
                </c:pt>
                <c:pt idx="838">
                  <c:v>14.01881</c:v>
                </c:pt>
                <c:pt idx="839">
                  <c:v>14.035349999999999</c:v>
                </c:pt>
                <c:pt idx="840">
                  <c:v>14.05194</c:v>
                </c:pt>
                <c:pt idx="841">
                  <c:v>14.069470000000001</c:v>
                </c:pt>
                <c:pt idx="842">
                  <c:v>14.085520000000001</c:v>
                </c:pt>
                <c:pt idx="843">
                  <c:v>14.1021</c:v>
                </c:pt>
                <c:pt idx="844">
                  <c:v>14.119109999999999</c:v>
                </c:pt>
                <c:pt idx="845">
                  <c:v>14.13508</c:v>
                </c:pt>
                <c:pt idx="846">
                  <c:v>14.1517</c:v>
                </c:pt>
                <c:pt idx="847">
                  <c:v>14.16919</c:v>
                </c:pt>
                <c:pt idx="848">
                  <c:v>14.18577</c:v>
                </c:pt>
                <c:pt idx="849">
                  <c:v>14.20176</c:v>
                </c:pt>
                <c:pt idx="850">
                  <c:v>14.21869</c:v>
                </c:pt>
                <c:pt idx="851">
                  <c:v>14.23549</c:v>
                </c:pt>
                <c:pt idx="852">
                  <c:v>14.25286</c:v>
                </c:pt>
                <c:pt idx="853">
                  <c:v>14.26839</c:v>
                </c:pt>
                <c:pt idx="854">
                  <c:v>14.28519</c:v>
                </c:pt>
                <c:pt idx="855">
                  <c:v>14.301500000000001</c:v>
                </c:pt>
                <c:pt idx="856">
                  <c:v>14.31831</c:v>
                </c:pt>
                <c:pt idx="857">
                  <c:v>14.335190000000001</c:v>
                </c:pt>
                <c:pt idx="858">
                  <c:v>14.3527</c:v>
                </c:pt>
                <c:pt idx="859">
                  <c:v>14.368980000000001</c:v>
                </c:pt>
                <c:pt idx="860">
                  <c:v>14.38504</c:v>
                </c:pt>
                <c:pt idx="861">
                  <c:v>14.40204</c:v>
                </c:pt>
                <c:pt idx="862">
                  <c:v>14.418799999999999</c:v>
                </c:pt>
                <c:pt idx="863">
                  <c:v>14.435510000000001</c:v>
                </c:pt>
                <c:pt idx="864">
                  <c:v>14.452199999999999</c:v>
                </c:pt>
                <c:pt idx="865">
                  <c:v>14.46932</c:v>
                </c:pt>
                <c:pt idx="866">
                  <c:v>14.48593</c:v>
                </c:pt>
                <c:pt idx="867">
                  <c:v>14.50203</c:v>
                </c:pt>
                <c:pt idx="868">
                  <c:v>14.51863</c:v>
                </c:pt>
                <c:pt idx="869">
                  <c:v>14.5351</c:v>
                </c:pt>
                <c:pt idx="870">
                  <c:v>14.552</c:v>
                </c:pt>
                <c:pt idx="871">
                  <c:v>14.56808</c:v>
                </c:pt>
                <c:pt idx="872">
                  <c:v>14.585089999999999</c:v>
                </c:pt>
                <c:pt idx="873">
                  <c:v>14.601649999999999</c:v>
                </c:pt>
                <c:pt idx="874">
                  <c:v>14.618370000000001</c:v>
                </c:pt>
                <c:pt idx="875">
                  <c:v>14.634930000000001</c:v>
                </c:pt>
                <c:pt idx="876">
                  <c:v>14.652559999999999</c:v>
                </c:pt>
                <c:pt idx="877">
                  <c:v>14.66887</c:v>
                </c:pt>
                <c:pt idx="878">
                  <c:v>14.68516</c:v>
                </c:pt>
                <c:pt idx="879">
                  <c:v>14.701930000000001</c:v>
                </c:pt>
                <c:pt idx="880">
                  <c:v>14.718540000000001</c:v>
                </c:pt>
                <c:pt idx="881">
                  <c:v>14.73484</c:v>
                </c:pt>
                <c:pt idx="882">
                  <c:v>14.75149</c:v>
                </c:pt>
                <c:pt idx="883">
                  <c:v>14.76825</c:v>
                </c:pt>
                <c:pt idx="884">
                  <c:v>14.78481</c:v>
                </c:pt>
                <c:pt idx="885">
                  <c:v>14.80203</c:v>
                </c:pt>
                <c:pt idx="886">
                  <c:v>14.818530000000001</c:v>
                </c:pt>
                <c:pt idx="887">
                  <c:v>14.835459999999999</c:v>
                </c:pt>
                <c:pt idx="888">
                  <c:v>14.85239</c:v>
                </c:pt>
                <c:pt idx="889">
                  <c:v>14.86927</c:v>
                </c:pt>
                <c:pt idx="890">
                  <c:v>14.88588</c:v>
                </c:pt>
                <c:pt idx="891">
                  <c:v>14.90203</c:v>
                </c:pt>
                <c:pt idx="892">
                  <c:v>14.9184</c:v>
                </c:pt>
                <c:pt idx="893">
                  <c:v>14.934990000000001</c:v>
                </c:pt>
                <c:pt idx="894">
                  <c:v>14.951790000000001</c:v>
                </c:pt>
                <c:pt idx="895">
                  <c:v>14.96888</c:v>
                </c:pt>
                <c:pt idx="896">
                  <c:v>14.985239999999999</c:v>
                </c:pt>
                <c:pt idx="897">
                  <c:v>15.00184</c:v>
                </c:pt>
                <c:pt idx="898">
                  <c:v>15.01825</c:v>
                </c:pt>
                <c:pt idx="899">
                  <c:v>15.03506</c:v>
                </c:pt>
                <c:pt idx="900">
                  <c:v>15.05156</c:v>
                </c:pt>
                <c:pt idx="901">
                  <c:v>15.06878</c:v>
                </c:pt>
                <c:pt idx="902">
                  <c:v>15.08548</c:v>
                </c:pt>
                <c:pt idx="903">
                  <c:v>15.10168</c:v>
                </c:pt>
                <c:pt idx="904">
                  <c:v>15.11825</c:v>
                </c:pt>
                <c:pt idx="905">
                  <c:v>15.1358</c:v>
                </c:pt>
                <c:pt idx="906">
                  <c:v>15.151859999999999</c:v>
                </c:pt>
                <c:pt idx="907">
                  <c:v>15.16849</c:v>
                </c:pt>
                <c:pt idx="908">
                  <c:v>15.185</c:v>
                </c:pt>
                <c:pt idx="909">
                  <c:v>15.202</c:v>
                </c:pt>
                <c:pt idx="910">
                  <c:v>15.21861</c:v>
                </c:pt>
                <c:pt idx="911">
                  <c:v>15.2356</c:v>
                </c:pt>
                <c:pt idx="912">
                  <c:v>15.25271</c:v>
                </c:pt>
                <c:pt idx="913">
                  <c:v>15.269399999999999</c:v>
                </c:pt>
                <c:pt idx="914">
                  <c:v>15.28523</c:v>
                </c:pt>
                <c:pt idx="915">
                  <c:v>15.302289999999999</c:v>
                </c:pt>
                <c:pt idx="916">
                  <c:v>15.31828</c:v>
                </c:pt>
                <c:pt idx="917">
                  <c:v>15.33597</c:v>
                </c:pt>
                <c:pt idx="918">
                  <c:v>15.351760000000001</c:v>
                </c:pt>
                <c:pt idx="919">
                  <c:v>15.36852</c:v>
                </c:pt>
                <c:pt idx="920">
                  <c:v>15.385020000000001</c:v>
                </c:pt>
                <c:pt idx="921">
                  <c:v>15.40192</c:v>
                </c:pt>
                <c:pt idx="922">
                  <c:v>15.4186</c:v>
                </c:pt>
                <c:pt idx="923">
                  <c:v>15.43511</c:v>
                </c:pt>
                <c:pt idx="924">
                  <c:v>15.45186</c:v>
                </c:pt>
                <c:pt idx="925">
                  <c:v>15.46865</c:v>
                </c:pt>
                <c:pt idx="926">
                  <c:v>15.48551</c:v>
                </c:pt>
                <c:pt idx="927">
                  <c:v>15.50248</c:v>
                </c:pt>
                <c:pt idx="928">
                  <c:v>15.51895</c:v>
                </c:pt>
                <c:pt idx="929">
                  <c:v>15.535030000000001</c:v>
                </c:pt>
                <c:pt idx="930">
                  <c:v>15.551920000000001</c:v>
                </c:pt>
                <c:pt idx="931">
                  <c:v>15.56826</c:v>
                </c:pt>
                <c:pt idx="932">
                  <c:v>15.585100000000001</c:v>
                </c:pt>
                <c:pt idx="933">
                  <c:v>15.60187</c:v>
                </c:pt>
                <c:pt idx="934">
                  <c:v>15.61886</c:v>
                </c:pt>
                <c:pt idx="935">
                  <c:v>15.63494</c:v>
                </c:pt>
                <c:pt idx="936">
                  <c:v>15.651759999999999</c:v>
                </c:pt>
                <c:pt idx="937">
                  <c:v>15.668850000000001</c:v>
                </c:pt>
                <c:pt idx="938">
                  <c:v>15.68526</c:v>
                </c:pt>
                <c:pt idx="939">
                  <c:v>15.702299999999999</c:v>
                </c:pt>
                <c:pt idx="940">
                  <c:v>15.71818</c:v>
                </c:pt>
                <c:pt idx="941">
                  <c:v>15.735200000000001</c:v>
                </c:pt>
                <c:pt idx="942">
                  <c:v>15.75131</c:v>
                </c:pt>
                <c:pt idx="943">
                  <c:v>15.76815</c:v>
                </c:pt>
                <c:pt idx="944">
                  <c:v>15.78528</c:v>
                </c:pt>
                <c:pt idx="945">
                  <c:v>15.80186</c:v>
                </c:pt>
                <c:pt idx="946">
                  <c:v>15.818070000000001</c:v>
                </c:pt>
                <c:pt idx="947">
                  <c:v>15.8347</c:v>
                </c:pt>
                <c:pt idx="948">
                  <c:v>15.85149</c:v>
                </c:pt>
                <c:pt idx="949">
                  <c:v>15.86847</c:v>
                </c:pt>
                <c:pt idx="950">
                  <c:v>15.88541</c:v>
                </c:pt>
                <c:pt idx="951">
                  <c:v>15.90236</c:v>
                </c:pt>
                <c:pt idx="952">
                  <c:v>15.921329999999999</c:v>
                </c:pt>
                <c:pt idx="953">
                  <c:v>15.93675</c:v>
                </c:pt>
                <c:pt idx="954">
                  <c:v>15.952360000000001</c:v>
                </c:pt>
                <c:pt idx="955">
                  <c:v>15.968719999999999</c:v>
                </c:pt>
                <c:pt idx="956">
                  <c:v>15.98522</c:v>
                </c:pt>
                <c:pt idx="957">
                  <c:v>16.001930000000002</c:v>
                </c:pt>
                <c:pt idx="958">
                  <c:v>16.018190000000001</c:v>
                </c:pt>
                <c:pt idx="959">
                  <c:v>16.034770000000002</c:v>
                </c:pt>
                <c:pt idx="960">
                  <c:v>16.051780000000001</c:v>
                </c:pt>
                <c:pt idx="961">
                  <c:v>16.068359999999998</c:v>
                </c:pt>
                <c:pt idx="962">
                  <c:v>16.084820000000001</c:v>
                </c:pt>
                <c:pt idx="963">
                  <c:v>16.101990000000001</c:v>
                </c:pt>
                <c:pt idx="964">
                  <c:v>16.118839999999999</c:v>
                </c:pt>
                <c:pt idx="965">
                  <c:v>16.135259999999999</c:v>
                </c:pt>
                <c:pt idx="966">
                  <c:v>16.152000000000001</c:v>
                </c:pt>
                <c:pt idx="967">
                  <c:v>16.16827</c:v>
                </c:pt>
                <c:pt idx="968">
                  <c:v>16.18478</c:v>
                </c:pt>
                <c:pt idx="969">
                  <c:v>16.201609999999999</c:v>
                </c:pt>
                <c:pt idx="970">
                  <c:v>16.218630000000001</c:v>
                </c:pt>
                <c:pt idx="971">
                  <c:v>16.234829999999999</c:v>
                </c:pt>
                <c:pt idx="972">
                  <c:v>16.252030000000001</c:v>
                </c:pt>
                <c:pt idx="973">
                  <c:v>16.268750000000001</c:v>
                </c:pt>
                <c:pt idx="974">
                  <c:v>16.285299999999999</c:v>
                </c:pt>
                <c:pt idx="975">
                  <c:v>16.30219</c:v>
                </c:pt>
                <c:pt idx="976">
                  <c:v>16.31897</c:v>
                </c:pt>
                <c:pt idx="977">
                  <c:v>16.33616</c:v>
                </c:pt>
                <c:pt idx="978">
                  <c:v>16.368829999999999</c:v>
                </c:pt>
                <c:pt idx="979">
                  <c:v>16.385349999999999</c:v>
                </c:pt>
                <c:pt idx="980">
                  <c:v>16.40137</c:v>
                </c:pt>
                <c:pt idx="981">
                  <c:v>16.418700000000001</c:v>
                </c:pt>
                <c:pt idx="982">
                  <c:v>16.43486</c:v>
                </c:pt>
                <c:pt idx="983">
                  <c:v>16.451560000000001</c:v>
                </c:pt>
                <c:pt idx="984">
                  <c:v>16.468869999999999</c:v>
                </c:pt>
                <c:pt idx="985">
                  <c:v>16.485230000000001</c:v>
                </c:pt>
                <c:pt idx="986">
                  <c:v>16.50159</c:v>
                </c:pt>
                <c:pt idx="987">
                  <c:v>16.518350000000002</c:v>
                </c:pt>
                <c:pt idx="988">
                  <c:v>16.535620000000002</c:v>
                </c:pt>
                <c:pt idx="989">
                  <c:v>16.55189</c:v>
                </c:pt>
                <c:pt idx="990">
                  <c:v>16.5684</c:v>
                </c:pt>
                <c:pt idx="991">
                  <c:v>16.58568</c:v>
                </c:pt>
                <c:pt idx="992">
                  <c:v>16.602409999999999</c:v>
                </c:pt>
                <c:pt idx="993">
                  <c:v>16.618230000000001</c:v>
                </c:pt>
                <c:pt idx="994">
                  <c:v>16.63523</c:v>
                </c:pt>
                <c:pt idx="995">
                  <c:v>16.65166</c:v>
                </c:pt>
                <c:pt idx="996">
                  <c:v>16.668399999999998</c:v>
                </c:pt>
                <c:pt idx="997">
                  <c:v>16.685469999999999</c:v>
                </c:pt>
                <c:pt idx="998">
                  <c:v>16.702120000000001</c:v>
                </c:pt>
                <c:pt idx="999">
                  <c:v>16.71808</c:v>
                </c:pt>
                <c:pt idx="1000">
                  <c:v>16.734639999999999</c:v>
                </c:pt>
                <c:pt idx="1001">
                  <c:v>16.752839999999999</c:v>
                </c:pt>
                <c:pt idx="1002">
                  <c:v>16.76895</c:v>
                </c:pt>
                <c:pt idx="1003">
                  <c:v>16.784770000000002</c:v>
                </c:pt>
                <c:pt idx="1004">
                  <c:v>16.8018</c:v>
                </c:pt>
                <c:pt idx="1005">
                  <c:v>16.818200000000001</c:v>
                </c:pt>
                <c:pt idx="1006">
                  <c:v>16.83492</c:v>
                </c:pt>
                <c:pt idx="1007">
                  <c:v>16.852029999999999</c:v>
                </c:pt>
                <c:pt idx="1008">
                  <c:v>16.868390000000002</c:v>
                </c:pt>
                <c:pt idx="1009">
                  <c:v>16.88495</c:v>
                </c:pt>
                <c:pt idx="1010">
                  <c:v>16.901420000000002</c:v>
                </c:pt>
                <c:pt idx="1011">
                  <c:v>16.91855</c:v>
                </c:pt>
                <c:pt idx="1012">
                  <c:v>16.934799999999999</c:v>
                </c:pt>
                <c:pt idx="1013">
                  <c:v>16.95243</c:v>
                </c:pt>
                <c:pt idx="1014">
                  <c:v>16.96895</c:v>
                </c:pt>
                <c:pt idx="1015">
                  <c:v>16.985230000000001</c:v>
                </c:pt>
                <c:pt idx="1016">
                  <c:v>17.00178</c:v>
                </c:pt>
                <c:pt idx="1017">
                  <c:v>17.018519999999999</c:v>
                </c:pt>
                <c:pt idx="1018">
                  <c:v>17.0351</c:v>
                </c:pt>
                <c:pt idx="1019">
                  <c:v>17.051819999999999</c:v>
                </c:pt>
                <c:pt idx="1020">
                  <c:v>17.069269999999999</c:v>
                </c:pt>
                <c:pt idx="1021">
                  <c:v>17.084679999999999</c:v>
                </c:pt>
                <c:pt idx="1022">
                  <c:v>17.101420000000001</c:v>
                </c:pt>
                <c:pt idx="1023">
                  <c:v>17.118020000000001</c:v>
                </c:pt>
                <c:pt idx="1024">
                  <c:v>17.13494</c:v>
                </c:pt>
                <c:pt idx="1025">
                  <c:v>17.151759999999999</c:v>
                </c:pt>
                <c:pt idx="1026">
                  <c:v>17.168320000000001</c:v>
                </c:pt>
                <c:pt idx="1027">
                  <c:v>17.185020000000002</c:v>
                </c:pt>
                <c:pt idx="1028">
                  <c:v>17.201799999999999</c:v>
                </c:pt>
                <c:pt idx="1029">
                  <c:v>17.21828</c:v>
                </c:pt>
                <c:pt idx="1030">
                  <c:v>17.234940000000002</c:v>
                </c:pt>
                <c:pt idx="1031">
                  <c:v>17.251519999999999</c:v>
                </c:pt>
                <c:pt idx="1032">
                  <c:v>17.268529999999998</c:v>
                </c:pt>
                <c:pt idx="1033">
                  <c:v>17.284970000000001</c:v>
                </c:pt>
                <c:pt idx="1034">
                  <c:v>17.3018</c:v>
                </c:pt>
                <c:pt idx="1035">
                  <c:v>17.31859</c:v>
                </c:pt>
                <c:pt idx="1036">
                  <c:v>17.334810000000001</c:v>
                </c:pt>
                <c:pt idx="1037">
                  <c:v>17.352209999999999</c:v>
                </c:pt>
                <c:pt idx="1038">
                  <c:v>17.369119999999999</c:v>
                </c:pt>
                <c:pt idx="1039">
                  <c:v>17.38588</c:v>
                </c:pt>
                <c:pt idx="1040">
                  <c:v>17.40192</c:v>
                </c:pt>
                <c:pt idx="1041">
                  <c:v>17.41865</c:v>
                </c:pt>
                <c:pt idx="1042">
                  <c:v>17.43487</c:v>
                </c:pt>
                <c:pt idx="1043">
                  <c:v>17.45139</c:v>
                </c:pt>
                <c:pt idx="1044">
                  <c:v>17.468219999999999</c:v>
                </c:pt>
                <c:pt idx="1045">
                  <c:v>17.484860000000001</c:v>
                </c:pt>
                <c:pt idx="1046">
                  <c:v>17.501380000000001</c:v>
                </c:pt>
                <c:pt idx="1047">
                  <c:v>17.51878</c:v>
                </c:pt>
                <c:pt idx="1048">
                  <c:v>17.535609999999998</c:v>
                </c:pt>
                <c:pt idx="1049">
                  <c:v>17.552820000000001</c:v>
                </c:pt>
                <c:pt idx="1050">
                  <c:v>17.568719999999999</c:v>
                </c:pt>
                <c:pt idx="1051">
                  <c:v>17.585450000000002</c:v>
                </c:pt>
                <c:pt idx="1052">
                  <c:v>17.601610000000001</c:v>
                </c:pt>
                <c:pt idx="1053">
                  <c:v>17.618289999999998</c:v>
                </c:pt>
                <c:pt idx="1054">
                  <c:v>17.63503</c:v>
                </c:pt>
                <c:pt idx="1055">
                  <c:v>17.651599999999998</c:v>
                </c:pt>
                <c:pt idx="1056">
                  <c:v>17.66808</c:v>
                </c:pt>
                <c:pt idx="1057">
                  <c:v>17.684809999999999</c:v>
                </c:pt>
                <c:pt idx="1058">
                  <c:v>17.701630000000002</c:v>
                </c:pt>
                <c:pt idx="1059">
                  <c:v>17.719239999999999</c:v>
                </c:pt>
                <c:pt idx="1060">
                  <c:v>17.735220000000002</c:v>
                </c:pt>
                <c:pt idx="1061">
                  <c:v>17.751950000000001</c:v>
                </c:pt>
                <c:pt idx="1062">
                  <c:v>17.768329999999999</c:v>
                </c:pt>
                <c:pt idx="1063">
                  <c:v>17.786059999999999</c:v>
                </c:pt>
                <c:pt idx="1064">
                  <c:v>17.80245</c:v>
                </c:pt>
                <c:pt idx="1065">
                  <c:v>17.818049999999999</c:v>
                </c:pt>
                <c:pt idx="1066">
                  <c:v>17.834779999999999</c:v>
                </c:pt>
                <c:pt idx="1067">
                  <c:v>17.85173</c:v>
                </c:pt>
                <c:pt idx="1068">
                  <c:v>17.86835</c:v>
                </c:pt>
                <c:pt idx="1069">
                  <c:v>17.885059999999999</c:v>
                </c:pt>
                <c:pt idx="1070">
                  <c:v>17.901260000000001</c:v>
                </c:pt>
                <c:pt idx="1071">
                  <c:v>17.918189999999999</c:v>
                </c:pt>
                <c:pt idx="1072">
                  <c:v>17.93505</c:v>
                </c:pt>
                <c:pt idx="1073">
                  <c:v>17.95139</c:v>
                </c:pt>
                <c:pt idx="1074">
                  <c:v>17.968019999999999</c:v>
                </c:pt>
                <c:pt idx="1075">
                  <c:v>17.984870000000001</c:v>
                </c:pt>
                <c:pt idx="1076">
                  <c:v>18.002040000000001</c:v>
                </c:pt>
                <c:pt idx="1077">
                  <c:v>18.018699999999999</c:v>
                </c:pt>
                <c:pt idx="1078">
                  <c:v>18.035399999999999</c:v>
                </c:pt>
                <c:pt idx="1079">
                  <c:v>18.051909999999999</c:v>
                </c:pt>
                <c:pt idx="1080">
                  <c:v>18.06878</c:v>
                </c:pt>
                <c:pt idx="1081">
                  <c:v>18.085629999999998</c:v>
                </c:pt>
                <c:pt idx="1082">
                  <c:v>18.101959999999998</c:v>
                </c:pt>
                <c:pt idx="1083">
                  <c:v>18.118269999999999</c:v>
                </c:pt>
                <c:pt idx="1084">
                  <c:v>18.135210000000001</c:v>
                </c:pt>
                <c:pt idx="1085">
                  <c:v>18.151710000000001</c:v>
                </c:pt>
                <c:pt idx="1086">
                  <c:v>18.16818</c:v>
                </c:pt>
                <c:pt idx="1087">
                  <c:v>18.185020000000002</c:v>
                </c:pt>
                <c:pt idx="1088">
                  <c:v>18.202000000000002</c:v>
                </c:pt>
                <c:pt idx="1089">
                  <c:v>18.218489999999999</c:v>
                </c:pt>
                <c:pt idx="1090">
                  <c:v>18.234850000000002</c:v>
                </c:pt>
                <c:pt idx="1091">
                  <c:v>18.251639999999998</c:v>
                </c:pt>
                <c:pt idx="1092">
                  <c:v>18.269210000000001</c:v>
                </c:pt>
                <c:pt idx="1093">
                  <c:v>18.285080000000001</c:v>
                </c:pt>
                <c:pt idx="1094">
                  <c:v>18.301629999999999</c:v>
                </c:pt>
                <c:pt idx="1095">
                  <c:v>18.318079999999998</c:v>
                </c:pt>
                <c:pt idx="1096">
                  <c:v>18.335059999999999</c:v>
                </c:pt>
                <c:pt idx="1097">
                  <c:v>18.35155</c:v>
                </c:pt>
                <c:pt idx="1098">
                  <c:v>18.368880000000001</c:v>
                </c:pt>
                <c:pt idx="1099">
                  <c:v>18.384740000000001</c:v>
                </c:pt>
                <c:pt idx="1100">
                  <c:v>18.401479999999999</c:v>
                </c:pt>
                <c:pt idx="1101">
                  <c:v>18.418659999999999</c:v>
                </c:pt>
                <c:pt idx="1102">
                  <c:v>18.435600000000001</c:v>
                </c:pt>
                <c:pt idx="1103">
                  <c:v>18.451920000000001</c:v>
                </c:pt>
                <c:pt idx="1104">
                  <c:v>18.46838</c:v>
                </c:pt>
                <c:pt idx="1105">
                  <c:v>18.485250000000001</c:v>
                </c:pt>
                <c:pt idx="1106">
                  <c:v>18.502009999999999</c:v>
                </c:pt>
                <c:pt idx="1107">
                  <c:v>18.519200000000001</c:v>
                </c:pt>
                <c:pt idx="1108">
                  <c:v>18.535160000000001</c:v>
                </c:pt>
                <c:pt idx="1109">
                  <c:v>18.551359999999999</c:v>
                </c:pt>
                <c:pt idx="1110">
                  <c:v>18.56822</c:v>
                </c:pt>
                <c:pt idx="1111">
                  <c:v>18.584910000000001</c:v>
                </c:pt>
                <c:pt idx="1112">
                  <c:v>18.60126</c:v>
                </c:pt>
                <c:pt idx="1113">
                  <c:v>18.61814</c:v>
                </c:pt>
                <c:pt idx="1114">
                  <c:v>18.635429999999999</c:v>
                </c:pt>
                <c:pt idx="1115">
                  <c:v>18.65203</c:v>
                </c:pt>
                <c:pt idx="1116">
                  <c:v>18.668369999999999</c:v>
                </c:pt>
                <c:pt idx="1117">
                  <c:v>18.684850000000001</c:v>
                </c:pt>
                <c:pt idx="1118">
                  <c:v>18.701540000000001</c:v>
                </c:pt>
                <c:pt idx="1119">
                  <c:v>18.71819</c:v>
                </c:pt>
                <c:pt idx="1120">
                  <c:v>18.735060000000001</c:v>
                </c:pt>
                <c:pt idx="1121">
                  <c:v>18.751629999999999</c:v>
                </c:pt>
                <c:pt idx="1122">
                  <c:v>18.76803</c:v>
                </c:pt>
                <c:pt idx="1123">
                  <c:v>18.784939999999999</c:v>
                </c:pt>
                <c:pt idx="1124">
                  <c:v>18.801870000000001</c:v>
                </c:pt>
                <c:pt idx="1125">
                  <c:v>18.818269999999998</c:v>
                </c:pt>
                <c:pt idx="1126">
                  <c:v>18.835750000000001</c:v>
                </c:pt>
                <c:pt idx="1127">
                  <c:v>18.852450000000001</c:v>
                </c:pt>
                <c:pt idx="1128">
                  <c:v>18.868819999999999</c:v>
                </c:pt>
                <c:pt idx="1129">
                  <c:v>18.885919999999999</c:v>
                </c:pt>
                <c:pt idx="1130">
                  <c:v>18.902480000000001</c:v>
                </c:pt>
                <c:pt idx="1131">
                  <c:v>18.918320000000001</c:v>
                </c:pt>
                <c:pt idx="1132">
                  <c:v>18.934699999999999</c:v>
                </c:pt>
                <c:pt idx="1133">
                  <c:v>18.951789999999999</c:v>
                </c:pt>
                <c:pt idx="1134">
                  <c:v>18.96856</c:v>
                </c:pt>
                <c:pt idx="1135">
                  <c:v>18.98479</c:v>
                </c:pt>
                <c:pt idx="1136">
                  <c:v>19.001470000000001</c:v>
                </c:pt>
                <c:pt idx="1137">
                  <c:v>19.01802</c:v>
                </c:pt>
                <c:pt idx="1138">
                  <c:v>19.034929999999999</c:v>
                </c:pt>
                <c:pt idx="1139">
                  <c:v>19.051960000000001</c:v>
                </c:pt>
                <c:pt idx="1140">
                  <c:v>19.068999999999999</c:v>
                </c:pt>
                <c:pt idx="1141">
                  <c:v>19.084689999999998</c:v>
                </c:pt>
                <c:pt idx="1142">
                  <c:v>19.101299999999998</c:v>
                </c:pt>
                <c:pt idx="1143">
                  <c:v>19.118110000000001</c:v>
                </c:pt>
                <c:pt idx="1144">
                  <c:v>19.135120000000001</c:v>
                </c:pt>
                <c:pt idx="1145">
                  <c:v>19.151589999999999</c:v>
                </c:pt>
                <c:pt idx="1146">
                  <c:v>19.16827</c:v>
                </c:pt>
                <c:pt idx="1147">
                  <c:v>19.18477</c:v>
                </c:pt>
                <c:pt idx="1148">
                  <c:v>19.201499999999999</c:v>
                </c:pt>
                <c:pt idx="1149">
                  <c:v>19.218109999999999</c:v>
                </c:pt>
                <c:pt idx="1150">
                  <c:v>19.235330000000001</c:v>
                </c:pt>
                <c:pt idx="1151">
                  <c:v>19.252459999999999</c:v>
                </c:pt>
                <c:pt idx="1152">
                  <c:v>19.26886</c:v>
                </c:pt>
                <c:pt idx="1153">
                  <c:v>19.285</c:v>
                </c:pt>
                <c:pt idx="1154">
                  <c:v>19.30171</c:v>
                </c:pt>
                <c:pt idx="1155">
                  <c:v>19.31795</c:v>
                </c:pt>
                <c:pt idx="1156">
                  <c:v>19.334949999999999</c:v>
                </c:pt>
                <c:pt idx="1157">
                  <c:v>19.351410000000001</c:v>
                </c:pt>
                <c:pt idx="1158">
                  <c:v>19.3687</c:v>
                </c:pt>
                <c:pt idx="1159">
                  <c:v>19.38485</c:v>
                </c:pt>
                <c:pt idx="1160">
                  <c:v>19.40156</c:v>
                </c:pt>
                <c:pt idx="1161">
                  <c:v>19.417899999999999</c:v>
                </c:pt>
                <c:pt idx="1162">
                  <c:v>19.434650000000001</c:v>
                </c:pt>
                <c:pt idx="1163">
                  <c:v>19.451720000000002</c:v>
                </c:pt>
                <c:pt idx="1164">
                  <c:v>19.468810000000001</c:v>
                </c:pt>
                <c:pt idx="1165">
                  <c:v>19.485109999999999</c:v>
                </c:pt>
                <c:pt idx="1166">
                  <c:v>19.502109999999998</c:v>
                </c:pt>
                <c:pt idx="1167">
                  <c:v>19.518630000000002</c:v>
                </c:pt>
                <c:pt idx="1168">
                  <c:v>19.535170000000001</c:v>
                </c:pt>
                <c:pt idx="1169">
                  <c:v>19.55171</c:v>
                </c:pt>
                <c:pt idx="1170">
                  <c:v>19.568519999999999</c:v>
                </c:pt>
                <c:pt idx="1171">
                  <c:v>19.584759999999999</c:v>
                </c:pt>
                <c:pt idx="1172">
                  <c:v>19.60144</c:v>
                </c:pt>
                <c:pt idx="1173">
                  <c:v>19.618680000000001</c:v>
                </c:pt>
                <c:pt idx="1174">
                  <c:v>19.634740000000001</c:v>
                </c:pt>
                <c:pt idx="1175">
                  <c:v>19.65118</c:v>
                </c:pt>
                <c:pt idx="1176">
                  <c:v>19.66807</c:v>
                </c:pt>
                <c:pt idx="1177">
                  <c:v>19.68486</c:v>
                </c:pt>
                <c:pt idx="1178">
                  <c:v>19.702120000000001</c:v>
                </c:pt>
                <c:pt idx="1179">
                  <c:v>19.71809</c:v>
                </c:pt>
                <c:pt idx="1180">
                  <c:v>19.734770000000001</c:v>
                </c:pt>
                <c:pt idx="1181">
                  <c:v>19.751139999999999</c:v>
                </c:pt>
                <c:pt idx="1182">
                  <c:v>19.768529999999998</c:v>
                </c:pt>
                <c:pt idx="1183">
                  <c:v>19.784649999999999</c:v>
                </c:pt>
                <c:pt idx="1184">
                  <c:v>19.801279999999998</c:v>
                </c:pt>
                <c:pt idx="1185">
                  <c:v>19.818180000000002</c:v>
                </c:pt>
                <c:pt idx="1186">
                  <c:v>19.835419999999999</c:v>
                </c:pt>
                <c:pt idx="1187">
                  <c:v>19.85155</c:v>
                </c:pt>
                <c:pt idx="1188">
                  <c:v>19.868189999999998</c:v>
                </c:pt>
                <c:pt idx="1189">
                  <c:v>19.88524</c:v>
                </c:pt>
                <c:pt idx="1190">
                  <c:v>19.902539999999998</c:v>
                </c:pt>
                <c:pt idx="1191">
                  <c:v>19.918880000000001</c:v>
                </c:pt>
                <c:pt idx="1192">
                  <c:v>19.935269999999999</c:v>
                </c:pt>
                <c:pt idx="1193">
                  <c:v>19.951519999999999</c:v>
                </c:pt>
                <c:pt idx="1194">
                  <c:v>19.968250000000001</c:v>
                </c:pt>
                <c:pt idx="1195">
                  <c:v>19.984660000000002</c:v>
                </c:pt>
                <c:pt idx="1196">
                  <c:v>20.00159</c:v>
                </c:pt>
                <c:pt idx="1197">
                  <c:v>20.018529999999998</c:v>
                </c:pt>
                <c:pt idx="1198">
                  <c:v>20.03491</c:v>
                </c:pt>
                <c:pt idx="1199">
                  <c:v>20.05133</c:v>
                </c:pt>
                <c:pt idx="1200">
                  <c:v>20.068200000000001</c:v>
                </c:pt>
                <c:pt idx="1201">
                  <c:v>20.08522</c:v>
                </c:pt>
                <c:pt idx="1202">
                  <c:v>20.101849999999999</c:v>
                </c:pt>
                <c:pt idx="1203">
                  <c:v>20.118259999999999</c:v>
                </c:pt>
                <c:pt idx="1204">
                  <c:v>20.134740000000001</c:v>
                </c:pt>
                <c:pt idx="1205">
                  <c:v>20.151119999999999</c:v>
                </c:pt>
                <c:pt idx="1206">
                  <c:v>20.168579999999999</c:v>
                </c:pt>
                <c:pt idx="1207">
                  <c:v>20.18459</c:v>
                </c:pt>
                <c:pt idx="1208">
                  <c:v>20.20139</c:v>
                </c:pt>
                <c:pt idx="1209">
                  <c:v>20.218019999999999</c:v>
                </c:pt>
                <c:pt idx="1210">
                  <c:v>20.2349</c:v>
                </c:pt>
                <c:pt idx="1211">
                  <c:v>20.251470000000001</c:v>
                </c:pt>
                <c:pt idx="1212">
                  <c:v>20.26876</c:v>
                </c:pt>
                <c:pt idx="1213">
                  <c:v>20.285679999999999</c:v>
                </c:pt>
                <c:pt idx="1214">
                  <c:v>20.302440000000001</c:v>
                </c:pt>
                <c:pt idx="1215">
                  <c:v>20.318639999999998</c:v>
                </c:pt>
                <c:pt idx="1216">
                  <c:v>20.335789999999999</c:v>
                </c:pt>
                <c:pt idx="1217">
                  <c:v>20.353919999999999</c:v>
                </c:pt>
                <c:pt idx="1218">
                  <c:v>20.368379999999998</c:v>
                </c:pt>
                <c:pt idx="1219">
                  <c:v>20.384630000000001</c:v>
                </c:pt>
                <c:pt idx="1220">
                  <c:v>20.40166</c:v>
                </c:pt>
                <c:pt idx="1221">
                  <c:v>20.4177</c:v>
                </c:pt>
                <c:pt idx="1222">
                  <c:v>20.43524</c:v>
                </c:pt>
                <c:pt idx="1223">
                  <c:v>20.451530000000002</c:v>
                </c:pt>
                <c:pt idx="1224">
                  <c:v>20.470120000000001</c:v>
                </c:pt>
                <c:pt idx="1225">
                  <c:v>20.485969999999998</c:v>
                </c:pt>
                <c:pt idx="1226">
                  <c:v>20.50273</c:v>
                </c:pt>
                <c:pt idx="1227">
                  <c:v>20.518920000000001</c:v>
                </c:pt>
                <c:pt idx="1228">
                  <c:v>20.535080000000001</c:v>
                </c:pt>
                <c:pt idx="1229">
                  <c:v>20.552900000000001</c:v>
                </c:pt>
                <c:pt idx="1230">
                  <c:v>20.567990000000002</c:v>
                </c:pt>
                <c:pt idx="1231">
                  <c:v>20.58483</c:v>
                </c:pt>
                <c:pt idx="1232">
                  <c:v>20.601109999999998</c:v>
                </c:pt>
                <c:pt idx="1233">
                  <c:v>20.618559999999999</c:v>
                </c:pt>
                <c:pt idx="1234">
                  <c:v>20.634920000000001</c:v>
                </c:pt>
                <c:pt idx="1235">
                  <c:v>20.651520000000001</c:v>
                </c:pt>
                <c:pt idx="1236">
                  <c:v>20.668060000000001</c:v>
                </c:pt>
                <c:pt idx="1237">
                  <c:v>20.684950000000001</c:v>
                </c:pt>
                <c:pt idx="1238">
                  <c:v>20.702079999999999</c:v>
                </c:pt>
                <c:pt idx="1239">
                  <c:v>20.719989999999999</c:v>
                </c:pt>
                <c:pt idx="1240">
                  <c:v>20.735389999999999</c:v>
                </c:pt>
                <c:pt idx="1241">
                  <c:v>20.750990000000002</c:v>
                </c:pt>
                <c:pt idx="1242">
                  <c:v>20.768190000000001</c:v>
                </c:pt>
                <c:pt idx="1243">
                  <c:v>20.784500000000001</c:v>
                </c:pt>
                <c:pt idx="1244">
                  <c:v>20.801359999999999</c:v>
                </c:pt>
                <c:pt idx="1245">
                  <c:v>20.81795</c:v>
                </c:pt>
                <c:pt idx="1246">
                  <c:v>20.834569999999999</c:v>
                </c:pt>
                <c:pt idx="1247">
                  <c:v>20.851089999999999</c:v>
                </c:pt>
                <c:pt idx="1248">
                  <c:v>20.867909999999998</c:v>
                </c:pt>
                <c:pt idx="1249">
                  <c:v>20.884689999999999</c:v>
                </c:pt>
                <c:pt idx="1250">
                  <c:v>20.901949999999999</c:v>
                </c:pt>
                <c:pt idx="1251">
                  <c:v>20.918679999999998</c:v>
                </c:pt>
                <c:pt idx="1252">
                  <c:v>20.935099999999998</c:v>
                </c:pt>
                <c:pt idx="1253">
                  <c:v>20.951779999999999</c:v>
                </c:pt>
                <c:pt idx="1254">
                  <c:v>20.968630000000001</c:v>
                </c:pt>
                <c:pt idx="1255">
                  <c:v>20.98582</c:v>
                </c:pt>
                <c:pt idx="1256">
                  <c:v>21.001470000000001</c:v>
                </c:pt>
                <c:pt idx="1257">
                  <c:v>21.018080000000001</c:v>
                </c:pt>
                <c:pt idx="1258">
                  <c:v>21.035039999999999</c:v>
                </c:pt>
                <c:pt idx="1259">
                  <c:v>21.05142</c:v>
                </c:pt>
                <c:pt idx="1260">
                  <c:v>21.068190000000001</c:v>
                </c:pt>
                <c:pt idx="1261">
                  <c:v>21.084510000000002</c:v>
                </c:pt>
                <c:pt idx="1262">
                  <c:v>21.101320000000001</c:v>
                </c:pt>
                <c:pt idx="1263">
                  <c:v>21.117979999999999</c:v>
                </c:pt>
                <c:pt idx="1264">
                  <c:v>21.135349999999999</c:v>
                </c:pt>
                <c:pt idx="1265">
                  <c:v>21.15165</c:v>
                </c:pt>
                <c:pt idx="1266">
                  <c:v>21.168099999999999</c:v>
                </c:pt>
                <c:pt idx="1267">
                  <c:v>21.184709999999999</c:v>
                </c:pt>
                <c:pt idx="1268">
                  <c:v>21.202010000000001</c:v>
                </c:pt>
                <c:pt idx="1269">
                  <c:v>21.217980000000001</c:v>
                </c:pt>
                <c:pt idx="1270">
                  <c:v>21.23471</c:v>
                </c:pt>
                <c:pt idx="1271">
                  <c:v>21.251339999999999</c:v>
                </c:pt>
                <c:pt idx="1272">
                  <c:v>21.26793</c:v>
                </c:pt>
                <c:pt idx="1273">
                  <c:v>21.284490000000002</c:v>
                </c:pt>
                <c:pt idx="1274">
                  <c:v>21.301310000000001</c:v>
                </c:pt>
                <c:pt idx="1275">
                  <c:v>21.318110000000001</c:v>
                </c:pt>
                <c:pt idx="1276">
                  <c:v>21.33567</c:v>
                </c:pt>
                <c:pt idx="1277">
                  <c:v>21.352309999999999</c:v>
                </c:pt>
                <c:pt idx="1278">
                  <c:v>21.369309999999999</c:v>
                </c:pt>
                <c:pt idx="1279">
                  <c:v>21.385249999999999</c:v>
                </c:pt>
                <c:pt idx="1280">
                  <c:v>21.40184</c:v>
                </c:pt>
                <c:pt idx="1281">
                  <c:v>21.418150000000001</c:v>
                </c:pt>
                <c:pt idx="1282">
                  <c:v>21.434719999999999</c:v>
                </c:pt>
                <c:pt idx="1283">
                  <c:v>21.451309999999999</c:v>
                </c:pt>
                <c:pt idx="1284">
                  <c:v>21.468150000000001</c:v>
                </c:pt>
                <c:pt idx="1285">
                  <c:v>21.484559999999998</c:v>
                </c:pt>
                <c:pt idx="1286">
                  <c:v>21.501660000000001</c:v>
                </c:pt>
                <c:pt idx="1287">
                  <c:v>21.517969999999998</c:v>
                </c:pt>
                <c:pt idx="1288">
                  <c:v>21.53481</c:v>
                </c:pt>
                <c:pt idx="1289">
                  <c:v>21.551369999999999</c:v>
                </c:pt>
                <c:pt idx="1290">
                  <c:v>21.568290000000001</c:v>
                </c:pt>
                <c:pt idx="1291">
                  <c:v>21.58465</c:v>
                </c:pt>
                <c:pt idx="1292">
                  <c:v>21.601710000000001</c:v>
                </c:pt>
                <c:pt idx="1293">
                  <c:v>21.617799999999999</c:v>
                </c:pt>
                <c:pt idx="1294">
                  <c:v>21.634589999999999</c:v>
                </c:pt>
                <c:pt idx="1295">
                  <c:v>21.65117</c:v>
                </c:pt>
                <c:pt idx="1296">
                  <c:v>21.668289999999999</c:v>
                </c:pt>
                <c:pt idx="1297">
                  <c:v>21.684950000000001</c:v>
                </c:pt>
                <c:pt idx="1298">
                  <c:v>21.701630000000002</c:v>
                </c:pt>
                <c:pt idx="1299">
                  <c:v>21.718029999999999</c:v>
                </c:pt>
                <c:pt idx="1300">
                  <c:v>21.734860000000001</c:v>
                </c:pt>
                <c:pt idx="1301">
                  <c:v>21.7514</c:v>
                </c:pt>
                <c:pt idx="1302">
                  <c:v>21.769590000000001</c:v>
                </c:pt>
                <c:pt idx="1303">
                  <c:v>21.784369999999999</c:v>
                </c:pt>
                <c:pt idx="1304">
                  <c:v>21.8018</c:v>
                </c:pt>
                <c:pt idx="1305">
                  <c:v>21.817630000000001</c:v>
                </c:pt>
                <c:pt idx="1306">
                  <c:v>21.834759999999999</c:v>
                </c:pt>
                <c:pt idx="1307">
                  <c:v>21.85108</c:v>
                </c:pt>
                <c:pt idx="1308">
                  <c:v>21.86806</c:v>
                </c:pt>
                <c:pt idx="1309">
                  <c:v>21.884869999999999</c:v>
                </c:pt>
                <c:pt idx="1310">
                  <c:v>21.901509999999998</c:v>
                </c:pt>
                <c:pt idx="1311">
                  <c:v>21.91825</c:v>
                </c:pt>
                <c:pt idx="1312">
                  <c:v>21.935189999999999</c:v>
                </c:pt>
                <c:pt idx="1313">
                  <c:v>21.951440000000002</c:v>
                </c:pt>
                <c:pt idx="1314">
                  <c:v>21.968440000000001</c:v>
                </c:pt>
                <c:pt idx="1315">
                  <c:v>21.98432</c:v>
                </c:pt>
                <c:pt idx="1316">
                  <c:v>22.001380000000001</c:v>
                </c:pt>
                <c:pt idx="1317">
                  <c:v>22.01821</c:v>
                </c:pt>
                <c:pt idx="1318">
                  <c:v>22.034829999999999</c:v>
                </c:pt>
                <c:pt idx="1319">
                  <c:v>22.051259999999999</c:v>
                </c:pt>
                <c:pt idx="1320">
                  <c:v>22.06842</c:v>
                </c:pt>
                <c:pt idx="1321">
                  <c:v>22.084949999999999</c:v>
                </c:pt>
                <c:pt idx="1322">
                  <c:v>22.10163</c:v>
                </c:pt>
                <c:pt idx="1323">
                  <c:v>22.118600000000001</c:v>
                </c:pt>
                <c:pt idx="1324">
                  <c:v>22.134730000000001</c:v>
                </c:pt>
                <c:pt idx="1325">
                  <c:v>22.15175</c:v>
                </c:pt>
                <c:pt idx="1326">
                  <c:v>22.168659999999999</c:v>
                </c:pt>
                <c:pt idx="1327">
                  <c:v>22.184999999999999</c:v>
                </c:pt>
                <c:pt idx="1328">
                  <c:v>22.20147</c:v>
                </c:pt>
                <c:pt idx="1329">
                  <c:v>22.218</c:v>
                </c:pt>
                <c:pt idx="1330">
                  <c:v>22.234480000000001</c:v>
                </c:pt>
                <c:pt idx="1331">
                  <c:v>22.251139999999999</c:v>
                </c:pt>
                <c:pt idx="1332">
                  <c:v>22.267859999999999</c:v>
                </c:pt>
                <c:pt idx="1333">
                  <c:v>22.284179999999999</c:v>
                </c:pt>
                <c:pt idx="1334">
                  <c:v>22.30133</c:v>
                </c:pt>
                <c:pt idx="1335">
                  <c:v>22.31859</c:v>
                </c:pt>
                <c:pt idx="1336">
                  <c:v>22.336099999999998</c:v>
                </c:pt>
                <c:pt idx="1337">
                  <c:v>22.35463</c:v>
                </c:pt>
                <c:pt idx="1338">
                  <c:v>22.36861</c:v>
                </c:pt>
                <c:pt idx="1339">
                  <c:v>22.384920000000001</c:v>
                </c:pt>
                <c:pt idx="1340">
                  <c:v>22.402090000000001</c:v>
                </c:pt>
                <c:pt idx="1341">
                  <c:v>22.418330000000001</c:v>
                </c:pt>
                <c:pt idx="1342">
                  <c:v>22.434899999999999</c:v>
                </c:pt>
                <c:pt idx="1343">
                  <c:v>22.451319999999999</c:v>
                </c:pt>
                <c:pt idx="1344">
                  <c:v>22.468170000000001</c:v>
                </c:pt>
                <c:pt idx="1345">
                  <c:v>22.4849</c:v>
                </c:pt>
                <c:pt idx="1346">
                  <c:v>22.5014</c:v>
                </c:pt>
                <c:pt idx="1347">
                  <c:v>22.517769999999999</c:v>
                </c:pt>
                <c:pt idx="1348">
                  <c:v>22.534680000000002</c:v>
                </c:pt>
                <c:pt idx="1349">
                  <c:v>22.551690000000001</c:v>
                </c:pt>
                <c:pt idx="1350">
                  <c:v>22.568429999999999</c:v>
                </c:pt>
                <c:pt idx="1351">
                  <c:v>22.585049999999999</c:v>
                </c:pt>
                <c:pt idx="1352">
                  <c:v>22.601520000000001</c:v>
                </c:pt>
                <c:pt idx="1353">
                  <c:v>22.617899999999999</c:v>
                </c:pt>
                <c:pt idx="1354">
                  <c:v>22.635069999999999</c:v>
                </c:pt>
                <c:pt idx="1355">
                  <c:v>22.6508</c:v>
                </c:pt>
                <c:pt idx="1356">
                  <c:v>22.668279999999999</c:v>
                </c:pt>
                <c:pt idx="1357">
                  <c:v>22.684809999999999</c:v>
                </c:pt>
                <c:pt idx="1358">
                  <c:v>22.701499999999999</c:v>
                </c:pt>
                <c:pt idx="1359">
                  <c:v>22.71763</c:v>
                </c:pt>
                <c:pt idx="1360">
                  <c:v>22.734459999999999</c:v>
                </c:pt>
                <c:pt idx="1361">
                  <c:v>22.751159999999999</c:v>
                </c:pt>
                <c:pt idx="1362">
                  <c:v>22.768719999999998</c:v>
                </c:pt>
                <c:pt idx="1363">
                  <c:v>22.78565</c:v>
                </c:pt>
                <c:pt idx="1364">
                  <c:v>22.801829999999999</c:v>
                </c:pt>
                <c:pt idx="1365">
                  <c:v>22.819099999999999</c:v>
                </c:pt>
                <c:pt idx="1366">
                  <c:v>22.83502</c:v>
                </c:pt>
                <c:pt idx="1367">
                  <c:v>22.85162</c:v>
                </c:pt>
                <c:pt idx="1368">
                  <c:v>22.868020000000001</c:v>
                </c:pt>
                <c:pt idx="1369">
                  <c:v>22.884679999999999</c:v>
                </c:pt>
                <c:pt idx="1370">
                  <c:v>22.90099</c:v>
                </c:pt>
                <c:pt idx="1371">
                  <c:v>22.917770000000001</c:v>
                </c:pt>
                <c:pt idx="1372">
                  <c:v>22.934270000000001</c:v>
                </c:pt>
                <c:pt idx="1373">
                  <c:v>22.951280000000001</c:v>
                </c:pt>
                <c:pt idx="1374">
                  <c:v>22.968050000000002</c:v>
                </c:pt>
                <c:pt idx="1375">
                  <c:v>22.984349999999999</c:v>
                </c:pt>
                <c:pt idx="1376">
                  <c:v>23.001390000000001</c:v>
                </c:pt>
                <c:pt idx="1377">
                  <c:v>23.018170000000001</c:v>
                </c:pt>
                <c:pt idx="1378">
                  <c:v>23.034179999999999</c:v>
                </c:pt>
                <c:pt idx="1379">
                  <c:v>23.050920000000001</c:v>
                </c:pt>
                <c:pt idx="1380">
                  <c:v>23.06793</c:v>
                </c:pt>
                <c:pt idx="1381">
                  <c:v>23.08447</c:v>
                </c:pt>
                <c:pt idx="1382">
                  <c:v>23.100999999999999</c:v>
                </c:pt>
                <c:pt idx="1383">
                  <c:v>23.118659999999998</c:v>
                </c:pt>
                <c:pt idx="1384">
                  <c:v>23.13475</c:v>
                </c:pt>
                <c:pt idx="1385">
                  <c:v>23.15128</c:v>
                </c:pt>
                <c:pt idx="1386">
                  <c:v>23.168030000000002</c:v>
                </c:pt>
                <c:pt idx="1387">
                  <c:v>23.184909999999999</c:v>
                </c:pt>
                <c:pt idx="1388">
                  <c:v>23.201910000000002</c:v>
                </c:pt>
                <c:pt idx="1389">
                  <c:v>23.218810000000001</c:v>
                </c:pt>
                <c:pt idx="1390">
                  <c:v>23.23423</c:v>
                </c:pt>
                <c:pt idx="1391">
                  <c:v>23.250800000000002</c:v>
                </c:pt>
                <c:pt idx="1392">
                  <c:v>23.267790000000002</c:v>
                </c:pt>
                <c:pt idx="1393">
                  <c:v>23.284590000000001</c:v>
                </c:pt>
                <c:pt idx="1394">
                  <c:v>23.30114</c:v>
                </c:pt>
                <c:pt idx="1395">
                  <c:v>23.318159999999999</c:v>
                </c:pt>
                <c:pt idx="1396">
                  <c:v>23.33445</c:v>
                </c:pt>
                <c:pt idx="1397">
                  <c:v>23.35126</c:v>
                </c:pt>
                <c:pt idx="1398">
                  <c:v>23.36767</c:v>
                </c:pt>
                <c:pt idx="1399">
                  <c:v>23.384309999999999</c:v>
                </c:pt>
                <c:pt idx="1400">
                  <c:v>23.4011</c:v>
                </c:pt>
                <c:pt idx="1401">
                  <c:v>23.418489999999998</c:v>
                </c:pt>
                <c:pt idx="1402">
                  <c:v>23.435009999999998</c:v>
                </c:pt>
                <c:pt idx="1403">
                  <c:v>23.45138</c:v>
                </c:pt>
                <c:pt idx="1404">
                  <c:v>23.468430000000001</c:v>
                </c:pt>
                <c:pt idx="1405">
                  <c:v>23.484999999999999</c:v>
                </c:pt>
                <c:pt idx="1406">
                  <c:v>23.50121</c:v>
                </c:pt>
                <c:pt idx="1407">
                  <c:v>23.51784</c:v>
                </c:pt>
                <c:pt idx="1408">
                  <c:v>23.53473</c:v>
                </c:pt>
                <c:pt idx="1409">
                  <c:v>23.55171</c:v>
                </c:pt>
                <c:pt idx="1410">
                  <c:v>23.56775</c:v>
                </c:pt>
                <c:pt idx="1411">
                  <c:v>23.585540000000002</c:v>
                </c:pt>
                <c:pt idx="1412">
                  <c:v>23.601019999999998</c:v>
                </c:pt>
                <c:pt idx="1413">
                  <c:v>23.617889999999999</c:v>
                </c:pt>
                <c:pt idx="1414">
                  <c:v>23.634620000000002</c:v>
                </c:pt>
                <c:pt idx="1415">
                  <c:v>23.651340000000001</c:v>
                </c:pt>
                <c:pt idx="1416">
                  <c:v>23.667739999999998</c:v>
                </c:pt>
                <c:pt idx="1417">
                  <c:v>23.685559999999999</c:v>
                </c:pt>
                <c:pt idx="1418">
                  <c:v>23.700949999999999</c:v>
                </c:pt>
                <c:pt idx="1419">
                  <c:v>23.717829999999999</c:v>
                </c:pt>
                <c:pt idx="1420">
                  <c:v>23.734279999999998</c:v>
                </c:pt>
                <c:pt idx="1421">
                  <c:v>23.751560000000001</c:v>
                </c:pt>
                <c:pt idx="1422">
                  <c:v>23.767749999999999</c:v>
                </c:pt>
                <c:pt idx="1423">
                  <c:v>23.78426</c:v>
                </c:pt>
                <c:pt idx="1424">
                  <c:v>23.801110000000001</c:v>
                </c:pt>
                <c:pt idx="1425">
                  <c:v>23.818370000000002</c:v>
                </c:pt>
                <c:pt idx="1426">
                  <c:v>23.834820000000001</c:v>
                </c:pt>
                <c:pt idx="1427">
                  <c:v>23.851590000000002</c:v>
                </c:pt>
                <c:pt idx="1428">
                  <c:v>23.86833</c:v>
                </c:pt>
                <c:pt idx="1429">
                  <c:v>23.884899999999998</c:v>
                </c:pt>
                <c:pt idx="1430">
                  <c:v>23.901859999999999</c:v>
                </c:pt>
                <c:pt idx="1431">
                  <c:v>23.918030000000002</c:v>
                </c:pt>
                <c:pt idx="1432">
                  <c:v>23.934470000000001</c:v>
                </c:pt>
                <c:pt idx="1433">
                  <c:v>23.95121</c:v>
                </c:pt>
                <c:pt idx="1434">
                  <c:v>23.96743</c:v>
                </c:pt>
                <c:pt idx="1435">
                  <c:v>23.984249999999999</c:v>
                </c:pt>
                <c:pt idx="1436">
                  <c:v>24.000920000000001</c:v>
                </c:pt>
                <c:pt idx="1437">
                  <c:v>24.017769999999999</c:v>
                </c:pt>
                <c:pt idx="1438">
                  <c:v>24.034829999999999</c:v>
                </c:pt>
                <c:pt idx="1439">
                  <c:v>24.052160000000001</c:v>
                </c:pt>
                <c:pt idx="1440">
                  <c:v>24.068770000000001</c:v>
                </c:pt>
                <c:pt idx="1441">
                  <c:v>24.08597</c:v>
                </c:pt>
                <c:pt idx="1442">
                  <c:v>24.101700000000001</c:v>
                </c:pt>
                <c:pt idx="1443">
                  <c:v>24.11881</c:v>
                </c:pt>
                <c:pt idx="1444">
                  <c:v>24.135290000000001</c:v>
                </c:pt>
                <c:pt idx="1445">
                  <c:v>24.15222</c:v>
                </c:pt>
                <c:pt idx="1446">
                  <c:v>24.168790000000001</c:v>
                </c:pt>
                <c:pt idx="1447">
                  <c:v>24.184729999999998</c:v>
                </c:pt>
                <c:pt idx="1448">
                  <c:v>24.20111</c:v>
                </c:pt>
                <c:pt idx="1449">
                  <c:v>24.217980000000001</c:v>
                </c:pt>
                <c:pt idx="1450">
                  <c:v>24.234400000000001</c:v>
                </c:pt>
                <c:pt idx="1451">
                  <c:v>24.251380000000001</c:v>
                </c:pt>
                <c:pt idx="1452">
                  <c:v>24.2682</c:v>
                </c:pt>
                <c:pt idx="1453">
                  <c:v>24.286169999999998</c:v>
                </c:pt>
                <c:pt idx="1454">
                  <c:v>24.30198</c:v>
                </c:pt>
                <c:pt idx="1455">
                  <c:v>24.31879</c:v>
                </c:pt>
                <c:pt idx="1456">
                  <c:v>24.336590000000001</c:v>
                </c:pt>
                <c:pt idx="1457">
                  <c:v>24.35144</c:v>
                </c:pt>
                <c:pt idx="1458">
                  <c:v>24.368580000000001</c:v>
                </c:pt>
                <c:pt idx="1459">
                  <c:v>24.38496</c:v>
                </c:pt>
                <c:pt idx="1460">
                  <c:v>24.401160000000001</c:v>
                </c:pt>
                <c:pt idx="1461">
                  <c:v>24.419270000000001</c:v>
                </c:pt>
                <c:pt idx="1462">
                  <c:v>24.43637</c:v>
                </c:pt>
                <c:pt idx="1463">
                  <c:v>24.451309999999999</c:v>
                </c:pt>
                <c:pt idx="1464">
                  <c:v>24.467849999999999</c:v>
                </c:pt>
                <c:pt idx="1465">
                  <c:v>24.484739999999999</c:v>
                </c:pt>
                <c:pt idx="1466">
                  <c:v>24.501609999999999</c:v>
                </c:pt>
                <c:pt idx="1467">
                  <c:v>24.51792</c:v>
                </c:pt>
                <c:pt idx="1468">
                  <c:v>24.534389999999998</c:v>
                </c:pt>
                <c:pt idx="1469">
                  <c:v>24.55151</c:v>
                </c:pt>
                <c:pt idx="1470">
                  <c:v>24.56793</c:v>
                </c:pt>
                <c:pt idx="1471">
                  <c:v>24.584430000000001</c:v>
                </c:pt>
                <c:pt idx="1472">
                  <c:v>24.601099999999999</c:v>
                </c:pt>
                <c:pt idx="1473">
                  <c:v>24.61805</c:v>
                </c:pt>
                <c:pt idx="1474">
                  <c:v>24.634830000000001</c:v>
                </c:pt>
                <c:pt idx="1475">
                  <c:v>24.651520000000001</c:v>
                </c:pt>
                <c:pt idx="1476">
                  <c:v>24.668140000000001</c:v>
                </c:pt>
                <c:pt idx="1477">
                  <c:v>24.684660000000001</c:v>
                </c:pt>
                <c:pt idx="1478">
                  <c:v>24.703759999999999</c:v>
                </c:pt>
                <c:pt idx="1479">
                  <c:v>24.719149999999999</c:v>
                </c:pt>
                <c:pt idx="1480">
                  <c:v>24.734470000000002</c:v>
                </c:pt>
                <c:pt idx="1481">
                  <c:v>24.751249999999999</c:v>
                </c:pt>
                <c:pt idx="1482">
                  <c:v>24.767759999999999</c:v>
                </c:pt>
                <c:pt idx="1483">
                  <c:v>24.78558</c:v>
                </c:pt>
                <c:pt idx="1484">
                  <c:v>24.8019</c:v>
                </c:pt>
                <c:pt idx="1485">
                  <c:v>24.817959999999999</c:v>
                </c:pt>
                <c:pt idx="1486">
                  <c:v>24.835570000000001</c:v>
                </c:pt>
                <c:pt idx="1487">
                  <c:v>24.851669999999999</c:v>
                </c:pt>
                <c:pt idx="1488">
                  <c:v>24.867760000000001</c:v>
                </c:pt>
                <c:pt idx="1489">
                  <c:v>24.88419</c:v>
                </c:pt>
                <c:pt idx="1490">
                  <c:v>24.90146</c:v>
                </c:pt>
                <c:pt idx="1491">
                  <c:v>24.918189999999999</c:v>
                </c:pt>
                <c:pt idx="1492">
                  <c:v>24.934840000000001</c:v>
                </c:pt>
                <c:pt idx="1493">
                  <c:v>24.951309999999999</c:v>
                </c:pt>
                <c:pt idx="1494">
                  <c:v>24.967790000000001</c:v>
                </c:pt>
                <c:pt idx="1495">
                  <c:v>24.984259999999999</c:v>
                </c:pt>
                <c:pt idx="1496">
                  <c:v>25.00198</c:v>
                </c:pt>
                <c:pt idx="1497">
                  <c:v>25.017990000000001</c:v>
                </c:pt>
                <c:pt idx="1498">
                  <c:v>25.034269999999999</c:v>
                </c:pt>
                <c:pt idx="1499">
                  <c:v>25.05097</c:v>
                </c:pt>
                <c:pt idx="1500">
                  <c:v>25.06747</c:v>
                </c:pt>
                <c:pt idx="1501">
                  <c:v>25.084320000000002</c:v>
                </c:pt>
                <c:pt idx="1502">
                  <c:v>25.10154</c:v>
                </c:pt>
                <c:pt idx="1503">
                  <c:v>25.118459999999999</c:v>
                </c:pt>
                <c:pt idx="1504">
                  <c:v>25.133959999999998</c:v>
                </c:pt>
                <c:pt idx="1505">
                  <c:v>25.152529999999999</c:v>
                </c:pt>
                <c:pt idx="1506">
                  <c:v>25.167480000000001</c:v>
                </c:pt>
                <c:pt idx="1507">
                  <c:v>25.184139999999999</c:v>
                </c:pt>
                <c:pt idx="1508">
                  <c:v>25.200810000000001</c:v>
                </c:pt>
                <c:pt idx="1509">
                  <c:v>25.217549999999999</c:v>
                </c:pt>
                <c:pt idx="1510">
                  <c:v>25.234000000000002</c:v>
                </c:pt>
                <c:pt idx="1511">
                  <c:v>25.250710000000002</c:v>
                </c:pt>
                <c:pt idx="1512">
                  <c:v>25.268879999999999</c:v>
                </c:pt>
                <c:pt idx="1513">
                  <c:v>25.285740000000001</c:v>
                </c:pt>
                <c:pt idx="1514">
                  <c:v>25.302510000000002</c:v>
                </c:pt>
                <c:pt idx="1515">
                  <c:v>25.319269999999999</c:v>
                </c:pt>
                <c:pt idx="1516">
                  <c:v>25.33548</c:v>
                </c:pt>
                <c:pt idx="1517">
                  <c:v>25.35183</c:v>
                </c:pt>
                <c:pt idx="1518">
                  <c:v>25.37181</c:v>
                </c:pt>
                <c:pt idx="1519">
                  <c:v>25.40335</c:v>
                </c:pt>
                <c:pt idx="1520">
                  <c:v>25.417950000000001</c:v>
                </c:pt>
                <c:pt idx="1521">
                  <c:v>25.43402</c:v>
                </c:pt>
                <c:pt idx="1522">
                  <c:v>25.450880000000002</c:v>
                </c:pt>
                <c:pt idx="1523">
                  <c:v>25.46772</c:v>
                </c:pt>
                <c:pt idx="1524">
                  <c:v>25.484120000000001</c:v>
                </c:pt>
                <c:pt idx="1525">
                  <c:v>25.501239999999999</c:v>
                </c:pt>
                <c:pt idx="1526">
                  <c:v>25.518470000000001</c:v>
                </c:pt>
                <c:pt idx="1527">
                  <c:v>25.534510000000001</c:v>
                </c:pt>
                <c:pt idx="1528">
                  <c:v>25.550889999999999</c:v>
                </c:pt>
                <c:pt idx="1529">
                  <c:v>25.56765</c:v>
                </c:pt>
                <c:pt idx="1530">
                  <c:v>25.584060000000001</c:v>
                </c:pt>
                <c:pt idx="1531">
                  <c:v>25.60079</c:v>
                </c:pt>
                <c:pt idx="1532">
                  <c:v>25.617930000000001</c:v>
                </c:pt>
                <c:pt idx="1533">
                  <c:v>25.634920000000001</c:v>
                </c:pt>
                <c:pt idx="1534">
                  <c:v>25.651109999999999</c:v>
                </c:pt>
                <c:pt idx="1535">
                  <c:v>25.66788</c:v>
                </c:pt>
                <c:pt idx="1536">
                  <c:v>25.684920000000002</c:v>
                </c:pt>
                <c:pt idx="1537">
                  <c:v>25.70093</c:v>
                </c:pt>
                <c:pt idx="1538">
                  <c:v>25.717790000000001</c:v>
                </c:pt>
                <c:pt idx="1539">
                  <c:v>25.734860000000001</c:v>
                </c:pt>
                <c:pt idx="1540">
                  <c:v>25.75197</c:v>
                </c:pt>
                <c:pt idx="1541">
                  <c:v>25.767610000000001</c:v>
                </c:pt>
                <c:pt idx="1542">
                  <c:v>25.784320000000001</c:v>
                </c:pt>
                <c:pt idx="1543">
                  <c:v>25.800809999999998</c:v>
                </c:pt>
                <c:pt idx="1544">
                  <c:v>25.817779999999999</c:v>
                </c:pt>
                <c:pt idx="1545">
                  <c:v>25.834720000000001</c:v>
                </c:pt>
                <c:pt idx="1546">
                  <c:v>25.851659999999999</c:v>
                </c:pt>
                <c:pt idx="1547">
                  <c:v>25.867750000000001</c:v>
                </c:pt>
                <c:pt idx="1548">
                  <c:v>25.884170000000001</c:v>
                </c:pt>
                <c:pt idx="1549">
                  <c:v>25.90089</c:v>
                </c:pt>
                <c:pt idx="1550">
                  <c:v>25.917439999999999</c:v>
                </c:pt>
                <c:pt idx="1551">
                  <c:v>25.936219999999999</c:v>
                </c:pt>
                <c:pt idx="1552">
                  <c:v>25.954840000000001</c:v>
                </c:pt>
                <c:pt idx="1553">
                  <c:v>25.969429999999999</c:v>
                </c:pt>
                <c:pt idx="1554">
                  <c:v>25.98498</c:v>
                </c:pt>
                <c:pt idx="1555">
                  <c:v>26.00273</c:v>
                </c:pt>
                <c:pt idx="1556">
                  <c:v>26.018920000000001</c:v>
                </c:pt>
                <c:pt idx="1557">
                  <c:v>26.035540000000001</c:v>
                </c:pt>
                <c:pt idx="1558">
                  <c:v>26.052140000000001</c:v>
                </c:pt>
                <c:pt idx="1559">
                  <c:v>26.068809999999999</c:v>
                </c:pt>
                <c:pt idx="1560">
                  <c:v>26.085059999999999</c:v>
                </c:pt>
                <c:pt idx="1561">
                  <c:v>26.101389999999999</c:v>
                </c:pt>
                <c:pt idx="1562">
                  <c:v>26.117460000000001</c:v>
                </c:pt>
                <c:pt idx="1563">
                  <c:v>26.13448</c:v>
                </c:pt>
                <c:pt idx="1564">
                  <c:v>26.150829999999999</c:v>
                </c:pt>
                <c:pt idx="1565">
                  <c:v>26.167999999999999</c:v>
                </c:pt>
                <c:pt idx="1566">
                  <c:v>26.185110000000002</c:v>
                </c:pt>
                <c:pt idx="1567">
                  <c:v>26.200849999999999</c:v>
                </c:pt>
                <c:pt idx="1568">
                  <c:v>26.218219999999999</c:v>
                </c:pt>
                <c:pt idx="1569">
                  <c:v>26.23451</c:v>
                </c:pt>
                <c:pt idx="1570">
                  <c:v>26.251300000000001</c:v>
                </c:pt>
                <c:pt idx="1571">
                  <c:v>26.267430000000001</c:v>
                </c:pt>
                <c:pt idx="1572">
                  <c:v>26.28436</c:v>
                </c:pt>
                <c:pt idx="1573">
                  <c:v>26.30067</c:v>
                </c:pt>
                <c:pt idx="1574">
                  <c:v>26.317820000000001</c:v>
                </c:pt>
                <c:pt idx="1575">
                  <c:v>26.334230000000002</c:v>
                </c:pt>
                <c:pt idx="1576">
                  <c:v>26.351130000000001</c:v>
                </c:pt>
                <c:pt idx="1577">
                  <c:v>26.36966</c:v>
                </c:pt>
                <c:pt idx="1578">
                  <c:v>26.384799999999998</c:v>
                </c:pt>
                <c:pt idx="1579">
                  <c:v>26.40175</c:v>
                </c:pt>
                <c:pt idx="1580">
                  <c:v>26.41789</c:v>
                </c:pt>
                <c:pt idx="1581">
                  <c:v>26.435220000000001</c:v>
                </c:pt>
                <c:pt idx="1582">
                  <c:v>26.451059999999998</c:v>
                </c:pt>
                <c:pt idx="1583">
                  <c:v>26.467610000000001</c:v>
                </c:pt>
                <c:pt idx="1584">
                  <c:v>26.484190000000002</c:v>
                </c:pt>
                <c:pt idx="1585">
                  <c:v>26.501010000000001</c:v>
                </c:pt>
                <c:pt idx="1586">
                  <c:v>26.517620000000001</c:v>
                </c:pt>
                <c:pt idx="1587">
                  <c:v>26.53661</c:v>
                </c:pt>
                <c:pt idx="1588">
                  <c:v>26.55106</c:v>
                </c:pt>
                <c:pt idx="1589">
                  <c:v>26.567489999999999</c:v>
                </c:pt>
                <c:pt idx="1590">
                  <c:v>26.584389999999999</c:v>
                </c:pt>
                <c:pt idx="1591">
                  <c:v>26.601199999999999</c:v>
                </c:pt>
                <c:pt idx="1592">
                  <c:v>26.6174</c:v>
                </c:pt>
                <c:pt idx="1593">
                  <c:v>26.634229999999999</c:v>
                </c:pt>
                <c:pt idx="1594">
                  <c:v>26.651309999999999</c:v>
                </c:pt>
                <c:pt idx="1595">
                  <c:v>26.667560000000002</c:v>
                </c:pt>
                <c:pt idx="1596">
                  <c:v>26.683990000000001</c:v>
                </c:pt>
                <c:pt idx="1597">
                  <c:v>26.701239999999999</c:v>
                </c:pt>
                <c:pt idx="1598">
                  <c:v>26.71791</c:v>
                </c:pt>
                <c:pt idx="1599">
                  <c:v>26.73424</c:v>
                </c:pt>
                <c:pt idx="1600">
                  <c:v>26.75271</c:v>
                </c:pt>
                <c:pt idx="1601">
                  <c:v>26.768930000000001</c:v>
                </c:pt>
                <c:pt idx="1602">
                  <c:v>26.785350000000001</c:v>
                </c:pt>
                <c:pt idx="1603">
                  <c:v>26.80227</c:v>
                </c:pt>
                <c:pt idx="1604">
                  <c:v>26.81813</c:v>
                </c:pt>
                <c:pt idx="1605">
                  <c:v>26.836079999999999</c:v>
                </c:pt>
                <c:pt idx="1606">
                  <c:v>26.8522</c:v>
                </c:pt>
                <c:pt idx="1607">
                  <c:v>26.86815</c:v>
                </c:pt>
                <c:pt idx="1608">
                  <c:v>26.88504</c:v>
                </c:pt>
                <c:pt idx="1609">
                  <c:v>26.90081</c:v>
                </c:pt>
                <c:pt idx="1610">
                  <c:v>26.91788</c:v>
                </c:pt>
                <c:pt idx="1611">
                  <c:v>26.934139999999999</c:v>
                </c:pt>
                <c:pt idx="1612">
                  <c:v>26.950939999999999</c:v>
                </c:pt>
                <c:pt idx="1613">
                  <c:v>26.96724</c:v>
                </c:pt>
                <c:pt idx="1614">
                  <c:v>26.984290000000001</c:v>
                </c:pt>
                <c:pt idx="1615">
                  <c:v>27.001380000000001</c:v>
                </c:pt>
                <c:pt idx="1616">
                  <c:v>27.01784</c:v>
                </c:pt>
                <c:pt idx="1617">
                  <c:v>27.034610000000001</c:v>
                </c:pt>
                <c:pt idx="1618">
                  <c:v>27.051030000000001</c:v>
                </c:pt>
                <c:pt idx="1619">
                  <c:v>27.06776</c:v>
                </c:pt>
                <c:pt idx="1620">
                  <c:v>27.084240000000001</c:v>
                </c:pt>
                <c:pt idx="1621">
                  <c:v>27.10106</c:v>
                </c:pt>
                <c:pt idx="1622">
                  <c:v>27.11749</c:v>
                </c:pt>
                <c:pt idx="1623">
                  <c:v>27.134340000000002</c:v>
                </c:pt>
                <c:pt idx="1624">
                  <c:v>27.151209999999999</c:v>
                </c:pt>
                <c:pt idx="1625">
                  <c:v>27.167580000000001</c:v>
                </c:pt>
                <c:pt idx="1626">
                  <c:v>27.185179999999999</c:v>
                </c:pt>
                <c:pt idx="1627">
                  <c:v>27.201809999999998</c:v>
                </c:pt>
                <c:pt idx="1628">
                  <c:v>27.217960000000001</c:v>
                </c:pt>
                <c:pt idx="1629">
                  <c:v>27.23415</c:v>
                </c:pt>
                <c:pt idx="1630">
                  <c:v>27.250710000000002</c:v>
                </c:pt>
                <c:pt idx="1631">
                  <c:v>27.267659999999999</c:v>
                </c:pt>
                <c:pt idx="1632">
                  <c:v>27.28378</c:v>
                </c:pt>
                <c:pt idx="1633">
                  <c:v>27.300979999999999</c:v>
                </c:pt>
                <c:pt idx="1634">
                  <c:v>27.317599999999999</c:v>
                </c:pt>
                <c:pt idx="1635">
                  <c:v>27.334099999999999</c:v>
                </c:pt>
                <c:pt idx="1636">
                  <c:v>27.350850000000001</c:v>
                </c:pt>
                <c:pt idx="1637">
                  <c:v>27.367349999999998</c:v>
                </c:pt>
                <c:pt idx="1638">
                  <c:v>27.384370000000001</c:v>
                </c:pt>
                <c:pt idx="1639">
                  <c:v>27.4008</c:v>
                </c:pt>
                <c:pt idx="1640">
                  <c:v>27.417850000000001</c:v>
                </c:pt>
                <c:pt idx="1641">
                  <c:v>27.434709999999999</c:v>
                </c:pt>
                <c:pt idx="1642">
                  <c:v>27.45147</c:v>
                </c:pt>
                <c:pt idx="1643">
                  <c:v>27.468129999999999</c:v>
                </c:pt>
                <c:pt idx="1644">
                  <c:v>27.484449999999999</c:v>
                </c:pt>
                <c:pt idx="1645">
                  <c:v>27.501290000000001</c:v>
                </c:pt>
                <c:pt idx="1646">
                  <c:v>27.51728</c:v>
                </c:pt>
                <c:pt idx="1647">
                  <c:v>27.53519</c:v>
                </c:pt>
                <c:pt idx="1648">
                  <c:v>27.551179999999999</c:v>
                </c:pt>
                <c:pt idx="1649">
                  <c:v>27.5672</c:v>
                </c:pt>
                <c:pt idx="1650">
                  <c:v>27.58419</c:v>
                </c:pt>
                <c:pt idx="1651">
                  <c:v>27.60079</c:v>
                </c:pt>
                <c:pt idx="1652">
                  <c:v>27.617229999999999</c:v>
                </c:pt>
                <c:pt idx="1653">
                  <c:v>27.634519999999998</c:v>
                </c:pt>
                <c:pt idx="1654">
                  <c:v>27.652149999999999</c:v>
                </c:pt>
                <c:pt idx="1655">
                  <c:v>27.668679999999998</c:v>
                </c:pt>
                <c:pt idx="1656">
                  <c:v>27.68525</c:v>
                </c:pt>
                <c:pt idx="1657">
                  <c:v>27.701979999999999</c:v>
                </c:pt>
                <c:pt idx="1658">
                  <c:v>27.718299999999999</c:v>
                </c:pt>
                <c:pt idx="1659">
                  <c:v>27.734459999999999</c:v>
                </c:pt>
                <c:pt idx="1660">
                  <c:v>27.752520000000001</c:v>
                </c:pt>
                <c:pt idx="1661">
                  <c:v>27.767700000000001</c:v>
                </c:pt>
                <c:pt idx="1662">
                  <c:v>27.785360000000001</c:v>
                </c:pt>
                <c:pt idx="1663">
                  <c:v>27.801380000000002</c:v>
                </c:pt>
                <c:pt idx="1664">
                  <c:v>27.81794</c:v>
                </c:pt>
                <c:pt idx="1665">
                  <c:v>27.835059999999999</c:v>
                </c:pt>
                <c:pt idx="1666">
                  <c:v>27.851520000000001</c:v>
                </c:pt>
                <c:pt idx="1667">
                  <c:v>27.868559999999999</c:v>
                </c:pt>
                <c:pt idx="1668">
                  <c:v>27.88449</c:v>
                </c:pt>
                <c:pt idx="1669">
                  <c:v>27.901789999999998</c:v>
                </c:pt>
                <c:pt idx="1670">
                  <c:v>27.91771</c:v>
                </c:pt>
                <c:pt idx="1671">
                  <c:v>27.933979999999998</c:v>
                </c:pt>
                <c:pt idx="1672">
                  <c:v>27.950589999999998</c:v>
                </c:pt>
                <c:pt idx="1673">
                  <c:v>27.967510000000001</c:v>
                </c:pt>
                <c:pt idx="1674">
                  <c:v>27.984449999999999</c:v>
                </c:pt>
                <c:pt idx="1675">
                  <c:v>28.00093</c:v>
                </c:pt>
                <c:pt idx="1676">
                  <c:v>28.01764</c:v>
                </c:pt>
                <c:pt idx="1677">
                  <c:v>28.034649999999999</c:v>
                </c:pt>
                <c:pt idx="1678">
                  <c:v>28.05105</c:v>
                </c:pt>
                <c:pt idx="1679">
                  <c:v>28.06767</c:v>
                </c:pt>
                <c:pt idx="1680">
                  <c:v>28.083950000000002</c:v>
                </c:pt>
                <c:pt idx="1681">
                  <c:v>28.100729999999999</c:v>
                </c:pt>
                <c:pt idx="1682">
                  <c:v>28.117560000000001</c:v>
                </c:pt>
                <c:pt idx="1683">
                  <c:v>28.13409</c:v>
                </c:pt>
                <c:pt idx="1684">
                  <c:v>28.151330000000002</c:v>
                </c:pt>
                <c:pt idx="1685">
                  <c:v>28.167680000000001</c:v>
                </c:pt>
                <c:pt idx="1686">
                  <c:v>28.184429999999999</c:v>
                </c:pt>
                <c:pt idx="1687">
                  <c:v>28.201239999999999</c:v>
                </c:pt>
                <c:pt idx="1688">
                  <c:v>28.217510000000001</c:v>
                </c:pt>
                <c:pt idx="1689">
                  <c:v>28.234190000000002</c:v>
                </c:pt>
                <c:pt idx="1690">
                  <c:v>28.250889999999998</c:v>
                </c:pt>
                <c:pt idx="1691">
                  <c:v>28.26783</c:v>
                </c:pt>
                <c:pt idx="1692">
                  <c:v>28.284739999999999</c:v>
                </c:pt>
                <c:pt idx="1693">
                  <c:v>28.30086</c:v>
                </c:pt>
                <c:pt idx="1694">
                  <c:v>28.317789999999999</c:v>
                </c:pt>
                <c:pt idx="1695">
                  <c:v>28.334060000000001</c:v>
                </c:pt>
                <c:pt idx="1696">
                  <c:v>28.350739999999998</c:v>
                </c:pt>
                <c:pt idx="1697">
                  <c:v>28.36759</c:v>
                </c:pt>
                <c:pt idx="1698">
                  <c:v>28.38419</c:v>
                </c:pt>
                <c:pt idx="1699">
                  <c:v>28.400569999999998</c:v>
                </c:pt>
                <c:pt idx="1700">
                  <c:v>28.41713</c:v>
                </c:pt>
                <c:pt idx="1701">
                  <c:v>28.434349999999998</c:v>
                </c:pt>
                <c:pt idx="1702">
                  <c:v>28.450610000000001</c:v>
                </c:pt>
                <c:pt idx="1703">
                  <c:v>28.467289999999998</c:v>
                </c:pt>
                <c:pt idx="1704">
                  <c:v>28.484349999999999</c:v>
                </c:pt>
                <c:pt idx="1705">
                  <c:v>28.50104</c:v>
                </c:pt>
                <c:pt idx="1706">
                  <c:v>28.51801</c:v>
                </c:pt>
                <c:pt idx="1707">
                  <c:v>28.542390000000001</c:v>
                </c:pt>
                <c:pt idx="1708">
                  <c:v>28.56765</c:v>
                </c:pt>
                <c:pt idx="1709">
                  <c:v>28.584230000000002</c:v>
                </c:pt>
                <c:pt idx="1710">
                  <c:v>28.60097</c:v>
                </c:pt>
                <c:pt idx="1711">
                  <c:v>28.61741</c:v>
                </c:pt>
                <c:pt idx="1712">
                  <c:v>28.635629999999999</c:v>
                </c:pt>
                <c:pt idx="1713">
                  <c:v>28.650970000000001</c:v>
                </c:pt>
                <c:pt idx="1714">
                  <c:v>28.667660000000001</c:v>
                </c:pt>
                <c:pt idx="1715">
                  <c:v>28.684809999999999</c:v>
                </c:pt>
                <c:pt idx="1716">
                  <c:v>28.701440000000002</c:v>
                </c:pt>
                <c:pt idx="1717">
                  <c:v>28.71921</c:v>
                </c:pt>
                <c:pt idx="1718">
                  <c:v>28.7347</c:v>
                </c:pt>
                <c:pt idx="1719">
                  <c:v>28.75235</c:v>
                </c:pt>
                <c:pt idx="1720">
                  <c:v>28.767869999999998</c:v>
                </c:pt>
                <c:pt idx="1721">
                  <c:v>28.78434</c:v>
                </c:pt>
                <c:pt idx="1722">
                  <c:v>28.802199999999999</c:v>
                </c:pt>
                <c:pt idx="1723">
                  <c:v>28.81804</c:v>
                </c:pt>
                <c:pt idx="1724">
                  <c:v>28.835090000000001</c:v>
                </c:pt>
                <c:pt idx="1725">
                  <c:v>28.85134</c:v>
                </c:pt>
                <c:pt idx="1726">
                  <c:v>28.867339999999999</c:v>
                </c:pt>
                <c:pt idx="1727">
                  <c:v>28.884319999999999</c:v>
                </c:pt>
                <c:pt idx="1728">
                  <c:v>28.901330000000002</c:v>
                </c:pt>
                <c:pt idx="1729">
                  <c:v>28.91797</c:v>
                </c:pt>
                <c:pt idx="1730">
                  <c:v>28.93431</c:v>
                </c:pt>
                <c:pt idx="1731">
                  <c:v>28.951260000000001</c:v>
                </c:pt>
                <c:pt idx="1732">
                  <c:v>28.968160000000001</c:v>
                </c:pt>
                <c:pt idx="1733">
                  <c:v>28.984570000000001</c:v>
                </c:pt>
                <c:pt idx="1734">
                  <c:v>29.001049999999999</c:v>
                </c:pt>
                <c:pt idx="1735">
                  <c:v>29.017340000000001</c:v>
                </c:pt>
                <c:pt idx="1736">
                  <c:v>29.034079999999999</c:v>
                </c:pt>
                <c:pt idx="1737">
                  <c:v>29.05058</c:v>
                </c:pt>
                <c:pt idx="1738">
                  <c:v>29.067250000000001</c:v>
                </c:pt>
                <c:pt idx="1739">
                  <c:v>29.084040000000002</c:v>
                </c:pt>
                <c:pt idx="1740">
                  <c:v>29.100570000000001</c:v>
                </c:pt>
                <c:pt idx="1741">
                  <c:v>29.117740000000001</c:v>
                </c:pt>
                <c:pt idx="1742">
                  <c:v>29.13447</c:v>
                </c:pt>
                <c:pt idx="1743">
                  <c:v>29.150600000000001</c:v>
                </c:pt>
                <c:pt idx="1744">
                  <c:v>29.167840000000002</c:v>
                </c:pt>
                <c:pt idx="1745">
                  <c:v>29.1843</c:v>
                </c:pt>
                <c:pt idx="1746">
                  <c:v>29.200810000000001</c:v>
                </c:pt>
                <c:pt idx="1747">
                  <c:v>29.2179</c:v>
                </c:pt>
                <c:pt idx="1748">
                  <c:v>29.238099999999999</c:v>
                </c:pt>
                <c:pt idx="1749">
                  <c:v>29.250979999999998</c:v>
                </c:pt>
                <c:pt idx="1750">
                  <c:v>29.26726</c:v>
                </c:pt>
                <c:pt idx="1751">
                  <c:v>29.284089999999999</c:v>
                </c:pt>
                <c:pt idx="1752">
                  <c:v>29.300909999999998</c:v>
                </c:pt>
                <c:pt idx="1753">
                  <c:v>29.31786</c:v>
                </c:pt>
                <c:pt idx="1754">
                  <c:v>29.33541</c:v>
                </c:pt>
                <c:pt idx="1755">
                  <c:v>29.35135</c:v>
                </c:pt>
                <c:pt idx="1756">
                  <c:v>29.367540000000002</c:v>
                </c:pt>
                <c:pt idx="1757">
                  <c:v>29.38588</c:v>
                </c:pt>
                <c:pt idx="1758">
                  <c:v>29.401</c:v>
                </c:pt>
                <c:pt idx="1759">
                  <c:v>29.417719999999999</c:v>
                </c:pt>
                <c:pt idx="1760">
                  <c:v>29.434360000000002</c:v>
                </c:pt>
                <c:pt idx="1761">
                  <c:v>29.451329999999999</c:v>
                </c:pt>
                <c:pt idx="1762">
                  <c:v>29.467320000000001</c:v>
                </c:pt>
                <c:pt idx="1763">
                  <c:v>29.48461</c:v>
                </c:pt>
                <c:pt idx="1764">
                  <c:v>29.500879999999999</c:v>
                </c:pt>
                <c:pt idx="1765">
                  <c:v>29.517720000000001</c:v>
                </c:pt>
                <c:pt idx="1766">
                  <c:v>29.534549999999999</c:v>
                </c:pt>
                <c:pt idx="1767">
                  <c:v>29.550930000000001</c:v>
                </c:pt>
                <c:pt idx="1768">
                  <c:v>29.567240000000002</c:v>
                </c:pt>
                <c:pt idx="1769">
                  <c:v>29.583939999999998</c:v>
                </c:pt>
                <c:pt idx="1770">
                  <c:v>29.600819999999999</c:v>
                </c:pt>
                <c:pt idx="1771">
                  <c:v>29.617850000000001</c:v>
                </c:pt>
                <c:pt idx="1772">
                  <c:v>29.634350000000001</c:v>
                </c:pt>
                <c:pt idx="1773">
                  <c:v>29.650919999999999</c:v>
                </c:pt>
                <c:pt idx="1774">
                  <c:v>29.66741</c:v>
                </c:pt>
                <c:pt idx="1775">
                  <c:v>29.684170000000002</c:v>
                </c:pt>
                <c:pt idx="1776">
                  <c:v>29.70168</c:v>
                </c:pt>
                <c:pt idx="1777">
                  <c:v>29.71847</c:v>
                </c:pt>
                <c:pt idx="1778">
                  <c:v>29.735189999999999</c:v>
                </c:pt>
                <c:pt idx="1779">
                  <c:v>29.75066</c:v>
                </c:pt>
                <c:pt idx="1780">
                  <c:v>29.76728</c:v>
                </c:pt>
                <c:pt idx="1781">
                  <c:v>29.78436</c:v>
                </c:pt>
                <c:pt idx="1782">
                  <c:v>29.801200000000001</c:v>
                </c:pt>
                <c:pt idx="1783">
                  <c:v>29.8171</c:v>
                </c:pt>
                <c:pt idx="1784">
                  <c:v>29.83389</c:v>
                </c:pt>
                <c:pt idx="1785">
                  <c:v>29.850660000000001</c:v>
                </c:pt>
                <c:pt idx="1786">
                  <c:v>29.867840000000001</c:v>
                </c:pt>
                <c:pt idx="1787">
                  <c:v>29.884080000000001</c:v>
                </c:pt>
                <c:pt idx="1788">
                  <c:v>29.900919999999999</c:v>
                </c:pt>
                <c:pt idx="1789">
                  <c:v>29.917259999999999</c:v>
                </c:pt>
                <c:pt idx="1790">
                  <c:v>29.93468</c:v>
                </c:pt>
                <c:pt idx="1791">
                  <c:v>29.951029999999999</c:v>
                </c:pt>
                <c:pt idx="1792">
                  <c:v>29.967919999999999</c:v>
                </c:pt>
                <c:pt idx="1793">
                  <c:v>29.984449999999999</c:v>
                </c:pt>
                <c:pt idx="1794">
                  <c:v>30.001159999999999</c:v>
                </c:pt>
                <c:pt idx="1795">
                  <c:v>30.017250000000001</c:v>
                </c:pt>
              </c:numCache>
            </c:numRef>
          </c:xVal>
          <c:yVal>
            <c:numRef>
              <c:f>Chloe!$C$2:$C$1797</c:f>
              <c:numCache>
                <c:formatCode>General</c:formatCode>
                <c:ptCount val="1796"/>
                <c:pt idx="0">
                  <c:v>-23.820070000000001</c:v>
                </c:pt>
                <c:pt idx="1">
                  <c:v>-23.571000000000002</c:v>
                </c:pt>
                <c:pt idx="2">
                  <c:v>-23.40578</c:v>
                </c:pt>
                <c:pt idx="3">
                  <c:v>-23.456759999999999</c:v>
                </c:pt>
                <c:pt idx="4">
                  <c:v>-23.504020000000001</c:v>
                </c:pt>
                <c:pt idx="5">
                  <c:v>-23.589680000000001</c:v>
                </c:pt>
                <c:pt idx="6">
                  <c:v>-23.674700000000001</c:v>
                </c:pt>
                <c:pt idx="7">
                  <c:v>-23.773219999999998</c:v>
                </c:pt>
                <c:pt idx="8">
                  <c:v>-23.879380000000001</c:v>
                </c:pt>
                <c:pt idx="9">
                  <c:v>-23.959910000000001</c:v>
                </c:pt>
                <c:pt idx="10">
                  <c:v>-24.036539999999999</c:v>
                </c:pt>
                <c:pt idx="11">
                  <c:v>-24.097169999999998</c:v>
                </c:pt>
                <c:pt idx="12">
                  <c:v>-24.156939999999999</c:v>
                </c:pt>
                <c:pt idx="13">
                  <c:v>-24.20476</c:v>
                </c:pt>
                <c:pt idx="14">
                  <c:v>-24.22465</c:v>
                </c:pt>
                <c:pt idx="15">
                  <c:v>-24.226559999999999</c:v>
                </c:pt>
                <c:pt idx="16">
                  <c:v>-24.213419999999999</c:v>
                </c:pt>
                <c:pt idx="17">
                  <c:v>-24.181550000000001</c:v>
                </c:pt>
                <c:pt idx="18">
                  <c:v>-24.181760000000001</c:v>
                </c:pt>
                <c:pt idx="19">
                  <c:v>-24.16938</c:v>
                </c:pt>
                <c:pt idx="20">
                  <c:v>-24.168379999999999</c:v>
                </c:pt>
                <c:pt idx="21">
                  <c:v>-24.160550000000001</c:v>
                </c:pt>
                <c:pt idx="22">
                  <c:v>-24.123560000000001</c:v>
                </c:pt>
                <c:pt idx="23">
                  <c:v>-24.090679999999999</c:v>
                </c:pt>
                <c:pt idx="24">
                  <c:v>-24.023409999999998</c:v>
                </c:pt>
                <c:pt idx="25">
                  <c:v>-23.98387</c:v>
                </c:pt>
                <c:pt idx="26">
                  <c:v>-23.946549999999998</c:v>
                </c:pt>
                <c:pt idx="27">
                  <c:v>-23.901029999999999</c:v>
                </c:pt>
                <c:pt idx="28">
                  <c:v>-23.808800000000002</c:v>
                </c:pt>
                <c:pt idx="29">
                  <c:v>-23.733509999999999</c:v>
                </c:pt>
                <c:pt idx="30">
                  <c:v>-23.653400000000001</c:v>
                </c:pt>
                <c:pt idx="31">
                  <c:v>-23.584009999999999</c:v>
                </c:pt>
                <c:pt idx="32">
                  <c:v>-23.510719999999999</c:v>
                </c:pt>
                <c:pt idx="33">
                  <c:v>-23.450620000000001</c:v>
                </c:pt>
                <c:pt idx="34">
                  <c:v>-23.37255</c:v>
                </c:pt>
                <c:pt idx="35">
                  <c:v>-23.279229999999998</c:v>
                </c:pt>
                <c:pt idx="36">
                  <c:v>-23.109089999999998</c:v>
                </c:pt>
                <c:pt idx="37">
                  <c:v>-22.967849999999999</c:v>
                </c:pt>
                <c:pt idx="38">
                  <c:v>-22.801100000000002</c:v>
                </c:pt>
                <c:pt idx="39">
                  <c:v>-22.66619</c:v>
                </c:pt>
                <c:pt idx="40">
                  <c:v>-22.522130000000001</c:v>
                </c:pt>
                <c:pt idx="41">
                  <c:v>-22.359649999999998</c:v>
                </c:pt>
                <c:pt idx="42">
                  <c:v>-22.18985</c:v>
                </c:pt>
                <c:pt idx="43">
                  <c:v>-22.024059999999999</c:v>
                </c:pt>
                <c:pt idx="44">
                  <c:v>-21.913270000000001</c:v>
                </c:pt>
                <c:pt idx="45">
                  <c:v>-21.789200000000001</c:v>
                </c:pt>
                <c:pt idx="46">
                  <c:v>-21.741810000000001</c:v>
                </c:pt>
                <c:pt idx="47">
                  <c:v>-21.68648</c:v>
                </c:pt>
                <c:pt idx="48">
                  <c:v>-21.650210000000001</c:v>
                </c:pt>
                <c:pt idx="49">
                  <c:v>-21.552959999999999</c:v>
                </c:pt>
                <c:pt idx="50">
                  <c:v>-21.482299999999999</c:v>
                </c:pt>
                <c:pt idx="51">
                  <c:v>-21.414470000000001</c:v>
                </c:pt>
                <c:pt idx="52">
                  <c:v>-21.34901</c:v>
                </c:pt>
                <c:pt idx="53">
                  <c:v>-21.271100000000001</c:v>
                </c:pt>
                <c:pt idx="54">
                  <c:v>-21.234269999999999</c:v>
                </c:pt>
                <c:pt idx="55">
                  <c:v>-21.16386</c:v>
                </c:pt>
                <c:pt idx="56">
                  <c:v>-21.130019999999998</c:v>
                </c:pt>
                <c:pt idx="57">
                  <c:v>-21.080639999999999</c:v>
                </c:pt>
                <c:pt idx="58">
                  <c:v>-21.500499999999999</c:v>
                </c:pt>
                <c:pt idx="59">
                  <c:v>-21.94154</c:v>
                </c:pt>
                <c:pt idx="60">
                  <c:v>-22.44406</c:v>
                </c:pt>
                <c:pt idx="61">
                  <c:v>-22.949480000000001</c:v>
                </c:pt>
                <c:pt idx="62">
                  <c:v>-23.442049999999998</c:v>
                </c:pt>
                <c:pt idx="63">
                  <c:v>-24.0459</c:v>
                </c:pt>
                <c:pt idx="64">
                  <c:v>-24.623370000000001</c:v>
                </c:pt>
                <c:pt idx="65">
                  <c:v>-25.268889999999999</c:v>
                </c:pt>
                <c:pt idx="66">
                  <c:v>-25.93364</c:v>
                </c:pt>
                <c:pt idx="67">
                  <c:v>-26.607589999999998</c:v>
                </c:pt>
                <c:pt idx="68">
                  <c:v>-27.27122</c:v>
                </c:pt>
                <c:pt idx="69">
                  <c:v>-28.028230000000001</c:v>
                </c:pt>
                <c:pt idx="70">
                  <c:v>-28.842179999999999</c:v>
                </c:pt>
                <c:pt idx="71">
                  <c:v>-29.714189999999999</c:v>
                </c:pt>
                <c:pt idx="72">
                  <c:v>-30.65466</c:v>
                </c:pt>
                <c:pt idx="73">
                  <c:v>-31.52374</c:v>
                </c:pt>
                <c:pt idx="74">
                  <c:v>-32.600920000000002</c:v>
                </c:pt>
                <c:pt idx="75">
                  <c:v>-33.562519999999999</c:v>
                </c:pt>
                <c:pt idx="76">
                  <c:v>-34.695630000000001</c:v>
                </c:pt>
                <c:pt idx="77">
                  <c:v>-35.86365</c:v>
                </c:pt>
                <c:pt idx="78">
                  <c:v>-37.105379999999997</c:v>
                </c:pt>
                <c:pt idx="79">
                  <c:v>-37.061660000000003</c:v>
                </c:pt>
                <c:pt idx="80">
                  <c:v>-37.04813</c:v>
                </c:pt>
                <c:pt idx="81">
                  <c:v>-37.055190000000003</c:v>
                </c:pt>
                <c:pt idx="82">
                  <c:v>-37.043930000000003</c:v>
                </c:pt>
                <c:pt idx="83">
                  <c:v>-37.034930000000003</c:v>
                </c:pt>
                <c:pt idx="84">
                  <c:v>-37.012300000000003</c:v>
                </c:pt>
                <c:pt idx="85">
                  <c:v>-36.99803</c:v>
                </c:pt>
                <c:pt idx="86">
                  <c:v>-36.970199999999998</c:v>
                </c:pt>
                <c:pt idx="87">
                  <c:v>-36.975340000000003</c:v>
                </c:pt>
                <c:pt idx="88">
                  <c:v>-36.939729999999997</c:v>
                </c:pt>
                <c:pt idx="89">
                  <c:v>-36.941850000000002</c:v>
                </c:pt>
                <c:pt idx="90">
                  <c:v>-36.934330000000003</c:v>
                </c:pt>
                <c:pt idx="91">
                  <c:v>-36.942900000000002</c:v>
                </c:pt>
                <c:pt idx="92">
                  <c:v>-36.939149999999998</c:v>
                </c:pt>
                <c:pt idx="93">
                  <c:v>-36.926960000000001</c:v>
                </c:pt>
                <c:pt idx="94">
                  <c:v>-36.907780000000002</c:v>
                </c:pt>
                <c:pt idx="95">
                  <c:v>-36.906680000000001</c:v>
                </c:pt>
                <c:pt idx="96">
                  <c:v>-38.177489999999999</c:v>
                </c:pt>
                <c:pt idx="97">
                  <c:v>-39.567399999999999</c:v>
                </c:pt>
                <c:pt idx="98">
                  <c:v>-40.972749999999998</c:v>
                </c:pt>
                <c:pt idx="99">
                  <c:v>-42.544110000000003</c:v>
                </c:pt>
                <c:pt idx="100">
                  <c:v>-44.128570000000003</c:v>
                </c:pt>
                <c:pt idx="101">
                  <c:v>-45.882420000000003</c:v>
                </c:pt>
                <c:pt idx="102">
                  <c:v>-29.296569999999999</c:v>
                </c:pt>
                <c:pt idx="103">
                  <c:v>-29.686340000000001</c:v>
                </c:pt>
                <c:pt idx="104">
                  <c:v>-30.141940000000002</c:v>
                </c:pt>
                <c:pt idx="105">
                  <c:v>-30.613109999999999</c:v>
                </c:pt>
                <c:pt idx="106">
                  <c:v>-31.078520000000001</c:v>
                </c:pt>
                <c:pt idx="107">
                  <c:v>-31.532579999999999</c:v>
                </c:pt>
                <c:pt idx="108">
                  <c:v>-32.009430000000002</c:v>
                </c:pt>
                <c:pt idx="109">
                  <c:v>-32.501559999999998</c:v>
                </c:pt>
                <c:pt idx="110">
                  <c:v>-33.034840000000003</c:v>
                </c:pt>
                <c:pt idx="111">
                  <c:v>-33.563740000000003</c:v>
                </c:pt>
                <c:pt idx="112">
                  <c:v>-34.104129999999998</c:v>
                </c:pt>
                <c:pt idx="113">
                  <c:v>-34.631010000000003</c:v>
                </c:pt>
                <c:pt idx="114">
                  <c:v>-34.571899999999999</c:v>
                </c:pt>
                <c:pt idx="115">
                  <c:v>-34.539369999999998</c:v>
                </c:pt>
                <c:pt idx="116">
                  <c:v>-34.510930000000002</c:v>
                </c:pt>
                <c:pt idx="117">
                  <c:v>-34.504530000000003</c:v>
                </c:pt>
                <c:pt idx="118">
                  <c:v>-34.496029999999998</c:v>
                </c:pt>
                <c:pt idx="119">
                  <c:v>-34.530180000000001</c:v>
                </c:pt>
                <c:pt idx="120">
                  <c:v>-34.543520000000001</c:v>
                </c:pt>
                <c:pt idx="121">
                  <c:v>-34.552720000000001</c:v>
                </c:pt>
                <c:pt idx="122">
                  <c:v>-34.525849999999998</c:v>
                </c:pt>
                <c:pt idx="123">
                  <c:v>-34.536119999999997</c:v>
                </c:pt>
                <c:pt idx="124">
                  <c:v>-34.542659999999998</c:v>
                </c:pt>
                <c:pt idx="125">
                  <c:v>-34.520029999999998</c:v>
                </c:pt>
                <c:pt idx="126">
                  <c:v>-34.507370000000002</c:v>
                </c:pt>
                <c:pt idx="127">
                  <c:v>-34.47119</c:v>
                </c:pt>
                <c:pt idx="128">
                  <c:v>-34.47081</c:v>
                </c:pt>
                <c:pt idx="129">
                  <c:v>-34.467680000000001</c:v>
                </c:pt>
                <c:pt idx="130">
                  <c:v>-34.497190000000003</c:v>
                </c:pt>
                <c:pt idx="131">
                  <c:v>-34.480130000000003</c:v>
                </c:pt>
                <c:pt idx="132">
                  <c:v>-34.488970000000002</c:v>
                </c:pt>
                <c:pt idx="133">
                  <c:v>-34.490859999999998</c:v>
                </c:pt>
                <c:pt idx="134">
                  <c:v>-34.503619999999998</c:v>
                </c:pt>
                <c:pt idx="135">
                  <c:v>-34.487949999999998</c:v>
                </c:pt>
                <c:pt idx="136">
                  <c:v>-35.092410000000001</c:v>
                </c:pt>
                <c:pt idx="137">
                  <c:v>-35.682459999999999</c:v>
                </c:pt>
                <c:pt idx="138">
                  <c:v>-36.280909999999999</c:v>
                </c:pt>
                <c:pt idx="139">
                  <c:v>-36.937260000000002</c:v>
                </c:pt>
                <c:pt idx="140">
                  <c:v>-37.549030000000002</c:v>
                </c:pt>
                <c:pt idx="141">
                  <c:v>-38.173949999999998</c:v>
                </c:pt>
                <c:pt idx="142">
                  <c:v>-38.841889999999999</c:v>
                </c:pt>
                <c:pt idx="143">
                  <c:v>-39.538130000000002</c:v>
                </c:pt>
                <c:pt idx="144">
                  <c:v>-40.25244</c:v>
                </c:pt>
                <c:pt idx="145">
                  <c:v>-40.987810000000003</c:v>
                </c:pt>
                <c:pt idx="146">
                  <c:v>-41.730119999999999</c:v>
                </c:pt>
                <c:pt idx="147">
                  <c:v>-42.543170000000003</c:v>
                </c:pt>
                <c:pt idx="148">
                  <c:v>-43.35622</c:v>
                </c:pt>
                <c:pt idx="149">
                  <c:v>-44.226529999999997</c:v>
                </c:pt>
                <c:pt idx="150">
                  <c:v>-45.122700000000002</c:v>
                </c:pt>
                <c:pt idx="151">
                  <c:v>-46.193370000000002</c:v>
                </c:pt>
                <c:pt idx="152">
                  <c:v>-46.91</c:v>
                </c:pt>
                <c:pt idx="153">
                  <c:v>-47.804659999999998</c:v>
                </c:pt>
                <c:pt idx="154">
                  <c:v>-48.760570000000001</c:v>
                </c:pt>
                <c:pt idx="155">
                  <c:v>-49.763240000000003</c:v>
                </c:pt>
                <c:pt idx="156">
                  <c:v>-49.743549999999999</c:v>
                </c:pt>
                <c:pt idx="157">
                  <c:v>-49.729869999999998</c:v>
                </c:pt>
                <c:pt idx="158">
                  <c:v>-49.731520000000003</c:v>
                </c:pt>
                <c:pt idx="159">
                  <c:v>-49.725740000000002</c:v>
                </c:pt>
                <c:pt idx="160">
                  <c:v>-49.711089999999999</c:v>
                </c:pt>
                <c:pt idx="161">
                  <c:v>-49.71284</c:v>
                </c:pt>
                <c:pt idx="162">
                  <c:v>-49.725749999999998</c:v>
                </c:pt>
                <c:pt idx="163">
                  <c:v>-49.705750000000002</c:v>
                </c:pt>
                <c:pt idx="164">
                  <c:v>-49.703519999999997</c:v>
                </c:pt>
                <c:pt idx="165">
                  <c:v>-49.66534</c:v>
                </c:pt>
                <c:pt idx="166">
                  <c:v>-49.627040000000001</c:v>
                </c:pt>
                <c:pt idx="167">
                  <c:v>-49.592649999999999</c:v>
                </c:pt>
                <c:pt idx="168">
                  <c:v>-49.575060000000001</c:v>
                </c:pt>
                <c:pt idx="169">
                  <c:v>-49.551909999999999</c:v>
                </c:pt>
                <c:pt idx="170">
                  <c:v>-49.545389999999998</c:v>
                </c:pt>
                <c:pt idx="171">
                  <c:v>-49.56335</c:v>
                </c:pt>
                <c:pt idx="172">
                  <c:v>-49.57394</c:v>
                </c:pt>
                <c:pt idx="173">
                  <c:v>-49.57114</c:v>
                </c:pt>
                <c:pt idx="174">
                  <c:v>-49.583660000000002</c:v>
                </c:pt>
                <c:pt idx="175">
                  <c:v>-49.601520000000001</c:v>
                </c:pt>
                <c:pt idx="176">
                  <c:v>-49.600189999999998</c:v>
                </c:pt>
                <c:pt idx="177">
                  <c:v>-49.589939999999999</c:v>
                </c:pt>
                <c:pt idx="178">
                  <c:v>-49.55547</c:v>
                </c:pt>
                <c:pt idx="179">
                  <c:v>-49.542769999999997</c:v>
                </c:pt>
                <c:pt idx="180">
                  <c:v>-49.502459999999999</c:v>
                </c:pt>
                <c:pt idx="181">
                  <c:v>-49.48019</c:v>
                </c:pt>
                <c:pt idx="182">
                  <c:v>-49.460540000000002</c:v>
                </c:pt>
                <c:pt idx="183">
                  <c:v>-49.441160000000004</c:v>
                </c:pt>
                <c:pt idx="184">
                  <c:v>-49.417499999999997</c:v>
                </c:pt>
                <c:pt idx="185">
                  <c:v>-49.420520000000003</c:v>
                </c:pt>
                <c:pt idx="186">
                  <c:v>-49.42662</c:v>
                </c:pt>
                <c:pt idx="187">
                  <c:v>-49.421169999999996</c:v>
                </c:pt>
                <c:pt idx="188">
                  <c:v>-49.402209999999997</c:v>
                </c:pt>
                <c:pt idx="189">
                  <c:v>-49.35812</c:v>
                </c:pt>
                <c:pt idx="190">
                  <c:v>-49.332630000000002</c:v>
                </c:pt>
                <c:pt idx="191">
                  <c:v>-49.302149999999997</c:v>
                </c:pt>
                <c:pt idx="192">
                  <c:v>-49.30547</c:v>
                </c:pt>
                <c:pt idx="193">
                  <c:v>-49.27319</c:v>
                </c:pt>
                <c:pt idx="194">
                  <c:v>-49.262770000000003</c:v>
                </c:pt>
                <c:pt idx="195">
                  <c:v>-49.222110000000001</c:v>
                </c:pt>
                <c:pt idx="196">
                  <c:v>-49.201639999999998</c:v>
                </c:pt>
                <c:pt idx="197">
                  <c:v>-49.17801</c:v>
                </c:pt>
                <c:pt idx="198">
                  <c:v>-49.16187</c:v>
                </c:pt>
                <c:pt idx="199">
                  <c:v>-49.160919999999997</c:v>
                </c:pt>
                <c:pt idx="200">
                  <c:v>-49.14528</c:v>
                </c:pt>
                <c:pt idx="201">
                  <c:v>-49.13664</c:v>
                </c:pt>
                <c:pt idx="202">
                  <c:v>-49.132750000000001</c:v>
                </c:pt>
                <c:pt idx="203">
                  <c:v>-49.123109999999997</c:v>
                </c:pt>
                <c:pt idx="204">
                  <c:v>-49.109569999999998</c:v>
                </c:pt>
                <c:pt idx="205">
                  <c:v>-49.091140000000003</c:v>
                </c:pt>
                <c:pt idx="206">
                  <c:v>-49.081380000000003</c:v>
                </c:pt>
                <c:pt idx="207">
                  <c:v>-49.096800000000002</c:v>
                </c:pt>
                <c:pt idx="208">
                  <c:v>-49.125529999999998</c:v>
                </c:pt>
                <c:pt idx="209">
                  <c:v>-49.135469999999998</c:v>
                </c:pt>
                <c:pt idx="210">
                  <c:v>-49.151519999999998</c:v>
                </c:pt>
                <c:pt idx="211">
                  <c:v>-49.162230000000001</c:v>
                </c:pt>
                <c:pt idx="212">
                  <c:v>-49.173839999999998</c:v>
                </c:pt>
                <c:pt idx="213">
                  <c:v>-50.260480000000001</c:v>
                </c:pt>
                <c:pt idx="214">
                  <c:v>-51.380429999999997</c:v>
                </c:pt>
                <c:pt idx="215">
                  <c:v>-51.40231</c:v>
                </c:pt>
                <c:pt idx="216">
                  <c:v>-51.412460000000003</c:v>
                </c:pt>
                <c:pt idx="217">
                  <c:v>-51.40193</c:v>
                </c:pt>
                <c:pt idx="218">
                  <c:v>-51.376750000000001</c:v>
                </c:pt>
                <c:pt idx="219">
                  <c:v>-51.313020000000002</c:v>
                </c:pt>
                <c:pt idx="220">
                  <c:v>-51.278640000000003</c:v>
                </c:pt>
                <c:pt idx="221">
                  <c:v>-51.159669999999998</c:v>
                </c:pt>
                <c:pt idx="222">
                  <c:v>-51.036409999999997</c:v>
                </c:pt>
                <c:pt idx="223">
                  <c:v>-50.859439999999999</c:v>
                </c:pt>
                <c:pt idx="224">
                  <c:v>-50.66827</c:v>
                </c:pt>
                <c:pt idx="225">
                  <c:v>-50.365650000000002</c:v>
                </c:pt>
                <c:pt idx="226">
                  <c:v>-49.97672</c:v>
                </c:pt>
                <c:pt idx="227">
                  <c:v>-49.528199999999998</c:v>
                </c:pt>
                <c:pt idx="228">
                  <c:v>-48.994019999999999</c:v>
                </c:pt>
                <c:pt idx="229">
                  <c:v>-48.396929999999998</c:v>
                </c:pt>
                <c:pt idx="230">
                  <c:v>-47.734499999999997</c:v>
                </c:pt>
                <c:pt idx="231">
                  <c:v>-46.953290000000003</c:v>
                </c:pt>
                <c:pt idx="232">
                  <c:v>-46.162140000000001</c:v>
                </c:pt>
                <c:pt idx="233">
                  <c:v>-45.33173</c:v>
                </c:pt>
                <c:pt idx="234">
                  <c:v>-44.420259999999999</c:v>
                </c:pt>
                <c:pt idx="235">
                  <c:v>-43.447310000000002</c:v>
                </c:pt>
                <c:pt idx="236">
                  <c:v>-42.438130000000001</c:v>
                </c:pt>
                <c:pt idx="237">
                  <c:v>-41.452190000000002</c:v>
                </c:pt>
                <c:pt idx="238">
                  <c:v>-40.413820000000001</c:v>
                </c:pt>
                <c:pt idx="239">
                  <c:v>-39.40936</c:v>
                </c:pt>
                <c:pt idx="240">
                  <c:v>-38.393509999999999</c:v>
                </c:pt>
                <c:pt idx="241">
                  <c:v>-37.383040000000001</c:v>
                </c:pt>
                <c:pt idx="242">
                  <c:v>-36.351840000000003</c:v>
                </c:pt>
                <c:pt idx="243">
                  <c:v>-35.358319999999999</c:v>
                </c:pt>
                <c:pt idx="244">
                  <c:v>-34.444929999999999</c:v>
                </c:pt>
                <c:pt idx="245">
                  <c:v>-33.58737</c:v>
                </c:pt>
                <c:pt idx="246">
                  <c:v>-32.795780000000001</c:v>
                </c:pt>
                <c:pt idx="247">
                  <c:v>-32.085749999999997</c:v>
                </c:pt>
                <c:pt idx="248">
                  <c:v>-31.40691</c:v>
                </c:pt>
                <c:pt idx="249">
                  <c:v>-30.754709999999999</c:v>
                </c:pt>
                <c:pt idx="250">
                  <c:v>-30.179120000000001</c:v>
                </c:pt>
                <c:pt idx="251">
                  <c:v>-29.654769999999999</c:v>
                </c:pt>
                <c:pt idx="252">
                  <c:v>-29.177669999999999</c:v>
                </c:pt>
                <c:pt idx="253">
                  <c:v>-28.718150000000001</c:v>
                </c:pt>
                <c:pt idx="254">
                  <c:v>-28.17577</c:v>
                </c:pt>
                <c:pt idx="255">
                  <c:v>-27.575410000000002</c:v>
                </c:pt>
                <c:pt idx="256">
                  <c:v>-26.93835</c:v>
                </c:pt>
                <c:pt idx="257">
                  <c:v>-26.209810000000001</c:v>
                </c:pt>
                <c:pt idx="258">
                  <c:v>-25.434329999999999</c:v>
                </c:pt>
                <c:pt idx="259">
                  <c:v>-24.580580000000001</c:v>
                </c:pt>
                <c:pt idx="260">
                  <c:v>-23.61008</c:v>
                </c:pt>
                <c:pt idx="261">
                  <c:v>-22.54683</c:v>
                </c:pt>
                <c:pt idx="262">
                  <c:v>-21.379270000000002</c:v>
                </c:pt>
                <c:pt idx="263">
                  <c:v>-20.046250000000001</c:v>
                </c:pt>
                <c:pt idx="264">
                  <c:v>-18.656510000000001</c:v>
                </c:pt>
                <c:pt idx="265">
                  <c:v>-17.136220000000002</c:v>
                </c:pt>
                <c:pt idx="266">
                  <c:v>-15.57568</c:v>
                </c:pt>
                <c:pt idx="267">
                  <c:v>-13.943300000000001</c:v>
                </c:pt>
                <c:pt idx="268">
                  <c:v>-12.2256</c:v>
                </c:pt>
                <c:pt idx="269">
                  <c:v>-10.498670000000001</c:v>
                </c:pt>
                <c:pt idx="270">
                  <c:v>-8.9019010000000005</c:v>
                </c:pt>
                <c:pt idx="271">
                  <c:v>-7.4024960000000002</c:v>
                </c:pt>
                <c:pt idx="272">
                  <c:v>-5.9163209999999999</c:v>
                </c:pt>
                <c:pt idx="273">
                  <c:v>-4.5108800000000002</c:v>
                </c:pt>
                <c:pt idx="274">
                  <c:v>-3.1628880000000001</c:v>
                </c:pt>
                <c:pt idx="275">
                  <c:v>-1.8036350000000001</c:v>
                </c:pt>
                <c:pt idx="276">
                  <c:v>-0.55090329999999998</c:v>
                </c:pt>
                <c:pt idx="277">
                  <c:v>0.58006290000000005</c:v>
                </c:pt>
                <c:pt idx="278">
                  <c:v>1.5149840000000001</c:v>
                </c:pt>
                <c:pt idx="279">
                  <c:v>2.4682620000000002</c:v>
                </c:pt>
                <c:pt idx="280">
                  <c:v>3.3691409999999999</c:v>
                </c:pt>
                <c:pt idx="281">
                  <c:v>4.2104189999999999</c:v>
                </c:pt>
                <c:pt idx="282">
                  <c:v>4.8938750000000004</c:v>
                </c:pt>
                <c:pt idx="283">
                  <c:v>5.5156099999999997</c:v>
                </c:pt>
                <c:pt idx="284">
                  <c:v>6.0357510000000003</c:v>
                </c:pt>
                <c:pt idx="285">
                  <c:v>6.5939180000000004</c:v>
                </c:pt>
                <c:pt idx="286">
                  <c:v>7.1985780000000004</c:v>
                </c:pt>
                <c:pt idx="287">
                  <c:v>7.7140810000000002</c:v>
                </c:pt>
                <c:pt idx="288">
                  <c:v>8.2309420000000006</c:v>
                </c:pt>
                <c:pt idx="289">
                  <c:v>8.7910000000000004</c:v>
                </c:pt>
                <c:pt idx="290">
                  <c:v>9.4614560000000001</c:v>
                </c:pt>
                <c:pt idx="291">
                  <c:v>10.18927</c:v>
                </c:pt>
                <c:pt idx="292">
                  <c:v>10.916499999999999</c:v>
                </c:pt>
                <c:pt idx="293">
                  <c:v>11.6098</c:v>
                </c:pt>
                <c:pt idx="294">
                  <c:v>12.275790000000001</c:v>
                </c:pt>
                <c:pt idx="295">
                  <c:v>12.98691</c:v>
                </c:pt>
                <c:pt idx="296">
                  <c:v>13.780200000000001</c:v>
                </c:pt>
                <c:pt idx="297">
                  <c:v>14.618</c:v>
                </c:pt>
                <c:pt idx="298">
                  <c:v>15.495609999999999</c:v>
                </c:pt>
                <c:pt idx="299">
                  <c:v>16.36966</c:v>
                </c:pt>
                <c:pt idx="300">
                  <c:v>17.271930000000001</c:v>
                </c:pt>
                <c:pt idx="301">
                  <c:v>18.24596</c:v>
                </c:pt>
                <c:pt idx="302">
                  <c:v>19.221209999999999</c:v>
                </c:pt>
                <c:pt idx="303">
                  <c:v>20.295529999999999</c:v>
                </c:pt>
                <c:pt idx="304">
                  <c:v>21.588329999999999</c:v>
                </c:pt>
                <c:pt idx="305">
                  <c:v>22.88316</c:v>
                </c:pt>
                <c:pt idx="306">
                  <c:v>24.33051</c:v>
                </c:pt>
                <c:pt idx="307">
                  <c:v>25.779630000000001</c:v>
                </c:pt>
                <c:pt idx="308">
                  <c:v>27.211379999999998</c:v>
                </c:pt>
                <c:pt idx="309">
                  <c:v>28.597270000000002</c:v>
                </c:pt>
                <c:pt idx="310">
                  <c:v>29.85004</c:v>
                </c:pt>
                <c:pt idx="311">
                  <c:v>30.974409999999999</c:v>
                </c:pt>
                <c:pt idx="312">
                  <c:v>31.802949999999999</c:v>
                </c:pt>
                <c:pt idx="313">
                  <c:v>32.576709999999999</c:v>
                </c:pt>
                <c:pt idx="314">
                  <c:v>33.173609999999996</c:v>
                </c:pt>
                <c:pt idx="315">
                  <c:v>34.501280000000001</c:v>
                </c:pt>
                <c:pt idx="316">
                  <c:v>35.730379999999997</c:v>
                </c:pt>
                <c:pt idx="317">
                  <c:v>36.88353</c:v>
                </c:pt>
                <c:pt idx="318">
                  <c:v>37.967289999999998</c:v>
                </c:pt>
                <c:pt idx="319">
                  <c:v>39.061190000000003</c:v>
                </c:pt>
                <c:pt idx="320">
                  <c:v>40.145029999999998</c:v>
                </c:pt>
                <c:pt idx="321">
                  <c:v>41.278869999999998</c:v>
                </c:pt>
                <c:pt idx="322">
                  <c:v>42.404949999999999</c:v>
                </c:pt>
                <c:pt idx="323">
                  <c:v>43.63852</c:v>
                </c:pt>
                <c:pt idx="324">
                  <c:v>44.965029999999999</c:v>
                </c:pt>
                <c:pt idx="325">
                  <c:v>46.356079999999999</c:v>
                </c:pt>
                <c:pt idx="326">
                  <c:v>47.95187</c:v>
                </c:pt>
                <c:pt idx="327">
                  <c:v>49.602449999999997</c:v>
                </c:pt>
                <c:pt idx="328">
                  <c:v>51.209350000000001</c:v>
                </c:pt>
                <c:pt idx="329">
                  <c:v>52.890030000000003</c:v>
                </c:pt>
                <c:pt idx="330">
                  <c:v>54.659410000000001</c:v>
                </c:pt>
                <c:pt idx="331">
                  <c:v>56.552059999999997</c:v>
                </c:pt>
                <c:pt idx="332">
                  <c:v>56.754179999999998</c:v>
                </c:pt>
                <c:pt idx="333">
                  <c:v>56.950240000000001</c:v>
                </c:pt>
                <c:pt idx="334">
                  <c:v>57.126190000000001</c:v>
                </c:pt>
                <c:pt idx="335">
                  <c:v>57.288209999999999</c:v>
                </c:pt>
                <c:pt idx="336">
                  <c:v>57.401539999999997</c:v>
                </c:pt>
                <c:pt idx="337">
                  <c:v>57.533479999999997</c:v>
                </c:pt>
                <c:pt idx="338">
                  <c:v>57.611240000000002</c:v>
                </c:pt>
                <c:pt idx="339">
                  <c:v>57.692959999999999</c:v>
                </c:pt>
                <c:pt idx="340">
                  <c:v>57.759259999999998</c:v>
                </c:pt>
                <c:pt idx="341">
                  <c:v>57.814039999999999</c:v>
                </c:pt>
                <c:pt idx="342">
                  <c:v>57.890259999999998</c:v>
                </c:pt>
                <c:pt idx="343">
                  <c:v>57.948500000000003</c:v>
                </c:pt>
                <c:pt idx="344">
                  <c:v>58.01193</c:v>
                </c:pt>
                <c:pt idx="345">
                  <c:v>58.100749999999998</c:v>
                </c:pt>
                <c:pt idx="346">
                  <c:v>58.17859</c:v>
                </c:pt>
                <c:pt idx="347">
                  <c:v>58.259219999999999</c:v>
                </c:pt>
                <c:pt idx="348">
                  <c:v>58.317700000000002</c:v>
                </c:pt>
                <c:pt idx="349">
                  <c:v>58.319780000000002</c:v>
                </c:pt>
                <c:pt idx="350">
                  <c:v>58.360370000000003</c:v>
                </c:pt>
                <c:pt idx="351">
                  <c:v>58.366039999999998</c:v>
                </c:pt>
                <c:pt idx="352">
                  <c:v>58.332790000000003</c:v>
                </c:pt>
                <c:pt idx="353">
                  <c:v>58.280349999999999</c:v>
                </c:pt>
                <c:pt idx="354">
                  <c:v>58.221710000000002</c:v>
                </c:pt>
                <c:pt idx="355">
                  <c:v>58.0929</c:v>
                </c:pt>
                <c:pt idx="356">
                  <c:v>57.998440000000002</c:v>
                </c:pt>
                <c:pt idx="357">
                  <c:v>57.904020000000003</c:v>
                </c:pt>
                <c:pt idx="358">
                  <c:v>57.797199999999997</c:v>
                </c:pt>
                <c:pt idx="359">
                  <c:v>57.691279999999999</c:v>
                </c:pt>
                <c:pt idx="360">
                  <c:v>57.573009999999996</c:v>
                </c:pt>
                <c:pt idx="361">
                  <c:v>57.439639999999997</c:v>
                </c:pt>
                <c:pt idx="362">
                  <c:v>57.2699</c:v>
                </c:pt>
                <c:pt idx="363">
                  <c:v>57.077730000000003</c:v>
                </c:pt>
                <c:pt idx="364">
                  <c:v>56.823650000000001</c:v>
                </c:pt>
                <c:pt idx="365">
                  <c:v>56.494549999999997</c:v>
                </c:pt>
                <c:pt idx="366">
                  <c:v>56.0809</c:v>
                </c:pt>
                <c:pt idx="367">
                  <c:v>55.570770000000003</c:v>
                </c:pt>
                <c:pt idx="368">
                  <c:v>54.916409999999999</c:v>
                </c:pt>
                <c:pt idx="369">
                  <c:v>54.166400000000003</c:v>
                </c:pt>
                <c:pt idx="370">
                  <c:v>53.271160000000002</c:v>
                </c:pt>
                <c:pt idx="371">
                  <c:v>52.340769999999999</c:v>
                </c:pt>
                <c:pt idx="372">
                  <c:v>51.306899999999999</c:v>
                </c:pt>
                <c:pt idx="373">
                  <c:v>50.166260000000001</c:v>
                </c:pt>
                <c:pt idx="374">
                  <c:v>48.922669999999997</c:v>
                </c:pt>
                <c:pt idx="375">
                  <c:v>47.605359999999997</c:v>
                </c:pt>
                <c:pt idx="376">
                  <c:v>46.179470000000002</c:v>
                </c:pt>
                <c:pt idx="377">
                  <c:v>44.817790000000002</c:v>
                </c:pt>
                <c:pt idx="378">
                  <c:v>43.501910000000002</c:v>
                </c:pt>
                <c:pt idx="379">
                  <c:v>42.22343</c:v>
                </c:pt>
                <c:pt idx="380">
                  <c:v>40.996859999999998</c:v>
                </c:pt>
                <c:pt idx="381">
                  <c:v>39.878219999999999</c:v>
                </c:pt>
                <c:pt idx="382">
                  <c:v>38.836170000000003</c:v>
                </c:pt>
                <c:pt idx="383">
                  <c:v>37.882770000000001</c:v>
                </c:pt>
                <c:pt idx="384">
                  <c:v>37.063769999999998</c:v>
                </c:pt>
                <c:pt idx="385">
                  <c:v>36.307360000000003</c:v>
                </c:pt>
                <c:pt idx="386">
                  <c:v>35.654400000000003</c:v>
                </c:pt>
                <c:pt idx="387">
                  <c:v>35.140659999999997</c:v>
                </c:pt>
                <c:pt idx="388">
                  <c:v>34.646590000000003</c:v>
                </c:pt>
                <c:pt idx="389">
                  <c:v>34.271999999999998</c:v>
                </c:pt>
                <c:pt idx="390">
                  <c:v>33.991349999999997</c:v>
                </c:pt>
                <c:pt idx="391">
                  <c:v>33.856020000000001</c:v>
                </c:pt>
                <c:pt idx="392">
                  <c:v>34.833880000000001</c:v>
                </c:pt>
                <c:pt idx="393">
                  <c:v>35.973820000000003</c:v>
                </c:pt>
                <c:pt idx="394">
                  <c:v>37.247390000000003</c:v>
                </c:pt>
                <c:pt idx="395">
                  <c:v>38.503630000000001</c:v>
                </c:pt>
                <c:pt idx="396">
                  <c:v>39.96584</c:v>
                </c:pt>
                <c:pt idx="397">
                  <c:v>41.60812</c:v>
                </c:pt>
                <c:pt idx="398">
                  <c:v>43.232529999999997</c:v>
                </c:pt>
                <c:pt idx="399">
                  <c:v>76.173969999999997</c:v>
                </c:pt>
                <c:pt idx="400">
                  <c:v>76.754019999999997</c:v>
                </c:pt>
                <c:pt idx="401">
                  <c:v>77.357659999999996</c:v>
                </c:pt>
                <c:pt idx="402">
                  <c:v>77.953909999999993</c:v>
                </c:pt>
                <c:pt idx="403">
                  <c:v>78.573509999999999</c:v>
                </c:pt>
                <c:pt idx="404">
                  <c:v>79.111540000000005</c:v>
                </c:pt>
                <c:pt idx="405">
                  <c:v>79.702190000000002</c:v>
                </c:pt>
                <c:pt idx="406">
                  <c:v>80.282039999999995</c:v>
                </c:pt>
                <c:pt idx="407">
                  <c:v>80.895899999999997</c:v>
                </c:pt>
                <c:pt idx="408">
                  <c:v>81.509219999999999</c:v>
                </c:pt>
                <c:pt idx="409">
                  <c:v>82.099950000000007</c:v>
                </c:pt>
                <c:pt idx="410">
                  <c:v>82.750169999999997</c:v>
                </c:pt>
                <c:pt idx="411">
                  <c:v>83.358249999999998</c:v>
                </c:pt>
                <c:pt idx="412">
                  <c:v>84.030360000000002</c:v>
                </c:pt>
                <c:pt idx="413">
                  <c:v>84.640860000000004</c:v>
                </c:pt>
                <c:pt idx="414">
                  <c:v>85.272999999999996</c:v>
                </c:pt>
                <c:pt idx="415">
                  <c:v>85.980739999999997</c:v>
                </c:pt>
                <c:pt idx="416">
                  <c:v>86.660740000000004</c:v>
                </c:pt>
                <c:pt idx="417">
                  <c:v>87.277019999999993</c:v>
                </c:pt>
                <c:pt idx="418">
                  <c:v>87.301249999999996</c:v>
                </c:pt>
                <c:pt idx="419">
                  <c:v>87.314480000000003</c:v>
                </c:pt>
                <c:pt idx="420">
                  <c:v>87.310980000000001</c:v>
                </c:pt>
                <c:pt idx="421">
                  <c:v>87.334829999999997</c:v>
                </c:pt>
                <c:pt idx="422">
                  <c:v>87.366829999999993</c:v>
                </c:pt>
                <c:pt idx="423">
                  <c:v>87.395449999999997</c:v>
                </c:pt>
                <c:pt idx="424">
                  <c:v>87.404150000000001</c:v>
                </c:pt>
                <c:pt idx="425">
                  <c:v>87.433480000000003</c:v>
                </c:pt>
                <c:pt idx="426">
                  <c:v>87.441180000000003</c:v>
                </c:pt>
                <c:pt idx="427">
                  <c:v>87.479640000000003</c:v>
                </c:pt>
                <c:pt idx="428">
                  <c:v>87.541499999999999</c:v>
                </c:pt>
                <c:pt idx="429">
                  <c:v>87.616069999999993</c:v>
                </c:pt>
                <c:pt idx="430">
                  <c:v>87.683679999999995</c:v>
                </c:pt>
                <c:pt idx="431">
                  <c:v>87.756339999999994</c:v>
                </c:pt>
                <c:pt idx="432">
                  <c:v>87.803250000000006</c:v>
                </c:pt>
                <c:pt idx="433">
                  <c:v>87.853340000000003</c:v>
                </c:pt>
                <c:pt idx="434">
                  <c:v>87.907539999999997</c:v>
                </c:pt>
                <c:pt idx="435">
                  <c:v>87.926670000000001</c:v>
                </c:pt>
                <c:pt idx="436">
                  <c:v>87.980930000000001</c:v>
                </c:pt>
                <c:pt idx="437">
                  <c:v>87.985730000000004</c:v>
                </c:pt>
                <c:pt idx="438">
                  <c:v>88.035759999999996</c:v>
                </c:pt>
                <c:pt idx="439">
                  <c:v>88.032780000000002</c:v>
                </c:pt>
                <c:pt idx="440">
                  <c:v>88.704800000000006</c:v>
                </c:pt>
                <c:pt idx="441">
                  <c:v>89.328199999999995</c:v>
                </c:pt>
                <c:pt idx="442">
                  <c:v>89.997799999999998</c:v>
                </c:pt>
                <c:pt idx="443">
                  <c:v>90.613479999999996</c:v>
                </c:pt>
                <c:pt idx="444">
                  <c:v>91.305930000000004</c:v>
                </c:pt>
                <c:pt idx="445">
                  <c:v>91.947730000000007</c:v>
                </c:pt>
                <c:pt idx="446">
                  <c:v>92.610569999999996</c:v>
                </c:pt>
                <c:pt idx="447">
                  <c:v>93.216520000000003</c:v>
                </c:pt>
                <c:pt idx="448">
                  <c:v>93.87706</c:v>
                </c:pt>
                <c:pt idx="449">
                  <c:v>94.496030000000005</c:v>
                </c:pt>
                <c:pt idx="450">
                  <c:v>95.154390000000006</c:v>
                </c:pt>
                <c:pt idx="451">
                  <c:v>95.142989999999998</c:v>
                </c:pt>
                <c:pt idx="452">
                  <c:v>95.120850000000004</c:v>
                </c:pt>
                <c:pt idx="453">
                  <c:v>95.088610000000003</c:v>
                </c:pt>
                <c:pt idx="454">
                  <c:v>95.045900000000003</c:v>
                </c:pt>
                <c:pt idx="455">
                  <c:v>95.013810000000007</c:v>
                </c:pt>
                <c:pt idx="456">
                  <c:v>94.909840000000003</c:v>
                </c:pt>
                <c:pt idx="457">
                  <c:v>94.802400000000006</c:v>
                </c:pt>
                <c:pt idx="458">
                  <c:v>94.678020000000004</c:v>
                </c:pt>
                <c:pt idx="459">
                  <c:v>94.572429999999997</c:v>
                </c:pt>
                <c:pt idx="460">
                  <c:v>94.466170000000005</c:v>
                </c:pt>
                <c:pt idx="461">
                  <c:v>94.354479999999995</c:v>
                </c:pt>
                <c:pt idx="462">
                  <c:v>94.148409999999998</c:v>
                </c:pt>
                <c:pt idx="463">
                  <c:v>93.836609999999993</c:v>
                </c:pt>
                <c:pt idx="464">
                  <c:v>93.478610000000003</c:v>
                </c:pt>
                <c:pt idx="465">
                  <c:v>93.030460000000005</c:v>
                </c:pt>
                <c:pt idx="466">
                  <c:v>92.464740000000006</c:v>
                </c:pt>
                <c:pt idx="467">
                  <c:v>91.674160000000001</c:v>
                </c:pt>
                <c:pt idx="468">
                  <c:v>90.793949999999995</c:v>
                </c:pt>
                <c:pt idx="469">
                  <c:v>89.759519999999995</c:v>
                </c:pt>
                <c:pt idx="470">
                  <c:v>88.613740000000007</c:v>
                </c:pt>
                <c:pt idx="471">
                  <c:v>87.324020000000004</c:v>
                </c:pt>
                <c:pt idx="472">
                  <c:v>85.765870000000007</c:v>
                </c:pt>
                <c:pt idx="473">
                  <c:v>84.200590000000005</c:v>
                </c:pt>
                <c:pt idx="474">
                  <c:v>82.498149999999995</c:v>
                </c:pt>
                <c:pt idx="475">
                  <c:v>80.639849999999996</c:v>
                </c:pt>
                <c:pt idx="476">
                  <c:v>78.626459999999994</c:v>
                </c:pt>
                <c:pt idx="477">
                  <c:v>76.452680000000001</c:v>
                </c:pt>
                <c:pt idx="478">
                  <c:v>74.005200000000002</c:v>
                </c:pt>
                <c:pt idx="479">
                  <c:v>71.574430000000007</c:v>
                </c:pt>
                <c:pt idx="480">
                  <c:v>68.992459999999994</c:v>
                </c:pt>
                <c:pt idx="481">
                  <c:v>66.313929999999999</c:v>
                </c:pt>
                <c:pt idx="482">
                  <c:v>63.558579999999999</c:v>
                </c:pt>
                <c:pt idx="483">
                  <c:v>60.828949999999999</c:v>
                </c:pt>
                <c:pt idx="484">
                  <c:v>58.014600000000002</c:v>
                </c:pt>
                <c:pt idx="485">
                  <c:v>55.279769999999999</c:v>
                </c:pt>
                <c:pt idx="486">
                  <c:v>52.611280000000001</c:v>
                </c:pt>
                <c:pt idx="487">
                  <c:v>50.054490000000001</c:v>
                </c:pt>
                <c:pt idx="488">
                  <c:v>47.612349999999999</c:v>
                </c:pt>
                <c:pt idx="489">
                  <c:v>45.38673</c:v>
                </c:pt>
                <c:pt idx="490">
                  <c:v>43.213419999999999</c:v>
                </c:pt>
                <c:pt idx="491">
                  <c:v>41.158250000000002</c:v>
                </c:pt>
                <c:pt idx="492">
                  <c:v>39.268590000000003</c:v>
                </c:pt>
                <c:pt idx="493">
                  <c:v>37.520569999999999</c:v>
                </c:pt>
                <c:pt idx="494">
                  <c:v>35.987079999999999</c:v>
                </c:pt>
                <c:pt idx="495">
                  <c:v>34.485230000000001</c:v>
                </c:pt>
                <c:pt idx="496">
                  <c:v>33.075499999999998</c:v>
                </c:pt>
                <c:pt idx="497">
                  <c:v>31.86581</c:v>
                </c:pt>
                <c:pt idx="498">
                  <c:v>30.68205</c:v>
                </c:pt>
                <c:pt idx="499">
                  <c:v>29.54579</c:v>
                </c:pt>
                <c:pt idx="500">
                  <c:v>28.473189999999999</c:v>
                </c:pt>
                <c:pt idx="501">
                  <c:v>27.375019999999999</c:v>
                </c:pt>
                <c:pt idx="502">
                  <c:v>26.271599999999999</c:v>
                </c:pt>
                <c:pt idx="503">
                  <c:v>25.142209999999999</c:v>
                </c:pt>
                <c:pt idx="504">
                  <c:v>24.036000000000001</c:v>
                </c:pt>
                <c:pt idx="505">
                  <c:v>22.9651</c:v>
                </c:pt>
                <c:pt idx="506">
                  <c:v>21.840319999999998</c:v>
                </c:pt>
                <c:pt idx="507">
                  <c:v>20.743829999999999</c:v>
                </c:pt>
                <c:pt idx="508">
                  <c:v>19.693020000000001</c:v>
                </c:pt>
                <c:pt idx="509">
                  <c:v>18.727709999999998</c:v>
                </c:pt>
                <c:pt idx="510">
                  <c:v>17.79082</c:v>
                </c:pt>
                <c:pt idx="511">
                  <c:v>16.8919</c:v>
                </c:pt>
                <c:pt idx="512">
                  <c:v>15.91071</c:v>
                </c:pt>
                <c:pt idx="513">
                  <c:v>15.05386</c:v>
                </c:pt>
                <c:pt idx="514">
                  <c:v>14.12743</c:v>
                </c:pt>
                <c:pt idx="515">
                  <c:v>13.19936</c:v>
                </c:pt>
                <c:pt idx="516">
                  <c:v>12.215479999999999</c:v>
                </c:pt>
                <c:pt idx="517">
                  <c:v>11.20007</c:v>
                </c:pt>
                <c:pt idx="518">
                  <c:v>10.10699</c:v>
                </c:pt>
                <c:pt idx="519">
                  <c:v>8.9153369999999992</c:v>
                </c:pt>
                <c:pt idx="520">
                  <c:v>7.6888810000000003</c:v>
                </c:pt>
                <c:pt idx="521">
                  <c:v>6.4831620000000001</c:v>
                </c:pt>
                <c:pt idx="522">
                  <c:v>5.2727279999999999</c:v>
                </c:pt>
                <c:pt idx="523">
                  <c:v>4.0520399999999999</c:v>
                </c:pt>
                <c:pt idx="524">
                  <c:v>2.836624</c:v>
                </c:pt>
                <c:pt idx="525">
                  <c:v>1.6281969999999999</c:v>
                </c:pt>
                <c:pt idx="526">
                  <c:v>0.48239140000000003</c:v>
                </c:pt>
                <c:pt idx="527">
                  <c:v>-0.60130309999999998</c:v>
                </c:pt>
                <c:pt idx="528">
                  <c:v>-1.623756</c:v>
                </c:pt>
                <c:pt idx="529">
                  <c:v>-2.5721129999999999</c:v>
                </c:pt>
                <c:pt idx="530">
                  <c:v>-3.435692</c:v>
                </c:pt>
                <c:pt idx="531">
                  <c:v>-4.1841049999999997</c:v>
                </c:pt>
                <c:pt idx="532">
                  <c:v>-4.6687469999999998</c:v>
                </c:pt>
                <c:pt idx="533">
                  <c:v>-5.0992810000000004</c:v>
                </c:pt>
                <c:pt idx="534">
                  <c:v>-5.4350969999999998</c:v>
                </c:pt>
                <c:pt idx="535">
                  <c:v>-5.6756589999999996</c:v>
                </c:pt>
                <c:pt idx="536">
                  <c:v>-5.7960739999999999</c:v>
                </c:pt>
                <c:pt idx="537">
                  <c:v>-5.7578430000000003</c:v>
                </c:pt>
                <c:pt idx="538">
                  <c:v>-5.7789080000000004</c:v>
                </c:pt>
                <c:pt idx="539">
                  <c:v>-5.7606809999999999</c:v>
                </c:pt>
                <c:pt idx="540">
                  <c:v>-5.7498250000000004</c:v>
                </c:pt>
                <c:pt idx="541">
                  <c:v>-5.7681500000000003</c:v>
                </c:pt>
                <c:pt idx="542">
                  <c:v>-5.8327710000000002</c:v>
                </c:pt>
                <c:pt idx="543">
                  <c:v>-5.8976290000000002</c:v>
                </c:pt>
                <c:pt idx="544">
                  <c:v>-6.0663450000000001</c:v>
                </c:pt>
                <c:pt idx="545">
                  <c:v>-6.3338549999999998</c:v>
                </c:pt>
                <c:pt idx="546">
                  <c:v>-6.6567990000000004</c:v>
                </c:pt>
                <c:pt idx="547">
                  <c:v>-6.9896469999999997</c:v>
                </c:pt>
                <c:pt idx="548">
                  <c:v>-7.3683550000000002</c:v>
                </c:pt>
                <c:pt idx="549">
                  <c:v>-7.76004</c:v>
                </c:pt>
                <c:pt idx="550">
                  <c:v>-8.1022719999999993</c:v>
                </c:pt>
                <c:pt idx="551">
                  <c:v>-8.411308</c:v>
                </c:pt>
                <c:pt idx="552">
                  <c:v>-8.7444380000000006</c:v>
                </c:pt>
                <c:pt idx="553">
                  <c:v>-9.2537769999999995</c:v>
                </c:pt>
                <c:pt idx="554">
                  <c:v>-9.5463939999999994</c:v>
                </c:pt>
                <c:pt idx="555">
                  <c:v>-9.6841889999999999</c:v>
                </c:pt>
                <c:pt idx="556">
                  <c:v>-9.8175050000000006</c:v>
                </c:pt>
                <c:pt idx="557">
                  <c:v>-9.9855040000000006</c:v>
                </c:pt>
                <c:pt idx="558">
                  <c:v>-10.1426</c:v>
                </c:pt>
                <c:pt idx="559">
                  <c:v>-10.340009999999999</c:v>
                </c:pt>
                <c:pt idx="560">
                  <c:v>-10.59319</c:v>
                </c:pt>
                <c:pt idx="561">
                  <c:v>-10.951750000000001</c:v>
                </c:pt>
                <c:pt idx="562">
                  <c:v>-11.36112</c:v>
                </c:pt>
                <c:pt idx="563">
                  <c:v>-11.776210000000001</c:v>
                </c:pt>
                <c:pt idx="564">
                  <c:v>-12.191660000000001</c:v>
                </c:pt>
                <c:pt idx="565">
                  <c:v>-12.57841</c:v>
                </c:pt>
                <c:pt idx="566">
                  <c:v>-12.95825</c:v>
                </c:pt>
                <c:pt idx="567">
                  <c:v>-13.308210000000001</c:v>
                </c:pt>
                <c:pt idx="568">
                  <c:v>-13.629949999999999</c:v>
                </c:pt>
                <c:pt idx="569">
                  <c:v>-13.92268</c:v>
                </c:pt>
                <c:pt idx="570">
                  <c:v>-14.169420000000001</c:v>
                </c:pt>
                <c:pt idx="571">
                  <c:v>-14.39594</c:v>
                </c:pt>
                <c:pt idx="572">
                  <c:v>-14.62956</c:v>
                </c:pt>
                <c:pt idx="573">
                  <c:v>-14.82671</c:v>
                </c:pt>
                <c:pt idx="574">
                  <c:v>-15.05158</c:v>
                </c:pt>
                <c:pt idx="575">
                  <c:v>-15.20237</c:v>
                </c:pt>
                <c:pt idx="576">
                  <c:v>-15.38847</c:v>
                </c:pt>
                <c:pt idx="577">
                  <c:v>-15.57822</c:v>
                </c:pt>
                <c:pt idx="578">
                  <c:v>-15.76951</c:v>
                </c:pt>
                <c:pt idx="579">
                  <c:v>-15.953620000000001</c:v>
                </c:pt>
                <c:pt idx="580">
                  <c:v>-16.134170000000001</c:v>
                </c:pt>
                <c:pt idx="581">
                  <c:v>-16.280249999999999</c:v>
                </c:pt>
                <c:pt idx="582">
                  <c:v>-16.386710000000001</c:v>
                </c:pt>
                <c:pt idx="583">
                  <c:v>-16.474129999999999</c:v>
                </c:pt>
                <c:pt idx="584">
                  <c:v>-16.502749999999999</c:v>
                </c:pt>
                <c:pt idx="585">
                  <c:v>-16.415890000000001</c:v>
                </c:pt>
                <c:pt idx="586">
                  <c:v>-16.370480000000001</c:v>
                </c:pt>
                <c:pt idx="587">
                  <c:v>-16.263570000000001</c:v>
                </c:pt>
                <c:pt idx="588">
                  <c:v>-16.121839999999999</c:v>
                </c:pt>
                <c:pt idx="589">
                  <c:v>-15.89359</c:v>
                </c:pt>
                <c:pt idx="590">
                  <c:v>-15.481479999999999</c:v>
                </c:pt>
                <c:pt idx="591">
                  <c:v>-15.03734</c:v>
                </c:pt>
                <c:pt idx="592">
                  <c:v>-14.5045</c:v>
                </c:pt>
                <c:pt idx="593">
                  <c:v>-13.873239999999999</c:v>
                </c:pt>
                <c:pt idx="594">
                  <c:v>-13.139699999999999</c:v>
                </c:pt>
                <c:pt idx="595">
                  <c:v>-12.32132</c:v>
                </c:pt>
                <c:pt idx="596">
                  <c:v>-11.353859999999999</c:v>
                </c:pt>
                <c:pt idx="597">
                  <c:v>-10.399929999999999</c:v>
                </c:pt>
                <c:pt idx="598">
                  <c:v>-9.3987879999999997</c:v>
                </c:pt>
                <c:pt idx="599">
                  <c:v>-8.3181080000000005</c:v>
                </c:pt>
                <c:pt idx="600">
                  <c:v>-7.2037959999999996</c:v>
                </c:pt>
                <c:pt idx="601">
                  <c:v>-6.0274200000000002</c:v>
                </c:pt>
                <c:pt idx="602">
                  <c:v>-4.8596950000000003</c:v>
                </c:pt>
                <c:pt idx="603">
                  <c:v>-3.7672270000000001</c:v>
                </c:pt>
                <c:pt idx="604">
                  <c:v>-2.7124100000000002</c:v>
                </c:pt>
                <c:pt idx="605">
                  <c:v>-1.7024379999999999</c:v>
                </c:pt>
                <c:pt idx="606">
                  <c:v>-0.77947239999999995</c:v>
                </c:pt>
                <c:pt idx="607">
                  <c:v>0.10744479999999999</c:v>
                </c:pt>
                <c:pt idx="608">
                  <c:v>0.87992099999999995</c:v>
                </c:pt>
                <c:pt idx="609">
                  <c:v>1.6393660000000001</c:v>
                </c:pt>
                <c:pt idx="610">
                  <c:v>2.333183</c:v>
                </c:pt>
                <c:pt idx="611">
                  <c:v>2.925316</c:v>
                </c:pt>
                <c:pt idx="612">
                  <c:v>3.4757310000000001</c:v>
                </c:pt>
                <c:pt idx="613">
                  <c:v>3.9308320000000001</c:v>
                </c:pt>
                <c:pt idx="614">
                  <c:v>4.4490280000000002</c:v>
                </c:pt>
                <c:pt idx="615">
                  <c:v>4.8891830000000001</c:v>
                </c:pt>
                <c:pt idx="616">
                  <c:v>5.3077620000000003</c:v>
                </c:pt>
                <c:pt idx="617">
                  <c:v>5.613937</c:v>
                </c:pt>
                <c:pt idx="618">
                  <c:v>5.9379650000000002</c:v>
                </c:pt>
                <c:pt idx="619">
                  <c:v>6.2447429999999997</c:v>
                </c:pt>
                <c:pt idx="620">
                  <c:v>6.5596620000000003</c:v>
                </c:pt>
                <c:pt idx="621">
                  <c:v>6.8787229999999999</c:v>
                </c:pt>
                <c:pt idx="622">
                  <c:v>7.1746439999999998</c:v>
                </c:pt>
                <c:pt idx="623">
                  <c:v>7.4593660000000002</c:v>
                </c:pt>
                <c:pt idx="624">
                  <c:v>7.6786729999999999</c:v>
                </c:pt>
                <c:pt idx="625">
                  <c:v>7.9471819999999997</c:v>
                </c:pt>
                <c:pt idx="626">
                  <c:v>8.1731339999999992</c:v>
                </c:pt>
                <c:pt idx="627">
                  <c:v>8.3971630000000008</c:v>
                </c:pt>
                <c:pt idx="628">
                  <c:v>8.5776210000000006</c:v>
                </c:pt>
                <c:pt idx="629">
                  <c:v>8.7460330000000006</c:v>
                </c:pt>
                <c:pt idx="630">
                  <c:v>8.8715820000000001</c:v>
                </c:pt>
                <c:pt idx="631">
                  <c:v>9.022926</c:v>
                </c:pt>
                <c:pt idx="632">
                  <c:v>9.2435910000000003</c:v>
                </c:pt>
                <c:pt idx="633">
                  <c:v>9.3779599999999999</c:v>
                </c:pt>
                <c:pt idx="634">
                  <c:v>9.5060649999999995</c:v>
                </c:pt>
                <c:pt idx="635">
                  <c:v>9.6385349999999992</c:v>
                </c:pt>
                <c:pt idx="636">
                  <c:v>9.8127289999999991</c:v>
                </c:pt>
                <c:pt idx="637">
                  <c:v>9.9690089999999998</c:v>
                </c:pt>
                <c:pt idx="638">
                  <c:v>10.107710000000001</c:v>
                </c:pt>
                <c:pt idx="639">
                  <c:v>10.06311</c:v>
                </c:pt>
                <c:pt idx="640">
                  <c:v>9.9867100000000004</c:v>
                </c:pt>
                <c:pt idx="641">
                  <c:v>9.917427</c:v>
                </c:pt>
                <c:pt idx="642">
                  <c:v>9.8015819999999998</c:v>
                </c:pt>
                <c:pt idx="643">
                  <c:v>9.6646879999999999</c:v>
                </c:pt>
                <c:pt idx="644">
                  <c:v>9.4600299999999997</c:v>
                </c:pt>
                <c:pt idx="645">
                  <c:v>9.2733150000000002</c:v>
                </c:pt>
                <c:pt idx="646">
                  <c:v>9.0163349999999998</c:v>
                </c:pt>
                <c:pt idx="647">
                  <c:v>8.6639940000000006</c:v>
                </c:pt>
                <c:pt idx="648">
                  <c:v>8.2896350000000005</c:v>
                </c:pt>
                <c:pt idx="649">
                  <c:v>7.9275890000000002</c:v>
                </c:pt>
                <c:pt idx="650">
                  <c:v>7.5866850000000001</c:v>
                </c:pt>
                <c:pt idx="651">
                  <c:v>7.1514049999999996</c:v>
                </c:pt>
                <c:pt idx="652">
                  <c:v>6.6413799999999998</c:v>
                </c:pt>
                <c:pt idx="653">
                  <c:v>6.0187530000000002</c:v>
                </c:pt>
                <c:pt idx="654">
                  <c:v>5.4711069999999999</c:v>
                </c:pt>
                <c:pt idx="655">
                  <c:v>4.8246149999999997</c:v>
                </c:pt>
                <c:pt idx="656">
                  <c:v>4.1873019999999999</c:v>
                </c:pt>
                <c:pt idx="657">
                  <c:v>3.502869</c:v>
                </c:pt>
                <c:pt idx="658">
                  <c:v>2.8411940000000002</c:v>
                </c:pt>
                <c:pt idx="659">
                  <c:v>2.136482</c:v>
                </c:pt>
                <c:pt idx="660">
                  <c:v>1.4292370000000001</c:v>
                </c:pt>
                <c:pt idx="661">
                  <c:v>0.71202089999999996</c:v>
                </c:pt>
                <c:pt idx="662">
                  <c:v>-1.1878970000000001E-2</c:v>
                </c:pt>
                <c:pt idx="663">
                  <c:v>-0.73959350000000001</c:v>
                </c:pt>
                <c:pt idx="664">
                  <c:v>-1.457085</c:v>
                </c:pt>
                <c:pt idx="665">
                  <c:v>-2.1456909999999998</c:v>
                </c:pt>
                <c:pt idx="666">
                  <c:v>-2.7658999999999998</c:v>
                </c:pt>
                <c:pt idx="667">
                  <c:v>-3.3457409999999999</c:v>
                </c:pt>
                <c:pt idx="668">
                  <c:v>-3.9907300000000001</c:v>
                </c:pt>
                <c:pt idx="669">
                  <c:v>-4.5680009999999998</c:v>
                </c:pt>
                <c:pt idx="670">
                  <c:v>-5.0893249999999997</c:v>
                </c:pt>
                <c:pt idx="671">
                  <c:v>-6.0248030000000004</c:v>
                </c:pt>
                <c:pt idx="672">
                  <c:v>-7.2062530000000002</c:v>
                </c:pt>
                <c:pt idx="673">
                  <c:v>-8.3634260000000005</c:v>
                </c:pt>
                <c:pt idx="674">
                  <c:v>-9.5750729999999997</c:v>
                </c:pt>
                <c:pt idx="675">
                  <c:v>-10.74098</c:v>
                </c:pt>
                <c:pt idx="676">
                  <c:v>-11.862629999999999</c:v>
                </c:pt>
                <c:pt idx="677">
                  <c:v>-13.027570000000001</c:v>
                </c:pt>
                <c:pt idx="678">
                  <c:v>-15.34254</c:v>
                </c:pt>
                <c:pt idx="679">
                  <c:v>-16.474489999999999</c:v>
                </c:pt>
                <c:pt idx="680">
                  <c:v>-17.619900000000001</c:v>
                </c:pt>
                <c:pt idx="681">
                  <c:v>-18.681629999999998</c:v>
                </c:pt>
                <c:pt idx="682">
                  <c:v>-19.588280000000001</c:v>
                </c:pt>
                <c:pt idx="683">
                  <c:v>-20.22334</c:v>
                </c:pt>
                <c:pt idx="684">
                  <c:v>-20.924510000000001</c:v>
                </c:pt>
                <c:pt idx="685">
                  <c:v>-21.037610000000001</c:v>
                </c:pt>
                <c:pt idx="686">
                  <c:v>-21.129439999999999</c:v>
                </c:pt>
                <c:pt idx="687">
                  <c:v>-21.220649999999999</c:v>
                </c:pt>
                <c:pt idx="688">
                  <c:v>-21.32133</c:v>
                </c:pt>
                <c:pt idx="689">
                  <c:v>-21.421669999999999</c:v>
                </c:pt>
                <c:pt idx="690">
                  <c:v>-21.50751</c:v>
                </c:pt>
                <c:pt idx="691">
                  <c:v>-21.591460000000001</c:v>
                </c:pt>
                <c:pt idx="692">
                  <c:v>-21.658619999999999</c:v>
                </c:pt>
                <c:pt idx="693">
                  <c:v>-21.718730000000001</c:v>
                </c:pt>
                <c:pt idx="694">
                  <c:v>-21.78171</c:v>
                </c:pt>
                <c:pt idx="695">
                  <c:v>-21.823810000000002</c:v>
                </c:pt>
                <c:pt idx="696">
                  <c:v>-21.859660000000002</c:v>
                </c:pt>
                <c:pt idx="697">
                  <c:v>-21.891159999999999</c:v>
                </c:pt>
                <c:pt idx="698">
                  <c:v>-21.920269999999999</c:v>
                </c:pt>
                <c:pt idx="699">
                  <c:v>-21.933450000000001</c:v>
                </c:pt>
                <c:pt idx="700">
                  <c:v>-21.945399999999999</c:v>
                </c:pt>
                <c:pt idx="701">
                  <c:v>-22.550129999999999</c:v>
                </c:pt>
                <c:pt idx="702">
                  <c:v>-23.135120000000001</c:v>
                </c:pt>
                <c:pt idx="703">
                  <c:v>-23.784199999999998</c:v>
                </c:pt>
                <c:pt idx="704">
                  <c:v>-24.480090000000001</c:v>
                </c:pt>
                <c:pt idx="705">
                  <c:v>-25.244430000000001</c:v>
                </c:pt>
                <c:pt idx="706">
                  <c:v>-26.025749999999999</c:v>
                </c:pt>
                <c:pt idx="707">
                  <c:v>-26.821439999999999</c:v>
                </c:pt>
                <c:pt idx="708">
                  <c:v>-27.70168</c:v>
                </c:pt>
                <c:pt idx="709">
                  <c:v>-28.582909999999998</c:v>
                </c:pt>
                <c:pt idx="710">
                  <c:v>-29.556640000000002</c:v>
                </c:pt>
                <c:pt idx="711">
                  <c:v>-30.656030000000001</c:v>
                </c:pt>
                <c:pt idx="712">
                  <c:v>-31.828610000000001</c:v>
                </c:pt>
                <c:pt idx="713">
                  <c:v>-33.033380000000001</c:v>
                </c:pt>
                <c:pt idx="714">
                  <c:v>-34.314439999999998</c:v>
                </c:pt>
                <c:pt idx="715">
                  <c:v>-35.690550000000002</c:v>
                </c:pt>
                <c:pt idx="716">
                  <c:v>-22.813610000000001</c:v>
                </c:pt>
                <c:pt idx="717">
                  <c:v>-23.002749999999999</c:v>
                </c:pt>
                <c:pt idx="718">
                  <c:v>-23.19453</c:v>
                </c:pt>
                <c:pt idx="719">
                  <c:v>-23.369509999999998</c:v>
                </c:pt>
                <c:pt idx="720">
                  <c:v>-23.282309999999999</c:v>
                </c:pt>
                <c:pt idx="721">
                  <c:v>-23.216370000000001</c:v>
                </c:pt>
                <c:pt idx="722">
                  <c:v>-23.14068</c:v>
                </c:pt>
                <c:pt idx="723">
                  <c:v>-23.07771</c:v>
                </c:pt>
                <c:pt idx="724">
                  <c:v>-22.992709999999999</c:v>
                </c:pt>
                <c:pt idx="725">
                  <c:v>-22.900960000000001</c:v>
                </c:pt>
                <c:pt idx="726">
                  <c:v>-22.817409999999999</c:v>
                </c:pt>
                <c:pt idx="727">
                  <c:v>-22.77112</c:v>
                </c:pt>
                <c:pt idx="728">
                  <c:v>-22.710429999999999</c:v>
                </c:pt>
                <c:pt idx="729">
                  <c:v>-22.670649999999998</c:v>
                </c:pt>
                <c:pt idx="730">
                  <c:v>-22.614750000000001</c:v>
                </c:pt>
                <c:pt idx="731">
                  <c:v>-22.597280000000001</c:v>
                </c:pt>
                <c:pt idx="732">
                  <c:v>-22.583639999999999</c:v>
                </c:pt>
                <c:pt idx="733">
                  <c:v>-22.587540000000001</c:v>
                </c:pt>
                <c:pt idx="734">
                  <c:v>-22.603010000000001</c:v>
                </c:pt>
                <c:pt idx="735">
                  <c:v>-22.607780000000002</c:v>
                </c:pt>
                <c:pt idx="736">
                  <c:v>-22.58961</c:v>
                </c:pt>
                <c:pt idx="737">
                  <c:v>-22.57076</c:v>
                </c:pt>
                <c:pt idx="738">
                  <c:v>-22.559750000000001</c:v>
                </c:pt>
                <c:pt idx="739">
                  <c:v>-22.549579999999999</c:v>
                </c:pt>
                <c:pt idx="740">
                  <c:v>-22.581379999999999</c:v>
                </c:pt>
                <c:pt idx="741">
                  <c:v>-22.5594</c:v>
                </c:pt>
                <c:pt idx="742">
                  <c:v>-22.54645</c:v>
                </c:pt>
                <c:pt idx="743">
                  <c:v>-22.515460000000001</c:v>
                </c:pt>
                <c:pt idx="744">
                  <c:v>-22.436330000000002</c:v>
                </c:pt>
                <c:pt idx="745">
                  <c:v>-22.332450000000001</c:v>
                </c:pt>
                <c:pt idx="746">
                  <c:v>-22.239650000000001</c:v>
                </c:pt>
                <c:pt idx="747">
                  <c:v>-22.152539999999998</c:v>
                </c:pt>
                <c:pt idx="748">
                  <c:v>-22.04804</c:v>
                </c:pt>
                <c:pt idx="749">
                  <c:v>-21.948879999999999</c:v>
                </c:pt>
                <c:pt idx="750">
                  <c:v>-21.85998</c:v>
                </c:pt>
                <c:pt idx="751">
                  <c:v>-21.778120000000001</c:v>
                </c:pt>
                <c:pt idx="752">
                  <c:v>-21.72034</c:v>
                </c:pt>
                <c:pt idx="753">
                  <c:v>-21.644169999999999</c:v>
                </c:pt>
                <c:pt idx="754">
                  <c:v>-21.55312</c:v>
                </c:pt>
                <c:pt idx="755">
                  <c:v>-21.484470000000002</c:v>
                </c:pt>
                <c:pt idx="756">
                  <c:v>-21.363880000000002</c:v>
                </c:pt>
                <c:pt idx="757">
                  <c:v>-21.259360000000001</c:v>
                </c:pt>
                <c:pt idx="758">
                  <c:v>-21.14939</c:v>
                </c:pt>
                <c:pt idx="759">
                  <c:v>-21.015160000000002</c:v>
                </c:pt>
                <c:pt idx="760">
                  <c:v>-20.852429999999998</c:v>
                </c:pt>
                <c:pt idx="761">
                  <c:v>-20.684090000000001</c:v>
                </c:pt>
                <c:pt idx="762">
                  <c:v>-20.519089999999998</c:v>
                </c:pt>
                <c:pt idx="763">
                  <c:v>-20.38561</c:v>
                </c:pt>
                <c:pt idx="764">
                  <c:v>-20.237690000000001</c:v>
                </c:pt>
                <c:pt idx="765">
                  <c:v>-20.11187</c:v>
                </c:pt>
                <c:pt idx="766">
                  <c:v>-19.89528</c:v>
                </c:pt>
                <c:pt idx="767">
                  <c:v>-19.614719999999998</c:v>
                </c:pt>
                <c:pt idx="768">
                  <c:v>-19.29908</c:v>
                </c:pt>
                <c:pt idx="769">
                  <c:v>-18.94633</c:v>
                </c:pt>
                <c:pt idx="770">
                  <c:v>-18.607849999999999</c:v>
                </c:pt>
                <c:pt idx="771">
                  <c:v>-18.220580000000002</c:v>
                </c:pt>
                <c:pt idx="772">
                  <c:v>-17.747509999999998</c:v>
                </c:pt>
                <c:pt idx="773">
                  <c:v>-17.228829999999999</c:v>
                </c:pt>
                <c:pt idx="774">
                  <c:v>-16.59808</c:v>
                </c:pt>
                <c:pt idx="775">
                  <c:v>-15.95177</c:v>
                </c:pt>
                <c:pt idx="776">
                  <c:v>-15.27589</c:v>
                </c:pt>
                <c:pt idx="777">
                  <c:v>-14.57743</c:v>
                </c:pt>
                <c:pt idx="778">
                  <c:v>-13.891120000000001</c:v>
                </c:pt>
                <c:pt idx="779">
                  <c:v>-13.190670000000001</c:v>
                </c:pt>
                <c:pt idx="780">
                  <c:v>-12.45026</c:v>
                </c:pt>
                <c:pt idx="781">
                  <c:v>-11.714079999999999</c:v>
                </c:pt>
                <c:pt idx="782">
                  <c:v>-10.98127</c:v>
                </c:pt>
                <c:pt idx="783">
                  <c:v>-10.239649999999999</c:v>
                </c:pt>
                <c:pt idx="784">
                  <c:v>-9.506195</c:v>
                </c:pt>
                <c:pt idx="785">
                  <c:v>-8.7934570000000001</c:v>
                </c:pt>
                <c:pt idx="786">
                  <c:v>-8.0142819999999997</c:v>
                </c:pt>
                <c:pt idx="787">
                  <c:v>-7.2165910000000002</c:v>
                </c:pt>
                <c:pt idx="788">
                  <c:v>-6.3902510000000001</c:v>
                </c:pt>
                <c:pt idx="789">
                  <c:v>-5.5725100000000003</c:v>
                </c:pt>
                <c:pt idx="790">
                  <c:v>-4.7406079999999999</c:v>
                </c:pt>
                <c:pt idx="791">
                  <c:v>-3.9090729999999998</c:v>
                </c:pt>
                <c:pt idx="792">
                  <c:v>-3.048035</c:v>
                </c:pt>
                <c:pt idx="793">
                  <c:v>-2.1892399999999999</c:v>
                </c:pt>
                <c:pt idx="794">
                  <c:v>-1.333961</c:v>
                </c:pt>
                <c:pt idx="795">
                  <c:v>-0.50505069999999996</c:v>
                </c:pt>
                <c:pt idx="796">
                  <c:v>0.34664149999999999</c:v>
                </c:pt>
                <c:pt idx="797">
                  <c:v>1.179611</c:v>
                </c:pt>
                <c:pt idx="798">
                  <c:v>2.0146480000000002</c:v>
                </c:pt>
                <c:pt idx="799">
                  <c:v>2.8621599999999998</c:v>
                </c:pt>
                <c:pt idx="800">
                  <c:v>3.6724169999999998</c:v>
                </c:pt>
                <c:pt idx="801">
                  <c:v>4.4305269999999997</c:v>
                </c:pt>
                <c:pt idx="802">
                  <c:v>5.1601410000000003</c:v>
                </c:pt>
                <c:pt idx="803">
                  <c:v>5.8925929999999997</c:v>
                </c:pt>
                <c:pt idx="804">
                  <c:v>6.5709840000000002</c:v>
                </c:pt>
                <c:pt idx="805">
                  <c:v>7.2916259999999999</c:v>
                </c:pt>
                <c:pt idx="806">
                  <c:v>7.9824520000000003</c:v>
                </c:pt>
                <c:pt idx="807">
                  <c:v>8.6101910000000004</c:v>
                </c:pt>
                <c:pt idx="808">
                  <c:v>9.2005079999999992</c:v>
                </c:pt>
                <c:pt idx="809">
                  <c:v>9.7635799999999993</c:v>
                </c:pt>
                <c:pt idx="810">
                  <c:v>10.26153</c:v>
                </c:pt>
                <c:pt idx="811">
                  <c:v>10.75454</c:v>
                </c:pt>
                <c:pt idx="812">
                  <c:v>11.242000000000001</c:v>
                </c:pt>
                <c:pt idx="813">
                  <c:v>11.71233</c:v>
                </c:pt>
                <c:pt idx="814">
                  <c:v>12.131869999999999</c:v>
                </c:pt>
                <c:pt idx="815">
                  <c:v>12.48043</c:v>
                </c:pt>
                <c:pt idx="816">
                  <c:v>12.840630000000001</c:v>
                </c:pt>
                <c:pt idx="817">
                  <c:v>13.18539</c:v>
                </c:pt>
                <c:pt idx="818">
                  <c:v>13.57935</c:v>
                </c:pt>
                <c:pt idx="819">
                  <c:v>13.972860000000001</c:v>
                </c:pt>
                <c:pt idx="820">
                  <c:v>14.438840000000001</c:v>
                </c:pt>
                <c:pt idx="821">
                  <c:v>14.95539</c:v>
                </c:pt>
                <c:pt idx="822">
                  <c:v>15.53403</c:v>
                </c:pt>
                <c:pt idx="823">
                  <c:v>16.19332</c:v>
                </c:pt>
                <c:pt idx="824">
                  <c:v>16.941949999999999</c:v>
                </c:pt>
                <c:pt idx="825">
                  <c:v>17.871600000000001</c:v>
                </c:pt>
                <c:pt idx="826">
                  <c:v>18.84301</c:v>
                </c:pt>
                <c:pt idx="827">
                  <c:v>19.95458</c:v>
                </c:pt>
                <c:pt idx="828">
                  <c:v>21.158290000000001</c:v>
                </c:pt>
                <c:pt idx="829">
                  <c:v>22.448399999999999</c:v>
                </c:pt>
                <c:pt idx="830">
                  <c:v>23.767910000000001</c:v>
                </c:pt>
                <c:pt idx="831">
                  <c:v>25.113980000000002</c:v>
                </c:pt>
                <c:pt idx="832">
                  <c:v>26.396429999999999</c:v>
                </c:pt>
                <c:pt idx="833">
                  <c:v>27.650259999999999</c:v>
                </c:pt>
                <c:pt idx="834">
                  <c:v>28.862369999999999</c:v>
                </c:pt>
                <c:pt idx="835">
                  <c:v>30.089590000000001</c:v>
                </c:pt>
                <c:pt idx="836">
                  <c:v>31.322120000000002</c:v>
                </c:pt>
                <c:pt idx="837">
                  <c:v>32.523290000000003</c:v>
                </c:pt>
                <c:pt idx="838">
                  <c:v>33.734319999999997</c:v>
                </c:pt>
                <c:pt idx="839">
                  <c:v>34.973849999999999</c:v>
                </c:pt>
                <c:pt idx="840">
                  <c:v>36.23057</c:v>
                </c:pt>
                <c:pt idx="841">
                  <c:v>37.456690000000002</c:v>
                </c:pt>
                <c:pt idx="842">
                  <c:v>38.654899999999998</c:v>
                </c:pt>
                <c:pt idx="843">
                  <c:v>39.835500000000003</c:v>
                </c:pt>
                <c:pt idx="844">
                  <c:v>41.048789999999997</c:v>
                </c:pt>
                <c:pt idx="845">
                  <c:v>42.317050000000002</c:v>
                </c:pt>
                <c:pt idx="846">
                  <c:v>43.638800000000003</c:v>
                </c:pt>
                <c:pt idx="847">
                  <c:v>44.925190000000001</c:v>
                </c:pt>
                <c:pt idx="848">
                  <c:v>46.179079999999999</c:v>
                </c:pt>
                <c:pt idx="849">
                  <c:v>47.406939999999999</c:v>
                </c:pt>
                <c:pt idx="850">
                  <c:v>48.623860000000001</c:v>
                </c:pt>
                <c:pt idx="851">
                  <c:v>49.817909999999998</c:v>
                </c:pt>
                <c:pt idx="852">
                  <c:v>50.932470000000002</c:v>
                </c:pt>
                <c:pt idx="853">
                  <c:v>51.969949999999997</c:v>
                </c:pt>
                <c:pt idx="854">
                  <c:v>52.933309999999999</c:v>
                </c:pt>
                <c:pt idx="855">
                  <c:v>53.844110000000001</c:v>
                </c:pt>
                <c:pt idx="856">
                  <c:v>54.66384</c:v>
                </c:pt>
                <c:pt idx="857">
                  <c:v>55.46172</c:v>
                </c:pt>
                <c:pt idx="858">
                  <c:v>56.16724</c:v>
                </c:pt>
                <c:pt idx="859">
                  <c:v>56.862279999999998</c:v>
                </c:pt>
                <c:pt idx="860">
                  <c:v>57.532260000000001</c:v>
                </c:pt>
                <c:pt idx="861">
                  <c:v>58.176519999999996</c:v>
                </c:pt>
                <c:pt idx="862">
                  <c:v>58.747630000000001</c:v>
                </c:pt>
                <c:pt idx="863">
                  <c:v>59.232309999999998</c:v>
                </c:pt>
                <c:pt idx="864">
                  <c:v>59.703870000000002</c:v>
                </c:pt>
                <c:pt idx="865">
                  <c:v>60.19361</c:v>
                </c:pt>
                <c:pt idx="866">
                  <c:v>60.675069999999998</c:v>
                </c:pt>
                <c:pt idx="867">
                  <c:v>61.128819999999997</c:v>
                </c:pt>
                <c:pt idx="868">
                  <c:v>61.49409</c:v>
                </c:pt>
                <c:pt idx="869">
                  <c:v>61.845120000000001</c:v>
                </c:pt>
                <c:pt idx="870">
                  <c:v>62.19511</c:v>
                </c:pt>
                <c:pt idx="871">
                  <c:v>62.512979999999999</c:v>
                </c:pt>
                <c:pt idx="872">
                  <c:v>62.81765</c:v>
                </c:pt>
                <c:pt idx="873">
                  <c:v>63.039470000000001</c:v>
                </c:pt>
                <c:pt idx="874">
                  <c:v>63.133899999999997</c:v>
                </c:pt>
                <c:pt idx="875">
                  <c:v>63.126989999999999</c:v>
                </c:pt>
                <c:pt idx="876">
                  <c:v>63.056530000000002</c:v>
                </c:pt>
                <c:pt idx="877">
                  <c:v>62.924639999999997</c:v>
                </c:pt>
                <c:pt idx="878">
                  <c:v>62.732480000000002</c:v>
                </c:pt>
                <c:pt idx="879">
                  <c:v>62.441139999999997</c:v>
                </c:pt>
                <c:pt idx="880">
                  <c:v>62.124780000000001</c:v>
                </c:pt>
                <c:pt idx="881">
                  <c:v>61.76641</c:v>
                </c:pt>
                <c:pt idx="882">
                  <c:v>61.36309</c:v>
                </c:pt>
                <c:pt idx="883">
                  <c:v>60.838360000000002</c:v>
                </c:pt>
                <c:pt idx="884">
                  <c:v>60.169580000000003</c:v>
                </c:pt>
                <c:pt idx="885">
                  <c:v>59.277920000000002</c:v>
                </c:pt>
                <c:pt idx="886">
                  <c:v>58.335410000000003</c:v>
                </c:pt>
                <c:pt idx="887">
                  <c:v>57.314190000000004</c:v>
                </c:pt>
                <c:pt idx="888">
                  <c:v>56.124020000000002</c:v>
                </c:pt>
                <c:pt idx="889">
                  <c:v>54.751300000000001</c:v>
                </c:pt>
                <c:pt idx="890">
                  <c:v>53.375529999999998</c:v>
                </c:pt>
                <c:pt idx="891">
                  <c:v>51.956380000000003</c:v>
                </c:pt>
                <c:pt idx="892">
                  <c:v>50.49183</c:v>
                </c:pt>
                <c:pt idx="893">
                  <c:v>48.985770000000002</c:v>
                </c:pt>
                <c:pt idx="894">
                  <c:v>47.463619999999999</c:v>
                </c:pt>
                <c:pt idx="895">
                  <c:v>45.891590000000001</c:v>
                </c:pt>
                <c:pt idx="896">
                  <c:v>44.331980000000001</c:v>
                </c:pt>
                <c:pt idx="897">
                  <c:v>42.780889999999999</c:v>
                </c:pt>
                <c:pt idx="898">
                  <c:v>41.213479999999997</c:v>
                </c:pt>
                <c:pt idx="899">
                  <c:v>39.683019999999999</c:v>
                </c:pt>
                <c:pt idx="900">
                  <c:v>38.146549999999998</c:v>
                </c:pt>
                <c:pt idx="901">
                  <c:v>36.549930000000003</c:v>
                </c:pt>
                <c:pt idx="902">
                  <c:v>34.95429</c:v>
                </c:pt>
                <c:pt idx="903">
                  <c:v>33.346730000000001</c:v>
                </c:pt>
                <c:pt idx="904">
                  <c:v>31.710719999999998</c:v>
                </c:pt>
                <c:pt idx="905">
                  <c:v>30.048559999999998</c:v>
                </c:pt>
                <c:pt idx="906">
                  <c:v>28.428439999999998</c:v>
                </c:pt>
                <c:pt idx="907">
                  <c:v>26.806010000000001</c:v>
                </c:pt>
                <c:pt idx="908">
                  <c:v>25.208320000000001</c:v>
                </c:pt>
                <c:pt idx="909">
                  <c:v>23.63165</c:v>
                </c:pt>
                <c:pt idx="910">
                  <c:v>22.18159</c:v>
                </c:pt>
                <c:pt idx="911">
                  <c:v>20.944330000000001</c:v>
                </c:pt>
                <c:pt idx="912">
                  <c:v>19.886089999999999</c:v>
                </c:pt>
                <c:pt idx="913">
                  <c:v>19.087820000000001</c:v>
                </c:pt>
                <c:pt idx="914">
                  <c:v>18.475580000000001</c:v>
                </c:pt>
                <c:pt idx="915">
                  <c:v>18.01858</c:v>
                </c:pt>
                <c:pt idx="916">
                  <c:v>17.592120000000001</c:v>
                </c:pt>
                <c:pt idx="917">
                  <c:v>17.280360000000002</c:v>
                </c:pt>
                <c:pt idx="918">
                  <c:v>16.905830000000002</c:v>
                </c:pt>
                <c:pt idx="919">
                  <c:v>16.547979999999999</c:v>
                </c:pt>
                <c:pt idx="920">
                  <c:v>16.10427</c:v>
                </c:pt>
                <c:pt idx="921">
                  <c:v>15.638249999999999</c:v>
                </c:pt>
                <c:pt idx="922">
                  <c:v>15.11687</c:v>
                </c:pt>
                <c:pt idx="923">
                  <c:v>14.60581</c:v>
                </c:pt>
                <c:pt idx="924">
                  <c:v>14.089880000000001</c:v>
                </c:pt>
                <c:pt idx="925">
                  <c:v>13.520379999999999</c:v>
                </c:pt>
                <c:pt idx="926">
                  <c:v>12.89733</c:v>
                </c:pt>
                <c:pt idx="927">
                  <c:v>12.219749999999999</c:v>
                </c:pt>
                <c:pt idx="928">
                  <c:v>11.61021</c:v>
                </c:pt>
                <c:pt idx="929">
                  <c:v>11.026210000000001</c:v>
                </c:pt>
                <c:pt idx="930">
                  <c:v>10.492089999999999</c:v>
                </c:pt>
                <c:pt idx="931">
                  <c:v>9.9432220000000004</c:v>
                </c:pt>
                <c:pt idx="932">
                  <c:v>9.3397520000000007</c:v>
                </c:pt>
                <c:pt idx="933">
                  <c:v>8.6417850000000005</c:v>
                </c:pt>
                <c:pt idx="934">
                  <c:v>7.9327620000000003</c:v>
                </c:pt>
                <c:pt idx="935">
                  <c:v>7.2993550000000003</c:v>
                </c:pt>
                <c:pt idx="936">
                  <c:v>6.6880800000000002</c:v>
                </c:pt>
                <c:pt idx="937">
                  <c:v>6.1203380000000003</c:v>
                </c:pt>
                <c:pt idx="938">
                  <c:v>5.650093</c:v>
                </c:pt>
                <c:pt idx="939">
                  <c:v>5.2305070000000002</c:v>
                </c:pt>
                <c:pt idx="940">
                  <c:v>4.8289720000000003</c:v>
                </c:pt>
                <c:pt idx="941">
                  <c:v>4.4931409999999996</c:v>
                </c:pt>
                <c:pt idx="942">
                  <c:v>4.2158360000000004</c:v>
                </c:pt>
                <c:pt idx="943">
                  <c:v>3.996086</c:v>
                </c:pt>
                <c:pt idx="944">
                  <c:v>3.8640140000000001</c:v>
                </c:pt>
                <c:pt idx="945">
                  <c:v>3.6910479999999999</c:v>
                </c:pt>
                <c:pt idx="946">
                  <c:v>3.5231089999999998</c:v>
                </c:pt>
                <c:pt idx="947">
                  <c:v>3.3954240000000002</c:v>
                </c:pt>
                <c:pt idx="948">
                  <c:v>3.2698290000000001</c:v>
                </c:pt>
                <c:pt idx="949">
                  <c:v>3.1896969999999998</c:v>
                </c:pt>
                <c:pt idx="950">
                  <c:v>3.0963440000000002</c:v>
                </c:pt>
                <c:pt idx="951">
                  <c:v>3.044594</c:v>
                </c:pt>
                <c:pt idx="952">
                  <c:v>3.0351560000000002</c:v>
                </c:pt>
                <c:pt idx="953">
                  <c:v>3.0193789999999998</c:v>
                </c:pt>
                <c:pt idx="954">
                  <c:v>3.076225</c:v>
                </c:pt>
                <c:pt idx="955">
                  <c:v>3.2005840000000001</c:v>
                </c:pt>
                <c:pt idx="956">
                  <c:v>3.3603290000000001</c:v>
                </c:pt>
                <c:pt idx="957">
                  <c:v>3.5391849999999998</c:v>
                </c:pt>
                <c:pt idx="958">
                  <c:v>3.7154159999999998</c:v>
                </c:pt>
                <c:pt idx="959">
                  <c:v>3.8905259999999999</c:v>
                </c:pt>
                <c:pt idx="960">
                  <c:v>4.1076889999999997</c:v>
                </c:pt>
                <c:pt idx="961">
                  <c:v>4.2615809999999996</c:v>
                </c:pt>
                <c:pt idx="962">
                  <c:v>4.4338150000000001</c:v>
                </c:pt>
                <c:pt idx="963">
                  <c:v>4.6007309999999997</c:v>
                </c:pt>
                <c:pt idx="964">
                  <c:v>4.7417910000000001</c:v>
                </c:pt>
                <c:pt idx="965">
                  <c:v>4.8982929999999998</c:v>
                </c:pt>
                <c:pt idx="966">
                  <c:v>5.0363769999999999</c:v>
                </c:pt>
                <c:pt idx="967">
                  <c:v>5.1791530000000003</c:v>
                </c:pt>
                <c:pt idx="968">
                  <c:v>5.3243479999999996</c:v>
                </c:pt>
                <c:pt idx="969">
                  <c:v>5.4529339999999999</c:v>
                </c:pt>
                <c:pt idx="970">
                  <c:v>5.5682140000000002</c:v>
                </c:pt>
                <c:pt idx="971">
                  <c:v>5.7113880000000004</c:v>
                </c:pt>
                <c:pt idx="972">
                  <c:v>5.8568189999999998</c:v>
                </c:pt>
                <c:pt idx="973">
                  <c:v>6.0128630000000003</c:v>
                </c:pt>
                <c:pt idx="974">
                  <c:v>6.1792600000000002</c:v>
                </c:pt>
                <c:pt idx="975">
                  <c:v>6.363289</c:v>
                </c:pt>
                <c:pt idx="976">
                  <c:v>6.5684129999999996</c:v>
                </c:pt>
                <c:pt idx="977">
                  <c:v>6.7701799999999999</c:v>
                </c:pt>
                <c:pt idx="978">
                  <c:v>7.0171429999999999</c:v>
                </c:pt>
                <c:pt idx="979">
                  <c:v>7.1561130000000004</c:v>
                </c:pt>
                <c:pt idx="980">
                  <c:v>7.3067169999999999</c:v>
                </c:pt>
                <c:pt idx="981">
                  <c:v>7.4665600000000003</c:v>
                </c:pt>
                <c:pt idx="982">
                  <c:v>7.6041340000000002</c:v>
                </c:pt>
                <c:pt idx="983">
                  <c:v>7.7379910000000001</c:v>
                </c:pt>
                <c:pt idx="984">
                  <c:v>7.8468169999999997</c:v>
                </c:pt>
                <c:pt idx="985">
                  <c:v>7.9498059999999997</c:v>
                </c:pt>
                <c:pt idx="986">
                  <c:v>8.0386959999999998</c:v>
                </c:pt>
                <c:pt idx="987">
                  <c:v>8.0827100000000005</c:v>
                </c:pt>
                <c:pt idx="988">
                  <c:v>8.118385</c:v>
                </c:pt>
                <c:pt idx="989">
                  <c:v>8.1573100000000007</c:v>
                </c:pt>
                <c:pt idx="990">
                  <c:v>8.1331860000000002</c:v>
                </c:pt>
                <c:pt idx="991">
                  <c:v>8.0772169999999992</c:v>
                </c:pt>
                <c:pt idx="992">
                  <c:v>8.0346069999999994</c:v>
                </c:pt>
                <c:pt idx="993">
                  <c:v>7.939972</c:v>
                </c:pt>
                <c:pt idx="994">
                  <c:v>7.830292</c:v>
                </c:pt>
                <c:pt idx="995">
                  <c:v>7.7229460000000003</c:v>
                </c:pt>
                <c:pt idx="996">
                  <c:v>7.56778</c:v>
                </c:pt>
                <c:pt idx="997">
                  <c:v>7.3202129999999999</c:v>
                </c:pt>
                <c:pt idx="998">
                  <c:v>7.0951310000000003</c:v>
                </c:pt>
                <c:pt idx="999">
                  <c:v>6.833672</c:v>
                </c:pt>
                <c:pt idx="1000">
                  <c:v>6.5412290000000004</c:v>
                </c:pt>
                <c:pt idx="1001">
                  <c:v>6.2295379999999998</c:v>
                </c:pt>
                <c:pt idx="1002">
                  <c:v>5.9041370000000004</c:v>
                </c:pt>
                <c:pt idx="1003">
                  <c:v>5.5482560000000003</c:v>
                </c:pt>
                <c:pt idx="1004">
                  <c:v>5.1815340000000001</c:v>
                </c:pt>
                <c:pt idx="1005">
                  <c:v>4.7796250000000002</c:v>
                </c:pt>
                <c:pt idx="1006">
                  <c:v>4.3937910000000002</c:v>
                </c:pt>
                <c:pt idx="1007">
                  <c:v>4.0110020000000004</c:v>
                </c:pt>
                <c:pt idx="1008">
                  <c:v>3.6203310000000002</c:v>
                </c:pt>
                <c:pt idx="1009">
                  <c:v>3.2304759999999999</c:v>
                </c:pt>
                <c:pt idx="1010">
                  <c:v>2.8185730000000002</c:v>
                </c:pt>
                <c:pt idx="1011">
                  <c:v>2.4156569999999999</c:v>
                </c:pt>
                <c:pt idx="1012">
                  <c:v>2.0101089999999999</c:v>
                </c:pt>
                <c:pt idx="1013">
                  <c:v>1.6090850000000001</c:v>
                </c:pt>
                <c:pt idx="1014">
                  <c:v>1.207703</c:v>
                </c:pt>
                <c:pt idx="1015">
                  <c:v>0.79293060000000004</c:v>
                </c:pt>
                <c:pt idx="1016">
                  <c:v>0.33406069999999999</c:v>
                </c:pt>
                <c:pt idx="1017">
                  <c:v>-0.12654879999999999</c:v>
                </c:pt>
                <c:pt idx="1018">
                  <c:v>-0.60021210000000003</c:v>
                </c:pt>
                <c:pt idx="1019">
                  <c:v>-1.06382</c:v>
                </c:pt>
                <c:pt idx="1020">
                  <c:v>-1.5304260000000001</c:v>
                </c:pt>
                <c:pt idx="1021">
                  <c:v>-2.0254059999999998</c:v>
                </c:pt>
                <c:pt idx="1022">
                  <c:v>-2.5513690000000002</c:v>
                </c:pt>
                <c:pt idx="1023">
                  <c:v>-3.078087</c:v>
                </c:pt>
                <c:pt idx="1024">
                  <c:v>-3.6656569999999999</c:v>
                </c:pt>
                <c:pt idx="1025">
                  <c:v>-4.2364649999999999</c:v>
                </c:pt>
                <c:pt idx="1026">
                  <c:v>-4.7767330000000001</c:v>
                </c:pt>
                <c:pt idx="1027">
                  <c:v>-5.3043139999999998</c:v>
                </c:pt>
                <c:pt idx="1028">
                  <c:v>-5.796646</c:v>
                </c:pt>
                <c:pt idx="1029">
                  <c:v>-6.2469409999999996</c:v>
                </c:pt>
                <c:pt idx="1030">
                  <c:v>-6.6797259999999996</c:v>
                </c:pt>
                <c:pt idx="1031">
                  <c:v>-7.0917430000000001</c:v>
                </c:pt>
                <c:pt idx="1032">
                  <c:v>-7.4224319999999997</c:v>
                </c:pt>
                <c:pt idx="1033">
                  <c:v>-7.7545780000000004</c:v>
                </c:pt>
                <c:pt idx="1034">
                  <c:v>-8.1060560000000006</c:v>
                </c:pt>
                <c:pt idx="1035">
                  <c:v>-8.4924999999999997</c:v>
                </c:pt>
                <c:pt idx="1036">
                  <c:v>-8.8005980000000008</c:v>
                </c:pt>
                <c:pt idx="1037">
                  <c:v>-9.1205219999999994</c:v>
                </c:pt>
                <c:pt idx="1038">
                  <c:v>-9.3719249999999992</c:v>
                </c:pt>
                <c:pt idx="1039">
                  <c:v>-9.6252750000000002</c:v>
                </c:pt>
                <c:pt idx="1040">
                  <c:v>-9.8726040000000008</c:v>
                </c:pt>
                <c:pt idx="1041">
                  <c:v>-10.14066</c:v>
                </c:pt>
                <c:pt idx="1042">
                  <c:v>-10.45121</c:v>
                </c:pt>
                <c:pt idx="1043">
                  <c:v>-10.77338</c:v>
                </c:pt>
                <c:pt idx="1044">
                  <c:v>-11.1433</c:v>
                </c:pt>
                <c:pt idx="1045">
                  <c:v>-11.488770000000001</c:v>
                </c:pt>
                <c:pt idx="1046">
                  <c:v>-11.883599999999999</c:v>
                </c:pt>
                <c:pt idx="1047">
                  <c:v>-12.26352</c:v>
                </c:pt>
                <c:pt idx="1048">
                  <c:v>-12.66098</c:v>
                </c:pt>
                <c:pt idx="1049">
                  <c:v>-13.08473</c:v>
                </c:pt>
                <c:pt idx="1050">
                  <c:v>-13.246880000000001</c:v>
                </c:pt>
                <c:pt idx="1051">
                  <c:v>-13.39326</c:v>
                </c:pt>
                <c:pt idx="1052">
                  <c:v>-13.540850000000001</c:v>
                </c:pt>
                <c:pt idx="1053">
                  <c:v>-13.685129999999999</c:v>
                </c:pt>
                <c:pt idx="1054">
                  <c:v>-13.85952</c:v>
                </c:pt>
                <c:pt idx="1055">
                  <c:v>-14.01721</c:v>
                </c:pt>
                <c:pt idx="1056">
                  <c:v>-14.128489999999999</c:v>
                </c:pt>
                <c:pt idx="1057">
                  <c:v>-14.24522</c:v>
                </c:pt>
                <c:pt idx="1058">
                  <c:v>-14.33175</c:v>
                </c:pt>
                <c:pt idx="1059">
                  <c:v>-14.423909999999999</c:v>
                </c:pt>
                <c:pt idx="1060">
                  <c:v>-14.493209999999999</c:v>
                </c:pt>
                <c:pt idx="1061">
                  <c:v>-14.592219999999999</c:v>
                </c:pt>
                <c:pt idx="1062">
                  <c:v>-14.65152</c:v>
                </c:pt>
                <c:pt idx="1063">
                  <c:v>-14.722250000000001</c:v>
                </c:pt>
                <c:pt idx="1064">
                  <c:v>-15.0779</c:v>
                </c:pt>
                <c:pt idx="1065">
                  <c:v>-15.42747</c:v>
                </c:pt>
                <c:pt idx="1066">
                  <c:v>-15.83657</c:v>
                </c:pt>
                <c:pt idx="1067">
                  <c:v>-16.246120000000001</c:v>
                </c:pt>
                <c:pt idx="1068">
                  <c:v>-16.63524</c:v>
                </c:pt>
                <c:pt idx="1069">
                  <c:v>-17.032309999999999</c:v>
                </c:pt>
                <c:pt idx="1070">
                  <c:v>-17.430109999999999</c:v>
                </c:pt>
                <c:pt idx="1071">
                  <c:v>-17.870450000000002</c:v>
                </c:pt>
                <c:pt idx="1072">
                  <c:v>-18.32818</c:v>
                </c:pt>
                <c:pt idx="1073">
                  <c:v>-18.80199</c:v>
                </c:pt>
                <c:pt idx="1074">
                  <c:v>-19.292480000000001</c:v>
                </c:pt>
                <c:pt idx="1075">
                  <c:v>-19.761669999999999</c:v>
                </c:pt>
                <c:pt idx="1076">
                  <c:v>-20.267140000000001</c:v>
                </c:pt>
                <c:pt idx="1077">
                  <c:v>-20.745509999999999</c:v>
                </c:pt>
                <c:pt idx="1078">
                  <c:v>-21.255510000000001</c:v>
                </c:pt>
                <c:pt idx="1079">
                  <c:v>-21.729320000000001</c:v>
                </c:pt>
                <c:pt idx="1080">
                  <c:v>-21.689959999999999</c:v>
                </c:pt>
                <c:pt idx="1081">
                  <c:v>-21.639340000000001</c:v>
                </c:pt>
                <c:pt idx="1082">
                  <c:v>-21.55836</c:v>
                </c:pt>
                <c:pt idx="1083">
                  <c:v>-21.505939999999999</c:v>
                </c:pt>
                <c:pt idx="1084">
                  <c:v>-21.427659999999999</c:v>
                </c:pt>
                <c:pt idx="1085">
                  <c:v>-21.354230000000001</c:v>
                </c:pt>
                <c:pt idx="1086">
                  <c:v>-21.237179999999999</c:v>
                </c:pt>
                <c:pt idx="1087">
                  <c:v>-21.122440000000001</c:v>
                </c:pt>
                <c:pt idx="1088">
                  <c:v>-20.953279999999999</c:v>
                </c:pt>
                <c:pt idx="1089">
                  <c:v>-20.777920000000002</c:v>
                </c:pt>
                <c:pt idx="1090">
                  <c:v>-20.541969999999999</c:v>
                </c:pt>
                <c:pt idx="1091">
                  <c:v>-20.289729999999999</c:v>
                </c:pt>
                <c:pt idx="1092">
                  <c:v>-19.980899999999998</c:v>
                </c:pt>
                <c:pt idx="1093">
                  <c:v>-19.690629999999999</c:v>
                </c:pt>
                <c:pt idx="1094">
                  <c:v>-19.354700000000001</c:v>
                </c:pt>
                <c:pt idx="1095">
                  <c:v>-19.003399999999999</c:v>
                </c:pt>
                <c:pt idx="1096">
                  <c:v>-18.612220000000001</c:v>
                </c:pt>
                <c:pt idx="1097">
                  <c:v>-18.166730000000001</c:v>
                </c:pt>
                <c:pt idx="1098">
                  <c:v>-17.6861</c:v>
                </c:pt>
                <c:pt idx="1099">
                  <c:v>-17.152370000000001</c:v>
                </c:pt>
                <c:pt idx="1100">
                  <c:v>-16.551590000000001</c:v>
                </c:pt>
                <c:pt idx="1101">
                  <c:v>-15.900029999999999</c:v>
                </c:pt>
                <c:pt idx="1102">
                  <c:v>-15.209110000000001</c:v>
                </c:pt>
                <c:pt idx="1103">
                  <c:v>-14.414709999999999</c:v>
                </c:pt>
                <c:pt idx="1104">
                  <c:v>-13.63339</c:v>
                </c:pt>
                <c:pt idx="1105">
                  <c:v>-12.80837</c:v>
                </c:pt>
                <c:pt idx="1106">
                  <c:v>-11.99752</c:v>
                </c:pt>
                <c:pt idx="1107">
                  <c:v>-11.096080000000001</c:v>
                </c:pt>
                <c:pt idx="1108">
                  <c:v>-10.20673</c:v>
                </c:pt>
                <c:pt idx="1109">
                  <c:v>-9.2002939999999995</c:v>
                </c:pt>
                <c:pt idx="1110">
                  <c:v>-8.2742540000000009</c:v>
                </c:pt>
                <c:pt idx="1111">
                  <c:v>-7.3251499999999998</c:v>
                </c:pt>
                <c:pt idx="1112">
                  <c:v>-6.3655850000000003</c:v>
                </c:pt>
                <c:pt idx="1113">
                  <c:v>-5.3888470000000002</c:v>
                </c:pt>
                <c:pt idx="1114">
                  <c:v>-4.3984909999999999</c:v>
                </c:pt>
                <c:pt idx="1115">
                  <c:v>-3.418472</c:v>
                </c:pt>
                <c:pt idx="1116">
                  <c:v>-2.4496229999999999</c:v>
                </c:pt>
                <c:pt idx="1117">
                  <c:v>-1.5086980000000001</c:v>
                </c:pt>
                <c:pt idx="1118">
                  <c:v>-0.60675809999999997</c:v>
                </c:pt>
                <c:pt idx="1119">
                  <c:v>0.28429409999999999</c:v>
                </c:pt>
                <c:pt idx="1120">
                  <c:v>1.0941700000000001</c:v>
                </c:pt>
                <c:pt idx="1121">
                  <c:v>1.8565670000000001</c:v>
                </c:pt>
                <c:pt idx="1122">
                  <c:v>2.5674130000000002</c:v>
                </c:pt>
                <c:pt idx="1123">
                  <c:v>3.2084350000000001</c:v>
                </c:pt>
                <c:pt idx="1124">
                  <c:v>3.8383180000000001</c:v>
                </c:pt>
                <c:pt idx="1125">
                  <c:v>4.3559799999999997</c:v>
                </c:pt>
                <c:pt idx="1126">
                  <c:v>4.8668209999999998</c:v>
                </c:pt>
                <c:pt idx="1127">
                  <c:v>5.3488009999999999</c:v>
                </c:pt>
                <c:pt idx="1128">
                  <c:v>5.802155</c:v>
                </c:pt>
                <c:pt idx="1129">
                  <c:v>6.2057650000000004</c:v>
                </c:pt>
                <c:pt idx="1130">
                  <c:v>6.6012570000000004</c:v>
                </c:pt>
                <c:pt idx="1131">
                  <c:v>7.0252840000000001</c:v>
                </c:pt>
                <c:pt idx="1132">
                  <c:v>7.4299770000000001</c:v>
                </c:pt>
                <c:pt idx="1133">
                  <c:v>7.8643039999999997</c:v>
                </c:pt>
                <c:pt idx="1134">
                  <c:v>8.3219600000000007</c:v>
                </c:pt>
                <c:pt idx="1135">
                  <c:v>8.8290710000000008</c:v>
                </c:pt>
                <c:pt idx="1136">
                  <c:v>9.3288879999999992</c:v>
                </c:pt>
                <c:pt idx="1137">
                  <c:v>9.8113860000000006</c:v>
                </c:pt>
                <c:pt idx="1138">
                  <c:v>10.286379999999999</c:v>
                </c:pt>
                <c:pt idx="1139">
                  <c:v>10.750819999999999</c:v>
                </c:pt>
                <c:pt idx="1140">
                  <c:v>11.169449999999999</c:v>
                </c:pt>
                <c:pt idx="1141">
                  <c:v>11.56889</c:v>
                </c:pt>
                <c:pt idx="1142">
                  <c:v>11.894729999999999</c:v>
                </c:pt>
                <c:pt idx="1143">
                  <c:v>12.163650000000001</c:v>
                </c:pt>
                <c:pt idx="1144">
                  <c:v>12.377319999999999</c:v>
                </c:pt>
                <c:pt idx="1145">
                  <c:v>12.52318</c:v>
                </c:pt>
                <c:pt idx="1146">
                  <c:v>12.61153</c:v>
                </c:pt>
                <c:pt idx="1147">
                  <c:v>12.609680000000001</c:v>
                </c:pt>
                <c:pt idx="1148">
                  <c:v>12.624499999999999</c:v>
                </c:pt>
                <c:pt idx="1149">
                  <c:v>12.5831</c:v>
                </c:pt>
                <c:pt idx="1150">
                  <c:v>12.57141</c:v>
                </c:pt>
                <c:pt idx="1151">
                  <c:v>12.811360000000001</c:v>
                </c:pt>
                <c:pt idx="1152">
                  <c:v>13.064159999999999</c:v>
                </c:pt>
                <c:pt idx="1153">
                  <c:v>13.311260000000001</c:v>
                </c:pt>
                <c:pt idx="1154">
                  <c:v>13.593170000000001</c:v>
                </c:pt>
                <c:pt idx="1155">
                  <c:v>13.90305</c:v>
                </c:pt>
                <c:pt idx="1156">
                  <c:v>14.27467</c:v>
                </c:pt>
                <c:pt idx="1157">
                  <c:v>14.67319</c:v>
                </c:pt>
                <c:pt idx="1158">
                  <c:v>15.1572</c:v>
                </c:pt>
                <c:pt idx="1159">
                  <c:v>15.678179999999999</c:v>
                </c:pt>
                <c:pt idx="1160">
                  <c:v>16.268999999999998</c:v>
                </c:pt>
                <c:pt idx="1161">
                  <c:v>16.924900000000001</c:v>
                </c:pt>
                <c:pt idx="1162">
                  <c:v>17.66103</c:v>
                </c:pt>
                <c:pt idx="1163">
                  <c:v>18.512360000000001</c:v>
                </c:pt>
                <c:pt idx="1164">
                  <c:v>19.405200000000001</c:v>
                </c:pt>
                <c:pt idx="1165">
                  <c:v>20.347629999999999</c:v>
                </c:pt>
                <c:pt idx="1166">
                  <c:v>21.369509999999998</c:v>
                </c:pt>
                <c:pt idx="1167">
                  <c:v>51.44594</c:v>
                </c:pt>
                <c:pt idx="1168">
                  <c:v>51.521059999999999</c:v>
                </c:pt>
                <c:pt idx="1169">
                  <c:v>51.576749999999997</c:v>
                </c:pt>
                <c:pt idx="1170">
                  <c:v>51.627209999999998</c:v>
                </c:pt>
                <c:pt idx="1171">
                  <c:v>51.637450000000001</c:v>
                </c:pt>
                <c:pt idx="1172">
                  <c:v>51.644030000000001</c:v>
                </c:pt>
                <c:pt idx="1173">
                  <c:v>51.605359999999997</c:v>
                </c:pt>
                <c:pt idx="1174">
                  <c:v>51.580689999999997</c:v>
                </c:pt>
                <c:pt idx="1175">
                  <c:v>51.555909999999997</c:v>
                </c:pt>
                <c:pt idx="1176">
                  <c:v>51.556870000000004</c:v>
                </c:pt>
                <c:pt idx="1177">
                  <c:v>51.550550000000001</c:v>
                </c:pt>
                <c:pt idx="1178">
                  <c:v>51.588180000000001</c:v>
                </c:pt>
                <c:pt idx="1179">
                  <c:v>51.614789999999999</c:v>
                </c:pt>
                <c:pt idx="1180">
                  <c:v>51.662869999999998</c:v>
                </c:pt>
                <c:pt idx="1181">
                  <c:v>51.688740000000003</c:v>
                </c:pt>
                <c:pt idx="1182">
                  <c:v>51.72466</c:v>
                </c:pt>
                <c:pt idx="1183">
                  <c:v>51.757950000000001</c:v>
                </c:pt>
                <c:pt idx="1184">
                  <c:v>51.831789999999998</c:v>
                </c:pt>
                <c:pt idx="1185">
                  <c:v>51.879930000000002</c:v>
                </c:pt>
                <c:pt idx="1186">
                  <c:v>51.904679999999999</c:v>
                </c:pt>
                <c:pt idx="1187">
                  <c:v>51.901400000000002</c:v>
                </c:pt>
                <c:pt idx="1188">
                  <c:v>51.88982</c:v>
                </c:pt>
                <c:pt idx="1189">
                  <c:v>51.885759999999998</c:v>
                </c:pt>
                <c:pt idx="1190">
                  <c:v>51.844209999999997</c:v>
                </c:pt>
                <c:pt idx="1191">
                  <c:v>51.81859</c:v>
                </c:pt>
                <c:pt idx="1192">
                  <c:v>51.766849999999998</c:v>
                </c:pt>
                <c:pt idx="1193">
                  <c:v>51.736469999999997</c:v>
                </c:pt>
                <c:pt idx="1194">
                  <c:v>51.703519999999997</c:v>
                </c:pt>
                <c:pt idx="1195">
                  <c:v>51.663530000000002</c:v>
                </c:pt>
                <c:pt idx="1196">
                  <c:v>51.624130000000001</c:v>
                </c:pt>
                <c:pt idx="1197">
                  <c:v>51.611530000000002</c:v>
                </c:pt>
                <c:pt idx="1198">
                  <c:v>51.590699999999998</c:v>
                </c:pt>
                <c:pt idx="1199">
                  <c:v>51.570709999999998</c:v>
                </c:pt>
                <c:pt idx="1200">
                  <c:v>51.539079999999998</c:v>
                </c:pt>
                <c:pt idx="1201">
                  <c:v>51.502369999999999</c:v>
                </c:pt>
                <c:pt idx="1202">
                  <c:v>51.487119999999997</c:v>
                </c:pt>
                <c:pt idx="1203">
                  <c:v>51.450090000000003</c:v>
                </c:pt>
                <c:pt idx="1204">
                  <c:v>51.420580000000001</c:v>
                </c:pt>
                <c:pt idx="1205">
                  <c:v>51.373049999999999</c:v>
                </c:pt>
                <c:pt idx="1206">
                  <c:v>51.337940000000003</c:v>
                </c:pt>
                <c:pt idx="1207">
                  <c:v>51.295029999999997</c:v>
                </c:pt>
                <c:pt idx="1208">
                  <c:v>51.28152</c:v>
                </c:pt>
                <c:pt idx="1209">
                  <c:v>51.24127</c:v>
                </c:pt>
                <c:pt idx="1210">
                  <c:v>51.233490000000003</c:v>
                </c:pt>
                <c:pt idx="1211">
                  <c:v>51.213329999999999</c:v>
                </c:pt>
                <c:pt idx="1212">
                  <c:v>51.217500000000001</c:v>
                </c:pt>
                <c:pt idx="1213">
                  <c:v>51.209949999999999</c:v>
                </c:pt>
                <c:pt idx="1214">
                  <c:v>51.238419999999998</c:v>
                </c:pt>
                <c:pt idx="1215">
                  <c:v>51.258119999999998</c:v>
                </c:pt>
                <c:pt idx="1216">
                  <c:v>51.25902</c:v>
                </c:pt>
                <c:pt idx="1217">
                  <c:v>51.26961</c:v>
                </c:pt>
                <c:pt idx="1218">
                  <c:v>51.259630000000001</c:v>
                </c:pt>
                <c:pt idx="1219">
                  <c:v>51.274120000000003</c:v>
                </c:pt>
                <c:pt idx="1220">
                  <c:v>51.272289999999998</c:v>
                </c:pt>
                <c:pt idx="1221">
                  <c:v>51.279910000000001</c:v>
                </c:pt>
                <c:pt idx="1222">
                  <c:v>51.266080000000002</c:v>
                </c:pt>
                <c:pt idx="1223">
                  <c:v>51.265079999999998</c:v>
                </c:pt>
                <c:pt idx="1224">
                  <c:v>51.242400000000004</c:v>
                </c:pt>
                <c:pt idx="1225">
                  <c:v>51.229840000000003</c:v>
                </c:pt>
                <c:pt idx="1226">
                  <c:v>51.226930000000003</c:v>
                </c:pt>
                <c:pt idx="1227">
                  <c:v>51.217100000000002</c:v>
                </c:pt>
                <c:pt idx="1228">
                  <c:v>51.216340000000002</c:v>
                </c:pt>
                <c:pt idx="1229">
                  <c:v>51.22101</c:v>
                </c:pt>
                <c:pt idx="1230">
                  <c:v>51.211410000000001</c:v>
                </c:pt>
                <c:pt idx="1231">
                  <c:v>51.192369999999997</c:v>
                </c:pt>
                <c:pt idx="1232">
                  <c:v>51.215179999999997</c:v>
                </c:pt>
                <c:pt idx="1233">
                  <c:v>51.220930000000003</c:v>
                </c:pt>
                <c:pt idx="1234">
                  <c:v>51.256700000000002</c:v>
                </c:pt>
                <c:pt idx="1235">
                  <c:v>51.283259999999999</c:v>
                </c:pt>
                <c:pt idx="1236">
                  <c:v>51.336260000000003</c:v>
                </c:pt>
                <c:pt idx="1237">
                  <c:v>51.389189999999999</c:v>
                </c:pt>
                <c:pt idx="1238">
                  <c:v>51.46358</c:v>
                </c:pt>
                <c:pt idx="1239">
                  <c:v>51.522060000000003</c:v>
                </c:pt>
                <c:pt idx="1240">
                  <c:v>51.587679999999999</c:v>
                </c:pt>
                <c:pt idx="1241">
                  <c:v>51.618040000000001</c:v>
                </c:pt>
                <c:pt idx="1242">
                  <c:v>51.651690000000002</c:v>
                </c:pt>
                <c:pt idx="1243">
                  <c:v>51.669829999999997</c:v>
                </c:pt>
                <c:pt idx="1244">
                  <c:v>51.639620000000001</c:v>
                </c:pt>
                <c:pt idx="1245">
                  <c:v>51.61786</c:v>
                </c:pt>
                <c:pt idx="1246">
                  <c:v>51.549349999999997</c:v>
                </c:pt>
                <c:pt idx="1247">
                  <c:v>51.456850000000003</c:v>
                </c:pt>
                <c:pt idx="1248">
                  <c:v>51.297420000000002</c:v>
                </c:pt>
                <c:pt idx="1249">
                  <c:v>51.041559999999997</c:v>
                </c:pt>
                <c:pt idx="1250">
                  <c:v>50.729550000000003</c:v>
                </c:pt>
                <c:pt idx="1251">
                  <c:v>50.31673</c:v>
                </c:pt>
                <c:pt idx="1252">
                  <c:v>49.758090000000003</c:v>
                </c:pt>
                <c:pt idx="1253">
                  <c:v>49.09384</c:v>
                </c:pt>
                <c:pt idx="1254">
                  <c:v>48.315980000000003</c:v>
                </c:pt>
                <c:pt idx="1255">
                  <c:v>47.511600000000001</c:v>
                </c:pt>
                <c:pt idx="1256">
                  <c:v>46.645189999999999</c:v>
                </c:pt>
                <c:pt idx="1257">
                  <c:v>45.718139999999998</c:v>
                </c:pt>
                <c:pt idx="1258">
                  <c:v>44.695329999999998</c:v>
                </c:pt>
                <c:pt idx="1259">
                  <c:v>43.647669999999998</c:v>
                </c:pt>
                <c:pt idx="1260">
                  <c:v>42.518569999999997</c:v>
                </c:pt>
                <c:pt idx="1261">
                  <c:v>41.395159999999997</c:v>
                </c:pt>
                <c:pt idx="1262">
                  <c:v>40.278210000000001</c:v>
                </c:pt>
                <c:pt idx="1263">
                  <c:v>39.098379999999999</c:v>
                </c:pt>
                <c:pt idx="1264">
                  <c:v>37.906489999999998</c:v>
                </c:pt>
                <c:pt idx="1265">
                  <c:v>36.730350000000001</c:v>
                </c:pt>
                <c:pt idx="1266">
                  <c:v>35.56953</c:v>
                </c:pt>
                <c:pt idx="1267">
                  <c:v>34.369900000000001</c:v>
                </c:pt>
                <c:pt idx="1268">
                  <c:v>33.197409999999998</c:v>
                </c:pt>
                <c:pt idx="1269">
                  <c:v>32.00667</c:v>
                </c:pt>
                <c:pt idx="1270">
                  <c:v>30.86694</c:v>
                </c:pt>
                <c:pt idx="1271">
                  <c:v>29.745650000000001</c:v>
                </c:pt>
                <c:pt idx="1272">
                  <c:v>28.656279999999999</c:v>
                </c:pt>
                <c:pt idx="1273">
                  <c:v>27.618200000000002</c:v>
                </c:pt>
                <c:pt idx="1274">
                  <c:v>26.664079999999998</c:v>
                </c:pt>
                <c:pt idx="1275">
                  <c:v>25.77711</c:v>
                </c:pt>
                <c:pt idx="1276">
                  <c:v>24.973009999999999</c:v>
                </c:pt>
                <c:pt idx="1277">
                  <c:v>24.209109999999999</c:v>
                </c:pt>
                <c:pt idx="1278">
                  <c:v>23.34618</c:v>
                </c:pt>
                <c:pt idx="1279">
                  <c:v>22.768139999999999</c:v>
                </c:pt>
                <c:pt idx="1280">
                  <c:v>22.13531</c:v>
                </c:pt>
                <c:pt idx="1281">
                  <c:v>21.593109999999999</c:v>
                </c:pt>
                <c:pt idx="1282">
                  <c:v>21.032019999999999</c:v>
                </c:pt>
                <c:pt idx="1283">
                  <c:v>20.490490000000001</c:v>
                </c:pt>
                <c:pt idx="1284">
                  <c:v>19.955179999999999</c:v>
                </c:pt>
                <c:pt idx="1285">
                  <c:v>19.438320000000001</c:v>
                </c:pt>
                <c:pt idx="1286">
                  <c:v>18.968699999999998</c:v>
                </c:pt>
                <c:pt idx="1287">
                  <c:v>18.532710000000002</c:v>
                </c:pt>
                <c:pt idx="1288">
                  <c:v>18.13879</c:v>
                </c:pt>
                <c:pt idx="1289">
                  <c:v>17.78923</c:v>
                </c:pt>
                <c:pt idx="1290">
                  <c:v>17.48779</c:v>
                </c:pt>
                <c:pt idx="1291">
                  <c:v>17.532229999999998</c:v>
                </c:pt>
                <c:pt idx="1292">
                  <c:v>17.679600000000001</c:v>
                </c:pt>
                <c:pt idx="1293">
                  <c:v>17.80208</c:v>
                </c:pt>
                <c:pt idx="1294">
                  <c:v>18.022880000000001</c:v>
                </c:pt>
                <c:pt idx="1295">
                  <c:v>18.2852</c:v>
                </c:pt>
                <c:pt idx="1296">
                  <c:v>18.64845</c:v>
                </c:pt>
                <c:pt idx="1297">
                  <c:v>19.071370000000002</c:v>
                </c:pt>
                <c:pt idx="1298">
                  <c:v>19.501169999999998</c:v>
                </c:pt>
                <c:pt idx="1299">
                  <c:v>19.945499999999999</c:v>
                </c:pt>
                <c:pt idx="1300">
                  <c:v>20.469729999999998</c:v>
                </c:pt>
                <c:pt idx="1301">
                  <c:v>21.019490000000001</c:v>
                </c:pt>
                <c:pt idx="1302">
                  <c:v>21.671880000000002</c:v>
                </c:pt>
                <c:pt idx="1303">
                  <c:v>22.234030000000001</c:v>
                </c:pt>
                <c:pt idx="1304">
                  <c:v>22.844860000000001</c:v>
                </c:pt>
                <c:pt idx="1305">
                  <c:v>23.42897</c:v>
                </c:pt>
                <c:pt idx="1306">
                  <c:v>24.037410000000001</c:v>
                </c:pt>
                <c:pt idx="1307">
                  <c:v>24.090800000000002</c:v>
                </c:pt>
                <c:pt idx="1308">
                  <c:v>24.07009</c:v>
                </c:pt>
                <c:pt idx="1309">
                  <c:v>24.075099999999999</c:v>
                </c:pt>
                <c:pt idx="1310">
                  <c:v>24.030550000000002</c:v>
                </c:pt>
                <c:pt idx="1311">
                  <c:v>23.994689999999999</c:v>
                </c:pt>
                <c:pt idx="1312">
                  <c:v>23.92313</c:v>
                </c:pt>
                <c:pt idx="1313">
                  <c:v>23.855250000000002</c:v>
                </c:pt>
                <c:pt idx="1314">
                  <c:v>23.806539999999998</c:v>
                </c:pt>
                <c:pt idx="1315">
                  <c:v>23.79203</c:v>
                </c:pt>
                <c:pt idx="1316">
                  <c:v>23.824529999999999</c:v>
                </c:pt>
                <c:pt idx="1317">
                  <c:v>23.858059999999998</c:v>
                </c:pt>
                <c:pt idx="1318">
                  <c:v>23.8874</c:v>
                </c:pt>
                <c:pt idx="1319">
                  <c:v>23.937190000000001</c:v>
                </c:pt>
                <c:pt idx="1320">
                  <c:v>23.97513</c:v>
                </c:pt>
                <c:pt idx="1321">
                  <c:v>23.97672</c:v>
                </c:pt>
                <c:pt idx="1322">
                  <c:v>24.01765</c:v>
                </c:pt>
                <c:pt idx="1323">
                  <c:v>24.022870000000001</c:v>
                </c:pt>
                <c:pt idx="1324">
                  <c:v>24.055759999999999</c:v>
                </c:pt>
                <c:pt idx="1325">
                  <c:v>24.046510000000001</c:v>
                </c:pt>
                <c:pt idx="1326">
                  <c:v>24.047899999999998</c:v>
                </c:pt>
                <c:pt idx="1327">
                  <c:v>24.018730000000001</c:v>
                </c:pt>
                <c:pt idx="1328">
                  <c:v>23.999559999999999</c:v>
                </c:pt>
                <c:pt idx="1329">
                  <c:v>23.954899999999999</c:v>
                </c:pt>
                <c:pt idx="1330">
                  <c:v>23.90691</c:v>
                </c:pt>
                <c:pt idx="1331">
                  <c:v>23.854479999999999</c:v>
                </c:pt>
                <c:pt idx="1332">
                  <c:v>23.777090000000001</c:v>
                </c:pt>
                <c:pt idx="1333">
                  <c:v>23.69773</c:v>
                </c:pt>
                <c:pt idx="1334">
                  <c:v>23.609089999999998</c:v>
                </c:pt>
                <c:pt idx="1335">
                  <c:v>23.501380000000001</c:v>
                </c:pt>
                <c:pt idx="1336">
                  <c:v>23.360790000000001</c:v>
                </c:pt>
                <c:pt idx="1337">
                  <c:v>23.21791</c:v>
                </c:pt>
                <c:pt idx="1338">
                  <c:v>23.019189999999998</c:v>
                </c:pt>
                <c:pt idx="1339">
                  <c:v>22.829090000000001</c:v>
                </c:pt>
                <c:pt idx="1340">
                  <c:v>22.586749999999999</c:v>
                </c:pt>
                <c:pt idx="1341">
                  <c:v>22.327000000000002</c:v>
                </c:pt>
                <c:pt idx="1342">
                  <c:v>21.910990000000002</c:v>
                </c:pt>
                <c:pt idx="1343">
                  <c:v>21.445740000000001</c:v>
                </c:pt>
                <c:pt idx="1344">
                  <c:v>20.990079999999999</c:v>
                </c:pt>
                <c:pt idx="1345">
                  <c:v>20.532080000000001</c:v>
                </c:pt>
                <c:pt idx="1346">
                  <c:v>19.987929999999999</c:v>
                </c:pt>
                <c:pt idx="1347">
                  <c:v>19.369540000000001</c:v>
                </c:pt>
                <c:pt idx="1348">
                  <c:v>18.713439999999999</c:v>
                </c:pt>
                <c:pt idx="1349">
                  <c:v>18.02234</c:v>
                </c:pt>
                <c:pt idx="1350">
                  <c:v>17.307829999999999</c:v>
                </c:pt>
                <c:pt idx="1351">
                  <c:v>16.595949999999998</c:v>
                </c:pt>
                <c:pt idx="1352">
                  <c:v>15.916499999999999</c:v>
                </c:pt>
                <c:pt idx="1353">
                  <c:v>15.22166</c:v>
                </c:pt>
                <c:pt idx="1354">
                  <c:v>14.56202</c:v>
                </c:pt>
                <c:pt idx="1355">
                  <c:v>13.926220000000001</c:v>
                </c:pt>
                <c:pt idx="1356">
                  <c:v>13.36692</c:v>
                </c:pt>
                <c:pt idx="1357">
                  <c:v>12.83173</c:v>
                </c:pt>
                <c:pt idx="1358">
                  <c:v>12.347329999999999</c:v>
                </c:pt>
                <c:pt idx="1359">
                  <c:v>11.926740000000001</c:v>
                </c:pt>
                <c:pt idx="1360">
                  <c:v>11.52243</c:v>
                </c:pt>
                <c:pt idx="1361">
                  <c:v>11.14738</c:v>
                </c:pt>
                <c:pt idx="1362">
                  <c:v>10.74972</c:v>
                </c:pt>
                <c:pt idx="1363">
                  <c:v>10.35737</c:v>
                </c:pt>
                <c:pt idx="1364">
                  <c:v>9.9485089999999996</c:v>
                </c:pt>
                <c:pt idx="1365">
                  <c:v>9.5317609999999995</c:v>
                </c:pt>
                <c:pt idx="1366">
                  <c:v>9.0879589999999997</c:v>
                </c:pt>
                <c:pt idx="1367">
                  <c:v>8.6390150000000006</c:v>
                </c:pt>
                <c:pt idx="1368">
                  <c:v>8.1609730000000003</c:v>
                </c:pt>
                <c:pt idx="1369">
                  <c:v>7.6808779999999999</c:v>
                </c:pt>
                <c:pt idx="1370">
                  <c:v>7.1753999999999998</c:v>
                </c:pt>
                <c:pt idx="1371">
                  <c:v>6.6404189999999996</c:v>
                </c:pt>
                <c:pt idx="1372">
                  <c:v>6.0920180000000004</c:v>
                </c:pt>
                <c:pt idx="1373">
                  <c:v>5.5640029999999996</c:v>
                </c:pt>
                <c:pt idx="1374">
                  <c:v>5.0752870000000003</c:v>
                </c:pt>
                <c:pt idx="1375">
                  <c:v>4.6214979999999999</c:v>
                </c:pt>
                <c:pt idx="1376">
                  <c:v>4.1881940000000002</c:v>
                </c:pt>
                <c:pt idx="1377">
                  <c:v>3.7779690000000001</c:v>
                </c:pt>
                <c:pt idx="1378">
                  <c:v>3.4093089999999999</c:v>
                </c:pt>
                <c:pt idx="1379">
                  <c:v>3.0911870000000001</c:v>
                </c:pt>
                <c:pt idx="1380">
                  <c:v>2.796211</c:v>
                </c:pt>
                <c:pt idx="1381">
                  <c:v>2.5127109999999999</c:v>
                </c:pt>
                <c:pt idx="1382">
                  <c:v>2.2430729999999999</c:v>
                </c:pt>
                <c:pt idx="1383">
                  <c:v>1.986046</c:v>
                </c:pt>
                <c:pt idx="1384">
                  <c:v>1.700752</c:v>
                </c:pt>
                <c:pt idx="1385">
                  <c:v>1.4135359999999999</c:v>
                </c:pt>
                <c:pt idx="1386">
                  <c:v>1.1255869999999999</c:v>
                </c:pt>
                <c:pt idx="1387">
                  <c:v>0.83425899999999997</c:v>
                </c:pt>
                <c:pt idx="1388">
                  <c:v>0.49643710000000002</c:v>
                </c:pt>
                <c:pt idx="1389">
                  <c:v>0.12727359999999999</c:v>
                </c:pt>
                <c:pt idx="1390">
                  <c:v>-0.27445219999999998</c:v>
                </c:pt>
                <c:pt idx="1391">
                  <c:v>-0.68502039999999997</c:v>
                </c:pt>
                <c:pt idx="1392">
                  <c:v>-1.0796509999999999</c:v>
                </c:pt>
                <c:pt idx="1393">
                  <c:v>-1.4778899999999999</c:v>
                </c:pt>
                <c:pt idx="1394">
                  <c:v>-1.902298</c:v>
                </c:pt>
                <c:pt idx="1395">
                  <c:v>-2.319229</c:v>
                </c:pt>
                <c:pt idx="1396">
                  <c:v>-2.741943</c:v>
                </c:pt>
                <c:pt idx="1397">
                  <c:v>-3.102287</c:v>
                </c:pt>
                <c:pt idx="1398">
                  <c:v>-3.3778229999999998</c:v>
                </c:pt>
                <c:pt idx="1399">
                  <c:v>-3.5625529999999999</c:v>
                </c:pt>
                <c:pt idx="1400">
                  <c:v>-3.6180880000000002</c:v>
                </c:pt>
                <c:pt idx="1401">
                  <c:v>-3.6238630000000001</c:v>
                </c:pt>
                <c:pt idx="1402">
                  <c:v>-3.5080800000000001</c:v>
                </c:pt>
                <c:pt idx="1403">
                  <c:v>-3.3461069999999999</c:v>
                </c:pt>
                <c:pt idx="1404">
                  <c:v>-3.0757750000000001</c:v>
                </c:pt>
                <c:pt idx="1405">
                  <c:v>-2.8253560000000002</c:v>
                </c:pt>
                <c:pt idx="1406">
                  <c:v>-2.5105819999999999</c:v>
                </c:pt>
                <c:pt idx="1407">
                  <c:v>-2.226845</c:v>
                </c:pt>
                <c:pt idx="1408">
                  <c:v>-1.898636</c:v>
                </c:pt>
                <c:pt idx="1409">
                  <c:v>-1.6014630000000001</c:v>
                </c:pt>
                <c:pt idx="1410">
                  <c:v>-1.3135380000000001</c:v>
                </c:pt>
                <c:pt idx="1411">
                  <c:v>-1.0917049999999999</c:v>
                </c:pt>
                <c:pt idx="1412">
                  <c:v>-0.90094759999999996</c:v>
                </c:pt>
                <c:pt idx="1413">
                  <c:v>-0.80984500000000004</c:v>
                </c:pt>
                <c:pt idx="1414">
                  <c:v>-0.75336460000000005</c:v>
                </c:pt>
                <c:pt idx="1415">
                  <c:v>-0.76392360000000004</c:v>
                </c:pt>
                <c:pt idx="1416">
                  <c:v>-0.77272799999999997</c:v>
                </c:pt>
                <c:pt idx="1417">
                  <c:v>-0.82856750000000001</c:v>
                </c:pt>
                <c:pt idx="1418">
                  <c:v>-0.90090939999999997</c:v>
                </c:pt>
                <c:pt idx="1419">
                  <c:v>-1.019417</c:v>
                </c:pt>
                <c:pt idx="1420">
                  <c:v>-1.14222</c:v>
                </c:pt>
                <c:pt idx="1421">
                  <c:v>-1.2995300000000001</c:v>
                </c:pt>
                <c:pt idx="1422">
                  <c:v>-1.437759</c:v>
                </c:pt>
                <c:pt idx="1423">
                  <c:v>-1.5454330000000001</c:v>
                </c:pt>
                <c:pt idx="1424">
                  <c:v>-1.6580349999999999</c:v>
                </c:pt>
                <c:pt idx="1425">
                  <c:v>-1.7380139999999999</c:v>
                </c:pt>
                <c:pt idx="1426">
                  <c:v>-1.8287199999999999</c:v>
                </c:pt>
                <c:pt idx="1427">
                  <c:v>-1.9236599999999999</c:v>
                </c:pt>
                <c:pt idx="1428">
                  <c:v>-2.0140530000000001</c:v>
                </c:pt>
                <c:pt idx="1429">
                  <c:v>-2.0991819999999999</c:v>
                </c:pt>
                <c:pt idx="1430">
                  <c:v>-2.1943049999999999</c:v>
                </c:pt>
                <c:pt idx="1431">
                  <c:v>-2.2979349999999998</c:v>
                </c:pt>
                <c:pt idx="1432">
                  <c:v>-2.4048080000000001</c:v>
                </c:pt>
                <c:pt idx="1433">
                  <c:v>-2.5576780000000001</c:v>
                </c:pt>
                <c:pt idx="1434">
                  <c:v>-2.6063770000000002</c:v>
                </c:pt>
                <c:pt idx="1435">
                  <c:v>-2.6834340000000001</c:v>
                </c:pt>
                <c:pt idx="1436">
                  <c:v>-2.7663350000000002</c:v>
                </c:pt>
                <c:pt idx="1437">
                  <c:v>-2.8150789999999999</c:v>
                </c:pt>
                <c:pt idx="1438">
                  <c:v>-2.8553470000000001</c:v>
                </c:pt>
                <c:pt idx="1439">
                  <c:v>-2.9128270000000001</c:v>
                </c:pt>
                <c:pt idx="1440">
                  <c:v>-2.9082409999999999</c:v>
                </c:pt>
                <c:pt idx="1441">
                  <c:v>-2.9176479999999998</c:v>
                </c:pt>
                <c:pt idx="1442">
                  <c:v>-2.9317250000000001</c:v>
                </c:pt>
                <c:pt idx="1443">
                  <c:v>-2.9564819999999998</c:v>
                </c:pt>
                <c:pt idx="1444">
                  <c:v>-3.0079570000000002</c:v>
                </c:pt>
                <c:pt idx="1445">
                  <c:v>-3.0683440000000002</c:v>
                </c:pt>
                <c:pt idx="1446">
                  <c:v>-3.1414339999999998</c:v>
                </c:pt>
                <c:pt idx="1447">
                  <c:v>-3.2505039999999998</c:v>
                </c:pt>
                <c:pt idx="1448">
                  <c:v>-3.3572310000000001</c:v>
                </c:pt>
                <c:pt idx="1449">
                  <c:v>-3.483009</c:v>
                </c:pt>
                <c:pt idx="1450">
                  <c:v>-3.7429199999999998</c:v>
                </c:pt>
                <c:pt idx="1451">
                  <c:v>-4.0389629999999999</c:v>
                </c:pt>
                <c:pt idx="1452">
                  <c:v>-4.3362270000000001</c:v>
                </c:pt>
                <c:pt idx="1453">
                  <c:v>2.1984560000000002</c:v>
                </c:pt>
                <c:pt idx="1454">
                  <c:v>2.1351089999999999</c:v>
                </c:pt>
                <c:pt idx="1455">
                  <c:v>2.096352</c:v>
                </c:pt>
                <c:pt idx="1456">
                  <c:v>2.0990829999999998</c:v>
                </c:pt>
                <c:pt idx="1457">
                  <c:v>2.1019060000000001</c:v>
                </c:pt>
                <c:pt idx="1458">
                  <c:v>2.1273040000000001</c:v>
                </c:pt>
                <c:pt idx="1459">
                  <c:v>2.157089</c:v>
                </c:pt>
                <c:pt idx="1460">
                  <c:v>2.182274</c:v>
                </c:pt>
                <c:pt idx="1461">
                  <c:v>2.21685</c:v>
                </c:pt>
                <c:pt idx="1462">
                  <c:v>2.2813490000000001</c:v>
                </c:pt>
                <c:pt idx="1463">
                  <c:v>2.3253020000000002</c:v>
                </c:pt>
                <c:pt idx="1464">
                  <c:v>2.4223330000000001</c:v>
                </c:pt>
                <c:pt idx="1465">
                  <c:v>2.503288</c:v>
                </c:pt>
                <c:pt idx="1466">
                  <c:v>2.612053</c:v>
                </c:pt>
                <c:pt idx="1467">
                  <c:v>2.7167659999999998</c:v>
                </c:pt>
                <c:pt idx="1468">
                  <c:v>2.8397670000000002</c:v>
                </c:pt>
                <c:pt idx="1469">
                  <c:v>2.9440379999999999</c:v>
                </c:pt>
                <c:pt idx="1470">
                  <c:v>2.9835210000000001</c:v>
                </c:pt>
                <c:pt idx="1471">
                  <c:v>2.9945979999999999</c:v>
                </c:pt>
                <c:pt idx="1472">
                  <c:v>3.0076070000000001</c:v>
                </c:pt>
                <c:pt idx="1473">
                  <c:v>2.9997630000000002</c:v>
                </c:pt>
                <c:pt idx="1474">
                  <c:v>2.9877470000000002</c:v>
                </c:pt>
                <c:pt idx="1475">
                  <c:v>2.9779969999999998</c:v>
                </c:pt>
                <c:pt idx="1476">
                  <c:v>2.9634480000000001</c:v>
                </c:pt>
                <c:pt idx="1477">
                  <c:v>2.9809190000000001</c:v>
                </c:pt>
                <c:pt idx="1478">
                  <c:v>2.9925229999999998</c:v>
                </c:pt>
                <c:pt idx="1479">
                  <c:v>3.0538940000000001</c:v>
                </c:pt>
                <c:pt idx="1480">
                  <c:v>3.1295320000000002</c:v>
                </c:pt>
                <c:pt idx="1481">
                  <c:v>3.2360229999999999</c:v>
                </c:pt>
                <c:pt idx="1482">
                  <c:v>3.3427349999999998</c:v>
                </c:pt>
                <c:pt idx="1483">
                  <c:v>3.4704440000000001</c:v>
                </c:pt>
                <c:pt idx="1484">
                  <c:v>3.5605159999999998</c:v>
                </c:pt>
                <c:pt idx="1485">
                  <c:v>3.6499790000000001</c:v>
                </c:pt>
                <c:pt idx="1486">
                  <c:v>3.720383</c:v>
                </c:pt>
                <c:pt idx="1487">
                  <c:v>3.8006440000000001</c:v>
                </c:pt>
                <c:pt idx="1488">
                  <c:v>3.836411</c:v>
                </c:pt>
                <c:pt idx="1489">
                  <c:v>3.8736039999999998</c:v>
                </c:pt>
                <c:pt idx="1490">
                  <c:v>3.8757169999999999</c:v>
                </c:pt>
                <c:pt idx="1491">
                  <c:v>3.8803329999999998</c:v>
                </c:pt>
                <c:pt idx="1492">
                  <c:v>3.8985210000000001</c:v>
                </c:pt>
                <c:pt idx="1493">
                  <c:v>3.925827</c:v>
                </c:pt>
                <c:pt idx="1494">
                  <c:v>3.9483030000000001</c:v>
                </c:pt>
                <c:pt idx="1495">
                  <c:v>3.9854970000000001</c:v>
                </c:pt>
                <c:pt idx="1496">
                  <c:v>4.0408249999999999</c:v>
                </c:pt>
                <c:pt idx="1497">
                  <c:v>4.1019519999999998</c:v>
                </c:pt>
                <c:pt idx="1498">
                  <c:v>4.1931000000000003</c:v>
                </c:pt>
                <c:pt idx="1499">
                  <c:v>4.2556149999999997</c:v>
                </c:pt>
                <c:pt idx="1500">
                  <c:v>4.3690569999999997</c:v>
                </c:pt>
                <c:pt idx="1501">
                  <c:v>4.4486619999999997</c:v>
                </c:pt>
                <c:pt idx="1502">
                  <c:v>4.5473710000000001</c:v>
                </c:pt>
                <c:pt idx="1503">
                  <c:v>4.6425400000000003</c:v>
                </c:pt>
                <c:pt idx="1504">
                  <c:v>4.7410509999999997</c:v>
                </c:pt>
                <c:pt idx="1505">
                  <c:v>4.8486630000000002</c:v>
                </c:pt>
                <c:pt idx="1506">
                  <c:v>4.9540410000000001</c:v>
                </c:pt>
                <c:pt idx="1507">
                  <c:v>5.0753170000000001</c:v>
                </c:pt>
                <c:pt idx="1508">
                  <c:v>5.2116239999999996</c:v>
                </c:pt>
                <c:pt idx="1509">
                  <c:v>5.363594</c:v>
                </c:pt>
                <c:pt idx="1510">
                  <c:v>5.5200500000000003</c:v>
                </c:pt>
                <c:pt idx="1511">
                  <c:v>5.6996229999999999</c:v>
                </c:pt>
                <c:pt idx="1512">
                  <c:v>5.8815840000000001</c:v>
                </c:pt>
                <c:pt idx="1513">
                  <c:v>6.0745699999999996</c:v>
                </c:pt>
                <c:pt idx="1514">
                  <c:v>6.2668299999999997</c:v>
                </c:pt>
                <c:pt idx="1515">
                  <c:v>6.4577939999999998</c:v>
                </c:pt>
                <c:pt idx="1516">
                  <c:v>6.6838069999999998</c:v>
                </c:pt>
                <c:pt idx="1517">
                  <c:v>6.9077450000000002</c:v>
                </c:pt>
                <c:pt idx="1518">
                  <c:v>7.1551819999999999</c:v>
                </c:pt>
                <c:pt idx="1519">
                  <c:v>7.6497190000000002</c:v>
                </c:pt>
                <c:pt idx="1520">
                  <c:v>7.8790209999999998</c:v>
                </c:pt>
                <c:pt idx="1521">
                  <c:v>8.0647509999999993</c:v>
                </c:pt>
                <c:pt idx="1522">
                  <c:v>8.2235490000000002</c:v>
                </c:pt>
                <c:pt idx="1523">
                  <c:v>8.3613739999999996</c:v>
                </c:pt>
                <c:pt idx="1524">
                  <c:v>8.4597549999999995</c:v>
                </c:pt>
                <c:pt idx="1525">
                  <c:v>8.5496750000000006</c:v>
                </c:pt>
                <c:pt idx="1526">
                  <c:v>8.579269</c:v>
                </c:pt>
                <c:pt idx="1527">
                  <c:v>8.6322480000000006</c:v>
                </c:pt>
                <c:pt idx="1528">
                  <c:v>8.6682360000000003</c:v>
                </c:pt>
                <c:pt idx="1529">
                  <c:v>8.7258300000000002</c:v>
                </c:pt>
                <c:pt idx="1530">
                  <c:v>8.7580410000000004</c:v>
                </c:pt>
                <c:pt idx="1531">
                  <c:v>8.763458</c:v>
                </c:pt>
                <c:pt idx="1532">
                  <c:v>8.8004379999999998</c:v>
                </c:pt>
                <c:pt idx="1533">
                  <c:v>8.8466570000000004</c:v>
                </c:pt>
                <c:pt idx="1534">
                  <c:v>8.8989410000000007</c:v>
                </c:pt>
                <c:pt idx="1535">
                  <c:v>8.947533</c:v>
                </c:pt>
                <c:pt idx="1536">
                  <c:v>8.9808039999999991</c:v>
                </c:pt>
                <c:pt idx="1537">
                  <c:v>8.9852450000000008</c:v>
                </c:pt>
                <c:pt idx="1538">
                  <c:v>9.0062709999999999</c:v>
                </c:pt>
                <c:pt idx="1539">
                  <c:v>9.0371020000000009</c:v>
                </c:pt>
                <c:pt idx="1540">
                  <c:v>9.0919799999999995</c:v>
                </c:pt>
                <c:pt idx="1541">
                  <c:v>9.1126249999999995</c:v>
                </c:pt>
                <c:pt idx="1542">
                  <c:v>9.1583559999999995</c:v>
                </c:pt>
                <c:pt idx="1543">
                  <c:v>9.1861189999999997</c:v>
                </c:pt>
                <c:pt idx="1544">
                  <c:v>9.2019120000000001</c:v>
                </c:pt>
                <c:pt idx="1545">
                  <c:v>9.2079620000000002</c:v>
                </c:pt>
                <c:pt idx="1546">
                  <c:v>9.2212219999999991</c:v>
                </c:pt>
                <c:pt idx="1547">
                  <c:v>9.238899</c:v>
                </c:pt>
                <c:pt idx="1548">
                  <c:v>9.2428509999999999</c:v>
                </c:pt>
                <c:pt idx="1549">
                  <c:v>9.2224199999999996</c:v>
                </c:pt>
                <c:pt idx="1550">
                  <c:v>9.3943860000000008</c:v>
                </c:pt>
                <c:pt idx="1551">
                  <c:v>9.5795440000000003</c:v>
                </c:pt>
                <c:pt idx="1552">
                  <c:v>9.7486420000000003</c:v>
                </c:pt>
                <c:pt idx="1553">
                  <c:v>9.8608089999999997</c:v>
                </c:pt>
                <c:pt idx="1554">
                  <c:v>9.9678120000000003</c:v>
                </c:pt>
                <c:pt idx="1555">
                  <c:v>10.122949999999999</c:v>
                </c:pt>
                <c:pt idx="1556">
                  <c:v>10.249650000000001</c:v>
                </c:pt>
                <c:pt idx="1557">
                  <c:v>10.4373</c:v>
                </c:pt>
                <c:pt idx="1558">
                  <c:v>10.60533</c:v>
                </c:pt>
                <c:pt idx="1559">
                  <c:v>10.768789999999999</c:v>
                </c:pt>
                <c:pt idx="1560">
                  <c:v>10.95735</c:v>
                </c:pt>
                <c:pt idx="1561">
                  <c:v>11.178050000000001</c:v>
                </c:pt>
                <c:pt idx="1562">
                  <c:v>11.387180000000001</c:v>
                </c:pt>
                <c:pt idx="1563">
                  <c:v>11.60825</c:v>
                </c:pt>
                <c:pt idx="1564">
                  <c:v>11.790190000000001</c:v>
                </c:pt>
                <c:pt idx="1565">
                  <c:v>11.984680000000001</c:v>
                </c:pt>
                <c:pt idx="1566">
                  <c:v>12.290469999999999</c:v>
                </c:pt>
                <c:pt idx="1567">
                  <c:v>12.574070000000001</c:v>
                </c:pt>
                <c:pt idx="1568">
                  <c:v>12.4565</c:v>
                </c:pt>
                <c:pt idx="1569">
                  <c:v>12.3354</c:v>
                </c:pt>
                <c:pt idx="1570">
                  <c:v>12.23718</c:v>
                </c:pt>
                <c:pt idx="1571">
                  <c:v>12.155939999999999</c:v>
                </c:pt>
                <c:pt idx="1572">
                  <c:v>12.08672</c:v>
                </c:pt>
                <c:pt idx="1573">
                  <c:v>12.03511</c:v>
                </c:pt>
                <c:pt idx="1574">
                  <c:v>12.00909</c:v>
                </c:pt>
                <c:pt idx="1575">
                  <c:v>11.99325</c:v>
                </c:pt>
                <c:pt idx="1576">
                  <c:v>11.988110000000001</c:v>
                </c:pt>
                <c:pt idx="1577">
                  <c:v>12.00253</c:v>
                </c:pt>
                <c:pt idx="1578">
                  <c:v>11.98371</c:v>
                </c:pt>
                <c:pt idx="1579">
                  <c:v>12.01182</c:v>
                </c:pt>
                <c:pt idx="1580">
                  <c:v>12.465310000000001</c:v>
                </c:pt>
                <c:pt idx="1581">
                  <c:v>13.0116</c:v>
                </c:pt>
                <c:pt idx="1582">
                  <c:v>13.505570000000001</c:v>
                </c:pt>
                <c:pt idx="1583">
                  <c:v>14.092610000000001</c:v>
                </c:pt>
                <c:pt idx="1584">
                  <c:v>14.74095</c:v>
                </c:pt>
                <c:pt idx="1585">
                  <c:v>12.30588</c:v>
                </c:pt>
                <c:pt idx="1586">
                  <c:v>12.542540000000001</c:v>
                </c:pt>
                <c:pt idx="1587">
                  <c:v>12.80245</c:v>
                </c:pt>
                <c:pt idx="1588">
                  <c:v>13.00027</c:v>
                </c:pt>
                <c:pt idx="1589">
                  <c:v>13.20058</c:v>
                </c:pt>
                <c:pt idx="1590">
                  <c:v>13.401719999999999</c:v>
                </c:pt>
                <c:pt idx="1591">
                  <c:v>13.608840000000001</c:v>
                </c:pt>
                <c:pt idx="1592">
                  <c:v>13.780110000000001</c:v>
                </c:pt>
                <c:pt idx="1593">
                  <c:v>14.00043</c:v>
                </c:pt>
                <c:pt idx="1594">
                  <c:v>14.230079999999999</c:v>
                </c:pt>
                <c:pt idx="1595">
                  <c:v>14.431570000000001</c:v>
                </c:pt>
                <c:pt idx="1596">
                  <c:v>14.692119999999999</c:v>
                </c:pt>
                <c:pt idx="1597">
                  <c:v>14.9757</c:v>
                </c:pt>
                <c:pt idx="1598">
                  <c:v>15.32333</c:v>
                </c:pt>
                <c:pt idx="1599">
                  <c:v>15.67451</c:v>
                </c:pt>
                <c:pt idx="1600">
                  <c:v>16.12866</c:v>
                </c:pt>
                <c:pt idx="1601">
                  <c:v>16.516850000000002</c:v>
                </c:pt>
                <c:pt idx="1602">
                  <c:v>16.92916</c:v>
                </c:pt>
                <c:pt idx="1603">
                  <c:v>16.95919</c:v>
                </c:pt>
                <c:pt idx="1604">
                  <c:v>16.988800000000001</c:v>
                </c:pt>
                <c:pt idx="1605">
                  <c:v>16.977409999999999</c:v>
                </c:pt>
                <c:pt idx="1606">
                  <c:v>16.956630000000001</c:v>
                </c:pt>
                <c:pt idx="1607">
                  <c:v>16.940059999999999</c:v>
                </c:pt>
                <c:pt idx="1608">
                  <c:v>16.929649999999999</c:v>
                </c:pt>
                <c:pt idx="1609">
                  <c:v>16.921500000000002</c:v>
                </c:pt>
                <c:pt idx="1610">
                  <c:v>16.92793</c:v>
                </c:pt>
                <c:pt idx="1611">
                  <c:v>16.94061</c:v>
                </c:pt>
                <c:pt idx="1612">
                  <c:v>16.96022</c:v>
                </c:pt>
                <c:pt idx="1613">
                  <c:v>17.0214</c:v>
                </c:pt>
                <c:pt idx="1614">
                  <c:v>17.067879999999999</c:v>
                </c:pt>
                <c:pt idx="1615">
                  <c:v>17.13259</c:v>
                </c:pt>
                <c:pt idx="1616">
                  <c:v>17.174019999999999</c:v>
                </c:pt>
                <c:pt idx="1617">
                  <c:v>17.199960000000001</c:v>
                </c:pt>
                <c:pt idx="1618">
                  <c:v>17.24343</c:v>
                </c:pt>
                <c:pt idx="1619">
                  <c:v>17.28041</c:v>
                </c:pt>
                <c:pt idx="1620">
                  <c:v>17.336349999999999</c:v>
                </c:pt>
                <c:pt idx="1621">
                  <c:v>17.412040000000001</c:v>
                </c:pt>
                <c:pt idx="1622">
                  <c:v>17.482140000000001</c:v>
                </c:pt>
                <c:pt idx="1623">
                  <c:v>17.551559999999998</c:v>
                </c:pt>
                <c:pt idx="1624">
                  <c:v>17.608930000000001</c:v>
                </c:pt>
                <c:pt idx="1625">
                  <c:v>17.67127</c:v>
                </c:pt>
                <c:pt idx="1626">
                  <c:v>17.7547</c:v>
                </c:pt>
                <c:pt idx="1627">
                  <c:v>17.824539999999999</c:v>
                </c:pt>
                <c:pt idx="1628">
                  <c:v>17.877310000000001</c:v>
                </c:pt>
                <c:pt idx="1629">
                  <c:v>17.921579999999999</c:v>
                </c:pt>
                <c:pt idx="1630">
                  <c:v>17.984749999999998</c:v>
                </c:pt>
                <c:pt idx="1631">
                  <c:v>18.041070000000001</c:v>
                </c:pt>
                <c:pt idx="1632">
                  <c:v>18.087579999999999</c:v>
                </c:pt>
                <c:pt idx="1633">
                  <c:v>18.128830000000001</c:v>
                </c:pt>
                <c:pt idx="1634">
                  <c:v>18.15044</c:v>
                </c:pt>
                <c:pt idx="1635">
                  <c:v>18.19143</c:v>
                </c:pt>
                <c:pt idx="1636">
                  <c:v>18.209700000000002</c:v>
                </c:pt>
                <c:pt idx="1637">
                  <c:v>18.622990000000001</c:v>
                </c:pt>
                <c:pt idx="1638">
                  <c:v>19.063120000000001</c:v>
                </c:pt>
                <c:pt idx="1639">
                  <c:v>19.496410000000001</c:v>
                </c:pt>
                <c:pt idx="1640">
                  <c:v>19.950369999999999</c:v>
                </c:pt>
                <c:pt idx="1641">
                  <c:v>20.447859999999999</c:v>
                </c:pt>
                <c:pt idx="1642">
                  <c:v>20.926480000000002</c:v>
                </c:pt>
                <c:pt idx="1643">
                  <c:v>21.47776</c:v>
                </c:pt>
                <c:pt idx="1644">
                  <c:v>22.037469999999999</c:v>
                </c:pt>
                <c:pt idx="1645">
                  <c:v>22.649059999999999</c:v>
                </c:pt>
                <c:pt idx="1646">
                  <c:v>23.254539999999999</c:v>
                </c:pt>
                <c:pt idx="1647">
                  <c:v>23.975190000000001</c:v>
                </c:pt>
                <c:pt idx="1648">
                  <c:v>24.649139999999999</c:v>
                </c:pt>
                <c:pt idx="1649">
                  <c:v>25.36449</c:v>
                </c:pt>
                <c:pt idx="1650">
                  <c:v>26.144860000000001</c:v>
                </c:pt>
                <c:pt idx="1651">
                  <c:v>26.960660000000001</c:v>
                </c:pt>
                <c:pt idx="1652">
                  <c:v>27.84121</c:v>
                </c:pt>
                <c:pt idx="1653">
                  <c:v>28.805730000000001</c:v>
                </c:pt>
                <c:pt idx="1654">
                  <c:v>29.88326</c:v>
                </c:pt>
                <c:pt idx="1655">
                  <c:v>30.915030000000002</c:v>
                </c:pt>
                <c:pt idx="1656">
                  <c:v>32.006500000000003</c:v>
                </c:pt>
                <c:pt idx="1657">
                  <c:v>33.16874</c:v>
                </c:pt>
                <c:pt idx="1658">
                  <c:v>33.15728</c:v>
                </c:pt>
                <c:pt idx="1659">
                  <c:v>33.140630000000002</c:v>
                </c:pt>
                <c:pt idx="1660">
                  <c:v>33.119190000000003</c:v>
                </c:pt>
                <c:pt idx="1661">
                  <c:v>33.09496</c:v>
                </c:pt>
                <c:pt idx="1662">
                  <c:v>33.073390000000003</c:v>
                </c:pt>
                <c:pt idx="1663">
                  <c:v>33.059710000000003</c:v>
                </c:pt>
                <c:pt idx="1664">
                  <c:v>33.036209999999997</c:v>
                </c:pt>
                <c:pt idx="1665">
                  <c:v>33.029029999999999</c:v>
                </c:pt>
                <c:pt idx="1666">
                  <c:v>32.987160000000003</c:v>
                </c:pt>
                <c:pt idx="1667">
                  <c:v>32.976599999999998</c:v>
                </c:pt>
                <c:pt idx="1668">
                  <c:v>32.948569999999997</c:v>
                </c:pt>
                <c:pt idx="1669">
                  <c:v>32.899979999999999</c:v>
                </c:pt>
                <c:pt idx="1670">
                  <c:v>32.806739999999998</c:v>
                </c:pt>
                <c:pt idx="1671">
                  <c:v>32.707880000000003</c:v>
                </c:pt>
                <c:pt idx="1672">
                  <c:v>32.593739999999997</c:v>
                </c:pt>
                <c:pt idx="1673">
                  <c:v>32.502560000000003</c:v>
                </c:pt>
                <c:pt idx="1674">
                  <c:v>32.450569999999999</c:v>
                </c:pt>
                <c:pt idx="1675">
                  <c:v>32.376480000000001</c:v>
                </c:pt>
                <c:pt idx="1676">
                  <c:v>32.277419999999999</c:v>
                </c:pt>
                <c:pt idx="1677">
                  <c:v>32.201799999999999</c:v>
                </c:pt>
                <c:pt idx="1678">
                  <c:v>32.13673</c:v>
                </c:pt>
                <c:pt idx="1679">
                  <c:v>32.079239999999999</c:v>
                </c:pt>
                <c:pt idx="1680">
                  <c:v>32.021680000000003</c:v>
                </c:pt>
                <c:pt idx="1681">
                  <c:v>31.951239999999999</c:v>
                </c:pt>
                <c:pt idx="1682">
                  <c:v>31.916650000000001</c:v>
                </c:pt>
                <c:pt idx="1683">
                  <c:v>31.887270000000001</c:v>
                </c:pt>
                <c:pt idx="1684">
                  <c:v>31.833839999999999</c:v>
                </c:pt>
                <c:pt idx="1685">
                  <c:v>31.73854</c:v>
                </c:pt>
                <c:pt idx="1686">
                  <c:v>31.610199999999999</c:v>
                </c:pt>
                <c:pt idx="1687">
                  <c:v>31.476949999999999</c:v>
                </c:pt>
                <c:pt idx="1688">
                  <c:v>31.34356</c:v>
                </c:pt>
                <c:pt idx="1689">
                  <c:v>31.218150000000001</c:v>
                </c:pt>
                <c:pt idx="1690">
                  <c:v>31.048359999999999</c:v>
                </c:pt>
                <c:pt idx="1691">
                  <c:v>31.978629999999999</c:v>
                </c:pt>
                <c:pt idx="1692">
                  <c:v>32.791879999999999</c:v>
                </c:pt>
                <c:pt idx="1693">
                  <c:v>33.513820000000003</c:v>
                </c:pt>
                <c:pt idx="1694">
                  <c:v>17.300260000000002</c:v>
                </c:pt>
                <c:pt idx="1695">
                  <c:v>17.086929999999999</c:v>
                </c:pt>
                <c:pt idx="1696">
                  <c:v>16.758279999999999</c:v>
                </c:pt>
                <c:pt idx="1697">
                  <c:v>16.304369999999999</c:v>
                </c:pt>
                <c:pt idx="1698">
                  <c:v>15.813280000000001</c:v>
                </c:pt>
                <c:pt idx="1699">
                  <c:v>15.43622</c:v>
                </c:pt>
                <c:pt idx="1700">
                  <c:v>15.2003</c:v>
                </c:pt>
                <c:pt idx="1701">
                  <c:v>15.020580000000001</c:v>
                </c:pt>
                <c:pt idx="1702">
                  <c:v>14.80416</c:v>
                </c:pt>
                <c:pt idx="1703">
                  <c:v>14.671950000000001</c:v>
                </c:pt>
                <c:pt idx="1704">
                  <c:v>14.690099999999999</c:v>
                </c:pt>
                <c:pt idx="1705">
                  <c:v>14.73762</c:v>
                </c:pt>
                <c:pt idx="1706">
                  <c:v>14.924620000000001</c:v>
                </c:pt>
                <c:pt idx="1707">
                  <c:v>14.86209</c:v>
                </c:pt>
                <c:pt idx="1708">
                  <c:v>14.66098</c:v>
                </c:pt>
                <c:pt idx="1709">
                  <c:v>14.65052</c:v>
                </c:pt>
                <c:pt idx="1710">
                  <c:v>14.588279999999999</c:v>
                </c:pt>
                <c:pt idx="1711">
                  <c:v>14.51219</c:v>
                </c:pt>
                <c:pt idx="1712">
                  <c:v>14.41808</c:v>
                </c:pt>
                <c:pt idx="1713">
                  <c:v>14.285349999999999</c:v>
                </c:pt>
                <c:pt idx="1714">
                  <c:v>14.144579999999999</c:v>
                </c:pt>
                <c:pt idx="1715">
                  <c:v>14.01727</c:v>
                </c:pt>
                <c:pt idx="1716">
                  <c:v>13.87703</c:v>
                </c:pt>
                <c:pt idx="1717">
                  <c:v>13.76005</c:v>
                </c:pt>
                <c:pt idx="1718">
                  <c:v>13.643980000000001</c:v>
                </c:pt>
                <c:pt idx="1719">
                  <c:v>13.585279999999999</c:v>
                </c:pt>
                <c:pt idx="1720">
                  <c:v>13.55466</c:v>
                </c:pt>
                <c:pt idx="1721">
                  <c:v>13.52599</c:v>
                </c:pt>
                <c:pt idx="1722">
                  <c:v>13.52976</c:v>
                </c:pt>
                <c:pt idx="1723">
                  <c:v>13.531560000000001</c:v>
                </c:pt>
                <c:pt idx="1724">
                  <c:v>13.551450000000001</c:v>
                </c:pt>
                <c:pt idx="1725">
                  <c:v>13.557259999999999</c:v>
                </c:pt>
                <c:pt idx="1726">
                  <c:v>13.57971</c:v>
                </c:pt>
                <c:pt idx="1727">
                  <c:v>13.59957</c:v>
                </c:pt>
                <c:pt idx="1728">
                  <c:v>13.65241</c:v>
                </c:pt>
                <c:pt idx="1729">
                  <c:v>13.675549999999999</c:v>
                </c:pt>
                <c:pt idx="1730">
                  <c:v>13.69009</c:v>
                </c:pt>
                <c:pt idx="1731">
                  <c:v>13.69548</c:v>
                </c:pt>
                <c:pt idx="1732">
                  <c:v>13.731299999999999</c:v>
                </c:pt>
                <c:pt idx="1733">
                  <c:v>13.77074</c:v>
                </c:pt>
                <c:pt idx="1734">
                  <c:v>13.8406</c:v>
                </c:pt>
                <c:pt idx="1735">
                  <c:v>13.920640000000001</c:v>
                </c:pt>
                <c:pt idx="1736">
                  <c:v>13.98771</c:v>
                </c:pt>
                <c:pt idx="1737">
                  <c:v>14.0718</c:v>
                </c:pt>
                <c:pt idx="1738">
                  <c:v>14.15399</c:v>
                </c:pt>
                <c:pt idx="1739">
                  <c:v>14.30214</c:v>
                </c:pt>
                <c:pt idx="1740">
                  <c:v>14.42998</c:v>
                </c:pt>
                <c:pt idx="1741">
                  <c:v>14.6183</c:v>
                </c:pt>
                <c:pt idx="1742">
                  <c:v>14.759690000000001</c:v>
                </c:pt>
                <c:pt idx="1743">
                  <c:v>14.90564</c:v>
                </c:pt>
                <c:pt idx="1744">
                  <c:v>15.05575</c:v>
                </c:pt>
                <c:pt idx="1745">
                  <c:v>15.191330000000001</c:v>
                </c:pt>
                <c:pt idx="1746">
                  <c:v>15.319699999999999</c:v>
                </c:pt>
                <c:pt idx="1747">
                  <c:v>15.43411</c:v>
                </c:pt>
                <c:pt idx="1748">
                  <c:v>15.55147</c:v>
                </c:pt>
                <c:pt idx="1749">
                  <c:v>15.637600000000001</c:v>
                </c:pt>
                <c:pt idx="1750">
                  <c:v>15.732749999999999</c:v>
                </c:pt>
                <c:pt idx="1751">
                  <c:v>15.845940000000001</c:v>
                </c:pt>
                <c:pt idx="1752">
                  <c:v>15.962300000000001</c:v>
                </c:pt>
                <c:pt idx="1753">
                  <c:v>16.049340000000001</c:v>
                </c:pt>
                <c:pt idx="1754">
                  <c:v>16.165949999999999</c:v>
                </c:pt>
                <c:pt idx="1755">
                  <c:v>16.232859999999999</c:v>
                </c:pt>
                <c:pt idx="1756">
                  <c:v>16.330200000000001</c:v>
                </c:pt>
                <c:pt idx="1757">
                  <c:v>16.782830000000001</c:v>
                </c:pt>
                <c:pt idx="1758">
                  <c:v>17.188379999999999</c:v>
                </c:pt>
                <c:pt idx="1759">
                  <c:v>17.657409999999999</c:v>
                </c:pt>
                <c:pt idx="1760">
                  <c:v>18.137170000000001</c:v>
                </c:pt>
                <c:pt idx="1761">
                  <c:v>18.573560000000001</c:v>
                </c:pt>
                <c:pt idx="1762">
                  <c:v>19.004159999999999</c:v>
                </c:pt>
                <c:pt idx="1763">
                  <c:v>19.46358</c:v>
                </c:pt>
                <c:pt idx="1764">
                  <c:v>19.908899999999999</c:v>
                </c:pt>
                <c:pt idx="1765">
                  <c:v>20.390270000000001</c:v>
                </c:pt>
                <c:pt idx="1766">
                  <c:v>20.91517</c:v>
                </c:pt>
                <c:pt idx="1767">
                  <c:v>21.432970000000001</c:v>
                </c:pt>
                <c:pt idx="1768">
                  <c:v>21.98049</c:v>
                </c:pt>
                <c:pt idx="1769">
                  <c:v>22.578499999999998</c:v>
                </c:pt>
                <c:pt idx="1770">
                  <c:v>23.193529999999999</c:v>
                </c:pt>
                <c:pt idx="1771">
                  <c:v>23.8386</c:v>
                </c:pt>
                <c:pt idx="1772">
                  <c:v>24.495139999999999</c:v>
                </c:pt>
                <c:pt idx="1773">
                  <c:v>25.194610000000001</c:v>
                </c:pt>
                <c:pt idx="1774">
                  <c:v>25.985749999999999</c:v>
                </c:pt>
                <c:pt idx="1775">
                  <c:v>26.865559999999999</c:v>
                </c:pt>
                <c:pt idx="1776">
                  <c:v>27.81588</c:v>
                </c:pt>
                <c:pt idx="1777">
                  <c:v>28.791399999999999</c:v>
                </c:pt>
                <c:pt idx="1778">
                  <c:v>28.820650000000001</c:v>
                </c:pt>
                <c:pt idx="1779">
                  <c:v>28.85389</c:v>
                </c:pt>
                <c:pt idx="1780">
                  <c:v>28.89085</c:v>
                </c:pt>
                <c:pt idx="1781">
                  <c:v>28.911339999999999</c:v>
                </c:pt>
                <c:pt idx="1782">
                  <c:v>28.93817</c:v>
                </c:pt>
                <c:pt idx="1783">
                  <c:v>28.957000000000001</c:v>
                </c:pt>
                <c:pt idx="1784">
                  <c:v>28.96217</c:v>
                </c:pt>
                <c:pt idx="1785">
                  <c:v>28.957170000000001</c:v>
                </c:pt>
                <c:pt idx="1786">
                  <c:v>28.943840000000002</c:v>
                </c:pt>
                <c:pt idx="1787">
                  <c:v>28.929790000000001</c:v>
                </c:pt>
                <c:pt idx="1788">
                  <c:v>28.932400000000001</c:v>
                </c:pt>
                <c:pt idx="1789">
                  <c:v>28.890550000000001</c:v>
                </c:pt>
                <c:pt idx="1790">
                  <c:v>29.896470000000001</c:v>
                </c:pt>
                <c:pt idx="1791">
                  <c:v>30.940899999999999</c:v>
                </c:pt>
                <c:pt idx="1792">
                  <c:v>32.087139999999998</c:v>
                </c:pt>
                <c:pt idx="1793">
                  <c:v>33.275300000000001</c:v>
                </c:pt>
                <c:pt idx="1794">
                  <c:v>34.573709999999998</c:v>
                </c:pt>
                <c:pt idx="1795">
                  <c:v>35.892910000000001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D3-4CF5-91DA-CD48D6175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317688"/>
        <c:axId val="879317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Peyton</c:v>
                </c:tx>
                <c:spPr>
                  <a:ln w="31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Peyton!$A$2:$A$4586</c15:sqref>
                        </c15:formulaRef>
                      </c:ext>
                    </c:extLst>
                    <c:numCache>
                      <c:formatCode>General</c:formatCode>
                      <c:ptCount val="4585"/>
                      <c:pt idx="0">
                        <c:v>1.914018E-2</c:v>
                      </c:pt>
                      <c:pt idx="1">
                        <c:v>3.8280359999999999E-2</c:v>
                      </c:pt>
                      <c:pt idx="2">
                        <c:v>5.8280360000000003E-2</c:v>
                      </c:pt>
                      <c:pt idx="3">
                        <c:v>7.0637930000000002E-2</c:v>
                      </c:pt>
                      <c:pt idx="4">
                        <c:v>8.616443E-2</c:v>
                      </c:pt>
                      <c:pt idx="5">
                        <c:v>0.1030025</c:v>
                      </c:pt>
                      <c:pt idx="6">
                        <c:v>0.1199838</c:v>
                      </c:pt>
                      <c:pt idx="7">
                        <c:v>0.1362421</c:v>
                      </c:pt>
                      <c:pt idx="8">
                        <c:v>0.15328330000000001</c:v>
                      </c:pt>
                      <c:pt idx="9">
                        <c:v>0.1694753</c:v>
                      </c:pt>
                      <c:pt idx="10">
                        <c:v>0.18653690000000001</c:v>
                      </c:pt>
                      <c:pt idx="11">
                        <c:v>0.20301830000000001</c:v>
                      </c:pt>
                      <c:pt idx="12">
                        <c:v>0.2192567</c:v>
                      </c:pt>
                      <c:pt idx="13">
                        <c:v>0.2359996</c:v>
                      </c:pt>
                      <c:pt idx="14">
                        <c:v>0.2527509</c:v>
                      </c:pt>
                      <c:pt idx="15">
                        <c:v>0.26973229999999998</c:v>
                      </c:pt>
                      <c:pt idx="16">
                        <c:v>0.28639819999999999</c:v>
                      </c:pt>
                      <c:pt idx="17">
                        <c:v>0.30281930000000001</c:v>
                      </c:pt>
                      <c:pt idx="18">
                        <c:v>0.31936520000000002</c:v>
                      </c:pt>
                      <c:pt idx="19">
                        <c:v>0.33600849999999999</c:v>
                      </c:pt>
                      <c:pt idx="20">
                        <c:v>0.3526939</c:v>
                      </c:pt>
                      <c:pt idx="21">
                        <c:v>0.36972529999999998</c:v>
                      </c:pt>
                      <c:pt idx="22">
                        <c:v>0.38589420000000002</c:v>
                      </c:pt>
                      <c:pt idx="23">
                        <c:v>0.40271649999999998</c:v>
                      </c:pt>
                      <c:pt idx="24">
                        <c:v>0.4191492</c:v>
                      </c:pt>
                      <c:pt idx="25">
                        <c:v>0.43591249999999998</c:v>
                      </c:pt>
                      <c:pt idx="26">
                        <c:v>0.45339750000000001</c:v>
                      </c:pt>
                      <c:pt idx="27">
                        <c:v>0.4696475</c:v>
                      </c:pt>
                      <c:pt idx="28">
                        <c:v>0.48664780000000002</c:v>
                      </c:pt>
                      <c:pt idx="29">
                        <c:v>0.50362549999999995</c:v>
                      </c:pt>
                      <c:pt idx="30">
                        <c:v>0.52053950000000004</c:v>
                      </c:pt>
                      <c:pt idx="31">
                        <c:v>0.53621909999999995</c:v>
                      </c:pt>
                      <c:pt idx="32">
                        <c:v>0.55291380000000001</c:v>
                      </c:pt>
                      <c:pt idx="33">
                        <c:v>0.56993640000000001</c:v>
                      </c:pt>
                      <c:pt idx="34">
                        <c:v>0.58626290000000003</c:v>
                      </c:pt>
                      <c:pt idx="35">
                        <c:v>0.60318159999999998</c:v>
                      </c:pt>
                      <c:pt idx="36">
                        <c:v>0.61914400000000003</c:v>
                      </c:pt>
                      <c:pt idx="37">
                        <c:v>0.63579980000000003</c:v>
                      </c:pt>
                      <c:pt idx="38">
                        <c:v>0.65239670000000005</c:v>
                      </c:pt>
                      <c:pt idx="39">
                        <c:v>0.66914240000000003</c:v>
                      </c:pt>
                      <c:pt idx="40">
                        <c:v>0.68657230000000002</c:v>
                      </c:pt>
                      <c:pt idx="41">
                        <c:v>0.70284679999999999</c:v>
                      </c:pt>
                      <c:pt idx="42">
                        <c:v>0.71920629999999997</c:v>
                      </c:pt>
                      <c:pt idx="43">
                        <c:v>0.73597060000000003</c:v>
                      </c:pt>
                      <c:pt idx="44">
                        <c:v>0.75246630000000003</c:v>
                      </c:pt>
                      <c:pt idx="45">
                        <c:v>0.76911560000000001</c:v>
                      </c:pt>
                      <c:pt idx="46">
                        <c:v>0.78593930000000001</c:v>
                      </c:pt>
                      <c:pt idx="47">
                        <c:v>0.80423489999999997</c:v>
                      </c:pt>
                      <c:pt idx="48">
                        <c:v>0.81944380000000006</c:v>
                      </c:pt>
                      <c:pt idx="49">
                        <c:v>0.83597109999999997</c:v>
                      </c:pt>
                      <c:pt idx="50">
                        <c:v>0.85300109999999996</c:v>
                      </c:pt>
                      <c:pt idx="51">
                        <c:v>0.86918150000000005</c:v>
                      </c:pt>
                      <c:pt idx="52">
                        <c:v>0.88638689999999998</c:v>
                      </c:pt>
                      <c:pt idx="53">
                        <c:v>0.90323880000000001</c:v>
                      </c:pt>
                      <c:pt idx="54">
                        <c:v>0.9196145</c:v>
                      </c:pt>
                      <c:pt idx="55">
                        <c:v>0.93607499999999999</c:v>
                      </c:pt>
                      <c:pt idx="56">
                        <c:v>0.95264689999999996</c:v>
                      </c:pt>
                      <c:pt idx="57">
                        <c:v>0.96914730000000004</c:v>
                      </c:pt>
                      <c:pt idx="58">
                        <c:v>0.98600989999999999</c:v>
                      </c:pt>
                      <c:pt idx="59">
                        <c:v>1.002421</c:v>
                      </c:pt>
                      <c:pt idx="60">
                        <c:v>1.0194749999999999</c:v>
                      </c:pt>
                      <c:pt idx="61">
                        <c:v>1.035936</c:v>
                      </c:pt>
                      <c:pt idx="62">
                        <c:v>1.0523610000000001</c:v>
                      </c:pt>
                      <c:pt idx="63">
                        <c:v>1.0690310000000001</c:v>
                      </c:pt>
                      <c:pt idx="64">
                        <c:v>1.085823</c:v>
                      </c:pt>
                      <c:pt idx="65">
                        <c:v>1.1028979999999999</c:v>
                      </c:pt>
                      <c:pt idx="66">
                        <c:v>1.119726</c:v>
                      </c:pt>
                      <c:pt idx="67">
                        <c:v>1.1360209999999999</c:v>
                      </c:pt>
                      <c:pt idx="68">
                        <c:v>1.1523129999999999</c:v>
                      </c:pt>
                      <c:pt idx="69">
                        <c:v>1.169511</c:v>
                      </c:pt>
                      <c:pt idx="70">
                        <c:v>1.1857500000000001</c:v>
                      </c:pt>
                      <c:pt idx="71">
                        <c:v>1.202545</c:v>
                      </c:pt>
                      <c:pt idx="72">
                        <c:v>1.2193210000000001</c:v>
                      </c:pt>
                      <c:pt idx="73">
                        <c:v>1.2365809999999999</c:v>
                      </c:pt>
                      <c:pt idx="74">
                        <c:v>1.2531540000000001</c:v>
                      </c:pt>
                      <c:pt idx="75">
                        <c:v>1.269333</c:v>
                      </c:pt>
                      <c:pt idx="76">
                        <c:v>1.286251</c:v>
                      </c:pt>
                      <c:pt idx="77">
                        <c:v>1.30288</c:v>
                      </c:pt>
                      <c:pt idx="78">
                        <c:v>1.320263</c:v>
                      </c:pt>
                      <c:pt idx="79">
                        <c:v>1.335915</c:v>
                      </c:pt>
                      <c:pt idx="80">
                        <c:v>1.3524039999999999</c:v>
                      </c:pt>
                      <c:pt idx="81">
                        <c:v>1.3689849999999999</c:v>
                      </c:pt>
                      <c:pt idx="82">
                        <c:v>1.385581</c:v>
                      </c:pt>
                      <c:pt idx="83">
                        <c:v>1.4024099999999999</c:v>
                      </c:pt>
                      <c:pt idx="84">
                        <c:v>1.4189830000000001</c:v>
                      </c:pt>
                      <c:pt idx="85">
                        <c:v>1.4358390000000001</c:v>
                      </c:pt>
                      <c:pt idx="86">
                        <c:v>1.452574</c:v>
                      </c:pt>
                      <c:pt idx="87">
                        <c:v>1.469201</c:v>
                      </c:pt>
                      <c:pt idx="88">
                        <c:v>1.4858990000000001</c:v>
                      </c:pt>
                      <c:pt idx="89">
                        <c:v>1.5024850000000001</c:v>
                      </c:pt>
                      <c:pt idx="90">
                        <c:v>1.519436</c:v>
                      </c:pt>
                      <c:pt idx="91">
                        <c:v>1.536311</c:v>
                      </c:pt>
                      <c:pt idx="92">
                        <c:v>1.552754</c:v>
                      </c:pt>
                      <c:pt idx="93">
                        <c:v>1.5696939999999999</c:v>
                      </c:pt>
                      <c:pt idx="94">
                        <c:v>1.586093</c:v>
                      </c:pt>
                      <c:pt idx="95">
                        <c:v>1.602616</c:v>
                      </c:pt>
                      <c:pt idx="96">
                        <c:v>1.6192519999999999</c:v>
                      </c:pt>
                      <c:pt idx="97">
                        <c:v>1.6362490000000001</c:v>
                      </c:pt>
                      <c:pt idx="98">
                        <c:v>1.6534500000000001</c:v>
                      </c:pt>
                      <c:pt idx="99">
                        <c:v>1.669414</c:v>
                      </c:pt>
                      <c:pt idx="100">
                        <c:v>1.68573</c:v>
                      </c:pt>
                      <c:pt idx="101">
                        <c:v>1.7023740000000001</c:v>
                      </c:pt>
                      <c:pt idx="102">
                        <c:v>1.719455</c:v>
                      </c:pt>
                      <c:pt idx="103">
                        <c:v>1.736402</c:v>
                      </c:pt>
                      <c:pt idx="104">
                        <c:v>1.753422</c:v>
                      </c:pt>
                      <c:pt idx="105">
                        <c:v>1.7688699999999999</c:v>
                      </c:pt>
                      <c:pt idx="106">
                        <c:v>1.7856030000000001</c:v>
                      </c:pt>
                      <c:pt idx="107">
                        <c:v>1.8024899999999999</c:v>
                      </c:pt>
                      <c:pt idx="108">
                        <c:v>1.8206690000000001</c:v>
                      </c:pt>
                      <c:pt idx="109">
                        <c:v>1.8530089999999999</c:v>
                      </c:pt>
                      <c:pt idx="110">
                        <c:v>1.8693949999999999</c:v>
                      </c:pt>
                      <c:pt idx="111">
                        <c:v>1.886361</c:v>
                      </c:pt>
                      <c:pt idx="112">
                        <c:v>1.902514</c:v>
                      </c:pt>
                      <c:pt idx="113">
                        <c:v>1.9191530000000001</c:v>
                      </c:pt>
                      <c:pt idx="114">
                        <c:v>1.9359390000000001</c:v>
                      </c:pt>
                      <c:pt idx="115">
                        <c:v>1.953103</c:v>
                      </c:pt>
                      <c:pt idx="116">
                        <c:v>1.969616</c:v>
                      </c:pt>
                      <c:pt idx="117">
                        <c:v>1.9864729999999999</c:v>
                      </c:pt>
                      <c:pt idx="118">
                        <c:v>2.0030670000000002</c:v>
                      </c:pt>
                      <c:pt idx="119">
                        <c:v>2.0194510000000001</c:v>
                      </c:pt>
                      <c:pt idx="120">
                        <c:v>2.0360140000000002</c:v>
                      </c:pt>
                      <c:pt idx="121">
                        <c:v>2.052711</c:v>
                      </c:pt>
                      <c:pt idx="122">
                        <c:v>2.0691250000000001</c:v>
                      </c:pt>
                      <c:pt idx="123">
                        <c:v>2.0855450000000002</c:v>
                      </c:pt>
                      <c:pt idx="124">
                        <c:v>2.1033089999999999</c:v>
                      </c:pt>
                      <c:pt idx="125">
                        <c:v>2.1199750000000002</c:v>
                      </c:pt>
                      <c:pt idx="126">
                        <c:v>2.1363759999999998</c:v>
                      </c:pt>
                      <c:pt idx="127">
                        <c:v>2.1528390000000002</c:v>
                      </c:pt>
                      <c:pt idx="128">
                        <c:v>2.1695350000000002</c:v>
                      </c:pt>
                      <c:pt idx="129">
                        <c:v>2.1857500000000001</c:v>
                      </c:pt>
                      <c:pt idx="130">
                        <c:v>2.202337</c:v>
                      </c:pt>
                      <c:pt idx="131">
                        <c:v>2.2198899999999999</c:v>
                      </c:pt>
                      <c:pt idx="132">
                        <c:v>2.235544</c:v>
                      </c:pt>
                      <c:pt idx="133">
                        <c:v>2.252472</c:v>
                      </c:pt>
                      <c:pt idx="134">
                        <c:v>2.2691569999999999</c:v>
                      </c:pt>
                      <c:pt idx="135">
                        <c:v>2.2858139999999998</c:v>
                      </c:pt>
                      <c:pt idx="136">
                        <c:v>2.3024230000000001</c:v>
                      </c:pt>
                      <c:pt idx="137">
                        <c:v>2.3192710000000001</c:v>
                      </c:pt>
                      <c:pt idx="138">
                        <c:v>2.3363930000000002</c:v>
                      </c:pt>
                      <c:pt idx="139">
                        <c:v>2.3535170000000001</c:v>
                      </c:pt>
                      <c:pt idx="140">
                        <c:v>2.3701500000000002</c:v>
                      </c:pt>
                      <c:pt idx="141">
                        <c:v>2.3865090000000002</c:v>
                      </c:pt>
                      <c:pt idx="142">
                        <c:v>2.4031829999999998</c:v>
                      </c:pt>
                      <c:pt idx="143">
                        <c:v>2.419381</c:v>
                      </c:pt>
                      <c:pt idx="144">
                        <c:v>2.435435</c:v>
                      </c:pt>
                      <c:pt idx="145">
                        <c:v>2.4524910000000002</c:v>
                      </c:pt>
                      <c:pt idx="146">
                        <c:v>2.4688970000000001</c:v>
                      </c:pt>
                      <c:pt idx="147">
                        <c:v>2.485627</c:v>
                      </c:pt>
                      <c:pt idx="148">
                        <c:v>2.5021840000000002</c:v>
                      </c:pt>
                      <c:pt idx="149">
                        <c:v>2.5190329999999999</c:v>
                      </c:pt>
                      <c:pt idx="150">
                        <c:v>2.535593</c:v>
                      </c:pt>
                      <c:pt idx="151">
                        <c:v>2.5524490000000002</c:v>
                      </c:pt>
                      <c:pt idx="152">
                        <c:v>2.569861</c:v>
                      </c:pt>
                      <c:pt idx="153">
                        <c:v>2.586176</c:v>
                      </c:pt>
                      <c:pt idx="154">
                        <c:v>2.6024799999999999</c:v>
                      </c:pt>
                      <c:pt idx="155">
                        <c:v>2.6195200000000001</c:v>
                      </c:pt>
                      <c:pt idx="156">
                        <c:v>2.6360990000000002</c:v>
                      </c:pt>
                      <c:pt idx="157">
                        <c:v>2.6526489999999998</c:v>
                      </c:pt>
                      <c:pt idx="158">
                        <c:v>2.669333</c:v>
                      </c:pt>
                      <c:pt idx="159">
                        <c:v>2.6858399999999998</c:v>
                      </c:pt>
                      <c:pt idx="160">
                        <c:v>2.7023980000000001</c:v>
                      </c:pt>
                      <c:pt idx="161">
                        <c:v>2.7191839999999998</c:v>
                      </c:pt>
                      <c:pt idx="162">
                        <c:v>2.7360730000000002</c:v>
                      </c:pt>
                      <c:pt idx="163">
                        <c:v>2.7526229999999998</c:v>
                      </c:pt>
                      <c:pt idx="164">
                        <c:v>2.7699769999999999</c:v>
                      </c:pt>
                      <c:pt idx="165">
                        <c:v>2.7861189999999998</c:v>
                      </c:pt>
                      <c:pt idx="166">
                        <c:v>2.805355</c:v>
                      </c:pt>
                      <c:pt idx="167">
                        <c:v>2.819207</c:v>
                      </c:pt>
                      <c:pt idx="168">
                        <c:v>2.8355980000000001</c:v>
                      </c:pt>
                      <c:pt idx="169">
                        <c:v>2.8531070000000001</c:v>
                      </c:pt>
                      <c:pt idx="170">
                        <c:v>2.8688729999999998</c:v>
                      </c:pt>
                      <c:pt idx="171">
                        <c:v>2.885545</c:v>
                      </c:pt>
                      <c:pt idx="172">
                        <c:v>2.9025759999999998</c:v>
                      </c:pt>
                      <c:pt idx="173">
                        <c:v>2.9190529999999999</c:v>
                      </c:pt>
                      <c:pt idx="174">
                        <c:v>2.9356650000000002</c:v>
                      </c:pt>
                      <c:pt idx="175">
                        <c:v>2.9523950000000001</c:v>
                      </c:pt>
                      <c:pt idx="176">
                        <c:v>2.9693420000000001</c:v>
                      </c:pt>
                      <c:pt idx="177">
                        <c:v>2.9860030000000002</c:v>
                      </c:pt>
                      <c:pt idx="178">
                        <c:v>3.002732</c:v>
                      </c:pt>
                      <c:pt idx="179">
                        <c:v>3.0199690000000001</c:v>
                      </c:pt>
                      <c:pt idx="180">
                        <c:v>3.0366409999999999</c:v>
                      </c:pt>
                      <c:pt idx="181">
                        <c:v>3.052994</c:v>
                      </c:pt>
                      <c:pt idx="182">
                        <c:v>3.0694759999999999</c:v>
                      </c:pt>
                      <c:pt idx="183">
                        <c:v>3.0857839999999999</c:v>
                      </c:pt>
                      <c:pt idx="184">
                        <c:v>3.102481</c:v>
                      </c:pt>
                      <c:pt idx="185">
                        <c:v>3.1191460000000002</c:v>
                      </c:pt>
                      <c:pt idx="186">
                        <c:v>3.135799</c:v>
                      </c:pt>
                      <c:pt idx="187">
                        <c:v>3.1523409999999998</c:v>
                      </c:pt>
                      <c:pt idx="188">
                        <c:v>3.1690689999999999</c:v>
                      </c:pt>
                      <c:pt idx="189">
                        <c:v>3.185511</c:v>
                      </c:pt>
                      <c:pt idx="190">
                        <c:v>3.2032090000000002</c:v>
                      </c:pt>
                      <c:pt idx="191">
                        <c:v>3.219814</c:v>
                      </c:pt>
                      <c:pt idx="192">
                        <c:v>3.2356600000000002</c:v>
                      </c:pt>
                      <c:pt idx="193">
                        <c:v>3.2521270000000002</c:v>
                      </c:pt>
                      <c:pt idx="194">
                        <c:v>3.2691720000000002</c:v>
                      </c:pt>
                      <c:pt idx="195">
                        <c:v>3.2856740000000002</c:v>
                      </c:pt>
                      <c:pt idx="196">
                        <c:v>3.3025359999999999</c:v>
                      </c:pt>
                      <c:pt idx="197">
                        <c:v>3.3191389999999998</c:v>
                      </c:pt>
                      <c:pt idx="198">
                        <c:v>3.3357380000000001</c:v>
                      </c:pt>
                      <c:pt idx="199">
                        <c:v>3.3522859999999999</c:v>
                      </c:pt>
                      <c:pt idx="200">
                        <c:v>3.3692579999999999</c:v>
                      </c:pt>
                      <c:pt idx="201">
                        <c:v>3.3856359999999999</c:v>
                      </c:pt>
                      <c:pt idx="202">
                        <c:v>3.4032990000000001</c:v>
                      </c:pt>
                      <c:pt idx="203">
                        <c:v>3.4199380000000001</c:v>
                      </c:pt>
                      <c:pt idx="204">
                        <c:v>3.4362279999999998</c:v>
                      </c:pt>
                      <c:pt idx="205">
                        <c:v>3.45309</c:v>
                      </c:pt>
                      <c:pt idx="206">
                        <c:v>3.4695800000000001</c:v>
                      </c:pt>
                      <c:pt idx="207">
                        <c:v>3.4858570000000002</c:v>
                      </c:pt>
                      <c:pt idx="208">
                        <c:v>3.5028429999999999</c:v>
                      </c:pt>
                      <c:pt idx="209">
                        <c:v>3.5196879999999999</c:v>
                      </c:pt>
                      <c:pt idx="210">
                        <c:v>3.53599</c:v>
                      </c:pt>
                      <c:pt idx="211">
                        <c:v>3.5523940000000001</c:v>
                      </c:pt>
                      <c:pt idx="212">
                        <c:v>3.5690189999999999</c:v>
                      </c:pt>
                      <c:pt idx="213">
                        <c:v>3.5855199999999998</c:v>
                      </c:pt>
                      <c:pt idx="214">
                        <c:v>3.6022129999999999</c:v>
                      </c:pt>
                      <c:pt idx="215">
                        <c:v>3.6193569999999999</c:v>
                      </c:pt>
                      <c:pt idx="216">
                        <c:v>3.6361439999999998</c:v>
                      </c:pt>
                      <c:pt idx="217">
                        <c:v>3.6527759999999998</c:v>
                      </c:pt>
                      <c:pt idx="218">
                        <c:v>3.669918</c:v>
                      </c:pt>
                      <c:pt idx="219">
                        <c:v>3.6855720000000001</c:v>
                      </c:pt>
                      <c:pt idx="220">
                        <c:v>3.7023389999999998</c:v>
                      </c:pt>
                      <c:pt idx="221">
                        <c:v>3.7189369999999999</c:v>
                      </c:pt>
                      <c:pt idx="222">
                        <c:v>3.736065</c:v>
                      </c:pt>
                      <c:pt idx="223">
                        <c:v>3.7525249999999999</c:v>
                      </c:pt>
                      <c:pt idx="224">
                        <c:v>3.7693720000000002</c:v>
                      </c:pt>
                      <c:pt idx="225">
                        <c:v>3.785914</c:v>
                      </c:pt>
                      <c:pt idx="226">
                        <c:v>3.8043990000000001</c:v>
                      </c:pt>
                      <c:pt idx="227">
                        <c:v>3.8201700000000001</c:v>
                      </c:pt>
                      <c:pt idx="228">
                        <c:v>3.8369119999999999</c:v>
                      </c:pt>
                      <c:pt idx="229">
                        <c:v>3.8522370000000001</c:v>
                      </c:pt>
                      <c:pt idx="230">
                        <c:v>3.869183</c:v>
                      </c:pt>
                      <c:pt idx="231">
                        <c:v>3.8855270000000002</c:v>
                      </c:pt>
                      <c:pt idx="232">
                        <c:v>3.902345</c:v>
                      </c:pt>
                      <c:pt idx="233">
                        <c:v>3.9189349999999998</c:v>
                      </c:pt>
                      <c:pt idx="234">
                        <c:v>3.9361410000000001</c:v>
                      </c:pt>
                      <c:pt idx="235">
                        <c:v>3.952261</c:v>
                      </c:pt>
                      <c:pt idx="236">
                        <c:v>3.9689390000000002</c:v>
                      </c:pt>
                      <c:pt idx="237">
                        <c:v>3.9855749999999999</c:v>
                      </c:pt>
                      <c:pt idx="238">
                        <c:v>4.0026580000000003</c:v>
                      </c:pt>
                      <c:pt idx="239">
                        <c:v>4.0189260000000004</c:v>
                      </c:pt>
                      <c:pt idx="240">
                        <c:v>4.0359780000000001</c:v>
                      </c:pt>
                      <c:pt idx="241">
                        <c:v>4.053026</c:v>
                      </c:pt>
                      <c:pt idx="242">
                        <c:v>4.0689950000000001</c:v>
                      </c:pt>
                      <c:pt idx="243">
                        <c:v>4.0858140000000001</c:v>
                      </c:pt>
                      <c:pt idx="244">
                        <c:v>4.1032289999999998</c:v>
                      </c:pt>
                      <c:pt idx="245">
                        <c:v>4.1190030000000002</c:v>
                      </c:pt>
                      <c:pt idx="246">
                        <c:v>4.1360469999999996</c:v>
                      </c:pt>
                      <c:pt idx="247">
                        <c:v>4.152342</c:v>
                      </c:pt>
                      <c:pt idx="248">
                        <c:v>4.1692499999999999</c:v>
                      </c:pt>
                      <c:pt idx="249">
                        <c:v>4.1856540000000004</c:v>
                      </c:pt>
                      <c:pt idx="250">
                        <c:v>4.2026300000000001</c:v>
                      </c:pt>
                      <c:pt idx="251">
                        <c:v>4.2188829999999999</c:v>
                      </c:pt>
                      <c:pt idx="252">
                        <c:v>4.2359349999999996</c:v>
                      </c:pt>
                      <c:pt idx="253">
                        <c:v>4.2526760000000001</c:v>
                      </c:pt>
                      <c:pt idx="254">
                        <c:v>4.2709539999999997</c:v>
                      </c:pt>
                      <c:pt idx="255">
                        <c:v>4.2857820000000002</c:v>
                      </c:pt>
                      <c:pt idx="256">
                        <c:v>4.3025229999999999</c:v>
                      </c:pt>
                      <c:pt idx="257">
                        <c:v>4.3193010000000003</c:v>
                      </c:pt>
                      <c:pt idx="258">
                        <c:v>4.3356589999999997</c:v>
                      </c:pt>
                      <c:pt idx="259">
                        <c:v>4.3524560000000001</c:v>
                      </c:pt>
                      <c:pt idx="260">
                        <c:v>4.3691459999999998</c:v>
                      </c:pt>
                      <c:pt idx="261">
                        <c:v>4.3853980000000004</c:v>
                      </c:pt>
                      <c:pt idx="262">
                        <c:v>4.4025030000000003</c:v>
                      </c:pt>
                      <c:pt idx="263">
                        <c:v>4.4189280000000002</c:v>
                      </c:pt>
                      <c:pt idx="264">
                        <c:v>4.4356400000000002</c:v>
                      </c:pt>
                      <c:pt idx="265">
                        <c:v>4.4522560000000002</c:v>
                      </c:pt>
                      <c:pt idx="266">
                        <c:v>4.469868</c:v>
                      </c:pt>
                      <c:pt idx="267">
                        <c:v>4.486256</c:v>
                      </c:pt>
                      <c:pt idx="268">
                        <c:v>4.5035100000000003</c:v>
                      </c:pt>
                      <c:pt idx="269">
                        <c:v>4.5199220000000002</c:v>
                      </c:pt>
                      <c:pt idx="270">
                        <c:v>4.5361549999999999</c:v>
                      </c:pt>
                      <c:pt idx="271">
                        <c:v>4.5526489999999997</c:v>
                      </c:pt>
                      <c:pt idx="272">
                        <c:v>4.5698040000000004</c:v>
                      </c:pt>
                      <c:pt idx="273">
                        <c:v>4.585356</c:v>
                      </c:pt>
                      <c:pt idx="274">
                        <c:v>4.6022080000000001</c:v>
                      </c:pt>
                      <c:pt idx="275">
                        <c:v>4.6187430000000003</c:v>
                      </c:pt>
                      <c:pt idx="276">
                        <c:v>4.6359440000000003</c:v>
                      </c:pt>
                      <c:pt idx="277">
                        <c:v>4.6522249999999996</c:v>
                      </c:pt>
                      <c:pt idx="278">
                        <c:v>4.6691279999999997</c:v>
                      </c:pt>
                      <c:pt idx="279">
                        <c:v>4.6857689999999996</c:v>
                      </c:pt>
                      <c:pt idx="280">
                        <c:v>4.7029649999999998</c:v>
                      </c:pt>
                      <c:pt idx="281">
                        <c:v>4.7201880000000003</c:v>
                      </c:pt>
                      <c:pt idx="282">
                        <c:v>4.735805</c:v>
                      </c:pt>
                      <c:pt idx="283">
                        <c:v>4.7524220000000001</c:v>
                      </c:pt>
                      <c:pt idx="284">
                        <c:v>4.7692360000000003</c:v>
                      </c:pt>
                      <c:pt idx="285">
                        <c:v>4.7854359999999998</c:v>
                      </c:pt>
                      <c:pt idx="286">
                        <c:v>4.8055940000000001</c:v>
                      </c:pt>
                      <c:pt idx="287">
                        <c:v>4.8191920000000001</c:v>
                      </c:pt>
                      <c:pt idx="288">
                        <c:v>4.8358910000000002</c:v>
                      </c:pt>
                      <c:pt idx="289">
                        <c:v>4.8532060000000001</c:v>
                      </c:pt>
                      <c:pt idx="290">
                        <c:v>4.8690170000000004</c:v>
                      </c:pt>
                      <c:pt idx="291">
                        <c:v>4.8859269999999997</c:v>
                      </c:pt>
                      <c:pt idx="292">
                        <c:v>4.9031099999999999</c:v>
                      </c:pt>
                      <c:pt idx="293">
                        <c:v>4.9197939999999996</c:v>
                      </c:pt>
                      <c:pt idx="294">
                        <c:v>4.9364059999999998</c:v>
                      </c:pt>
                      <c:pt idx="295">
                        <c:v>4.9528220000000003</c:v>
                      </c:pt>
                      <c:pt idx="296">
                        <c:v>4.969074</c:v>
                      </c:pt>
                      <c:pt idx="297">
                        <c:v>4.9857620000000002</c:v>
                      </c:pt>
                      <c:pt idx="298">
                        <c:v>5.0024449999999998</c:v>
                      </c:pt>
                      <c:pt idx="299">
                        <c:v>5.0191559999999997</c:v>
                      </c:pt>
                      <c:pt idx="300">
                        <c:v>5.0360760000000004</c:v>
                      </c:pt>
                      <c:pt idx="301">
                        <c:v>5.0528009999999997</c:v>
                      </c:pt>
                      <c:pt idx="302">
                        <c:v>5.0690359999999997</c:v>
                      </c:pt>
                      <c:pt idx="303">
                        <c:v>5.0854509999999999</c:v>
                      </c:pt>
                      <c:pt idx="304">
                        <c:v>5.1024440000000002</c:v>
                      </c:pt>
                      <c:pt idx="305">
                        <c:v>5.1197900000000001</c:v>
                      </c:pt>
                      <c:pt idx="306">
                        <c:v>5.1359719999999998</c:v>
                      </c:pt>
                      <c:pt idx="307">
                        <c:v>5.1523409999999998</c:v>
                      </c:pt>
                      <c:pt idx="308">
                        <c:v>5.1692559999999999</c:v>
                      </c:pt>
                      <c:pt idx="309">
                        <c:v>5.1862729999999999</c:v>
                      </c:pt>
                      <c:pt idx="310">
                        <c:v>5.2025540000000001</c:v>
                      </c:pt>
                      <c:pt idx="311">
                        <c:v>5.2190279999999998</c:v>
                      </c:pt>
                      <c:pt idx="312">
                        <c:v>5.2359059999999999</c:v>
                      </c:pt>
                      <c:pt idx="313">
                        <c:v>5.252631</c:v>
                      </c:pt>
                      <c:pt idx="314">
                        <c:v>5.2692180000000004</c:v>
                      </c:pt>
                      <c:pt idx="315">
                        <c:v>5.2859090000000002</c:v>
                      </c:pt>
                      <c:pt idx="316">
                        <c:v>5.302308</c:v>
                      </c:pt>
                      <c:pt idx="317">
                        <c:v>5.3191040000000003</c:v>
                      </c:pt>
                      <c:pt idx="318">
                        <c:v>5.3360060000000002</c:v>
                      </c:pt>
                      <c:pt idx="319">
                        <c:v>5.3535180000000002</c:v>
                      </c:pt>
                      <c:pt idx="320">
                        <c:v>5.3693090000000003</c:v>
                      </c:pt>
                      <c:pt idx="321">
                        <c:v>5.3853600000000004</c:v>
                      </c:pt>
                      <c:pt idx="322">
                        <c:v>5.4023250000000003</c:v>
                      </c:pt>
                      <c:pt idx="323">
                        <c:v>5.4188280000000004</c:v>
                      </c:pt>
                      <c:pt idx="324">
                        <c:v>5.4363200000000003</c:v>
                      </c:pt>
                      <c:pt idx="325">
                        <c:v>5.4522009999999996</c:v>
                      </c:pt>
                      <c:pt idx="326">
                        <c:v>5.4689500000000004</c:v>
                      </c:pt>
                      <c:pt idx="327">
                        <c:v>5.4860230000000003</c:v>
                      </c:pt>
                      <c:pt idx="328">
                        <c:v>5.5027030000000003</c:v>
                      </c:pt>
                      <c:pt idx="329">
                        <c:v>5.5192519999999998</c:v>
                      </c:pt>
                      <c:pt idx="330">
                        <c:v>5.5359509999999998</c:v>
                      </c:pt>
                      <c:pt idx="331">
                        <c:v>5.5527980000000001</c:v>
                      </c:pt>
                      <c:pt idx="332">
                        <c:v>5.5695610000000002</c:v>
                      </c:pt>
                      <c:pt idx="333">
                        <c:v>5.5865450000000001</c:v>
                      </c:pt>
                      <c:pt idx="334">
                        <c:v>5.6028140000000004</c:v>
                      </c:pt>
                      <c:pt idx="335">
                        <c:v>5.6190350000000002</c:v>
                      </c:pt>
                      <c:pt idx="336">
                        <c:v>5.6358379999999997</c:v>
                      </c:pt>
                      <c:pt idx="337">
                        <c:v>5.6523289999999999</c:v>
                      </c:pt>
                      <c:pt idx="338">
                        <c:v>5.6689699999999998</c:v>
                      </c:pt>
                      <c:pt idx="339">
                        <c:v>5.6853129999999998</c:v>
                      </c:pt>
                      <c:pt idx="340">
                        <c:v>5.7024340000000002</c:v>
                      </c:pt>
                      <c:pt idx="341">
                        <c:v>5.7187549999999998</c:v>
                      </c:pt>
                      <c:pt idx="342">
                        <c:v>5.7356619999999996</c:v>
                      </c:pt>
                      <c:pt idx="343">
                        <c:v>5.752821</c:v>
                      </c:pt>
                      <c:pt idx="344">
                        <c:v>5.7695160000000003</c:v>
                      </c:pt>
                      <c:pt idx="345">
                        <c:v>5.7853029999999999</c:v>
                      </c:pt>
                      <c:pt idx="346">
                        <c:v>5.802168</c:v>
                      </c:pt>
                      <c:pt idx="347">
                        <c:v>5.8218449999999997</c:v>
                      </c:pt>
                      <c:pt idx="348">
                        <c:v>5.835941</c:v>
                      </c:pt>
                      <c:pt idx="349">
                        <c:v>5.8528219999999997</c:v>
                      </c:pt>
                      <c:pt idx="350">
                        <c:v>5.8690899999999999</c:v>
                      </c:pt>
                      <c:pt idx="351">
                        <c:v>5.8853309999999999</c:v>
                      </c:pt>
                      <c:pt idx="352">
                        <c:v>5.9029489999999996</c:v>
                      </c:pt>
                      <c:pt idx="353">
                        <c:v>5.919111</c:v>
                      </c:pt>
                      <c:pt idx="354">
                        <c:v>5.9356309999999999</c:v>
                      </c:pt>
                      <c:pt idx="355">
                        <c:v>5.9522570000000004</c:v>
                      </c:pt>
                      <c:pt idx="356">
                        <c:v>5.9700249999999997</c:v>
                      </c:pt>
                      <c:pt idx="357">
                        <c:v>5.9868490000000003</c:v>
                      </c:pt>
                      <c:pt idx="358">
                        <c:v>6.0029240000000001</c:v>
                      </c:pt>
                      <c:pt idx="359">
                        <c:v>6.0188110000000004</c:v>
                      </c:pt>
                      <c:pt idx="360">
                        <c:v>6.0366980000000003</c:v>
                      </c:pt>
                      <c:pt idx="361">
                        <c:v>6.0524820000000004</c:v>
                      </c:pt>
                      <c:pt idx="362">
                        <c:v>6.0690309999999998</c:v>
                      </c:pt>
                      <c:pt idx="363">
                        <c:v>6.0856170000000001</c:v>
                      </c:pt>
                      <c:pt idx="364">
                        <c:v>6.1025720000000003</c:v>
                      </c:pt>
                      <c:pt idx="365">
                        <c:v>6.1188039999999999</c:v>
                      </c:pt>
                      <c:pt idx="366">
                        <c:v>6.1359890000000004</c:v>
                      </c:pt>
                      <c:pt idx="367">
                        <c:v>6.1525930000000004</c:v>
                      </c:pt>
                      <c:pt idx="368">
                        <c:v>6.169632</c:v>
                      </c:pt>
                      <c:pt idx="369">
                        <c:v>6.1859609999999998</c:v>
                      </c:pt>
                      <c:pt idx="370">
                        <c:v>6.202267</c:v>
                      </c:pt>
                      <c:pt idx="371">
                        <c:v>6.2187849999999996</c:v>
                      </c:pt>
                      <c:pt idx="372">
                        <c:v>6.2359489999999997</c:v>
                      </c:pt>
                      <c:pt idx="373">
                        <c:v>6.2520059999999997</c:v>
                      </c:pt>
                      <c:pt idx="374">
                        <c:v>6.269037</c:v>
                      </c:pt>
                      <c:pt idx="375">
                        <c:v>6.2856610000000002</c:v>
                      </c:pt>
                      <c:pt idx="376">
                        <c:v>6.3026530000000003</c:v>
                      </c:pt>
                      <c:pt idx="377">
                        <c:v>6.3191110000000004</c:v>
                      </c:pt>
                      <c:pt idx="378">
                        <c:v>6.336392</c:v>
                      </c:pt>
                      <c:pt idx="379">
                        <c:v>6.3524130000000003</c:v>
                      </c:pt>
                      <c:pt idx="380">
                        <c:v>6.3695240000000002</c:v>
                      </c:pt>
                      <c:pt idx="381">
                        <c:v>6.3855890000000004</c:v>
                      </c:pt>
                      <c:pt idx="382">
                        <c:v>6.4043619999999999</c:v>
                      </c:pt>
                      <c:pt idx="383">
                        <c:v>6.4186829999999997</c:v>
                      </c:pt>
                      <c:pt idx="384">
                        <c:v>6.4355339999999996</c:v>
                      </c:pt>
                      <c:pt idx="385">
                        <c:v>6.4518890000000004</c:v>
                      </c:pt>
                      <c:pt idx="386">
                        <c:v>6.4690519999999996</c:v>
                      </c:pt>
                      <c:pt idx="387">
                        <c:v>6.4853249999999996</c:v>
                      </c:pt>
                      <c:pt idx="388">
                        <c:v>6.5023619999999998</c:v>
                      </c:pt>
                      <c:pt idx="389">
                        <c:v>6.5187390000000001</c:v>
                      </c:pt>
                      <c:pt idx="390">
                        <c:v>6.5358369999999999</c:v>
                      </c:pt>
                      <c:pt idx="391">
                        <c:v>6.5521570000000002</c:v>
                      </c:pt>
                      <c:pt idx="392">
                        <c:v>6.5691800000000002</c:v>
                      </c:pt>
                      <c:pt idx="393">
                        <c:v>6.5852659999999998</c:v>
                      </c:pt>
                      <c:pt idx="394">
                        <c:v>6.6025999999999998</c:v>
                      </c:pt>
                      <c:pt idx="395">
                        <c:v>6.6190410000000002</c:v>
                      </c:pt>
                      <c:pt idx="396">
                        <c:v>6.6367409999999998</c:v>
                      </c:pt>
                      <c:pt idx="397">
                        <c:v>6.6532229999999997</c:v>
                      </c:pt>
                      <c:pt idx="398">
                        <c:v>6.6690449999999997</c:v>
                      </c:pt>
                      <c:pt idx="399">
                        <c:v>6.6857629999999997</c:v>
                      </c:pt>
                      <c:pt idx="400">
                        <c:v>6.7022529999999998</c:v>
                      </c:pt>
                      <c:pt idx="401">
                        <c:v>6.7193659999999999</c:v>
                      </c:pt>
                      <c:pt idx="402">
                        <c:v>6.735779</c:v>
                      </c:pt>
                      <c:pt idx="403">
                        <c:v>6.7520170000000004</c:v>
                      </c:pt>
                      <c:pt idx="404">
                        <c:v>6.7687900000000001</c:v>
                      </c:pt>
                      <c:pt idx="405">
                        <c:v>6.7855939999999997</c:v>
                      </c:pt>
                      <c:pt idx="406">
                        <c:v>6.8029770000000003</c:v>
                      </c:pt>
                      <c:pt idx="407">
                        <c:v>6.8191899999999999</c:v>
                      </c:pt>
                      <c:pt idx="408">
                        <c:v>6.8354080000000002</c:v>
                      </c:pt>
                      <c:pt idx="409">
                        <c:v>6.8521559999999999</c:v>
                      </c:pt>
                      <c:pt idx="410">
                        <c:v>6.8695529999999998</c:v>
                      </c:pt>
                      <c:pt idx="411">
                        <c:v>6.8853960000000001</c:v>
                      </c:pt>
                      <c:pt idx="412">
                        <c:v>6.9025759999999998</c:v>
                      </c:pt>
                      <c:pt idx="413">
                        <c:v>6.9186949999999996</c:v>
                      </c:pt>
                      <c:pt idx="414">
                        <c:v>6.9357790000000001</c:v>
                      </c:pt>
                      <c:pt idx="415">
                        <c:v>6.9521160000000002</c:v>
                      </c:pt>
                      <c:pt idx="416">
                        <c:v>6.9690380000000003</c:v>
                      </c:pt>
                      <c:pt idx="417">
                        <c:v>6.9858149999999997</c:v>
                      </c:pt>
                      <c:pt idx="418">
                        <c:v>7.0029019999999997</c:v>
                      </c:pt>
                      <c:pt idx="419">
                        <c:v>7.0190479999999997</c:v>
                      </c:pt>
                      <c:pt idx="420">
                        <c:v>7.0363309999999997</c:v>
                      </c:pt>
                      <c:pt idx="421">
                        <c:v>7.052937</c:v>
                      </c:pt>
                      <c:pt idx="422">
                        <c:v>7.0702780000000001</c:v>
                      </c:pt>
                      <c:pt idx="423">
                        <c:v>7.085623</c:v>
                      </c:pt>
                      <c:pt idx="424">
                        <c:v>7.102347</c:v>
                      </c:pt>
                      <c:pt idx="425">
                        <c:v>7.1198560000000004</c:v>
                      </c:pt>
                      <c:pt idx="426">
                        <c:v>7.1365889999999998</c:v>
                      </c:pt>
                      <c:pt idx="427">
                        <c:v>7.1528280000000004</c:v>
                      </c:pt>
                      <c:pt idx="428">
                        <c:v>7.169486</c:v>
                      </c:pt>
                      <c:pt idx="429">
                        <c:v>7.185225</c:v>
                      </c:pt>
                      <c:pt idx="430">
                        <c:v>7.2025600000000001</c:v>
                      </c:pt>
                      <c:pt idx="431">
                        <c:v>7.2192600000000002</c:v>
                      </c:pt>
                      <c:pt idx="432">
                        <c:v>7.2362270000000004</c:v>
                      </c:pt>
                      <c:pt idx="433">
                        <c:v>7.2522659999999997</c:v>
                      </c:pt>
                      <c:pt idx="434">
                        <c:v>7.2688350000000002</c:v>
                      </c:pt>
                      <c:pt idx="435">
                        <c:v>7.2854020000000004</c:v>
                      </c:pt>
                      <c:pt idx="436">
                        <c:v>7.3023680000000004</c:v>
                      </c:pt>
                      <c:pt idx="437">
                        <c:v>7.3186489999999997</c:v>
                      </c:pt>
                      <c:pt idx="438">
                        <c:v>7.3356570000000003</c:v>
                      </c:pt>
                      <c:pt idx="439">
                        <c:v>7.3521390000000002</c:v>
                      </c:pt>
                      <c:pt idx="440">
                        <c:v>7.3695570000000004</c:v>
                      </c:pt>
                      <c:pt idx="441">
                        <c:v>7.3855360000000001</c:v>
                      </c:pt>
                      <c:pt idx="442">
                        <c:v>7.4027760000000002</c:v>
                      </c:pt>
                      <c:pt idx="443">
                        <c:v>7.4193660000000001</c:v>
                      </c:pt>
                      <c:pt idx="444">
                        <c:v>7.4365769999999998</c:v>
                      </c:pt>
                      <c:pt idx="445">
                        <c:v>7.4528569999999998</c:v>
                      </c:pt>
                      <c:pt idx="446">
                        <c:v>7.4688100000000004</c:v>
                      </c:pt>
                      <c:pt idx="447">
                        <c:v>7.4857990000000001</c:v>
                      </c:pt>
                      <c:pt idx="448">
                        <c:v>7.502275</c:v>
                      </c:pt>
                      <c:pt idx="449">
                        <c:v>7.5186089999999997</c:v>
                      </c:pt>
                      <c:pt idx="450">
                        <c:v>7.5356199999999998</c:v>
                      </c:pt>
                      <c:pt idx="451">
                        <c:v>7.5520019999999999</c:v>
                      </c:pt>
                      <c:pt idx="452">
                        <c:v>7.5692029999999999</c:v>
                      </c:pt>
                      <c:pt idx="453">
                        <c:v>7.5855410000000001</c:v>
                      </c:pt>
                      <c:pt idx="454">
                        <c:v>7.6020339999999997</c:v>
                      </c:pt>
                      <c:pt idx="455">
                        <c:v>7.6184700000000003</c:v>
                      </c:pt>
                      <c:pt idx="456">
                        <c:v>7.6357290000000004</c:v>
                      </c:pt>
                      <c:pt idx="457">
                        <c:v>7.6523349999999999</c:v>
                      </c:pt>
                      <c:pt idx="458">
                        <c:v>7.6685879999999997</c:v>
                      </c:pt>
                      <c:pt idx="459">
                        <c:v>7.6851880000000001</c:v>
                      </c:pt>
                      <c:pt idx="460">
                        <c:v>7.7028460000000001</c:v>
                      </c:pt>
                      <c:pt idx="461">
                        <c:v>7.7192049999999997</c:v>
                      </c:pt>
                      <c:pt idx="462">
                        <c:v>7.7355830000000001</c:v>
                      </c:pt>
                      <c:pt idx="463">
                        <c:v>7.7525240000000002</c:v>
                      </c:pt>
                      <c:pt idx="464">
                        <c:v>7.7698020000000003</c:v>
                      </c:pt>
                      <c:pt idx="465">
                        <c:v>7.7863550000000004</c:v>
                      </c:pt>
                      <c:pt idx="466">
                        <c:v>7.802829</c:v>
                      </c:pt>
                      <c:pt idx="467">
                        <c:v>7.8225860000000003</c:v>
                      </c:pt>
                      <c:pt idx="468">
                        <c:v>7.853313</c:v>
                      </c:pt>
                      <c:pt idx="469">
                        <c:v>7.8689410000000004</c:v>
                      </c:pt>
                      <c:pt idx="470">
                        <c:v>7.8853960000000001</c:v>
                      </c:pt>
                      <c:pt idx="471">
                        <c:v>7.9020010000000003</c:v>
                      </c:pt>
                      <c:pt idx="472">
                        <c:v>7.918558</c:v>
                      </c:pt>
                      <c:pt idx="473">
                        <c:v>7.9355169999999999</c:v>
                      </c:pt>
                      <c:pt idx="474">
                        <c:v>7.9521759999999997</c:v>
                      </c:pt>
                      <c:pt idx="475">
                        <c:v>7.9689069999999997</c:v>
                      </c:pt>
                      <c:pt idx="476">
                        <c:v>7.9856309999999997</c:v>
                      </c:pt>
                      <c:pt idx="477">
                        <c:v>8.0019829999999992</c:v>
                      </c:pt>
                      <c:pt idx="478">
                        <c:v>8.0187980000000003</c:v>
                      </c:pt>
                      <c:pt idx="479">
                        <c:v>8.0353340000000006</c:v>
                      </c:pt>
                      <c:pt idx="480">
                        <c:v>8.052638</c:v>
                      </c:pt>
                      <c:pt idx="481">
                        <c:v>8.0697369999999999</c:v>
                      </c:pt>
                      <c:pt idx="482">
                        <c:v>8.0861429999999999</c:v>
                      </c:pt>
                      <c:pt idx="483">
                        <c:v>8.1026670000000003</c:v>
                      </c:pt>
                      <c:pt idx="484">
                        <c:v>8.1191549999999992</c:v>
                      </c:pt>
                      <c:pt idx="485">
                        <c:v>8.135821</c:v>
                      </c:pt>
                      <c:pt idx="486">
                        <c:v>8.1523210000000006</c:v>
                      </c:pt>
                      <c:pt idx="487">
                        <c:v>8.1691680000000009</c:v>
                      </c:pt>
                      <c:pt idx="488">
                        <c:v>8.1853949999999998</c:v>
                      </c:pt>
                      <c:pt idx="489">
                        <c:v>8.2017480000000003</c:v>
                      </c:pt>
                      <c:pt idx="490">
                        <c:v>8.2194420000000008</c:v>
                      </c:pt>
                      <c:pt idx="491">
                        <c:v>8.2352310000000006</c:v>
                      </c:pt>
                      <c:pt idx="492">
                        <c:v>8.2519609999999997</c:v>
                      </c:pt>
                      <c:pt idx="493">
                        <c:v>8.2691350000000003</c:v>
                      </c:pt>
                      <c:pt idx="494">
                        <c:v>8.2857230000000008</c:v>
                      </c:pt>
                      <c:pt idx="495">
                        <c:v>8.3021689999999992</c:v>
                      </c:pt>
                      <c:pt idx="496">
                        <c:v>8.3185280000000006</c:v>
                      </c:pt>
                      <c:pt idx="497">
                        <c:v>8.3354890000000008</c:v>
                      </c:pt>
                      <c:pt idx="498">
                        <c:v>8.3522920000000003</c:v>
                      </c:pt>
                      <c:pt idx="499">
                        <c:v>8.3685849999999995</c:v>
                      </c:pt>
                      <c:pt idx="500">
                        <c:v>8.3858110000000003</c:v>
                      </c:pt>
                      <c:pt idx="501">
                        <c:v>8.4018289999999993</c:v>
                      </c:pt>
                      <c:pt idx="502">
                        <c:v>8.4188589999999994</c:v>
                      </c:pt>
                      <c:pt idx="503">
                        <c:v>8.4356460000000002</c:v>
                      </c:pt>
                      <c:pt idx="504">
                        <c:v>8.4522899999999996</c:v>
                      </c:pt>
                      <c:pt idx="505">
                        <c:v>8.4693869999999993</c:v>
                      </c:pt>
                      <c:pt idx="506">
                        <c:v>8.4861599999999999</c:v>
                      </c:pt>
                      <c:pt idx="507">
                        <c:v>8.5024259999999998</c:v>
                      </c:pt>
                      <c:pt idx="508">
                        <c:v>8.5191979999999994</c:v>
                      </c:pt>
                      <c:pt idx="509">
                        <c:v>8.5362740000000006</c:v>
                      </c:pt>
                      <c:pt idx="510">
                        <c:v>8.5521329999999995</c:v>
                      </c:pt>
                      <c:pt idx="511">
                        <c:v>8.5685300000000009</c:v>
                      </c:pt>
                      <c:pt idx="512">
                        <c:v>8.5854330000000001</c:v>
                      </c:pt>
                      <c:pt idx="513">
                        <c:v>8.6023540000000001</c:v>
                      </c:pt>
                      <c:pt idx="514">
                        <c:v>8.6186439999999997</c:v>
                      </c:pt>
                      <c:pt idx="515">
                        <c:v>8.6351309999999994</c:v>
                      </c:pt>
                      <c:pt idx="516">
                        <c:v>8.6521880000000007</c:v>
                      </c:pt>
                      <c:pt idx="517">
                        <c:v>8.6685529999999993</c:v>
                      </c:pt>
                      <c:pt idx="518">
                        <c:v>8.6857089999999992</c:v>
                      </c:pt>
                      <c:pt idx="519">
                        <c:v>8.7022490000000001</c:v>
                      </c:pt>
                      <c:pt idx="520">
                        <c:v>8.7187180000000009</c:v>
                      </c:pt>
                      <c:pt idx="521">
                        <c:v>8.7355219999999996</c:v>
                      </c:pt>
                      <c:pt idx="522">
                        <c:v>8.7524189999999997</c:v>
                      </c:pt>
                      <c:pt idx="523">
                        <c:v>8.7685209999999998</c:v>
                      </c:pt>
                      <c:pt idx="524">
                        <c:v>8.7858009999999993</c:v>
                      </c:pt>
                      <c:pt idx="525">
                        <c:v>8.8025529999999996</c:v>
                      </c:pt>
                      <c:pt idx="526">
                        <c:v>8.8212849999999996</c:v>
                      </c:pt>
                      <c:pt idx="527">
                        <c:v>8.8354660000000003</c:v>
                      </c:pt>
                      <c:pt idx="528">
                        <c:v>8.8521149999999995</c:v>
                      </c:pt>
                      <c:pt idx="529">
                        <c:v>8.8692440000000001</c:v>
                      </c:pt>
                      <c:pt idx="530">
                        <c:v>8.8858979999999992</c:v>
                      </c:pt>
                      <c:pt idx="531">
                        <c:v>8.902965</c:v>
                      </c:pt>
                      <c:pt idx="532">
                        <c:v>8.9190590000000007</c:v>
                      </c:pt>
                      <c:pt idx="533">
                        <c:v>8.935981</c:v>
                      </c:pt>
                      <c:pt idx="534">
                        <c:v>8.951867</c:v>
                      </c:pt>
                      <c:pt idx="535">
                        <c:v>8.9689040000000002</c:v>
                      </c:pt>
                      <c:pt idx="536">
                        <c:v>8.9854179999999992</c:v>
                      </c:pt>
                      <c:pt idx="537">
                        <c:v>9.0022090000000006</c:v>
                      </c:pt>
                      <c:pt idx="538">
                        <c:v>9.0187229999999996</c:v>
                      </c:pt>
                      <c:pt idx="539">
                        <c:v>9.0351540000000004</c:v>
                      </c:pt>
                      <c:pt idx="540">
                        <c:v>9.0519130000000008</c:v>
                      </c:pt>
                      <c:pt idx="541">
                        <c:v>9.0683659999999993</c:v>
                      </c:pt>
                      <c:pt idx="542">
                        <c:v>9.0859620000000003</c:v>
                      </c:pt>
                      <c:pt idx="543">
                        <c:v>9.1025279999999995</c:v>
                      </c:pt>
                      <c:pt idx="544">
                        <c:v>9.1190010000000008</c:v>
                      </c:pt>
                      <c:pt idx="545">
                        <c:v>9.1353249999999999</c:v>
                      </c:pt>
                      <c:pt idx="546">
                        <c:v>9.1525440000000007</c:v>
                      </c:pt>
                      <c:pt idx="547">
                        <c:v>9.1688299999999998</c:v>
                      </c:pt>
                      <c:pt idx="548">
                        <c:v>9.1853630000000006</c:v>
                      </c:pt>
                      <c:pt idx="549">
                        <c:v>9.2018690000000003</c:v>
                      </c:pt>
                      <c:pt idx="550">
                        <c:v>9.2193799999999992</c:v>
                      </c:pt>
                      <c:pt idx="551">
                        <c:v>9.2357720000000008</c:v>
                      </c:pt>
                      <c:pt idx="552">
                        <c:v>9.2520860000000003</c:v>
                      </c:pt>
                      <c:pt idx="553">
                        <c:v>9.2696520000000007</c:v>
                      </c:pt>
                      <c:pt idx="554">
                        <c:v>9.2853739999999991</c:v>
                      </c:pt>
                      <c:pt idx="555">
                        <c:v>9.3018029999999996</c:v>
                      </c:pt>
                      <c:pt idx="556">
                        <c:v>9.3189250000000001</c:v>
                      </c:pt>
                      <c:pt idx="557">
                        <c:v>9.3355540000000001</c:v>
                      </c:pt>
                      <c:pt idx="558">
                        <c:v>9.3519349999999992</c:v>
                      </c:pt>
                      <c:pt idx="559">
                        <c:v>9.3685729999999996</c:v>
                      </c:pt>
                      <c:pt idx="560">
                        <c:v>9.384995</c:v>
                      </c:pt>
                      <c:pt idx="561">
                        <c:v>9.4018549999999994</c:v>
                      </c:pt>
                      <c:pt idx="562">
                        <c:v>9.4187630000000002</c:v>
                      </c:pt>
                      <c:pt idx="563">
                        <c:v>9.4353499999999997</c:v>
                      </c:pt>
                      <c:pt idx="564">
                        <c:v>9.4521250000000006</c:v>
                      </c:pt>
                      <c:pt idx="565">
                        <c:v>9.4689979999999991</c:v>
                      </c:pt>
                      <c:pt idx="566">
                        <c:v>9.4850659999999998</c:v>
                      </c:pt>
                      <c:pt idx="567">
                        <c:v>9.5019709999999993</c:v>
                      </c:pt>
                      <c:pt idx="568">
                        <c:v>9.5189909999999998</c:v>
                      </c:pt>
                      <c:pt idx="569">
                        <c:v>9.5362019999999994</c:v>
                      </c:pt>
                      <c:pt idx="570">
                        <c:v>9.5521960000000004</c:v>
                      </c:pt>
                      <c:pt idx="571">
                        <c:v>9.5693160000000006</c:v>
                      </c:pt>
                      <c:pt idx="572">
                        <c:v>9.5859000000000005</c:v>
                      </c:pt>
                      <c:pt idx="573">
                        <c:v>9.6024930000000008</c:v>
                      </c:pt>
                      <c:pt idx="574">
                        <c:v>9.6187529999999999</c:v>
                      </c:pt>
                      <c:pt idx="575">
                        <c:v>9.6358409999999992</c:v>
                      </c:pt>
                      <c:pt idx="576">
                        <c:v>9.6525130000000008</c:v>
                      </c:pt>
                      <c:pt idx="577">
                        <c:v>9.6689530000000001</c:v>
                      </c:pt>
                      <c:pt idx="578">
                        <c:v>9.6853259999999999</c:v>
                      </c:pt>
                      <c:pt idx="579">
                        <c:v>9.7017790000000002</c:v>
                      </c:pt>
                      <c:pt idx="580">
                        <c:v>9.7185129999999997</c:v>
                      </c:pt>
                      <c:pt idx="581">
                        <c:v>9.7354070000000004</c:v>
                      </c:pt>
                      <c:pt idx="582">
                        <c:v>9.7524999999999995</c:v>
                      </c:pt>
                      <c:pt idx="583">
                        <c:v>9.7685659999999999</c:v>
                      </c:pt>
                      <c:pt idx="584">
                        <c:v>9.7852270000000008</c:v>
                      </c:pt>
                      <c:pt idx="585">
                        <c:v>9.801831</c:v>
                      </c:pt>
                      <c:pt idx="586">
                        <c:v>9.8190570000000008</c:v>
                      </c:pt>
                      <c:pt idx="587">
                        <c:v>9.8399800000000006</c:v>
                      </c:pt>
                      <c:pt idx="588">
                        <c:v>9.851877</c:v>
                      </c:pt>
                      <c:pt idx="589">
                        <c:v>9.8688269999999996</c:v>
                      </c:pt>
                      <c:pt idx="590">
                        <c:v>9.8855939999999993</c:v>
                      </c:pt>
                      <c:pt idx="591">
                        <c:v>9.9027170000000009</c:v>
                      </c:pt>
                      <c:pt idx="592">
                        <c:v>9.9189410000000002</c:v>
                      </c:pt>
                      <c:pt idx="593">
                        <c:v>9.9362829999999995</c:v>
                      </c:pt>
                      <c:pt idx="594">
                        <c:v>9.9537110000000002</c:v>
                      </c:pt>
                      <c:pt idx="595">
                        <c:v>9.9691290000000006</c:v>
                      </c:pt>
                      <c:pt idx="596">
                        <c:v>9.9862549999999999</c:v>
                      </c:pt>
                      <c:pt idx="597">
                        <c:v>10.002129999999999</c:v>
                      </c:pt>
                      <c:pt idx="598">
                        <c:v>10.01864</c:v>
                      </c:pt>
                      <c:pt idx="599">
                        <c:v>10.03538</c:v>
                      </c:pt>
                      <c:pt idx="600">
                        <c:v>10.05209</c:v>
                      </c:pt>
                      <c:pt idx="601">
                        <c:v>10.068619999999999</c:v>
                      </c:pt>
                      <c:pt idx="602">
                        <c:v>10.0853</c:v>
                      </c:pt>
                      <c:pt idx="603">
                        <c:v>10.10215</c:v>
                      </c:pt>
                      <c:pt idx="604">
                        <c:v>10.118410000000001</c:v>
                      </c:pt>
                      <c:pt idx="605">
                        <c:v>10.1355</c:v>
                      </c:pt>
                      <c:pt idx="606">
                        <c:v>10.15232</c:v>
                      </c:pt>
                      <c:pt idx="607">
                        <c:v>10.169029999999999</c:v>
                      </c:pt>
                      <c:pt idx="608">
                        <c:v>10.18506</c:v>
                      </c:pt>
                      <c:pt idx="609">
                        <c:v>10.20177</c:v>
                      </c:pt>
                      <c:pt idx="610">
                        <c:v>10.218730000000001</c:v>
                      </c:pt>
                      <c:pt idx="611">
                        <c:v>10.235569999999999</c:v>
                      </c:pt>
                      <c:pt idx="612">
                        <c:v>10.251849999999999</c:v>
                      </c:pt>
                      <c:pt idx="613">
                        <c:v>10.269399999999999</c:v>
                      </c:pt>
                      <c:pt idx="614">
                        <c:v>10.285270000000001</c:v>
                      </c:pt>
                      <c:pt idx="615">
                        <c:v>10.302490000000001</c:v>
                      </c:pt>
                      <c:pt idx="616">
                        <c:v>10.31884</c:v>
                      </c:pt>
                      <c:pt idx="617">
                        <c:v>10.335380000000001</c:v>
                      </c:pt>
                      <c:pt idx="618">
                        <c:v>10.35192</c:v>
                      </c:pt>
                      <c:pt idx="619">
                        <c:v>10.36891</c:v>
                      </c:pt>
                      <c:pt idx="620">
                        <c:v>10.38542</c:v>
                      </c:pt>
                      <c:pt idx="621">
                        <c:v>10.40226</c:v>
                      </c:pt>
                      <c:pt idx="622">
                        <c:v>10.41841</c:v>
                      </c:pt>
                      <c:pt idx="623">
                        <c:v>10.43511</c:v>
                      </c:pt>
                      <c:pt idx="624">
                        <c:v>10.45191</c:v>
                      </c:pt>
                      <c:pt idx="625">
                        <c:v>10.46879</c:v>
                      </c:pt>
                      <c:pt idx="626">
                        <c:v>10.48507</c:v>
                      </c:pt>
                      <c:pt idx="627">
                        <c:v>10.501910000000001</c:v>
                      </c:pt>
                      <c:pt idx="628">
                        <c:v>10.518420000000001</c:v>
                      </c:pt>
                      <c:pt idx="629">
                        <c:v>10.53562</c:v>
                      </c:pt>
                      <c:pt idx="630">
                        <c:v>10.551920000000001</c:v>
                      </c:pt>
                      <c:pt idx="631">
                        <c:v>10.56917</c:v>
                      </c:pt>
                      <c:pt idx="632">
                        <c:v>10.58595</c:v>
                      </c:pt>
                      <c:pt idx="633">
                        <c:v>10.60228</c:v>
                      </c:pt>
                      <c:pt idx="634">
                        <c:v>10.61951</c:v>
                      </c:pt>
                      <c:pt idx="635">
                        <c:v>10.63592</c:v>
                      </c:pt>
                      <c:pt idx="636">
                        <c:v>10.65193</c:v>
                      </c:pt>
                      <c:pt idx="637">
                        <c:v>10.6686</c:v>
                      </c:pt>
                      <c:pt idx="638">
                        <c:v>10.68567</c:v>
                      </c:pt>
                      <c:pt idx="639">
                        <c:v>10.702349999999999</c:v>
                      </c:pt>
                      <c:pt idx="640">
                        <c:v>10.71841</c:v>
                      </c:pt>
                      <c:pt idx="641">
                        <c:v>10.735189999999999</c:v>
                      </c:pt>
                      <c:pt idx="642">
                        <c:v>10.75182</c:v>
                      </c:pt>
                      <c:pt idx="643">
                        <c:v>10.76854</c:v>
                      </c:pt>
                      <c:pt idx="644">
                        <c:v>10.78525</c:v>
                      </c:pt>
                      <c:pt idx="645">
                        <c:v>10.80227</c:v>
                      </c:pt>
                      <c:pt idx="646">
                        <c:v>10.818659999999999</c:v>
                      </c:pt>
                      <c:pt idx="647">
                        <c:v>10.837339999999999</c:v>
                      </c:pt>
                      <c:pt idx="648">
                        <c:v>10.85182</c:v>
                      </c:pt>
                      <c:pt idx="649">
                        <c:v>10.869020000000001</c:v>
                      </c:pt>
                      <c:pt idx="650">
                        <c:v>10.885020000000001</c:v>
                      </c:pt>
                      <c:pt idx="651">
                        <c:v>10.90197</c:v>
                      </c:pt>
                      <c:pt idx="652">
                        <c:v>10.91855</c:v>
                      </c:pt>
                      <c:pt idx="653">
                        <c:v>10.935079999999999</c:v>
                      </c:pt>
                      <c:pt idx="654">
                        <c:v>10.951700000000001</c:v>
                      </c:pt>
                      <c:pt idx="655">
                        <c:v>10.96827</c:v>
                      </c:pt>
                      <c:pt idx="656">
                        <c:v>10.98549</c:v>
                      </c:pt>
                      <c:pt idx="657">
                        <c:v>11.002700000000001</c:v>
                      </c:pt>
                      <c:pt idx="658">
                        <c:v>11.01914</c:v>
                      </c:pt>
                      <c:pt idx="659">
                        <c:v>11.035819999999999</c:v>
                      </c:pt>
                      <c:pt idx="660">
                        <c:v>11.052049999999999</c:v>
                      </c:pt>
                      <c:pt idx="661">
                        <c:v>11.069319999999999</c:v>
                      </c:pt>
                      <c:pt idx="662">
                        <c:v>11.086370000000001</c:v>
                      </c:pt>
                      <c:pt idx="663">
                        <c:v>11.10215</c:v>
                      </c:pt>
                      <c:pt idx="664">
                        <c:v>11.11847</c:v>
                      </c:pt>
                      <c:pt idx="665">
                        <c:v>11.135770000000001</c:v>
                      </c:pt>
                      <c:pt idx="666">
                        <c:v>11.152290000000001</c:v>
                      </c:pt>
                      <c:pt idx="667">
                        <c:v>11.16863</c:v>
                      </c:pt>
                      <c:pt idx="668">
                        <c:v>11.18524</c:v>
                      </c:pt>
                      <c:pt idx="669">
                        <c:v>11.202209999999999</c:v>
                      </c:pt>
                      <c:pt idx="670">
                        <c:v>11.21955</c:v>
                      </c:pt>
                      <c:pt idx="671">
                        <c:v>11.23577</c:v>
                      </c:pt>
                      <c:pt idx="672">
                        <c:v>11.25168</c:v>
                      </c:pt>
                      <c:pt idx="673">
                        <c:v>11.268370000000001</c:v>
                      </c:pt>
                      <c:pt idx="674">
                        <c:v>11.2857</c:v>
                      </c:pt>
                      <c:pt idx="675">
                        <c:v>11.30171</c:v>
                      </c:pt>
                      <c:pt idx="676">
                        <c:v>11.31887</c:v>
                      </c:pt>
                      <c:pt idx="677">
                        <c:v>11.335889999999999</c:v>
                      </c:pt>
                      <c:pt idx="678">
                        <c:v>11.35243</c:v>
                      </c:pt>
                      <c:pt idx="679">
                        <c:v>11.36872</c:v>
                      </c:pt>
                      <c:pt idx="680">
                        <c:v>11.38537</c:v>
                      </c:pt>
                      <c:pt idx="681">
                        <c:v>11.40245</c:v>
                      </c:pt>
                      <c:pt idx="682">
                        <c:v>11.419079999999999</c:v>
                      </c:pt>
                      <c:pt idx="683">
                        <c:v>11.43662</c:v>
                      </c:pt>
                      <c:pt idx="684">
                        <c:v>11.451689999999999</c:v>
                      </c:pt>
                      <c:pt idx="685">
                        <c:v>11.468500000000001</c:v>
                      </c:pt>
                      <c:pt idx="686">
                        <c:v>11.485300000000001</c:v>
                      </c:pt>
                      <c:pt idx="687">
                        <c:v>11.501659999999999</c:v>
                      </c:pt>
                      <c:pt idx="688">
                        <c:v>11.51872</c:v>
                      </c:pt>
                      <c:pt idx="689">
                        <c:v>11.53543</c:v>
                      </c:pt>
                      <c:pt idx="690">
                        <c:v>11.55157</c:v>
                      </c:pt>
                      <c:pt idx="691">
                        <c:v>11.5687</c:v>
                      </c:pt>
                      <c:pt idx="692">
                        <c:v>11.585380000000001</c:v>
                      </c:pt>
                      <c:pt idx="693">
                        <c:v>11.601749999999999</c:v>
                      </c:pt>
                      <c:pt idx="694">
                        <c:v>11.61843</c:v>
                      </c:pt>
                      <c:pt idx="695">
                        <c:v>11.63541</c:v>
                      </c:pt>
                      <c:pt idx="696">
                        <c:v>11.652229999999999</c:v>
                      </c:pt>
                      <c:pt idx="697">
                        <c:v>11.66859</c:v>
                      </c:pt>
                      <c:pt idx="698">
                        <c:v>11.68604</c:v>
                      </c:pt>
                      <c:pt idx="699">
                        <c:v>11.702439999999999</c:v>
                      </c:pt>
                      <c:pt idx="700">
                        <c:v>11.71865</c:v>
                      </c:pt>
                      <c:pt idx="701">
                        <c:v>11.73536</c:v>
                      </c:pt>
                      <c:pt idx="702">
                        <c:v>11.75179</c:v>
                      </c:pt>
                      <c:pt idx="703">
                        <c:v>11.76891</c:v>
                      </c:pt>
                      <c:pt idx="704">
                        <c:v>11.785819999999999</c:v>
                      </c:pt>
                      <c:pt idx="705">
                        <c:v>11.80289</c:v>
                      </c:pt>
                      <c:pt idx="706">
                        <c:v>11.82816</c:v>
                      </c:pt>
                      <c:pt idx="707">
                        <c:v>11.84041</c:v>
                      </c:pt>
                      <c:pt idx="708">
                        <c:v>11.869540000000001</c:v>
                      </c:pt>
                      <c:pt idx="709">
                        <c:v>11.88541</c:v>
                      </c:pt>
                      <c:pt idx="710">
                        <c:v>11.90203</c:v>
                      </c:pt>
                      <c:pt idx="711">
                        <c:v>11.918889999999999</c:v>
                      </c:pt>
                      <c:pt idx="712">
                        <c:v>11.93553</c:v>
                      </c:pt>
                      <c:pt idx="713">
                        <c:v>11.95218</c:v>
                      </c:pt>
                      <c:pt idx="714">
                        <c:v>11.969099999999999</c:v>
                      </c:pt>
                      <c:pt idx="715">
                        <c:v>11.98549</c:v>
                      </c:pt>
                      <c:pt idx="716">
                        <c:v>12.00179</c:v>
                      </c:pt>
                      <c:pt idx="717">
                        <c:v>12.01868</c:v>
                      </c:pt>
                      <c:pt idx="718">
                        <c:v>12.03532</c:v>
                      </c:pt>
                      <c:pt idx="719">
                        <c:v>12.05214</c:v>
                      </c:pt>
                      <c:pt idx="720">
                        <c:v>12.069319999999999</c:v>
                      </c:pt>
                      <c:pt idx="721">
                        <c:v>12.08569</c:v>
                      </c:pt>
                      <c:pt idx="722">
                        <c:v>12.102449999999999</c:v>
                      </c:pt>
                      <c:pt idx="723">
                        <c:v>12.1191</c:v>
                      </c:pt>
                      <c:pt idx="724">
                        <c:v>12.13508</c:v>
                      </c:pt>
                      <c:pt idx="725">
                        <c:v>12.15178</c:v>
                      </c:pt>
                      <c:pt idx="726">
                        <c:v>12.168900000000001</c:v>
                      </c:pt>
                      <c:pt idx="727">
                        <c:v>12.18491</c:v>
                      </c:pt>
                      <c:pt idx="728">
                        <c:v>12.20143</c:v>
                      </c:pt>
                      <c:pt idx="729">
                        <c:v>12.21824</c:v>
                      </c:pt>
                      <c:pt idx="730">
                        <c:v>12.235279999999999</c:v>
                      </c:pt>
                      <c:pt idx="731">
                        <c:v>12.252610000000001</c:v>
                      </c:pt>
                      <c:pt idx="732">
                        <c:v>12.26881</c:v>
                      </c:pt>
                      <c:pt idx="733">
                        <c:v>12.285539999999999</c:v>
                      </c:pt>
                      <c:pt idx="734">
                        <c:v>12.301970000000001</c:v>
                      </c:pt>
                      <c:pt idx="735">
                        <c:v>12.31832</c:v>
                      </c:pt>
                      <c:pt idx="736">
                        <c:v>12.33501</c:v>
                      </c:pt>
                      <c:pt idx="737">
                        <c:v>12.351520000000001</c:v>
                      </c:pt>
                      <c:pt idx="738">
                        <c:v>12.368650000000001</c:v>
                      </c:pt>
                      <c:pt idx="739">
                        <c:v>12.384880000000001</c:v>
                      </c:pt>
                      <c:pt idx="740">
                        <c:v>12.401630000000001</c:v>
                      </c:pt>
                      <c:pt idx="741">
                        <c:v>12.419219999999999</c:v>
                      </c:pt>
                      <c:pt idx="742">
                        <c:v>12.435549999999999</c:v>
                      </c:pt>
                      <c:pt idx="743">
                        <c:v>12.45186</c:v>
                      </c:pt>
                      <c:pt idx="744">
                        <c:v>12.468680000000001</c:v>
                      </c:pt>
                      <c:pt idx="745">
                        <c:v>12.485569999999999</c:v>
                      </c:pt>
                      <c:pt idx="746">
                        <c:v>12.502610000000001</c:v>
                      </c:pt>
                      <c:pt idx="747">
                        <c:v>12.51904</c:v>
                      </c:pt>
                      <c:pt idx="748">
                        <c:v>12.535349999999999</c:v>
                      </c:pt>
                      <c:pt idx="749">
                        <c:v>12.551629999999999</c:v>
                      </c:pt>
                      <c:pt idx="750">
                        <c:v>12.568339999999999</c:v>
                      </c:pt>
                      <c:pt idx="751">
                        <c:v>12.58506</c:v>
                      </c:pt>
                      <c:pt idx="752">
                        <c:v>12.60164</c:v>
                      </c:pt>
                      <c:pt idx="753">
                        <c:v>12.61886</c:v>
                      </c:pt>
                      <c:pt idx="754">
                        <c:v>12.63508</c:v>
                      </c:pt>
                      <c:pt idx="755">
                        <c:v>12.651770000000001</c:v>
                      </c:pt>
                      <c:pt idx="756">
                        <c:v>12.66836</c:v>
                      </c:pt>
                      <c:pt idx="757">
                        <c:v>12.68506</c:v>
                      </c:pt>
                      <c:pt idx="758">
                        <c:v>12.70241</c:v>
                      </c:pt>
                      <c:pt idx="759">
                        <c:v>12.718579999999999</c:v>
                      </c:pt>
                      <c:pt idx="760">
                        <c:v>12.735099999999999</c:v>
                      </c:pt>
                      <c:pt idx="761">
                        <c:v>12.751799999999999</c:v>
                      </c:pt>
                      <c:pt idx="762">
                        <c:v>12.769030000000001</c:v>
                      </c:pt>
                      <c:pt idx="763">
                        <c:v>12.78543</c:v>
                      </c:pt>
                      <c:pt idx="764">
                        <c:v>12.801920000000001</c:v>
                      </c:pt>
                      <c:pt idx="765">
                        <c:v>12.818860000000001</c:v>
                      </c:pt>
                      <c:pt idx="766">
                        <c:v>12.835240000000001</c:v>
                      </c:pt>
                      <c:pt idx="767">
                        <c:v>12.851599999999999</c:v>
                      </c:pt>
                      <c:pt idx="768">
                        <c:v>12.868729999999999</c:v>
                      </c:pt>
                      <c:pt idx="769">
                        <c:v>12.88546</c:v>
                      </c:pt>
                      <c:pt idx="770">
                        <c:v>12.90193</c:v>
                      </c:pt>
                      <c:pt idx="771">
                        <c:v>12.918570000000001</c:v>
                      </c:pt>
                      <c:pt idx="772">
                        <c:v>12.93567</c:v>
                      </c:pt>
                      <c:pt idx="773">
                        <c:v>12.951890000000001</c:v>
                      </c:pt>
                      <c:pt idx="774">
                        <c:v>12.96879</c:v>
                      </c:pt>
                      <c:pt idx="775">
                        <c:v>12.98522</c:v>
                      </c:pt>
                      <c:pt idx="776">
                        <c:v>13.00142</c:v>
                      </c:pt>
                      <c:pt idx="777">
                        <c:v>13.01825</c:v>
                      </c:pt>
                      <c:pt idx="778">
                        <c:v>13.034750000000001</c:v>
                      </c:pt>
                      <c:pt idx="779">
                        <c:v>13.05204</c:v>
                      </c:pt>
                      <c:pt idx="780">
                        <c:v>13.06841</c:v>
                      </c:pt>
                      <c:pt idx="781">
                        <c:v>13.085419999999999</c:v>
                      </c:pt>
                      <c:pt idx="782">
                        <c:v>13.10195</c:v>
                      </c:pt>
                      <c:pt idx="783">
                        <c:v>13.11886</c:v>
                      </c:pt>
                      <c:pt idx="784">
                        <c:v>13.13537</c:v>
                      </c:pt>
                      <c:pt idx="785">
                        <c:v>13.15207</c:v>
                      </c:pt>
                      <c:pt idx="786">
                        <c:v>13.168810000000001</c:v>
                      </c:pt>
                      <c:pt idx="787">
                        <c:v>13.185129999999999</c:v>
                      </c:pt>
                      <c:pt idx="788">
                        <c:v>13.20173</c:v>
                      </c:pt>
                      <c:pt idx="789">
                        <c:v>13.21856</c:v>
                      </c:pt>
                      <c:pt idx="790">
                        <c:v>13.23523</c:v>
                      </c:pt>
                      <c:pt idx="791">
                        <c:v>13.251749999999999</c:v>
                      </c:pt>
                      <c:pt idx="792">
                        <c:v>13.26831</c:v>
                      </c:pt>
                      <c:pt idx="793">
                        <c:v>13.284800000000001</c:v>
                      </c:pt>
                      <c:pt idx="794">
                        <c:v>13.30166</c:v>
                      </c:pt>
                      <c:pt idx="795">
                        <c:v>13.31875</c:v>
                      </c:pt>
                      <c:pt idx="796">
                        <c:v>13.335380000000001</c:v>
                      </c:pt>
                      <c:pt idx="797">
                        <c:v>13.35177</c:v>
                      </c:pt>
                      <c:pt idx="798">
                        <c:v>13.367940000000001</c:v>
                      </c:pt>
                      <c:pt idx="799">
                        <c:v>13.38528</c:v>
                      </c:pt>
                      <c:pt idx="800">
                        <c:v>13.40147</c:v>
                      </c:pt>
                      <c:pt idx="801">
                        <c:v>13.41835</c:v>
                      </c:pt>
                      <c:pt idx="802">
                        <c:v>13.43526</c:v>
                      </c:pt>
                      <c:pt idx="803">
                        <c:v>13.45152</c:v>
                      </c:pt>
                      <c:pt idx="804">
                        <c:v>13.468780000000001</c:v>
                      </c:pt>
                      <c:pt idx="805">
                        <c:v>13.48498</c:v>
                      </c:pt>
                      <c:pt idx="806">
                        <c:v>13.50163</c:v>
                      </c:pt>
                      <c:pt idx="807">
                        <c:v>13.51849</c:v>
                      </c:pt>
                      <c:pt idx="808">
                        <c:v>13.53548</c:v>
                      </c:pt>
                      <c:pt idx="809">
                        <c:v>13.55302</c:v>
                      </c:pt>
                      <c:pt idx="810">
                        <c:v>13.56884</c:v>
                      </c:pt>
                      <c:pt idx="811">
                        <c:v>13.585470000000001</c:v>
                      </c:pt>
                      <c:pt idx="812">
                        <c:v>13.601800000000001</c:v>
                      </c:pt>
                      <c:pt idx="813">
                        <c:v>13.61824</c:v>
                      </c:pt>
                      <c:pt idx="814">
                        <c:v>13.634880000000001</c:v>
                      </c:pt>
                      <c:pt idx="815">
                        <c:v>13.651529999999999</c:v>
                      </c:pt>
                      <c:pt idx="816">
                        <c:v>13.667999999999999</c:v>
                      </c:pt>
                      <c:pt idx="817">
                        <c:v>13.685129999999999</c:v>
                      </c:pt>
                      <c:pt idx="818">
                        <c:v>13.701969999999999</c:v>
                      </c:pt>
                      <c:pt idx="819">
                        <c:v>13.71818</c:v>
                      </c:pt>
                      <c:pt idx="820">
                        <c:v>13.735609999999999</c:v>
                      </c:pt>
                      <c:pt idx="821">
                        <c:v>13.75231</c:v>
                      </c:pt>
                      <c:pt idx="822">
                        <c:v>13.769</c:v>
                      </c:pt>
                      <c:pt idx="823">
                        <c:v>13.784800000000001</c:v>
                      </c:pt>
                      <c:pt idx="824">
                        <c:v>13.801450000000001</c:v>
                      </c:pt>
                      <c:pt idx="825">
                        <c:v>13.8185</c:v>
                      </c:pt>
                      <c:pt idx="826">
                        <c:v>13.83498</c:v>
                      </c:pt>
                      <c:pt idx="827">
                        <c:v>13.85148</c:v>
                      </c:pt>
                      <c:pt idx="828">
                        <c:v>13.86867</c:v>
                      </c:pt>
                      <c:pt idx="829">
                        <c:v>13.885009999999999</c:v>
                      </c:pt>
                      <c:pt idx="830">
                        <c:v>13.901579999999999</c:v>
                      </c:pt>
                      <c:pt idx="831">
                        <c:v>13.918290000000001</c:v>
                      </c:pt>
                      <c:pt idx="832">
                        <c:v>13.93512</c:v>
                      </c:pt>
                      <c:pt idx="833">
                        <c:v>13.95232</c:v>
                      </c:pt>
                      <c:pt idx="834">
                        <c:v>13.96869</c:v>
                      </c:pt>
                      <c:pt idx="835">
                        <c:v>13.98518</c:v>
                      </c:pt>
                      <c:pt idx="836">
                        <c:v>14.00182</c:v>
                      </c:pt>
                      <c:pt idx="837">
                        <c:v>14.01824</c:v>
                      </c:pt>
                      <c:pt idx="838">
                        <c:v>14.03504</c:v>
                      </c:pt>
                      <c:pt idx="839">
                        <c:v>14.05139</c:v>
                      </c:pt>
                      <c:pt idx="840">
                        <c:v>14.06813</c:v>
                      </c:pt>
                      <c:pt idx="841">
                        <c:v>14.08507</c:v>
                      </c:pt>
                      <c:pt idx="842">
                        <c:v>14.10169</c:v>
                      </c:pt>
                      <c:pt idx="843">
                        <c:v>14.11847</c:v>
                      </c:pt>
                      <c:pt idx="844">
                        <c:v>14.135719999999999</c:v>
                      </c:pt>
                      <c:pt idx="845">
                        <c:v>14.151249999999999</c:v>
                      </c:pt>
                      <c:pt idx="846">
                        <c:v>14.168049999999999</c:v>
                      </c:pt>
                      <c:pt idx="847">
                        <c:v>14.18543</c:v>
                      </c:pt>
                      <c:pt idx="848">
                        <c:v>14.201919999999999</c:v>
                      </c:pt>
                      <c:pt idx="849">
                        <c:v>14.219150000000001</c:v>
                      </c:pt>
                      <c:pt idx="850">
                        <c:v>14.23574</c:v>
                      </c:pt>
                      <c:pt idx="851">
                        <c:v>14.251950000000001</c:v>
                      </c:pt>
                      <c:pt idx="852">
                        <c:v>14.2683</c:v>
                      </c:pt>
                      <c:pt idx="853">
                        <c:v>14.28497</c:v>
                      </c:pt>
                      <c:pt idx="854">
                        <c:v>14.301589999999999</c:v>
                      </c:pt>
                      <c:pt idx="855">
                        <c:v>14.318390000000001</c:v>
                      </c:pt>
                      <c:pt idx="856">
                        <c:v>14.335710000000001</c:v>
                      </c:pt>
                      <c:pt idx="857">
                        <c:v>14.351610000000001</c:v>
                      </c:pt>
                      <c:pt idx="858">
                        <c:v>14.36834</c:v>
                      </c:pt>
                      <c:pt idx="859">
                        <c:v>14.3851</c:v>
                      </c:pt>
                      <c:pt idx="860">
                        <c:v>14.40221</c:v>
                      </c:pt>
                      <c:pt idx="861">
                        <c:v>14.41831</c:v>
                      </c:pt>
                      <c:pt idx="862">
                        <c:v>14.434979999999999</c:v>
                      </c:pt>
                      <c:pt idx="863">
                        <c:v>14.45242</c:v>
                      </c:pt>
                      <c:pt idx="864">
                        <c:v>14.46818</c:v>
                      </c:pt>
                      <c:pt idx="865">
                        <c:v>14.484999999999999</c:v>
                      </c:pt>
                      <c:pt idx="866">
                        <c:v>14.501670000000001</c:v>
                      </c:pt>
                      <c:pt idx="867">
                        <c:v>14.5182</c:v>
                      </c:pt>
                      <c:pt idx="868">
                        <c:v>14.53473</c:v>
                      </c:pt>
                      <c:pt idx="869">
                        <c:v>14.551450000000001</c:v>
                      </c:pt>
                      <c:pt idx="870">
                        <c:v>14.56823</c:v>
                      </c:pt>
                      <c:pt idx="871">
                        <c:v>14.5852</c:v>
                      </c:pt>
                      <c:pt idx="872">
                        <c:v>14.602130000000001</c:v>
                      </c:pt>
                      <c:pt idx="873">
                        <c:v>14.6187</c:v>
                      </c:pt>
                      <c:pt idx="874">
                        <c:v>14.635400000000001</c:v>
                      </c:pt>
                      <c:pt idx="875">
                        <c:v>14.65212</c:v>
                      </c:pt>
                      <c:pt idx="876">
                        <c:v>14.66855</c:v>
                      </c:pt>
                      <c:pt idx="877">
                        <c:v>14.684990000000001</c:v>
                      </c:pt>
                      <c:pt idx="878">
                        <c:v>14.701499999999999</c:v>
                      </c:pt>
                      <c:pt idx="879">
                        <c:v>14.718159999999999</c:v>
                      </c:pt>
                      <c:pt idx="880">
                        <c:v>14.73489</c:v>
                      </c:pt>
                      <c:pt idx="881">
                        <c:v>14.751469999999999</c:v>
                      </c:pt>
                      <c:pt idx="882">
                        <c:v>14.768219999999999</c:v>
                      </c:pt>
                      <c:pt idx="883">
                        <c:v>14.7849</c:v>
                      </c:pt>
                      <c:pt idx="884">
                        <c:v>14.801270000000001</c:v>
                      </c:pt>
                      <c:pt idx="885">
                        <c:v>14.818899999999999</c:v>
                      </c:pt>
                      <c:pt idx="886">
                        <c:v>14.83508</c:v>
                      </c:pt>
                      <c:pt idx="887">
                        <c:v>14.851760000000001</c:v>
                      </c:pt>
                      <c:pt idx="888">
                        <c:v>14.86839</c:v>
                      </c:pt>
                      <c:pt idx="889">
                        <c:v>14.88518</c:v>
                      </c:pt>
                      <c:pt idx="890">
                        <c:v>14.90156</c:v>
                      </c:pt>
                      <c:pt idx="891">
                        <c:v>14.917859999999999</c:v>
                      </c:pt>
                      <c:pt idx="892">
                        <c:v>14.934979999999999</c:v>
                      </c:pt>
                      <c:pt idx="893">
                        <c:v>14.951790000000001</c:v>
                      </c:pt>
                      <c:pt idx="894">
                        <c:v>14.968400000000001</c:v>
                      </c:pt>
                      <c:pt idx="895">
                        <c:v>14.985110000000001</c:v>
                      </c:pt>
                      <c:pt idx="896">
                        <c:v>15.00188</c:v>
                      </c:pt>
                      <c:pt idx="897">
                        <c:v>15.019220000000001</c:v>
                      </c:pt>
                      <c:pt idx="898">
                        <c:v>15.03581</c:v>
                      </c:pt>
                      <c:pt idx="899">
                        <c:v>15.051769999999999</c:v>
                      </c:pt>
                      <c:pt idx="900">
                        <c:v>15.076280000000001</c:v>
                      </c:pt>
                      <c:pt idx="901">
                        <c:v>15.10225</c:v>
                      </c:pt>
                      <c:pt idx="902">
                        <c:v>15.118</c:v>
                      </c:pt>
                      <c:pt idx="903">
                        <c:v>15.134880000000001</c:v>
                      </c:pt>
                      <c:pt idx="904">
                        <c:v>15.151949999999999</c:v>
                      </c:pt>
                      <c:pt idx="905">
                        <c:v>15.16822</c:v>
                      </c:pt>
                      <c:pt idx="906">
                        <c:v>15.184710000000001</c:v>
                      </c:pt>
                      <c:pt idx="907">
                        <c:v>15.202209999999999</c:v>
                      </c:pt>
                      <c:pt idx="908">
                        <c:v>15.219340000000001</c:v>
                      </c:pt>
                      <c:pt idx="909">
                        <c:v>15.235889999999999</c:v>
                      </c:pt>
                      <c:pt idx="910">
                        <c:v>15.25131</c:v>
                      </c:pt>
                      <c:pt idx="911">
                        <c:v>15.268129999999999</c:v>
                      </c:pt>
                      <c:pt idx="912">
                        <c:v>15.28553</c:v>
                      </c:pt>
                      <c:pt idx="913">
                        <c:v>15.301489999999999</c:v>
                      </c:pt>
                      <c:pt idx="914">
                        <c:v>15.31846</c:v>
                      </c:pt>
                      <c:pt idx="915">
                        <c:v>15.334899999999999</c:v>
                      </c:pt>
                      <c:pt idx="916">
                        <c:v>15.35195</c:v>
                      </c:pt>
                      <c:pt idx="917">
                        <c:v>15.36918</c:v>
                      </c:pt>
                      <c:pt idx="918">
                        <c:v>15.38537</c:v>
                      </c:pt>
                      <c:pt idx="919">
                        <c:v>15.40217</c:v>
                      </c:pt>
                      <c:pt idx="920">
                        <c:v>15.41827</c:v>
                      </c:pt>
                      <c:pt idx="921">
                        <c:v>15.43571</c:v>
                      </c:pt>
                      <c:pt idx="922">
                        <c:v>15.45168</c:v>
                      </c:pt>
                      <c:pt idx="923">
                        <c:v>15.46799</c:v>
                      </c:pt>
                      <c:pt idx="924">
                        <c:v>15.48573</c:v>
                      </c:pt>
                      <c:pt idx="925">
                        <c:v>15.501329999999999</c:v>
                      </c:pt>
                      <c:pt idx="926">
                        <c:v>15.51826</c:v>
                      </c:pt>
                      <c:pt idx="927">
                        <c:v>15.536009999999999</c:v>
                      </c:pt>
                      <c:pt idx="928">
                        <c:v>15.55129</c:v>
                      </c:pt>
                      <c:pt idx="929">
                        <c:v>15.568250000000001</c:v>
                      </c:pt>
                      <c:pt idx="930">
                        <c:v>15.584669999999999</c:v>
                      </c:pt>
                      <c:pt idx="931">
                        <c:v>15.60135</c:v>
                      </c:pt>
                      <c:pt idx="932">
                        <c:v>15.61819</c:v>
                      </c:pt>
                      <c:pt idx="933">
                        <c:v>15.634829999999999</c:v>
                      </c:pt>
                      <c:pt idx="934">
                        <c:v>15.65282</c:v>
                      </c:pt>
                      <c:pt idx="935">
                        <c:v>15.668939999999999</c:v>
                      </c:pt>
                      <c:pt idx="936">
                        <c:v>15.686360000000001</c:v>
                      </c:pt>
                      <c:pt idx="937">
                        <c:v>15.702260000000001</c:v>
                      </c:pt>
                      <c:pt idx="938">
                        <c:v>15.71848</c:v>
                      </c:pt>
                      <c:pt idx="939">
                        <c:v>15.734859999999999</c:v>
                      </c:pt>
                      <c:pt idx="940">
                        <c:v>15.751530000000001</c:v>
                      </c:pt>
                      <c:pt idx="941">
                        <c:v>15.768509999999999</c:v>
                      </c:pt>
                      <c:pt idx="942">
                        <c:v>15.78525</c:v>
                      </c:pt>
                      <c:pt idx="943">
                        <c:v>15.80132</c:v>
                      </c:pt>
                      <c:pt idx="944">
                        <c:v>15.81972</c:v>
                      </c:pt>
                      <c:pt idx="945">
                        <c:v>15.835459999999999</c:v>
                      </c:pt>
                      <c:pt idx="946">
                        <c:v>15.85632</c:v>
                      </c:pt>
                      <c:pt idx="947">
                        <c:v>15.886010000000001</c:v>
                      </c:pt>
                      <c:pt idx="948">
                        <c:v>15.90179</c:v>
                      </c:pt>
                      <c:pt idx="949">
                        <c:v>15.918519999999999</c:v>
                      </c:pt>
                      <c:pt idx="950">
                        <c:v>15.9351</c:v>
                      </c:pt>
                      <c:pt idx="951">
                        <c:v>15.95167</c:v>
                      </c:pt>
                      <c:pt idx="952">
                        <c:v>15.968170000000001</c:v>
                      </c:pt>
                      <c:pt idx="953">
                        <c:v>15.98556</c:v>
                      </c:pt>
                      <c:pt idx="954">
                        <c:v>16.001670000000001</c:v>
                      </c:pt>
                      <c:pt idx="955">
                        <c:v>16.0181</c:v>
                      </c:pt>
                      <c:pt idx="956">
                        <c:v>16.035019999999999</c:v>
                      </c:pt>
                      <c:pt idx="957">
                        <c:v>16.051749999999998</c:v>
                      </c:pt>
                      <c:pt idx="958">
                        <c:v>16.0687</c:v>
                      </c:pt>
                      <c:pt idx="959">
                        <c:v>16.08625</c:v>
                      </c:pt>
                      <c:pt idx="960">
                        <c:v>16.102239999999998</c:v>
                      </c:pt>
                      <c:pt idx="961">
                        <c:v>16.118980000000001</c:v>
                      </c:pt>
                      <c:pt idx="962">
                        <c:v>16.13599</c:v>
                      </c:pt>
                      <c:pt idx="963">
                        <c:v>16.151800000000001</c:v>
                      </c:pt>
                      <c:pt idx="964">
                        <c:v>16.167940000000002</c:v>
                      </c:pt>
                      <c:pt idx="965">
                        <c:v>16.185079999999999</c:v>
                      </c:pt>
                      <c:pt idx="966">
                        <c:v>16.201730000000001</c:v>
                      </c:pt>
                      <c:pt idx="967">
                        <c:v>16.218509999999998</c:v>
                      </c:pt>
                      <c:pt idx="968">
                        <c:v>16.235130000000002</c:v>
                      </c:pt>
                      <c:pt idx="969">
                        <c:v>16.251570000000001</c:v>
                      </c:pt>
                      <c:pt idx="970">
                        <c:v>16.2685</c:v>
                      </c:pt>
                      <c:pt idx="971">
                        <c:v>16.285679999999999</c:v>
                      </c:pt>
                      <c:pt idx="972">
                        <c:v>16.30208</c:v>
                      </c:pt>
                      <c:pt idx="973">
                        <c:v>16.31869</c:v>
                      </c:pt>
                      <c:pt idx="974">
                        <c:v>16.33474</c:v>
                      </c:pt>
                      <c:pt idx="975">
                        <c:v>16.351610000000001</c:v>
                      </c:pt>
                      <c:pt idx="976">
                        <c:v>16.36795</c:v>
                      </c:pt>
                      <c:pt idx="977">
                        <c:v>16.384869999999999</c:v>
                      </c:pt>
                      <c:pt idx="978">
                        <c:v>16.401260000000001</c:v>
                      </c:pt>
                      <c:pt idx="979">
                        <c:v>16.418240000000001</c:v>
                      </c:pt>
                      <c:pt idx="980">
                        <c:v>16.43525</c:v>
                      </c:pt>
                      <c:pt idx="981">
                        <c:v>16.45234</c:v>
                      </c:pt>
                      <c:pt idx="982">
                        <c:v>16.468170000000001</c:v>
                      </c:pt>
                      <c:pt idx="983">
                        <c:v>16.48509</c:v>
                      </c:pt>
                      <c:pt idx="984">
                        <c:v>16.501660000000001</c:v>
                      </c:pt>
                      <c:pt idx="985">
                        <c:v>16.518560000000001</c:v>
                      </c:pt>
                      <c:pt idx="986">
                        <c:v>16.534410000000001</c:v>
                      </c:pt>
                      <c:pt idx="987">
                        <c:v>16.551629999999999</c:v>
                      </c:pt>
                      <c:pt idx="988">
                        <c:v>16.56814</c:v>
                      </c:pt>
                      <c:pt idx="989">
                        <c:v>16.584779999999999</c:v>
                      </c:pt>
                      <c:pt idx="990">
                        <c:v>16.601500000000001</c:v>
                      </c:pt>
                      <c:pt idx="991">
                        <c:v>16.618099999999998</c:v>
                      </c:pt>
                      <c:pt idx="992">
                        <c:v>16.634640000000001</c:v>
                      </c:pt>
                      <c:pt idx="993">
                        <c:v>16.65166</c:v>
                      </c:pt>
                      <c:pt idx="994">
                        <c:v>16.668330000000001</c:v>
                      </c:pt>
                      <c:pt idx="995">
                        <c:v>16.68479</c:v>
                      </c:pt>
                      <c:pt idx="996">
                        <c:v>16.701180000000001</c:v>
                      </c:pt>
                      <c:pt idx="997">
                        <c:v>16.71902</c:v>
                      </c:pt>
                      <c:pt idx="998">
                        <c:v>16.735019999999999</c:v>
                      </c:pt>
                      <c:pt idx="999">
                        <c:v>16.75235</c:v>
                      </c:pt>
                      <c:pt idx="1000">
                        <c:v>16.768889999999999</c:v>
                      </c:pt>
                      <c:pt idx="1001">
                        <c:v>16.785160000000001</c:v>
                      </c:pt>
                      <c:pt idx="1002">
                        <c:v>16.801449999999999</c:v>
                      </c:pt>
                      <c:pt idx="1003">
                        <c:v>16.818570000000001</c:v>
                      </c:pt>
                      <c:pt idx="1004">
                        <c:v>16.834669999999999</c:v>
                      </c:pt>
                      <c:pt idx="1005">
                        <c:v>16.853539999999999</c:v>
                      </c:pt>
                      <c:pt idx="1006">
                        <c:v>16.86947</c:v>
                      </c:pt>
                      <c:pt idx="1007">
                        <c:v>16.88495</c:v>
                      </c:pt>
                      <c:pt idx="1008">
                        <c:v>16.90155</c:v>
                      </c:pt>
                      <c:pt idx="1009">
                        <c:v>16.918330000000001</c:v>
                      </c:pt>
                      <c:pt idx="1010">
                        <c:v>16.93506</c:v>
                      </c:pt>
                      <c:pt idx="1011">
                        <c:v>16.951270000000001</c:v>
                      </c:pt>
                      <c:pt idx="1012">
                        <c:v>16.967980000000001</c:v>
                      </c:pt>
                      <c:pt idx="1013">
                        <c:v>16.985330000000001</c:v>
                      </c:pt>
                      <c:pt idx="1014">
                        <c:v>17.001349999999999</c:v>
                      </c:pt>
                      <c:pt idx="1015">
                        <c:v>17.018090000000001</c:v>
                      </c:pt>
                      <c:pt idx="1016">
                        <c:v>17.034839999999999</c:v>
                      </c:pt>
                      <c:pt idx="1017">
                        <c:v>17.051380000000002</c:v>
                      </c:pt>
                      <c:pt idx="1018">
                        <c:v>17.067990000000002</c:v>
                      </c:pt>
                      <c:pt idx="1019">
                        <c:v>17.085139999999999</c:v>
                      </c:pt>
                      <c:pt idx="1020">
                        <c:v>17.10155</c:v>
                      </c:pt>
                      <c:pt idx="1021">
                        <c:v>17.1187</c:v>
                      </c:pt>
                      <c:pt idx="1022">
                        <c:v>17.135010000000001</c:v>
                      </c:pt>
                      <c:pt idx="1023">
                        <c:v>17.151949999999999</c:v>
                      </c:pt>
                      <c:pt idx="1024">
                        <c:v>17.168510000000001</c:v>
                      </c:pt>
                      <c:pt idx="1025">
                        <c:v>17.185690000000001</c:v>
                      </c:pt>
                      <c:pt idx="1026">
                        <c:v>17.201450000000001</c:v>
                      </c:pt>
                      <c:pt idx="1027">
                        <c:v>17.218640000000001</c:v>
                      </c:pt>
                      <c:pt idx="1028">
                        <c:v>17.234719999999999</c:v>
                      </c:pt>
                      <c:pt idx="1029">
                        <c:v>17.25168</c:v>
                      </c:pt>
                      <c:pt idx="1030">
                        <c:v>17.267900000000001</c:v>
                      </c:pt>
                      <c:pt idx="1031">
                        <c:v>17.285270000000001</c:v>
                      </c:pt>
                      <c:pt idx="1032">
                        <c:v>17.301439999999999</c:v>
                      </c:pt>
                      <c:pt idx="1033">
                        <c:v>17.318560000000002</c:v>
                      </c:pt>
                      <c:pt idx="1034">
                        <c:v>17.334959999999999</c:v>
                      </c:pt>
                      <c:pt idx="1035">
                        <c:v>17.3521</c:v>
                      </c:pt>
                      <c:pt idx="1036">
                        <c:v>17.36816</c:v>
                      </c:pt>
                      <c:pt idx="1037">
                        <c:v>17.384779999999999</c:v>
                      </c:pt>
                      <c:pt idx="1038">
                        <c:v>17.401399999999999</c:v>
                      </c:pt>
                      <c:pt idx="1039">
                        <c:v>17.418289999999999</c:v>
                      </c:pt>
                      <c:pt idx="1040">
                        <c:v>17.434380000000001</c:v>
                      </c:pt>
                      <c:pt idx="1041">
                        <c:v>17.45186</c:v>
                      </c:pt>
                      <c:pt idx="1042">
                        <c:v>17.46846</c:v>
                      </c:pt>
                      <c:pt idx="1043">
                        <c:v>17.48499</c:v>
                      </c:pt>
                      <c:pt idx="1044">
                        <c:v>17.501470000000001</c:v>
                      </c:pt>
                      <c:pt idx="1045">
                        <c:v>17.518429999999999</c:v>
                      </c:pt>
                      <c:pt idx="1046">
                        <c:v>17.5351</c:v>
                      </c:pt>
                      <c:pt idx="1047">
                        <c:v>17.552330000000001</c:v>
                      </c:pt>
                      <c:pt idx="1048">
                        <c:v>17.56916</c:v>
                      </c:pt>
                      <c:pt idx="1049">
                        <c:v>17.58521</c:v>
                      </c:pt>
                      <c:pt idx="1050">
                        <c:v>17.601209999999998</c:v>
                      </c:pt>
                      <c:pt idx="1051">
                        <c:v>17.618839999999999</c:v>
                      </c:pt>
                      <c:pt idx="1052">
                        <c:v>17.634810000000002</c:v>
                      </c:pt>
                      <c:pt idx="1053">
                        <c:v>17.651679999999999</c:v>
                      </c:pt>
                      <c:pt idx="1054">
                        <c:v>17.667840000000002</c:v>
                      </c:pt>
                      <c:pt idx="1055">
                        <c:v>17.684729999999998</c:v>
                      </c:pt>
                      <c:pt idx="1056">
                        <c:v>17.7013</c:v>
                      </c:pt>
                      <c:pt idx="1057">
                        <c:v>17.718209999999999</c:v>
                      </c:pt>
                      <c:pt idx="1058">
                        <c:v>17.734490000000001</c:v>
                      </c:pt>
                      <c:pt idx="1059">
                        <c:v>17.75169</c:v>
                      </c:pt>
                      <c:pt idx="1060">
                        <c:v>17.768450000000001</c:v>
                      </c:pt>
                      <c:pt idx="1061">
                        <c:v>17.785060000000001</c:v>
                      </c:pt>
                      <c:pt idx="1062">
                        <c:v>17.80143</c:v>
                      </c:pt>
                      <c:pt idx="1063">
                        <c:v>17.820689999999999</c:v>
                      </c:pt>
                      <c:pt idx="1064">
                        <c:v>17.83522</c:v>
                      </c:pt>
                      <c:pt idx="1065">
                        <c:v>17.851890000000001</c:v>
                      </c:pt>
                      <c:pt idx="1066">
                        <c:v>17.86852</c:v>
                      </c:pt>
                      <c:pt idx="1067">
                        <c:v>17.885169999999999</c:v>
                      </c:pt>
                      <c:pt idx="1068">
                        <c:v>17.901689999999999</c:v>
                      </c:pt>
                      <c:pt idx="1069">
                        <c:v>17.91864</c:v>
                      </c:pt>
                      <c:pt idx="1070">
                        <c:v>17.934619999999999</c:v>
                      </c:pt>
                      <c:pt idx="1071">
                        <c:v>17.95195</c:v>
                      </c:pt>
                      <c:pt idx="1072">
                        <c:v>17.96885</c:v>
                      </c:pt>
                      <c:pt idx="1073">
                        <c:v>17.985399999999998</c:v>
                      </c:pt>
                      <c:pt idx="1074">
                        <c:v>18.001429999999999</c:v>
                      </c:pt>
                      <c:pt idx="1075">
                        <c:v>18.01831</c:v>
                      </c:pt>
                      <c:pt idx="1076">
                        <c:v>18.034569999999999</c:v>
                      </c:pt>
                      <c:pt idx="1077">
                        <c:v>18.052050000000001</c:v>
                      </c:pt>
                      <c:pt idx="1078">
                        <c:v>18.06786</c:v>
                      </c:pt>
                      <c:pt idx="1079">
                        <c:v>18.084990000000001</c:v>
                      </c:pt>
                      <c:pt idx="1080">
                        <c:v>18.10164</c:v>
                      </c:pt>
                      <c:pt idx="1081">
                        <c:v>18.118729999999999</c:v>
                      </c:pt>
                      <c:pt idx="1082">
                        <c:v>18.134609999999999</c:v>
                      </c:pt>
                      <c:pt idx="1083">
                        <c:v>18.151499999999999</c:v>
                      </c:pt>
                      <c:pt idx="1084">
                        <c:v>18.167999999999999</c:v>
                      </c:pt>
                      <c:pt idx="1085">
                        <c:v>18.18533</c:v>
                      </c:pt>
                      <c:pt idx="1086">
                        <c:v>18.201799999999999</c:v>
                      </c:pt>
                      <c:pt idx="1087">
                        <c:v>18.218869999999999</c:v>
                      </c:pt>
                      <c:pt idx="1088">
                        <c:v>18.235220000000002</c:v>
                      </c:pt>
                      <c:pt idx="1089">
                        <c:v>18.25187</c:v>
                      </c:pt>
                      <c:pt idx="1090">
                        <c:v>18.268049999999999</c:v>
                      </c:pt>
                      <c:pt idx="1091">
                        <c:v>18.284980000000001</c:v>
                      </c:pt>
                      <c:pt idx="1092">
                        <c:v>18.301359999999999</c:v>
                      </c:pt>
                      <c:pt idx="1093">
                        <c:v>18.317920000000001</c:v>
                      </c:pt>
                      <c:pt idx="1094">
                        <c:v>18.335049999999999</c:v>
                      </c:pt>
                      <c:pt idx="1095">
                        <c:v>18.35127</c:v>
                      </c:pt>
                      <c:pt idx="1096">
                        <c:v>18.368220000000001</c:v>
                      </c:pt>
                      <c:pt idx="1097">
                        <c:v>18.38533</c:v>
                      </c:pt>
                      <c:pt idx="1098">
                        <c:v>18.401730000000001</c:v>
                      </c:pt>
                      <c:pt idx="1099">
                        <c:v>18.418610000000001</c:v>
                      </c:pt>
                      <c:pt idx="1100">
                        <c:v>18.434650000000001</c:v>
                      </c:pt>
                      <c:pt idx="1101">
                        <c:v>18.45121</c:v>
                      </c:pt>
                      <c:pt idx="1102">
                        <c:v>18.46829</c:v>
                      </c:pt>
                      <c:pt idx="1103">
                        <c:v>18.484470000000002</c:v>
                      </c:pt>
                      <c:pt idx="1104">
                        <c:v>18.501069999999999</c:v>
                      </c:pt>
                      <c:pt idx="1105">
                        <c:v>18.5181</c:v>
                      </c:pt>
                      <c:pt idx="1106">
                        <c:v>18.534669999999998</c:v>
                      </c:pt>
                      <c:pt idx="1107">
                        <c:v>18.551749999999998</c:v>
                      </c:pt>
                      <c:pt idx="1108">
                        <c:v>18.568210000000001</c:v>
                      </c:pt>
                      <c:pt idx="1109">
                        <c:v>18.58531</c:v>
                      </c:pt>
                      <c:pt idx="1110">
                        <c:v>18.601700000000001</c:v>
                      </c:pt>
                      <c:pt idx="1111">
                        <c:v>18.619029999999999</c:v>
                      </c:pt>
                      <c:pt idx="1112">
                        <c:v>18.634820000000001</c:v>
                      </c:pt>
                      <c:pt idx="1113">
                        <c:v>18.65268</c:v>
                      </c:pt>
                      <c:pt idx="1114">
                        <c:v>18.668340000000001</c:v>
                      </c:pt>
                      <c:pt idx="1115">
                        <c:v>18.684539999999998</c:v>
                      </c:pt>
                      <c:pt idx="1116">
                        <c:v>18.701090000000001</c:v>
                      </c:pt>
                      <c:pt idx="1117">
                        <c:v>18.718119999999999</c:v>
                      </c:pt>
                      <c:pt idx="1118">
                        <c:v>18.73481</c:v>
                      </c:pt>
                      <c:pt idx="1119">
                        <c:v>18.751300000000001</c:v>
                      </c:pt>
                      <c:pt idx="1120">
                        <c:v>18.76792</c:v>
                      </c:pt>
                      <c:pt idx="1121">
                        <c:v>18.784549999999999</c:v>
                      </c:pt>
                      <c:pt idx="1122">
                        <c:v>18.801079999999999</c:v>
                      </c:pt>
                      <c:pt idx="1123">
                        <c:v>18.81841</c:v>
                      </c:pt>
                      <c:pt idx="1124">
                        <c:v>18.834610000000001</c:v>
                      </c:pt>
                      <c:pt idx="1125">
                        <c:v>18.852039999999999</c:v>
                      </c:pt>
                      <c:pt idx="1126">
                        <c:v>18.868359999999999</c:v>
                      </c:pt>
                      <c:pt idx="1127">
                        <c:v>18.88449</c:v>
                      </c:pt>
                      <c:pt idx="1128">
                        <c:v>18.90193</c:v>
                      </c:pt>
                      <c:pt idx="1129">
                        <c:v>18.91855</c:v>
                      </c:pt>
                      <c:pt idx="1130">
                        <c:v>18.934550000000002</c:v>
                      </c:pt>
                      <c:pt idx="1131">
                        <c:v>18.951250000000002</c:v>
                      </c:pt>
                      <c:pt idx="1132">
                        <c:v>18.968019999999999</c:v>
                      </c:pt>
                      <c:pt idx="1133">
                        <c:v>18.985209999999999</c:v>
                      </c:pt>
                      <c:pt idx="1134">
                        <c:v>19.001830000000002</c:v>
                      </c:pt>
                      <c:pt idx="1135">
                        <c:v>19.019390000000001</c:v>
                      </c:pt>
                      <c:pt idx="1136">
                        <c:v>19.034739999999999</c:v>
                      </c:pt>
                      <c:pt idx="1137">
                        <c:v>19.05132</c:v>
                      </c:pt>
                      <c:pt idx="1138">
                        <c:v>19.06784</c:v>
                      </c:pt>
                      <c:pt idx="1139">
                        <c:v>19.085239999999999</c:v>
                      </c:pt>
                      <c:pt idx="1140">
                        <c:v>19.101109999999998</c:v>
                      </c:pt>
                      <c:pt idx="1141">
                        <c:v>19.118120000000001</c:v>
                      </c:pt>
                      <c:pt idx="1142">
                        <c:v>19.1343</c:v>
                      </c:pt>
                      <c:pt idx="1143">
                        <c:v>19.151389999999999</c:v>
                      </c:pt>
                      <c:pt idx="1144">
                        <c:v>19.167729999999999</c:v>
                      </c:pt>
                      <c:pt idx="1145">
                        <c:v>19.185279999999999</c:v>
                      </c:pt>
                      <c:pt idx="1146">
                        <c:v>19.201250000000002</c:v>
                      </c:pt>
                      <c:pt idx="1147">
                        <c:v>19.21827</c:v>
                      </c:pt>
                      <c:pt idx="1148">
                        <c:v>19.23498</c:v>
                      </c:pt>
                      <c:pt idx="1149">
                        <c:v>19.251930000000002</c:v>
                      </c:pt>
                      <c:pt idx="1150">
                        <c:v>19.27319</c:v>
                      </c:pt>
                      <c:pt idx="1151">
                        <c:v>19.285070000000001</c:v>
                      </c:pt>
                      <c:pt idx="1152">
                        <c:v>19.301590000000001</c:v>
                      </c:pt>
                      <c:pt idx="1153">
                        <c:v>19.318180000000002</c:v>
                      </c:pt>
                      <c:pt idx="1154">
                        <c:v>19.33456</c:v>
                      </c:pt>
                      <c:pt idx="1155">
                        <c:v>19.351680000000002</c:v>
                      </c:pt>
                      <c:pt idx="1156">
                        <c:v>19.368220000000001</c:v>
                      </c:pt>
                      <c:pt idx="1157">
                        <c:v>19.38486</c:v>
                      </c:pt>
                      <c:pt idx="1158">
                        <c:v>19.40082</c:v>
                      </c:pt>
                      <c:pt idx="1159">
                        <c:v>19.417760000000001</c:v>
                      </c:pt>
                      <c:pt idx="1160">
                        <c:v>19.4343</c:v>
                      </c:pt>
                      <c:pt idx="1161">
                        <c:v>19.451969999999999</c:v>
                      </c:pt>
                      <c:pt idx="1162">
                        <c:v>19.468810000000001</c:v>
                      </c:pt>
                      <c:pt idx="1163">
                        <c:v>19.484480000000001</c:v>
                      </c:pt>
                      <c:pt idx="1164">
                        <c:v>19.501639999999998</c:v>
                      </c:pt>
                      <c:pt idx="1165">
                        <c:v>19.518149999999999</c:v>
                      </c:pt>
                      <c:pt idx="1166">
                        <c:v>19.534770000000002</c:v>
                      </c:pt>
                      <c:pt idx="1167">
                        <c:v>19.55132</c:v>
                      </c:pt>
                      <c:pt idx="1168">
                        <c:v>19.567789999999999</c:v>
                      </c:pt>
                      <c:pt idx="1169">
                        <c:v>19.584440000000001</c:v>
                      </c:pt>
                      <c:pt idx="1170">
                        <c:v>19.601030000000002</c:v>
                      </c:pt>
                      <c:pt idx="1171">
                        <c:v>19.617940000000001</c:v>
                      </c:pt>
                      <c:pt idx="1172">
                        <c:v>19.63449</c:v>
                      </c:pt>
                      <c:pt idx="1173">
                        <c:v>19.65268</c:v>
                      </c:pt>
                      <c:pt idx="1174">
                        <c:v>19.668759999999999</c:v>
                      </c:pt>
                      <c:pt idx="1175">
                        <c:v>19.685860000000002</c:v>
                      </c:pt>
                      <c:pt idx="1176">
                        <c:v>19.701640000000001</c:v>
                      </c:pt>
                      <c:pt idx="1177">
                        <c:v>19.718630000000001</c:v>
                      </c:pt>
                      <c:pt idx="1178">
                        <c:v>19.734649999999998</c:v>
                      </c:pt>
                      <c:pt idx="1179">
                        <c:v>19.753</c:v>
                      </c:pt>
                      <c:pt idx="1180">
                        <c:v>19.768280000000001</c:v>
                      </c:pt>
                      <c:pt idx="1181">
                        <c:v>19.78773</c:v>
                      </c:pt>
                      <c:pt idx="1182">
                        <c:v>19.802199999999999</c:v>
                      </c:pt>
                      <c:pt idx="1183">
                        <c:v>19.81889</c:v>
                      </c:pt>
                      <c:pt idx="1184">
                        <c:v>19.835329999999999</c:v>
                      </c:pt>
                      <c:pt idx="1185">
                        <c:v>19.853290000000001</c:v>
                      </c:pt>
                      <c:pt idx="1186">
                        <c:v>19.87059</c:v>
                      </c:pt>
                      <c:pt idx="1187">
                        <c:v>19.88569</c:v>
                      </c:pt>
                      <c:pt idx="1188">
                        <c:v>19.901039999999998</c:v>
                      </c:pt>
                      <c:pt idx="1189">
                        <c:v>19.917860000000001</c:v>
                      </c:pt>
                      <c:pt idx="1190">
                        <c:v>19.934560000000001</c:v>
                      </c:pt>
                      <c:pt idx="1191">
                        <c:v>19.95149</c:v>
                      </c:pt>
                      <c:pt idx="1192">
                        <c:v>19.968060000000001</c:v>
                      </c:pt>
                      <c:pt idx="1193">
                        <c:v>19.984870000000001</c:v>
                      </c:pt>
                      <c:pt idx="1194">
                        <c:v>20.001169999999998</c:v>
                      </c:pt>
                      <c:pt idx="1195">
                        <c:v>20.018319999999999</c:v>
                      </c:pt>
                      <c:pt idx="1196">
                        <c:v>20.035029999999999</c:v>
                      </c:pt>
                      <c:pt idx="1197">
                        <c:v>20.051449999999999</c:v>
                      </c:pt>
                      <c:pt idx="1198">
                        <c:v>20.06842</c:v>
                      </c:pt>
                      <c:pt idx="1199">
                        <c:v>20.085899999999999</c:v>
                      </c:pt>
                      <c:pt idx="1200">
                        <c:v>20.101870000000002</c:v>
                      </c:pt>
                      <c:pt idx="1201">
                        <c:v>20.118320000000001</c:v>
                      </c:pt>
                      <c:pt idx="1202">
                        <c:v>20.134270000000001</c:v>
                      </c:pt>
                      <c:pt idx="1203">
                        <c:v>20.151900000000001</c:v>
                      </c:pt>
                      <c:pt idx="1204">
                        <c:v>20.168420000000001</c:v>
                      </c:pt>
                      <c:pt idx="1205">
                        <c:v>20.185020000000002</c:v>
                      </c:pt>
                      <c:pt idx="1206">
                        <c:v>20.200959999999998</c:v>
                      </c:pt>
                      <c:pt idx="1207">
                        <c:v>20.217890000000001</c:v>
                      </c:pt>
                      <c:pt idx="1208">
                        <c:v>20.234349999999999</c:v>
                      </c:pt>
                      <c:pt idx="1209">
                        <c:v>20.251290000000001</c:v>
                      </c:pt>
                      <c:pt idx="1210">
                        <c:v>20.267779999999998</c:v>
                      </c:pt>
                      <c:pt idx="1211">
                        <c:v>20.285299999999999</c:v>
                      </c:pt>
                      <c:pt idx="1212">
                        <c:v>20.302070000000001</c:v>
                      </c:pt>
                      <c:pt idx="1213">
                        <c:v>20.31786</c:v>
                      </c:pt>
                      <c:pt idx="1214">
                        <c:v>20.334479999999999</c:v>
                      </c:pt>
                      <c:pt idx="1215">
                        <c:v>20.351949999999999</c:v>
                      </c:pt>
                      <c:pt idx="1216">
                        <c:v>20.367979999999999</c:v>
                      </c:pt>
                      <c:pt idx="1217">
                        <c:v>20.384699999999999</c:v>
                      </c:pt>
                      <c:pt idx="1218">
                        <c:v>20.401299999999999</c:v>
                      </c:pt>
                      <c:pt idx="1219">
                        <c:v>20.418050000000001</c:v>
                      </c:pt>
                      <c:pt idx="1220">
                        <c:v>20.43449</c:v>
                      </c:pt>
                      <c:pt idx="1221">
                        <c:v>20.451689999999999</c:v>
                      </c:pt>
                      <c:pt idx="1222">
                        <c:v>20.468530000000001</c:v>
                      </c:pt>
                      <c:pt idx="1223">
                        <c:v>20.484929999999999</c:v>
                      </c:pt>
                      <c:pt idx="1224">
                        <c:v>20.50149</c:v>
                      </c:pt>
                      <c:pt idx="1225">
                        <c:v>20.517800000000001</c:v>
                      </c:pt>
                      <c:pt idx="1226">
                        <c:v>20.534420000000001</c:v>
                      </c:pt>
                      <c:pt idx="1227">
                        <c:v>20.551079999999999</c:v>
                      </c:pt>
                      <c:pt idx="1228">
                        <c:v>20.567779999999999</c:v>
                      </c:pt>
                      <c:pt idx="1229">
                        <c:v>20.584980000000002</c:v>
                      </c:pt>
                      <c:pt idx="1230">
                        <c:v>20.60108</c:v>
                      </c:pt>
                      <c:pt idx="1231">
                        <c:v>20.61919</c:v>
                      </c:pt>
                      <c:pt idx="1232">
                        <c:v>20.634229999999999</c:v>
                      </c:pt>
                      <c:pt idx="1233">
                        <c:v>20.650960000000001</c:v>
                      </c:pt>
                      <c:pt idx="1234">
                        <c:v>20.668040000000001</c:v>
                      </c:pt>
                      <c:pt idx="1235">
                        <c:v>20.684650000000001</c:v>
                      </c:pt>
                      <c:pt idx="1236">
                        <c:v>20.701450000000001</c:v>
                      </c:pt>
                      <c:pt idx="1237">
                        <c:v>20.718810000000001</c:v>
                      </c:pt>
                      <c:pt idx="1238">
                        <c:v>20.734829999999999</c:v>
                      </c:pt>
                      <c:pt idx="1239">
                        <c:v>20.751460000000002</c:v>
                      </c:pt>
                      <c:pt idx="1240">
                        <c:v>20.768339999999998</c:v>
                      </c:pt>
                      <c:pt idx="1241">
                        <c:v>20.785039999999999</c:v>
                      </c:pt>
                      <c:pt idx="1242">
                        <c:v>20.80104</c:v>
                      </c:pt>
                      <c:pt idx="1243">
                        <c:v>20.818149999999999</c:v>
                      </c:pt>
                      <c:pt idx="1244">
                        <c:v>20.83409</c:v>
                      </c:pt>
                      <c:pt idx="1245">
                        <c:v>20.850860000000001</c:v>
                      </c:pt>
                      <c:pt idx="1246">
                        <c:v>20.869029999999999</c:v>
                      </c:pt>
                      <c:pt idx="1247">
                        <c:v>20.893229999999999</c:v>
                      </c:pt>
                      <c:pt idx="1248">
                        <c:v>20.901759999999999</c:v>
                      </c:pt>
                      <c:pt idx="1249">
                        <c:v>20.918959999999998</c:v>
                      </c:pt>
                      <c:pt idx="1250">
                        <c:v>20.935089999999999</c:v>
                      </c:pt>
                      <c:pt idx="1251">
                        <c:v>20.95213</c:v>
                      </c:pt>
                      <c:pt idx="1252">
                        <c:v>20.968499999999999</c:v>
                      </c:pt>
                      <c:pt idx="1253">
                        <c:v>20.984950000000001</c:v>
                      </c:pt>
                      <c:pt idx="1254">
                        <c:v>21.001359999999998</c:v>
                      </c:pt>
                      <c:pt idx="1255">
                        <c:v>21.018339999999998</c:v>
                      </c:pt>
                      <c:pt idx="1256">
                        <c:v>21.034990000000001</c:v>
                      </c:pt>
                      <c:pt idx="1257">
                        <c:v>21.051970000000001</c:v>
                      </c:pt>
                      <c:pt idx="1258">
                        <c:v>21.069089999999999</c:v>
                      </c:pt>
                      <c:pt idx="1259">
                        <c:v>21.085429999999999</c:v>
                      </c:pt>
                      <c:pt idx="1260">
                        <c:v>21.101780000000002</c:v>
                      </c:pt>
                      <c:pt idx="1261">
                        <c:v>21.118960000000001</c:v>
                      </c:pt>
                      <c:pt idx="1262">
                        <c:v>21.143360000000001</c:v>
                      </c:pt>
                      <c:pt idx="1263">
                        <c:v>21.169560000000001</c:v>
                      </c:pt>
                      <c:pt idx="1264">
                        <c:v>21.18601</c:v>
                      </c:pt>
                      <c:pt idx="1265">
                        <c:v>21.201640000000001</c:v>
                      </c:pt>
                      <c:pt idx="1266">
                        <c:v>21.218260000000001</c:v>
                      </c:pt>
                      <c:pt idx="1267">
                        <c:v>21.235050000000001</c:v>
                      </c:pt>
                      <c:pt idx="1268">
                        <c:v>21.25189</c:v>
                      </c:pt>
                      <c:pt idx="1269">
                        <c:v>21.268540000000002</c:v>
                      </c:pt>
                      <c:pt idx="1270">
                        <c:v>21.284890000000001</c:v>
                      </c:pt>
                      <c:pt idx="1271">
                        <c:v>21.301580000000001</c:v>
                      </c:pt>
                      <c:pt idx="1272">
                        <c:v>21.318470000000001</c:v>
                      </c:pt>
                      <c:pt idx="1273">
                        <c:v>21.335439999999998</c:v>
                      </c:pt>
                      <c:pt idx="1274">
                        <c:v>21.35202</c:v>
                      </c:pt>
                      <c:pt idx="1275">
                        <c:v>21.368490000000001</c:v>
                      </c:pt>
                      <c:pt idx="1276">
                        <c:v>21.385290000000001</c:v>
                      </c:pt>
                      <c:pt idx="1277">
                        <c:v>21.401409999999998</c:v>
                      </c:pt>
                      <c:pt idx="1278">
                        <c:v>21.41911</c:v>
                      </c:pt>
                      <c:pt idx="1279">
                        <c:v>21.442740000000001</c:v>
                      </c:pt>
                      <c:pt idx="1280">
                        <c:v>21.45176</c:v>
                      </c:pt>
                      <c:pt idx="1281">
                        <c:v>21.468409999999999</c:v>
                      </c:pt>
                      <c:pt idx="1282">
                        <c:v>21.48555</c:v>
                      </c:pt>
                      <c:pt idx="1283">
                        <c:v>21.501529999999999</c:v>
                      </c:pt>
                      <c:pt idx="1284">
                        <c:v>21.518640000000001</c:v>
                      </c:pt>
                      <c:pt idx="1285">
                        <c:v>21.535340000000001</c:v>
                      </c:pt>
                      <c:pt idx="1286">
                        <c:v>21.560110000000002</c:v>
                      </c:pt>
                      <c:pt idx="1287">
                        <c:v>21.585660000000001</c:v>
                      </c:pt>
                      <c:pt idx="1288">
                        <c:v>21.601749999999999</c:v>
                      </c:pt>
                      <c:pt idx="1289">
                        <c:v>21.618269999999999</c:v>
                      </c:pt>
                      <c:pt idx="1290">
                        <c:v>21.63522</c:v>
                      </c:pt>
                      <c:pt idx="1291">
                        <c:v>21.651949999999999</c:v>
                      </c:pt>
                      <c:pt idx="1292">
                        <c:v>21.668089999999999</c:v>
                      </c:pt>
                      <c:pt idx="1293">
                        <c:v>21.685269999999999</c:v>
                      </c:pt>
                      <c:pt idx="1294">
                        <c:v>21.701889999999999</c:v>
                      </c:pt>
                      <c:pt idx="1295">
                        <c:v>21.718389999999999</c:v>
                      </c:pt>
                      <c:pt idx="1296">
                        <c:v>21.734929999999999</c:v>
                      </c:pt>
                      <c:pt idx="1297">
                        <c:v>21.752220000000001</c:v>
                      </c:pt>
                      <c:pt idx="1298">
                        <c:v>21.76858</c:v>
                      </c:pt>
                      <c:pt idx="1299">
                        <c:v>21.785019999999999</c:v>
                      </c:pt>
                      <c:pt idx="1300">
                        <c:v>21.802240000000001</c:v>
                      </c:pt>
                      <c:pt idx="1301">
                        <c:v>21.819269999999999</c:v>
                      </c:pt>
                      <c:pt idx="1302">
                        <c:v>21.83578</c:v>
                      </c:pt>
                      <c:pt idx="1303">
                        <c:v>21.852219999999999</c:v>
                      </c:pt>
                      <c:pt idx="1304">
                        <c:v>21.871510000000001</c:v>
                      </c:pt>
                      <c:pt idx="1305">
                        <c:v>21.885210000000001</c:v>
                      </c:pt>
                      <c:pt idx="1306">
                        <c:v>21.901810000000001</c:v>
                      </c:pt>
                      <c:pt idx="1307">
                        <c:v>21.91929</c:v>
                      </c:pt>
                      <c:pt idx="1308">
                        <c:v>21.943100000000001</c:v>
                      </c:pt>
                      <c:pt idx="1309">
                        <c:v>21.9678</c:v>
                      </c:pt>
                      <c:pt idx="1310">
                        <c:v>21.992609999999999</c:v>
                      </c:pt>
                      <c:pt idx="1311">
                        <c:v>22.00056</c:v>
                      </c:pt>
                      <c:pt idx="1312">
                        <c:v>22.017399999999999</c:v>
                      </c:pt>
                      <c:pt idx="1313">
                        <c:v>22.03415</c:v>
                      </c:pt>
                      <c:pt idx="1314">
                        <c:v>22.05048</c:v>
                      </c:pt>
                      <c:pt idx="1315">
                        <c:v>22.067129999999999</c:v>
                      </c:pt>
                      <c:pt idx="1316">
                        <c:v>22.084219999999998</c:v>
                      </c:pt>
                      <c:pt idx="1317">
                        <c:v>22.10059</c:v>
                      </c:pt>
                      <c:pt idx="1318">
                        <c:v>22.117229999999999</c:v>
                      </c:pt>
                      <c:pt idx="1319">
                        <c:v>22.134620000000002</c:v>
                      </c:pt>
                      <c:pt idx="1320">
                        <c:v>22.150829999999999</c:v>
                      </c:pt>
                      <c:pt idx="1321">
                        <c:v>22.168109999999999</c:v>
                      </c:pt>
                      <c:pt idx="1322">
                        <c:v>22.184539999999998</c:v>
                      </c:pt>
                      <c:pt idx="1323">
                        <c:v>22.201519999999999</c:v>
                      </c:pt>
                      <c:pt idx="1324">
                        <c:v>22.21744</c:v>
                      </c:pt>
                      <c:pt idx="1325">
                        <c:v>22.23441</c:v>
                      </c:pt>
                      <c:pt idx="1326">
                        <c:v>22.25074</c:v>
                      </c:pt>
                      <c:pt idx="1327">
                        <c:v>22.267669999999999</c:v>
                      </c:pt>
                      <c:pt idx="1328">
                        <c:v>22.284109999999998</c:v>
                      </c:pt>
                      <c:pt idx="1329">
                        <c:v>22.300660000000001</c:v>
                      </c:pt>
                      <c:pt idx="1330">
                        <c:v>22.317350000000001</c:v>
                      </c:pt>
                      <c:pt idx="1331">
                        <c:v>22.334199999999999</c:v>
                      </c:pt>
                      <c:pt idx="1332">
                        <c:v>22.350470000000001</c:v>
                      </c:pt>
                      <c:pt idx="1333">
                        <c:v>22.36721</c:v>
                      </c:pt>
                      <c:pt idx="1334">
                        <c:v>22.384429999999998</c:v>
                      </c:pt>
                      <c:pt idx="1335">
                        <c:v>22.400960000000001</c:v>
                      </c:pt>
                      <c:pt idx="1336">
                        <c:v>22.41752</c:v>
                      </c:pt>
                      <c:pt idx="1337">
                        <c:v>22.433869999999999</c:v>
                      </c:pt>
                      <c:pt idx="1338">
                        <c:v>22.450479999999999</c:v>
                      </c:pt>
                      <c:pt idx="1339">
                        <c:v>22.46754</c:v>
                      </c:pt>
                      <c:pt idx="1340">
                        <c:v>22.48441</c:v>
                      </c:pt>
                      <c:pt idx="1341">
                        <c:v>22.500540000000001</c:v>
                      </c:pt>
                      <c:pt idx="1342">
                        <c:v>22.51745</c:v>
                      </c:pt>
                      <c:pt idx="1343">
                        <c:v>22.534179999999999</c:v>
                      </c:pt>
                      <c:pt idx="1344">
                        <c:v>22.55123</c:v>
                      </c:pt>
                      <c:pt idx="1345">
                        <c:v>22.575109999999999</c:v>
                      </c:pt>
                      <c:pt idx="1346">
                        <c:v>22.584420000000001</c:v>
                      </c:pt>
                      <c:pt idx="1347">
                        <c:v>22.60163</c:v>
                      </c:pt>
                      <c:pt idx="1348">
                        <c:v>22.617979999999999</c:v>
                      </c:pt>
                      <c:pt idx="1349">
                        <c:v>22.633859999999999</c:v>
                      </c:pt>
                      <c:pt idx="1350">
                        <c:v>22.650829999999999</c:v>
                      </c:pt>
                      <c:pt idx="1351">
                        <c:v>22.667439999999999</c:v>
                      </c:pt>
                      <c:pt idx="1352">
                        <c:v>22.683959999999999</c:v>
                      </c:pt>
                      <c:pt idx="1353">
                        <c:v>22.70046</c:v>
                      </c:pt>
                      <c:pt idx="1354">
                        <c:v>22.717870000000001</c:v>
                      </c:pt>
                      <c:pt idx="1355">
                        <c:v>22.734300000000001</c:v>
                      </c:pt>
                      <c:pt idx="1356">
                        <c:v>22.750419999999998</c:v>
                      </c:pt>
                      <c:pt idx="1357">
                        <c:v>22.767250000000001</c:v>
                      </c:pt>
                      <c:pt idx="1358">
                        <c:v>22.783989999999999</c:v>
                      </c:pt>
                      <c:pt idx="1359">
                        <c:v>22.80076</c:v>
                      </c:pt>
                      <c:pt idx="1360">
                        <c:v>22.825369999999999</c:v>
                      </c:pt>
                      <c:pt idx="1361">
                        <c:v>22.833670000000001</c:v>
                      </c:pt>
                      <c:pt idx="1362">
                        <c:v>22.8506</c:v>
                      </c:pt>
                      <c:pt idx="1363">
                        <c:v>22.867940000000001</c:v>
                      </c:pt>
                      <c:pt idx="1364">
                        <c:v>22.884219999999999</c:v>
                      </c:pt>
                      <c:pt idx="1365">
                        <c:v>22.900539999999999</c:v>
                      </c:pt>
                      <c:pt idx="1366">
                        <c:v>22.917400000000001</c:v>
                      </c:pt>
                      <c:pt idx="1367">
                        <c:v>22.933969999999999</c:v>
                      </c:pt>
                      <c:pt idx="1368">
                        <c:v>22.951139999999999</c:v>
                      </c:pt>
                      <c:pt idx="1369">
                        <c:v>22.967479999999998</c:v>
                      </c:pt>
                      <c:pt idx="1370">
                        <c:v>22.98405</c:v>
                      </c:pt>
                      <c:pt idx="1371">
                        <c:v>23.001670000000001</c:v>
                      </c:pt>
                      <c:pt idx="1372">
                        <c:v>23.017510000000001</c:v>
                      </c:pt>
                      <c:pt idx="1373">
                        <c:v>23.034179999999999</c:v>
                      </c:pt>
                      <c:pt idx="1374">
                        <c:v>23.05057</c:v>
                      </c:pt>
                      <c:pt idx="1375">
                        <c:v>23.067309999999999</c:v>
                      </c:pt>
                      <c:pt idx="1376">
                        <c:v>23.083729999999999</c:v>
                      </c:pt>
                      <c:pt idx="1377">
                        <c:v>23.100729999999999</c:v>
                      </c:pt>
                      <c:pt idx="1378">
                        <c:v>23.1174</c:v>
                      </c:pt>
                      <c:pt idx="1379">
                        <c:v>23.134070000000001</c:v>
                      </c:pt>
                      <c:pt idx="1380">
                        <c:v>23.150400000000001</c:v>
                      </c:pt>
                      <c:pt idx="1381">
                        <c:v>23.167249999999999</c:v>
                      </c:pt>
                      <c:pt idx="1382">
                        <c:v>23.183759999999999</c:v>
                      </c:pt>
                      <c:pt idx="1383">
                        <c:v>23.20074</c:v>
                      </c:pt>
                      <c:pt idx="1384">
                        <c:v>23.217610000000001</c:v>
                      </c:pt>
                      <c:pt idx="1385">
                        <c:v>23.234719999999999</c:v>
                      </c:pt>
                      <c:pt idx="1386">
                        <c:v>23.251190000000001</c:v>
                      </c:pt>
                      <c:pt idx="1387">
                        <c:v>23.267499999999998</c:v>
                      </c:pt>
                      <c:pt idx="1388">
                        <c:v>23.28417</c:v>
                      </c:pt>
                      <c:pt idx="1389">
                        <c:v>23.30095</c:v>
                      </c:pt>
                      <c:pt idx="1390">
                        <c:v>23.31765</c:v>
                      </c:pt>
                      <c:pt idx="1391">
                        <c:v>23.33447</c:v>
                      </c:pt>
                      <c:pt idx="1392">
                        <c:v>23.350989999999999</c:v>
                      </c:pt>
                      <c:pt idx="1393">
                        <c:v>23.367450000000002</c:v>
                      </c:pt>
                      <c:pt idx="1394">
                        <c:v>23.392579999999999</c:v>
                      </c:pt>
                      <c:pt idx="1395">
                        <c:v>23.400300000000001</c:v>
                      </c:pt>
                      <c:pt idx="1396">
                        <c:v>23.41741</c:v>
                      </c:pt>
                      <c:pt idx="1397">
                        <c:v>23.434560000000001</c:v>
                      </c:pt>
                      <c:pt idx="1398">
                        <c:v>23.460190000000001</c:v>
                      </c:pt>
                      <c:pt idx="1399">
                        <c:v>23.467359999999999</c:v>
                      </c:pt>
                      <c:pt idx="1400">
                        <c:v>23.48394</c:v>
                      </c:pt>
                      <c:pt idx="1401">
                        <c:v>23.50056</c:v>
                      </c:pt>
                      <c:pt idx="1402">
                        <c:v>23.517520000000001</c:v>
                      </c:pt>
                      <c:pt idx="1403">
                        <c:v>23.53424</c:v>
                      </c:pt>
                      <c:pt idx="1404">
                        <c:v>23.550609999999999</c:v>
                      </c:pt>
                      <c:pt idx="1405">
                        <c:v>23.567119999999999</c:v>
                      </c:pt>
                      <c:pt idx="1406">
                        <c:v>23.584099999999999</c:v>
                      </c:pt>
                      <c:pt idx="1407">
                        <c:v>23.61666</c:v>
                      </c:pt>
                      <c:pt idx="1408">
                        <c:v>23.634620000000002</c:v>
                      </c:pt>
                      <c:pt idx="1409">
                        <c:v>23.65166</c:v>
                      </c:pt>
                      <c:pt idx="1410">
                        <c:v>23.676780000000001</c:v>
                      </c:pt>
                      <c:pt idx="1411">
                        <c:v>23.698450000000001</c:v>
                      </c:pt>
                      <c:pt idx="1412">
                        <c:v>23.71837</c:v>
                      </c:pt>
                      <c:pt idx="1413">
                        <c:v>23.733809999999998</c:v>
                      </c:pt>
                      <c:pt idx="1414">
                        <c:v>23.75844</c:v>
                      </c:pt>
                      <c:pt idx="1415">
                        <c:v>23.767479999999999</c:v>
                      </c:pt>
                      <c:pt idx="1416">
                        <c:v>23.78396</c:v>
                      </c:pt>
                      <c:pt idx="1417">
                        <c:v>23.800350000000002</c:v>
                      </c:pt>
                      <c:pt idx="1418">
                        <c:v>23.817070000000001</c:v>
                      </c:pt>
                      <c:pt idx="1419">
                        <c:v>23.833960000000001</c:v>
                      </c:pt>
                      <c:pt idx="1420">
                        <c:v>23.850359999999998</c:v>
                      </c:pt>
                      <c:pt idx="1421">
                        <c:v>23.867760000000001</c:v>
                      </c:pt>
                      <c:pt idx="1422">
                        <c:v>23.884429999999998</c:v>
                      </c:pt>
                      <c:pt idx="1423">
                        <c:v>23.900700000000001</c:v>
                      </c:pt>
                      <c:pt idx="1424">
                        <c:v>23.917629999999999</c:v>
                      </c:pt>
                      <c:pt idx="1425">
                        <c:v>23.933959999999999</c:v>
                      </c:pt>
                      <c:pt idx="1426">
                        <c:v>23.95055</c:v>
                      </c:pt>
                      <c:pt idx="1427">
                        <c:v>23.9681</c:v>
                      </c:pt>
                      <c:pt idx="1428">
                        <c:v>23.984059999999999</c:v>
                      </c:pt>
                      <c:pt idx="1429">
                        <c:v>24.00055</c:v>
                      </c:pt>
                      <c:pt idx="1430">
                        <c:v>24.017610000000001</c:v>
                      </c:pt>
                      <c:pt idx="1431">
                        <c:v>24.034099999999999</c:v>
                      </c:pt>
                      <c:pt idx="1432">
                        <c:v>24.05096</c:v>
                      </c:pt>
                      <c:pt idx="1433">
                        <c:v>24.06765</c:v>
                      </c:pt>
                      <c:pt idx="1434">
                        <c:v>24.083939999999998</c:v>
                      </c:pt>
                      <c:pt idx="1435">
                        <c:v>24.100809999999999</c:v>
                      </c:pt>
                      <c:pt idx="1436">
                        <c:v>24.125229999999998</c:v>
                      </c:pt>
                      <c:pt idx="1437">
                        <c:v>24.138079999999999</c:v>
                      </c:pt>
                      <c:pt idx="1438">
                        <c:v>24.15052</c:v>
                      </c:pt>
                      <c:pt idx="1439">
                        <c:v>24.167629999999999</c:v>
                      </c:pt>
                      <c:pt idx="1440">
                        <c:v>24.184229999999999</c:v>
                      </c:pt>
                      <c:pt idx="1441">
                        <c:v>24.200410000000002</c:v>
                      </c:pt>
                      <c:pt idx="1442">
                        <c:v>24.217459999999999</c:v>
                      </c:pt>
                      <c:pt idx="1443">
                        <c:v>24.234110000000001</c:v>
                      </c:pt>
                      <c:pt idx="1444">
                        <c:v>24.25028</c:v>
                      </c:pt>
                      <c:pt idx="1445">
                        <c:v>24.266780000000001</c:v>
                      </c:pt>
                      <c:pt idx="1446">
                        <c:v>24.28434</c:v>
                      </c:pt>
                      <c:pt idx="1447">
                        <c:v>24.301179999999999</c:v>
                      </c:pt>
                      <c:pt idx="1448">
                        <c:v>24.325230000000001</c:v>
                      </c:pt>
                      <c:pt idx="1449">
                        <c:v>24.334140000000001</c:v>
                      </c:pt>
                      <c:pt idx="1450">
                        <c:v>24.350860000000001</c:v>
                      </c:pt>
                      <c:pt idx="1451">
                        <c:v>24.36797</c:v>
                      </c:pt>
                      <c:pt idx="1452">
                        <c:v>24.384429999999998</c:v>
                      </c:pt>
                      <c:pt idx="1453">
                        <c:v>24.400829999999999</c:v>
                      </c:pt>
                      <c:pt idx="1454">
                        <c:v>24.417750000000002</c:v>
                      </c:pt>
                      <c:pt idx="1455">
                        <c:v>24.433700000000002</c:v>
                      </c:pt>
                      <c:pt idx="1456">
                        <c:v>24.45045</c:v>
                      </c:pt>
                      <c:pt idx="1457">
                        <c:v>24.4682</c:v>
                      </c:pt>
                      <c:pt idx="1458">
                        <c:v>24.4925</c:v>
                      </c:pt>
                      <c:pt idx="1459">
                        <c:v>24.50094</c:v>
                      </c:pt>
                      <c:pt idx="1460">
                        <c:v>24.516970000000001</c:v>
                      </c:pt>
                      <c:pt idx="1461">
                        <c:v>24.533930000000002</c:v>
                      </c:pt>
                      <c:pt idx="1462">
                        <c:v>24.550630000000002</c:v>
                      </c:pt>
                      <c:pt idx="1463">
                        <c:v>24.56756</c:v>
                      </c:pt>
                      <c:pt idx="1464">
                        <c:v>24.584050000000001</c:v>
                      </c:pt>
                      <c:pt idx="1465">
                        <c:v>24.600560000000002</c:v>
                      </c:pt>
                      <c:pt idx="1466">
                        <c:v>24.617319999999999</c:v>
                      </c:pt>
                      <c:pt idx="1467">
                        <c:v>24.634119999999999</c:v>
                      </c:pt>
                      <c:pt idx="1468">
                        <c:v>24.658550000000002</c:v>
                      </c:pt>
                      <c:pt idx="1469">
                        <c:v>24.667010000000001</c:v>
                      </c:pt>
                      <c:pt idx="1470">
                        <c:v>24.684529999999999</c:v>
                      </c:pt>
                      <c:pt idx="1471">
                        <c:v>24.701049999999999</c:v>
                      </c:pt>
                      <c:pt idx="1472">
                        <c:v>24.725809999999999</c:v>
                      </c:pt>
                      <c:pt idx="1473">
                        <c:v>24.735150000000001</c:v>
                      </c:pt>
                      <c:pt idx="1474">
                        <c:v>24.750990000000002</c:v>
                      </c:pt>
                      <c:pt idx="1475">
                        <c:v>24.767569999999999</c:v>
                      </c:pt>
                      <c:pt idx="1476">
                        <c:v>24.784739999999999</c:v>
                      </c:pt>
                      <c:pt idx="1477">
                        <c:v>24.800619999999999</c:v>
                      </c:pt>
                      <c:pt idx="1478">
                        <c:v>24.8264</c:v>
                      </c:pt>
                      <c:pt idx="1479">
                        <c:v>24.850439999999999</c:v>
                      </c:pt>
                      <c:pt idx="1480">
                        <c:v>24.867329999999999</c:v>
                      </c:pt>
                      <c:pt idx="1481">
                        <c:v>24.892469999999999</c:v>
                      </c:pt>
                      <c:pt idx="1482">
                        <c:v>24.917619999999999</c:v>
                      </c:pt>
                      <c:pt idx="1483">
                        <c:v>24.935359999999999</c:v>
                      </c:pt>
                      <c:pt idx="1484">
                        <c:v>24.959309999999999</c:v>
                      </c:pt>
                      <c:pt idx="1485">
                        <c:v>24.968409999999999</c:v>
                      </c:pt>
                      <c:pt idx="1486">
                        <c:v>24.98433</c:v>
                      </c:pt>
                      <c:pt idx="1487">
                        <c:v>25.000889999999998</c:v>
                      </c:pt>
                      <c:pt idx="1488">
                        <c:v>25.017309999999998</c:v>
                      </c:pt>
                      <c:pt idx="1489">
                        <c:v>25.033799999999999</c:v>
                      </c:pt>
                      <c:pt idx="1490">
                        <c:v>25.0505</c:v>
                      </c:pt>
                      <c:pt idx="1491">
                        <c:v>25.067640000000001</c:v>
                      </c:pt>
                      <c:pt idx="1492">
                        <c:v>25.084350000000001</c:v>
                      </c:pt>
                      <c:pt idx="1493">
                        <c:v>25.10098</c:v>
                      </c:pt>
                      <c:pt idx="1494">
                        <c:v>25.117799999999999</c:v>
                      </c:pt>
                      <c:pt idx="1495">
                        <c:v>25.134589999999999</c:v>
                      </c:pt>
                      <c:pt idx="1496">
                        <c:v>25.150459999999999</c:v>
                      </c:pt>
                      <c:pt idx="1497">
                        <c:v>25.174700000000001</c:v>
                      </c:pt>
                      <c:pt idx="1498">
                        <c:v>25.183579999999999</c:v>
                      </c:pt>
                      <c:pt idx="1499">
                        <c:v>25.200420000000001</c:v>
                      </c:pt>
                      <c:pt idx="1500">
                        <c:v>25.217220000000001</c:v>
                      </c:pt>
                      <c:pt idx="1501">
                        <c:v>25.23376</c:v>
                      </c:pt>
                      <c:pt idx="1502">
                        <c:v>25.250319999999999</c:v>
                      </c:pt>
                      <c:pt idx="1503">
                        <c:v>25.275569999999998</c:v>
                      </c:pt>
                      <c:pt idx="1504">
                        <c:v>25.284279999999999</c:v>
                      </c:pt>
                      <c:pt idx="1505">
                        <c:v>25.300380000000001</c:v>
                      </c:pt>
                      <c:pt idx="1506">
                        <c:v>25.317240000000002</c:v>
                      </c:pt>
                      <c:pt idx="1507">
                        <c:v>25.333970000000001</c:v>
                      </c:pt>
                      <c:pt idx="1508">
                        <c:v>25.350660000000001</c:v>
                      </c:pt>
                      <c:pt idx="1509">
                        <c:v>25.367010000000001</c:v>
                      </c:pt>
                      <c:pt idx="1510">
                        <c:v>25.392160000000001</c:v>
                      </c:pt>
                      <c:pt idx="1511">
                        <c:v>25.400670000000002</c:v>
                      </c:pt>
                      <c:pt idx="1512">
                        <c:v>25.417280000000002</c:v>
                      </c:pt>
                      <c:pt idx="1513">
                        <c:v>25.434080000000002</c:v>
                      </c:pt>
                      <c:pt idx="1514">
                        <c:v>25.450589999999998</c:v>
                      </c:pt>
                      <c:pt idx="1515">
                        <c:v>25.467169999999999</c:v>
                      </c:pt>
                      <c:pt idx="1516">
                        <c:v>25.48366</c:v>
                      </c:pt>
                      <c:pt idx="1517">
                        <c:v>25.50047</c:v>
                      </c:pt>
                      <c:pt idx="1518">
                        <c:v>25.518270000000001</c:v>
                      </c:pt>
                      <c:pt idx="1519">
                        <c:v>25.53434</c:v>
                      </c:pt>
                      <c:pt idx="1520">
                        <c:v>25.55921</c:v>
                      </c:pt>
                      <c:pt idx="1521">
                        <c:v>25.56718</c:v>
                      </c:pt>
                      <c:pt idx="1522">
                        <c:v>25.592479999999998</c:v>
                      </c:pt>
                      <c:pt idx="1523">
                        <c:v>25.600850000000001</c:v>
                      </c:pt>
                      <c:pt idx="1524">
                        <c:v>25.633199999999999</c:v>
                      </c:pt>
                      <c:pt idx="1525">
                        <c:v>25.65109</c:v>
                      </c:pt>
                      <c:pt idx="1526">
                        <c:v>25.684229999999999</c:v>
                      </c:pt>
                      <c:pt idx="1527">
                        <c:v>25.701160000000002</c:v>
                      </c:pt>
                      <c:pt idx="1528">
                        <c:v>25.734079999999999</c:v>
                      </c:pt>
                      <c:pt idx="1529">
                        <c:v>25.767309999999998</c:v>
                      </c:pt>
                      <c:pt idx="1530">
                        <c:v>25.792860000000001</c:v>
                      </c:pt>
                      <c:pt idx="1531">
                        <c:v>25.81625</c:v>
                      </c:pt>
                      <c:pt idx="1532">
                        <c:v>25.834610000000001</c:v>
                      </c:pt>
                      <c:pt idx="1533">
                        <c:v>25.867550000000001</c:v>
                      </c:pt>
                      <c:pt idx="1534">
                        <c:v>25.900919999999999</c:v>
                      </c:pt>
                      <c:pt idx="1535">
                        <c:v>25.9206</c:v>
                      </c:pt>
                      <c:pt idx="1536">
                        <c:v>25.93507</c:v>
                      </c:pt>
                      <c:pt idx="1537">
                        <c:v>25.967880000000001</c:v>
                      </c:pt>
                      <c:pt idx="1538">
                        <c:v>25.99325</c:v>
                      </c:pt>
                      <c:pt idx="1539">
                        <c:v>26.01585</c:v>
                      </c:pt>
                      <c:pt idx="1540">
                        <c:v>26.040610000000001</c:v>
                      </c:pt>
                      <c:pt idx="1541">
                        <c:v>26.05706</c:v>
                      </c:pt>
                      <c:pt idx="1542">
                        <c:v>26.083359999999999</c:v>
                      </c:pt>
                      <c:pt idx="1543">
                        <c:v>26.114049999999999</c:v>
                      </c:pt>
                      <c:pt idx="1544">
                        <c:v>26.14968</c:v>
                      </c:pt>
                      <c:pt idx="1545">
                        <c:v>26.183540000000001</c:v>
                      </c:pt>
                      <c:pt idx="1546">
                        <c:v>26.201090000000001</c:v>
                      </c:pt>
                      <c:pt idx="1547">
                        <c:v>26.233799999999999</c:v>
                      </c:pt>
                      <c:pt idx="1548">
                        <c:v>26.258479999999999</c:v>
                      </c:pt>
                      <c:pt idx="1549">
                        <c:v>26.26689</c:v>
                      </c:pt>
                      <c:pt idx="1550">
                        <c:v>26.283950000000001</c:v>
                      </c:pt>
                      <c:pt idx="1551">
                        <c:v>26.3003</c:v>
                      </c:pt>
                      <c:pt idx="1552">
                        <c:v>26.325119999999998</c:v>
                      </c:pt>
                      <c:pt idx="1553">
                        <c:v>26.33342</c:v>
                      </c:pt>
                      <c:pt idx="1554">
                        <c:v>26.35033</c:v>
                      </c:pt>
                      <c:pt idx="1555">
                        <c:v>26.375080000000001</c:v>
                      </c:pt>
                      <c:pt idx="1556">
                        <c:v>26.399069999999998</c:v>
                      </c:pt>
                      <c:pt idx="1557">
                        <c:v>26.424679999999999</c:v>
                      </c:pt>
                      <c:pt idx="1558">
                        <c:v>26.434339999999999</c:v>
                      </c:pt>
                      <c:pt idx="1559">
                        <c:v>26.458310000000001</c:v>
                      </c:pt>
                      <c:pt idx="1560">
                        <c:v>26.46735</c:v>
                      </c:pt>
                      <c:pt idx="1561">
                        <c:v>26.492100000000001</c:v>
                      </c:pt>
                      <c:pt idx="1562">
                        <c:v>26.500900000000001</c:v>
                      </c:pt>
                      <c:pt idx="1563">
                        <c:v>26.518180000000001</c:v>
                      </c:pt>
                      <c:pt idx="1564">
                        <c:v>26.534939999999999</c:v>
                      </c:pt>
                      <c:pt idx="1565">
                        <c:v>26.552409999999998</c:v>
                      </c:pt>
                      <c:pt idx="1566">
                        <c:v>26.577839999999998</c:v>
                      </c:pt>
                      <c:pt idx="1567">
                        <c:v>26.60426</c:v>
                      </c:pt>
                      <c:pt idx="1568">
                        <c:v>26.632480000000001</c:v>
                      </c:pt>
                      <c:pt idx="1569">
                        <c:v>26.654039999999998</c:v>
                      </c:pt>
                      <c:pt idx="1570">
                        <c:v>26.677910000000001</c:v>
                      </c:pt>
                      <c:pt idx="1571">
                        <c:v>26.699960000000001</c:v>
                      </c:pt>
                      <c:pt idx="1572">
                        <c:v>26.71698</c:v>
                      </c:pt>
                      <c:pt idx="1573">
                        <c:v>26.74117</c:v>
                      </c:pt>
                      <c:pt idx="1574">
                        <c:v>26.749939999999999</c:v>
                      </c:pt>
                      <c:pt idx="1575">
                        <c:v>26.76689</c:v>
                      </c:pt>
                      <c:pt idx="1576">
                        <c:v>26.784050000000001</c:v>
                      </c:pt>
                      <c:pt idx="1577">
                        <c:v>26.800339999999998</c:v>
                      </c:pt>
                      <c:pt idx="1578">
                        <c:v>26.826059999999998</c:v>
                      </c:pt>
                      <c:pt idx="1579">
                        <c:v>26.842500000000001</c:v>
                      </c:pt>
                      <c:pt idx="1580">
                        <c:v>26.866530000000001</c:v>
                      </c:pt>
                      <c:pt idx="1581">
                        <c:v>26.88438</c:v>
                      </c:pt>
                      <c:pt idx="1582">
                        <c:v>26.90014</c:v>
                      </c:pt>
                      <c:pt idx="1583">
                        <c:v>26.917069999999999</c:v>
                      </c:pt>
                      <c:pt idx="1584">
                        <c:v>26.933389999999999</c:v>
                      </c:pt>
                      <c:pt idx="1585">
                        <c:v>26.950019999999999</c:v>
                      </c:pt>
                      <c:pt idx="1586">
                        <c:v>26.9664</c:v>
                      </c:pt>
                      <c:pt idx="1587">
                        <c:v>26.983149999999998</c:v>
                      </c:pt>
                      <c:pt idx="1588">
                        <c:v>27.000330000000002</c:v>
                      </c:pt>
                      <c:pt idx="1589">
                        <c:v>27.024930000000001</c:v>
                      </c:pt>
                      <c:pt idx="1590">
                        <c:v>27.033290000000001</c:v>
                      </c:pt>
                      <c:pt idx="1591">
                        <c:v>27.05</c:v>
                      </c:pt>
                      <c:pt idx="1592">
                        <c:v>27.066610000000001</c:v>
                      </c:pt>
                      <c:pt idx="1593">
                        <c:v>27.083169999999999</c:v>
                      </c:pt>
                      <c:pt idx="1594">
                        <c:v>27.099769999999999</c:v>
                      </c:pt>
                      <c:pt idx="1595">
                        <c:v>27.116420000000002</c:v>
                      </c:pt>
                      <c:pt idx="1596">
                        <c:v>27.13327</c:v>
                      </c:pt>
                      <c:pt idx="1597">
                        <c:v>27.14987</c:v>
                      </c:pt>
                      <c:pt idx="1598">
                        <c:v>27.166309999999999</c:v>
                      </c:pt>
                      <c:pt idx="1599">
                        <c:v>27.183199999999999</c:v>
                      </c:pt>
                      <c:pt idx="1600">
                        <c:v>27.200700000000001</c:v>
                      </c:pt>
                      <c:pt idx="1601">
                        <c:v>27.216909999999999</c:v>
                      </c:pt>
                      <c:pt idx="1602">
                        <c:v>27.233809999999998</c:v>
                      </c:pt>
                      <c:pt idx="1603">
                        <c:v>27.250900000000001</c:v>
                      </c:pt>
                      <c:pt idx="1604">
                        <c:v>27.267610000000001</c:v>
                      </c:pt>
                      <c:pt idx="1605">
                        <c:v>27.283480000000001</c:v>
                      </c:pt>
                      <c:pt idx="1606">
                        <c:v>27.300439999999998</c:v>
                      </c:pt>
                      <c:pt idx="1607">
                        <c:v>27.3169</c:v>
                      </c:pt>
                      <c:pt idx="1608">
                        <c:v>27.333279999999998</c:v>
                      </c:pt>
                      <c:pt idx="1609">
                        <c:v>27.350010000000001</c:v>
                      </c:pt>
                      <c:pt idx="1610">
                        <c:v>27.366849999999999</c:v>
                      </c:pt>
                      <c:pt idx="1611">
                        <c:v>27.383199999999999</c:v>
                      </c:pt>
                      <c:pt idx="1612">
                        <c:v>27.399529999999999</c:v>
                      </c:pt>
                      <c:pt idx="1613">
                        <c:v>27.416830000000001</c:v>
                      </c:pt>
                      <c:pt idx="1614">
                        <c:v>27.441790000000001</c:v>
                      </c:pt>
                      <c:pt idx="1615">
                        <c:v>27.44941</c:v>
                      </c:pt>
                      <c:pt idx="1616">
                        <c:v>27.4665</c:v>
                      </c:pt>
                      <c:pt idx="1617">
                        <c:v>27.482980000000001</c:v>
                      </c:pt>
                      <c:pt idx="1618">
                        <c:v>27.50066</c:v>
                      </c:pt>
                      <c:pt idx="1619">
                        <c:v>27.524840000000001</c:v>
                      </c:pt>
                      <c:pt idx="1620">
                        <c:v>27.53304</c:v>
                      </c:pt>
                      <c:pt idx="1621">
                        <c:v>27.550640000000001</c:v>
                      </c:pt>
                      <c:pt idx="1622">
                        <c:v>27.582540000000002</c:v>
                      </c:pt>
                      <c:pt idx="1623">
                        <c:v>27.600069999999999</c:v>
                      </c:pt>
                      <c:pt idx="1624">
                        <c:v>27.616980000000002</c:v>
                      </c:pt>
                      <c:pt idx="1625">
                        <c:v>27.641729999999999</c:v>
                      </c:pt>
                      <c:pt idx="1626">
                        <c:v>27.65025</c:v>
                      </c:pt>
                      <c:pt idx="1627">
                        <c:v>27.66648</c:v>
                      </c:pt>
                      <c:pt idx="1628">
                        <c:v>27.68337</c:v>
                      </c:pt>
                      <c:pt idx="1629">
                        <c:v>27.707509999999999</c:v>
                      </c:pt>
                      <c:pt idx="1630">
                        <c:v>27.716390000000001</c:v>
                      </c:pt>
                      <c:pt idx="1631">
                        <c:v>27.73367</c:v>
                      </c:pt>
                      <c:pt idx="1632">
                        <c:v>27.749739999999999</c:v>
                      </c:pt>
                      <c:pt idx="1633">
                        <c:v>27.766300000000001</c:v>
                      </c:pt>
                      <c:pt idx="1634">
                        <c:v>27.783049999999999</c:v>
                      </c:pt>
                      <c:pt idx="1635">
                        <c:v>27.79965</c:v>
                      </c:pt>
                      <c:pt idx="1636">
                        <c:v>27.816500000000001</c:v>
                      </c:pt>
                      <c:pt idx="1637">
                        <c:v>27.834949999999999</c:v>
                      </c:pt>
                      <c:pt idx="1638">
                        <c:v>27.850739999999998</c:v>
                      </c:pt>
                      <c:pt idx="1639">
                        <c:v>27.875340000000001</c:v>
                      </c:pt>
                      <c:pt idx="1640">
                        <c:v>27.899290000000001</c:v>
                      </c:pt>
                      <c:pt idx="1641">
                        <c:v>27.933129999999998</c:v>
                      </c:pt>
                      <c:pt idx="1642">
                        <c:v>27.949750000000002</c:v>
                      </c:pt>
                      <c:pt idx="1643">
                        <c:v>27.967459999999999</c:v>
                      </c:pt>
                      <c:pt idx="1644">
                        <c:v>27.983470000000001</c:v>
                      </c:pt>
                      <c:pt idx="1645">
                        <c:v>28.000160000000001</c:v>
                      </c:pt>
                      <c:pt idx="1646">
                        <c:v>28.017029999999998</c:v>
                      </c:pt>
                      <c:pt idx="1647">
                        <c:v>28.03351</c:v>
                      </c:pt>
                      <c:pt idx="1648">
                        <c:v>28.057690000000001</c:v>
                      </c:pt>
                      <c:pt idx="1649">
                        <c:v>28.06644</c:v>
                      </c:pt>
                      <c:pt idx="1650">
                        <c:v>28.082830000000001</c:v>
                      </c:pt>
                      <c:pt idx="1651">
                        <c:v>28.09994</c:v>
                      </c:pt>
                      <c:pt idx="1652">
                        <c:v>28.11694</c:v>
                      </c:pt>
                      <c:pt idx="1653">
                        <c:v>28.133310000000002</c:v>
                      </c:pt>
                      <c:pt idx="1654">
                        <c:v>28.149920000000002</c:v>
                      </c:pt>
                      <c:pt idx="1655">
                        <c:v>28.16675</c:v>
                      </c:pt>
                      <c:pt idx="1656">
                        <c:v>28.1831</c:v>
                      </c:pt>
                      <c:pt idx="1657">
                        <c:v>28.199649999999998</c:v>
                      </c:pt>
                      <c:pt idx="1658">
                        <c:v>28.216609999999999</c:v>
                      </c:pt>
                      <c:pt idx="1659">
                        <c:v>28.233280000000001</c:v>
                      </c:pt>
                      <c:pt idx="1660">
                        <c:v>28.250160000000001</c:v>
                      </c:pt>
                      <c:pt idx="1661">
                        <c:v>28.274799999999999</c:v>
                      </c:pt>
                      <c:pt idx="1662">
                        <c:v>28.28341</c:v>
                      </c:pt>
                      <c:pt idx="1663">
                        <c:v>28.300160000000002</c:v>
                      </c:pt>
                      <c:pt idx="1664">
                        <c:v>28.317139999999998</c:v>
                      </c:pt>
                      <c:pt idx="1665">
                        <c:v>28.333220000000001</c:v>
                      </c:pt>
                      <c:pt idx="1666">
                        <c:v>28.349769999999999</c:v>
                      </c:pt>
                      <c:pt idx="1667">
                        <c:v>28.36665</c:v>
                      </c:pt>
                      <c:pt idx="1668">
                        <c:v>28.38335</c:v>
                      </c:pt>
                      <c:pt idx="1669">
                        <c:v>28.40016</c:v>
                      </c:pt>
                      <c:pt idx="1670">
                        <c:v>28.416329999999999</c:v>
                      </c:pt>
                      <c:pt idx="1671">
                        <c:v>28.433589999999999</c:v>
                      </c:pt>
                      <c:pt idx="1672">
                        <c:v>28.450030000000002</c:v>
                      </c:pt>
                      <c:pt idx="1673">
                        <c:v>28.474620000000002</c:v>
                      </c:pt>
                      <c:pt idx="1674">
                        <c:v>28.482970000000002</c:v>
                      </c:pt>
                      <c:pt idx="1675">
                        <c:v>28.49982</c:v>
                      </c:pt>
                      <c:pt idx="1676">
                        <c:v>28.51641</c:v>
                      </c:pt>
                      <c:pt idx="1677">
                        <c:v>28.541029999999999</c:v>
                      </c:pt>
                      <c:pt idx="1678">
                        <c:v>28.54956</c:v>
                      </c:pt>
                      <c:pt idx="1679">
                        <c:v>28.56645</c:v>
                      </c:pt>
                      <c:pt idx="1680">
                        <c:v>28.58344</c:v>
                      </c:pt>
                      <c:pt idx="1681">
                        <c:v>28.60022</c:v>
                      </c:pt>
                      <c:pt idx="1682">
                        <c:v>28.616890000000001</c:v>
                      </c:pt>
                      <c:pt idx="1683">
                        <c:v>28.633600000000001</c:v>
                      </c:pt>
                      <c:pt idx="1684">
                        <c:v>28.65765</c:v>
                      </c:pt>
                      <c:pt idx="1685">
                        <c:v>28.66677</c:v>
                      </c:pt>
                      <c:pt idx="1686">
                        <c:v>28.684139999999999</c:v>
                      </c:pt>
                      <c:pt idx="1687">
                        <c:v>28.70055</c:v>
                      </c:pt>
                      <c:pt idx="1688">
                        <c:v>28.717310000000001</c:v>
                      </c:pt>
                      <c:pt idx="1689">
                        <c:v>28.73366</c:v>
                      </c:pt>
                      <c:pt idx="1690">
                        <c:v>28.749410000000001</c:v>
                      </c:pt>
                      <c:pt idx="1691">
                        <c:v>28.766770000000001</c:v>
                      </c:pt>
                      <c:pt idx="1692">
                        <c:v>28.783080000000002</c:v>
                      </c:pt>
                      <c:pt idx="1693">
                        <c:v>28.799910000000001</c:v>
                      </c:pt>
                      <c:pt idx="1694">
                        <c:v>28.816230000000001</c:v>
                      </c:pt>
                      <c:pt idx="1695">
                        <c:v>28.83296</c:v>
                      </c:pt>
                      <c:pt idx="1696">
                        <c:v>28.849540000000001</c:v>
                      </c:pt>
                      <c:pt idx="1697">
                        <c:v>28.86626</c:v>
                      </c:pt>
                      <c:pt idx="1698">
                        <c:v>28.883790000000001</c:v>
                      </c:pt>
                      <c:pt idx="1699">
                        <c:v>28.90288</c:v>
                      </c:pt>
                      <c:pt idx="1700">
                        <c:v>28.916409999999999</c:v>
                      </c:pt>
                      <c:pt idx="1701">
                        <c:v>28.932970000000001</c:v>
                      </c:pt>
                      <c:pt idx="1702">
                        <c:v>28.949539999999999</c:v>
                      </c:pt>
                      <c:pt idx="1703">
                        <c:v>28.966930000000001</c:v>
                      </c:pt>
                      <c:pt idx="1704">
                        <c:v>28.983070000000001</c:v>
                      </c:pt>
                      <c:pt idx="1705">
                        <c:v>28.9998</c:v>
                      </c:pt>
                      <c:pt idx="1706">
                        <c:v>29.016529999999999</c:v>
                      </c:pt>
                      <c:pt idx="1707">
                        <c:v>29.033300000000001</c:v>
                      </c:pt>
                      <c:pt idx="1708">
                        <c:v>29.04955</c:v>
                      </c:pt>
                      <c:pt idx="1709">
                        <c:v>29.06701</c:v>
                      </c:pt>
                      <c:pt idx="1710">
                        <c:v>29.091989999999999</c:v>
                      </c:pt>
                      <c:pt idx="1711">
                        <c:v>29.100950000000001</c:v>
                      </c:pt>
                      <c:pt idx="1712">
                        <c:v>29.116250000000001</c:v>
                      </c:pt>
                      <c:pt idx="1713">
                        <c:v>29.13307</c:v>
                      </c:pt>
                      <c:pt idx="1714">
                        <c:v>29.149660000000001</c:v>
                      </c:pt>
                      <c:pt idx="1715">
                        <c:v>29.1662</c:v>
                      </c:pt>
                      <c:pt idx="1716">
                        <c:v>29.183340000000001</c:v>
                      </c:pt>
                      <c:pt idx="1717">
                        <c:v>29.199590000000001</c:v>
                      </c:pt>
                      <c:pt idx="1718">
                        <c:v>29.216550000000002</c:v>
                      </c:pt>
                      <c:pt idx="1719">
                        <c:v>29.233329999999999</c:v>
                      </c:pt>
                      <c:pt idx="1720">
                        <c:v>29.249700000000001</c:v>
                      </c:pt>
                      <c:pt idx="1721">
                        <c:v>29.26643</c:v>
                      </c:pt>
                      <c:pt idx="1722">
                        <c:v>29.28313</c:v>
                      </c:pt>
                      <c:pt idx="1723">
                        <c:v>29.30003</c:v>
                      </c:pt>
                      <c:pt idx="1724">
                        <c:v>29.321000000000002</c:v>
                      </c:pt>
                      <c:pt idx="1725">
                        <c:v>29.333100000000002</c:v>
                      </c:pt>
                      <c:pt idx="1726">
                        <c:v>29.350200000000001</c:v>
                      </c:pt>
                      <c:pt idx="1727">
                        <c:v>29.367090000000001</c:v>
                      </c:pt>
                      <c:pt idx="1728">
                        <c:v>29.383310000000002</c:v>
                      </c:pt>
                      <c:pt idx="1729">
                        <c:v>29.399619999999999</c:v>
                      </c:pt>
                      <c:pt idx="1730">
                        <c:v>29.41722</c:v>
                      </c:pt>
                      <c:pt idx="1731">
                        <c:v>29.434100000000001</c:v>
                      </c:pt>
                      <c:pt idx="1732">
                        <c:v>29.450430000000001</c:v>
                      </c:pt>
                      <c:pt idx="1733">
                        <c:v>29.466999999999999</c:v>
                      </c:pt>
                      <c:pt idx="1734">
                        <c:v>29.49119</c:v>
                      </c:pt>
                      <c:pt idx="1735">
                        <c:v>29.514890000000001</c:v>
                      </c:pt>
                      <c:pt idx="1736">
                        <c:v>29.540980000000001</c:v>
                      </c:pt>
                      <c:pt idx="1737">
                        <c:v>29.54946</c:v>
                      </c:pt>
                      <c:pt idx="1738">
                        <c:v>29.566279999999999</c:v>
                      </c:pt>
                      <c:pt idx="1739">
                        <c:v>29.583220000000001</c:v>
                      </c:pt>
                      <c:pt idx="1740">
                        <c:v>29.599869999999999</c:v>
                      </c:pt>
                      <c:pt idx="1741">
                        <c:v>29.624279999999999</c:v>
                      </c:pt>
                      <c:pt idx="1742">
                        <c:v>29.632819999999999</c:v>
                      </c:pt>
                      <c:pt idx="1743">
                        <c:v>29.649319999999999</c:v>
                      </c:pt>
                      <c:pt idx="1744">
                        <c:v>29.666340000000002</c:v>
                      </c:pt>
                      <c:pt idx="1745">
                        <c:v>29.69096</c:v>
                      </c:pt>
                      <c:pt idx="1746">
                        <c:v>29.699259999999999</c:v>
                      </c:pt>
                      <c:pt idx="1747">
                        <c:v>29.716809999999999</c:v>
                      </c:pt>
                      <c:pt idx="1748">
                        <c:v>29.733969999999999</c:v>
                      </c:pt>
                      <c:pt idx="1749">
                        <c:v>29.75037</c:v>
                      </c:pt>
                      <c:pt idx="1750">
                        <c:v>29.77487</c:v>
                      </c:pt>
                      <c:pt idx="1751">
                        <c:v>29.784030000000001</c:v>
                      </c:pt>
                      <c:pt idx="1752">
                        <c:v>29.80068</c:v>
                      </c:pt>
                      <c:pt idx="1753">
                        <c:v>29.816420000000001</c:v>
                      </c:pt>
                      <c:pt idx="1754">
                        <c:v>29.833120000000001</c:v>
                      </c:pt>
                      <c:pt idx="1755">
                        <c:v>29.849550000000001</c:v>
                      </c:pt>
                      <c:pt idx="1756">
                        <c:v>29.866569999999999</c:v>
                      </c:pt>
                      <c:pt idx="1757">
                        <c:v>29.88287</c:v>
                      </c:pt>
                      <c:pt idx="1758">
                        <c:v>29.902840000000001</c:v>
                      </c:pt>
                      <c:pt idx="1759">
                        <c:v>29.91666</c:v>
                      </c:pt>
                      <c:pt idx="1760">
                        <c:v>29.93337</c:v>
                      </c:pt>
                      <c:pt idx="1761">
                        <c:v>29.949580000000001</c:v>
                      </c:pt>
                      <c:pt idx="1762">
                        <c:v>29.96604</c:v>
                      </c:pt>
                      <c:pt idx="1763">
                        <c:v>29.991209999999999</c:v>
                      </c:pt>
                      <c:pt idx="1764">
                        <c:v>29.99944</c:v>
                      </c:pt>
                      <c:pt idx="1765">
                        <c:v>30.024229999999999</c:v>
                      </c:pt>
                      <c:pt idx="1766">
                        <c:v>30.046610000000001</c:v>
                      </c:pt>
                      <c:pt idx="1767">
                        <c:v>30.067229999999999</c:v>
                      </c:pt>
                      <c:pt idx="1768">
                        <c:v>30.090990000000001</c:v>
                      </c:pt>
                      <c:pt idx="1769">
                        <c:v>30.100169999999999</c:v>
                      </c:pt>
                      <c:pt idx="1770">
                        <c:v>30.124230000000001</c:v>
                      </c:pt>
                      <c:pt idx="1771">
                        <c:v>30.13336</c:v>
                      </c:pt>
                      <c:pt idx="1772">
                        <c:v>30.15063</c:v>
                      </c:pt>
                      <c:pt idx="1773">
                        <c:v>30.166589999999999</c:v>
                      </c:pt>
                      <c:pt idx="1774">
                        <c:v>30.18403</c:v>
                      </c:pt>
                      <c:pt idx="1775">
                        <c:v>30.208349999999999</c:v>
                      </c:pt>
                      <c:pt idx="1776">
                        <c:v>30.233730000000001</c:v>
                      </c:pt>
                      <c:pt idx="1777">
                        <c:v>30.25788</c:v>
                      </c:pt>
                      <c:pt idx="1778">
                        <c:v>30.266159999999999</c:v>
                      </c:pt>
                      <c:pt idx="1779">
                        <c:v>30.28293</c:v>
                      </c:pt>
                      <c:pt idx="1780">
                        <c:v>30.299720000000001</c:v>
                      </c:pt>
                      <c:pt idx="1781">
                        <c:v>30.31664</c:v>
                      </c:pt>
                      <c:pt idx="1782">
                        <c:v>30.33323</c:v>
                      </c:pt>
                      <c:pt idx="1783">
                        <c:v>30.34986</c:v>
                      </c:pt>
                      <c:pt idx="1784">
                        <c:v>30.367039999999999</c:v>
                      </c:pt>
                      <c:pt idx="1785">
                        <c:v>30.38306</c:v>
                      </c:pt>
                      <c:pt idx="1786">
                        <c:v>30.407979999999998</c:v>
                      </c:pt>
                      <c:pt idx="1787">
                        <c:v>30.430489999999999</c:v>
                      </c:pt>
                      <c:pt idx="1788">
                        <c:v>30.449750000000002</c:v>
                      </c:pt>
                      <c:pt idx="1789">
                        <c:v>30.466429999999999</c:v>
                      </c:pt>
                      <c:pt idx="1790">
                        <c:v>30.491009999999999</c:v>
                      </c:pt>
                      <c:pt idx="1791">
                        <c:v>30.500250000000001</c:v>
                      </c:pt>
                      <c:pt idx="1792">
                        <c:v>30.516770000000001</c:v>
                      </c:pt>
                      <c:pt idx="1793">
                        <c:v>30.533159999999999</c:v>
                      </c:pt>
                      <c:pt idx="1794">
                        <c:v>30.54974</c:v>
                      </c:pt>
                      <c:pt idx="1795">
                        <c:v>30.575130000000001</c:v>
                      </c:pt>
                      <c:pt idx="1796">
                        <c:v>30.583169999999999</c:v>
                      </c:pt>
                      <c:pt idx="1797">
                        <c:v>30.60755</c:v>
                      </c:pt>
                      <c:pt idx="1798">
                        <c:v>30.616219999999998</c:v>
                      </c:pt>
                      <c:pt idx="1799">
                        <c:v>30.633299999999998</c:v>
                      </c:pt>
                      <c:pt idx="1800">
                        <c:v>30.6494</c:v>
                      </c:pt>
                      <c:pt idx="1801">
                        <c:v>30.66628</c:v>
                      </c:pt>
                      <c:pt idx="1802">
                        <c:v>30.682849999999998</c:v>
                      </c:pt>
                      <c:pt idx="1803">
                        <c:v>30.69971</c:v>
                      </c:pt>
                      <c:pt idx="1804">
                        <c:v>30.723739999999999</c:v>
                      </c:pt>
                      <c:pt idx="1805">
                        <c:v>30.733170000000001</c:v>
                      </c:pt>
                      <c:pt idx="1806">
                        <c:v>30.756889999999999</c:v>
                      </c:pt>
                      <c:pt idx="1807">
                        <c:v>30.766770000000001</c:v>
                      </c:pt>
                      <c:pt idx="1808">
                        <c:v>30.783249999999999</c:v>
                      </c:pt>
                      <c:pt idx="1809">
                        <c:v>30.800650000000001</c:v>
                      </c:pt>
                      <c:pt idx="1810">
                        <c:v>30.816759999999999</c:v>
                      </c:pt>
                      <c:pt idx="1811">
                        <c:v>30.83371</c:v>
                      </c:pt>
                      <c:pt idx="1812">
                        <c:v>30.849769999999999</c:v>
                      </c:pt>
                      <c:pt idx="1813">
                        <c:v>30.86646</c:v>
                      </c:pt>
                      <c:pt idx="1814">
                        <c:v>30.88381</c:v>
                      </c:pt>
                      <c:pt idx="1815">
                        <c:v>30.900269999999999</c:v>
                      </c:pt>
                      <c:pt idx="1816">
                        <c:v>30.917110000000001</c:v>
                      </c:pt>
                      <c:pt idx="1817">
                        <c:v>30.933109999999999</c:v>
                      </c:pt>
                      <c:pt idx="1818">
                        <c:v>30.950189999999999</c:v>
                      </c:pt>
                      <c:pt idx="1819">
                        <c:v>30.967089999999999</c:v>
                      </c:pt>
                      <c:pt idx="1820">
                        <c:v>30.983750000000001</c:v>
                      </c:pt>
                      <c:pt idx="1821">
                        <c:v>31.000630000000001</c:v>
                      </c:pt>
                      <c:pt idx="1822">
                        <c:v>31.01699</c:v>
                      </c:pt>
                      <c:pt idx="1823">
                        <c:v>31.033860000000001</c:v>
                      </c:pt>
                      <c:pt idx="1824">
                        <c:v>31.04955</c:v>
                      </c:pt>
                      <c:pt idx="1825">
                        <c:v>31.06643</c:v>
                      </c:pt>
                      <c:pt idx="1826">
                        <c:v>31.083680000000001</c:v>
                      </c:pt>
                      <c:pt idx="1827">
                        <c:v>31.100919999999999</c:v>
                      </c:pt>
                      <c:pt idx="1828">
                        <c:v>31.132930000000002</c:v>
                      </c:pt>
                      <c:pt idx="1829">
                        <c:v>31.157730000000001</c:v>
                      </c:pt>
                      <c:pt idx="1830">
                        <c:v>31.16666</c:v>
                      </c:pt>
                      <c:pt idx="1831">
                        <c:v>31.183060000000001</c:v>
                      </c:pt>
                      <c:pt idx="1832">
                        <c:v>31.200900000000001</c:v>
                      </c:pt>
                      <c:pt idx="1833">
                        <c:v>31.225370000000002</c:v>
                      </c:pt>
                      <c:pt idx="1834">
                        <c:v>31.23367</c:v>
                      </c:pt>
                      <c:pt idx="1835">
                        <c:v>31.24973</c:v>
                      </c:pt>
                      <c:pt idx="1836">
                        <c:v>31.26707</c:v>
                      </c:pt>
                      <c:pt idx="1837">
                        <c:v>31.283190000000001</c:v>
                      </c:pt>
                      <c:pt idx="1838">
                        <c:v>31.30818</c:v>
                      </c:pt>
                      <c:pt idx="1839">
                        <c:v>31.330179999999999</c:v>
                      </c:pt>
                      <c:pt idx="1840">
                        <c:v>31.34975</c:v>
                      </c:pt>
                      <c:pt idx="1841">
                        <c:v>31.366820000000001</c:v>
                      </c:pt>
                      <c:pt idx="1842">
                        <c:v>31.383050000000001</c:v>
                      </c:pt>
                      <c:pt idx="1843">
                        <c:v>31.400040000000001</c:v>
                      </c:pt>
                      <c:pt idx="1844">
                        <c:v>31.41658</c:v>
                      </c:pt>
                      <c:pt idx="1845">
                        <c:v>31.433910000000001</c:v>
                      </c:pt>
                      <c:pt idx="1846">
                        <c:v>31.450510000000001</c:v>
                      </c:pt>
                      <c:pt idx="1847">
                        <c:v>31.46677</c:v>
                      </c:pt>
                      <c:pt idx="1848">
                        <c:v>31.4834</c:v>
                      </c:pt>
                      <c:pt idx="1849">
                        <c:v>31.499749999999999</c:v>
                      </c:pt>
                      <c:pt idx="1850">
                        <c:v>31.51614</c:v>
                      </c:pt>
                      <c:pt idx="1851">
                        <c:v>31.5337</c:v>
                      </c:pt>
                      <c:pt idx="1852">
                        <c:v>31.549600000000002</c:v>
                      </c:pt>
                      <c:pt idx="1853">
                        <c:v>31.56664</c:v>
                      </c:pt>
                      <c:pt idx="1854">
                        <c:v>31.58333</c:v>
                      </c:pt>
                      <c:pt idx="1855">
                        <c:v>31.599699999999999</c:v>
                      </c:pt>
                      <c:pt idx="1856">
                        <c:v>31.61666</c:v>
                      </c:pt>
                      <c:pt idx="1857">
                        <c:v>31.634070000000001</c:v>
                      </c:pt>
                      <c:pt idx="1858">
                        <c:v>31.65831</c:v>
                      </c:pt>
                      <c:pt idx="1859">
                        <c:v>31.666139999999999</c:v>
                      </c:pt>
                      <c:pt idx="1860">
                        <c:v>31.68281</c:v>
                      </c:pt>
                      <c:pt idx="1861">
                        <c:v>31.699780000000001</c:v>
                      </c:pt>
                      <c:pt idx="1862">
                        <c:v>31.716650000000001</c:v>
                      </c:pt>
                      <c:pt idx="1863">
                        <c:v>31.73321</c:v>
                      </c:pt>
                      <c:pt idx="1864">
                        <c:v>31.749829999999999</c:v>
                      </c:pt>
                      <c:pt idx="1865">
                        <c:v>31.766470000000002</c:v>
                      </c:pt>
                      <c:pt idx="1866">
                        <c:v>31.783480000000001</c:v>
                      </c:pt>
                      <c:pt idx="1867">
                        <c:v>31.799720000000001</c:v>
                      </c:pt>
                      <c:pt idx="1868">
                        <c:v>31.816050000000001</c:v>
                      </c:pt>
                      <c:pt idx="1869">
                        <c:v>31.83315</c:v>
                      </c:pt>
                      <c:pt idx="1870">
                        <c:v>31.85051</c:v>
                      </c:pt>
                      <c:pt idx="1871">
                        <c:v>31.872509999999998</c:v>
                      </c:pt>
                      <c:pt idx="1872">
                        <c:v>31.88916</c:v>
                      </c:pt>
                      <c:pt idx="1873">
                        <c:v>31.900089999999999</c:v>
                      </c:pt>
                      <c:pt idx="1874">
                        <c:v>31.91666</c:v>
                      </c:pt>
                      <c:pt idx="1875">
                        <c:v>31.93299</c:v>
                      </c:pt>
                      <c:pt idx="1876">
                        <c:v>31.949560000000002</c:v>
                      </c:pt>
                      <c:pt idx="1877">
                        <c:v>31.966380000000001</c:v>
                      </c:pt>
                      <c:pt idx="1878">
                        <c:v>31.983309999999999</c:v>
                      </c:pt>
                      <c:pt idx="1879">
                        <c:v>32.0002</c:v>
                      </c:pt>
                      <c:pt idx="1880">
                        <c:v>32.016930000000002</c:v>
                      </c:pt>
                      <c:pt idx="1881">
                        <c:v>32.032969999999999</c:v>
                      </c:pt>
                      <c:pt idx="1882">
                        <c:v>32.049320000000002</c:v>
                      </c:pt>
                      <c:pt idx="1883">
                        <c:v>32.066540000000003</c:v>
                      </c:pt>
                      <c:pt idx="1884">
                        <c:v>32.083089999999999</c:v>
                      </c:pt>
                      <c:pt idx="1885">
                        <c:v>32.099850000000004</c:v>
                      </c:pt>
                      <c:pt idx="1886">
                        <c:v>32.116340000000001</c:v>
                      </c:pt>
                      <c:pt idx="1887">
                        <c:v>32.132980000000003</c:v>
                      </c:pt>
                      <c:pt idx="1888">
                        <c:v>32.149250000000002</c:v>
                      </c:pt>
                      <c:pt idx="1889">
                        <c:v>32.166649999999997</c:v>
                      </c:pt>
                      <c:pt idx="1890">
                        <c:v>32.183100000000003</c:v>
                      </c:pt>
                      <c:pt idx="1891">
                        <c:v>32.20673</c:v>
                      </c:pt>
                      <c:pt idx="1892">
                        <c:v>32.215960000000003</c:v>
                      </c:pt>
                      <c:pt idx="1893">
                        <c:v>32.232840000000003</c:v>
                      </c:pt>
                      <c:pt idx="1894">
                        <c:v>32.264719999999997</c:v>
                      </c:pt>
                      <c:pt idx="1895">
                        <c:v>32.283279999999998</c:v>
                      </c:pt>
                      <c:pt idx="1896">
                        <c:v>32.307369999999999</c:v>
                      </c:pt>
                      <c:pt idx="1897">
                        <c:v>32.316780000000001</c:v>
                      </c:pt>
                      <c:pt idx="1898">
                        <c:v>32.333440000000003</c:v>
                      </c:pt>
                      <c:pt idx="1899">
                        <c:v>32.349440000000001</c:v>
                      </c:pt>
                      <c:pt idx="1900">
                        <c:v>32.374229999999997</c:v>
                      </c:pt>
                      <c:pt idx="1901">
                        <c:v>32.382919999999999</c:v>
                      </c:pt>
                      <c:pt idx="1902">
                        <c:v>32.400230000000001</c:v>
                      </c:pt>
                      <c:pt idx="1903">
                        <c:v>32.416319999999999</c:v>
                      </c:pt>
                      <c:pt idx="1904">
                        <c:v>32.432789999999997</c:v>
                      </c:pt>
                      <c:pt idx="1905">
                        <c:v>32.449309999999997</c:v>
                      </c:pt>
                      <c:pt idx="1906">
                        <c:v>32.466790000000003</c:v>
                      </c:pt>
                      <c:pt idx="1907">
                        <c:v>32.482999999999997</c:v>
                      </c:pt>
                      <c:pt idx="1908">
                        <c:v>32.508220000000001</c:v>
                      </c:pt>
                      <c:pt idx="1909">
                        <c:v>32.530520000000003</c:v>
                      </c:pt>
                      <c:pt idx="1910">
                        <c:v>32.54992</c:v>
                      </c:pt>
                      <c:pt idx="1911">
                        <c:v>32.566369999999999</c:v>
                      </c:pt>
                      <c:pt idx="1912">
                        <c:v>32.583010000000002</c:v>
                      </c:pt>
                      <c:pt idx="1913">
                        <c:v>32.599460000000001</c:v>
                      </c:pt>
                      <c:pt idx="1914">
                        <c:v>32.61683</c:v>
                      </c:pt>
                      <c:pt idx="1915">
                        <c:v>32.63308</c:v>
                      </c:pt>
                      <c:pt idx="1916">
                        <c:v>32.650089999999999</c:v>
                      </c:pt>
                      <c:pt idx="1917">
                        <c:v>32.667319999999997</c:v>
                      </c:pt>
                      <c:pt idx="1918">
                        <c:v>32.683540000000001</c:v>
                      </c:pt>
                      <c:pt idx="1919">
                        <c:v>32.707889999999999</c:v>
                      </c:pt>
                      <c:pt idx="1920">
                        <c:v>32.716459999999998</c:v>
                      </c:pt>
                      <c:pt idx="1921">
                        <c:v>32.733229999999999</c:v>
                      </c:pt>
                      <c:pt idx="1922">
                        <c:v>32.749519999999997</c:v>
                      </c:pt>
                      <c:pt idx="1923">
                        <c:v>32.766390000000001</c:v>
                      </c:pt>
                      <c:pt idx="1924">
                        <c:v>32.78275</c:v>
                      </c:pt>
                      <c:pt idx="1925">
                        <c:v>32.799709999999997</c:v>
                      </c:pt>
                      <c:pt idx="1926">
                        <c:v>32.816090000000003</c:v>
                      </c:pt>
                      <c:pt idx="1927">
                        <c:v>32.833599999999997</c:v>
                      </c:pt>
                      <c:pt idx="1928">
                        <c:v>32.84948</c:v>
                      </c:pt>
                      <c:pt idx="1929">
                        <c:v>32.866250000000001</c:v>
                      </c:pt>
                      <c:pt idx="1930">
                        <c:v>32.882669999999997</c:v>
                      </c:pt>
                      <c:pt idx="1931">
                        <c:v>32.900550000000003</c:v>
                      </c:pt>
                      <c:pt idx="1932">
                        <c:v>32.918349999999997</c:v>
                      </c:pt>
                      <c:pt idx="1933">
                        <c:v>32.932769999999998</c:v>
                      </c:pt>
                      <c:pt idx="1934">
                        <c:v>32.949620000000003</c:v>
                      </c:pt>
                      <c:pt idx="1935">
                        <c:v>32.966889999999999</c:v>
                      </c:pt>
                      <c:pt idx="1936">
                        <c:v>32.98301</c:v>
                      </c:pt>
                      <c:pt idx="1937">
                        <c:v>33.000309999999999</c:v>
                      </c:pt>
                      <c:pt idx="1938">
                        <c:v>33.024509999999999</c:v>
                      </c:pt>
                      <c:pt idx="1939">
                        <c:v>33.033149999999999</c:v>
                      </c:pt>
                      <c:pt idx="1940">
                        <c:v>33.049379999999999</c:v>
                      </c:pt>
                      <c:pt idx="1941">
                        <c:v>33.066490000000002</c:v>
                      </c:pt>
                      <c:pt idx="1942">
                        <c:v>33.082880000000003</c:v>
                      </c:pt>
                      <c:pt idx="1943">
                        <c:v>33.107779999999998</c:v>
                      </c:pt>
                      <c:pt idx="1944">
                        <c:v>33.116340000000001</c:v>
                      </c:pt>
                      <c:pt idx="1945">
                        <c:v>33.133330000000001</c:v>
                      </c:pt>
                      <c:pt idx="1946">
                        <c:v>33.157730000000001</c:v>
                      </c:pt>
                      <c:pt idx="1947">
                        <c:v>33.18009</c:v>
                      </c:pt>
                      <c:pt idx="1948">
                        <c:v>33.200040000000001</c:v>
                      </c:pt>
                      <c:pt idx="1949">
                        <c:v>33.216189999999997</c:v>
                      </c:pt>
                      <c:pt idx="1950">
                        <c:v>33.233260000000001</c:v>
                      </c:pt>
                      <c:pt idx="1951">
                        <c:v>33.249400000000001</c:v>
                      </c:pt>
                      <c:pt idx="1952">
                        <c:v>33.266269999999999</c:v>
                      </c:pt>
                      <c:pt idx="1953">
                        <c:v>33.282769999999999</c:v>
                      </c:pt>
                      <c:pt idx="1954">
                        <c:v>33.30059</c:v>
                      </c:pt>
                      <c:pt idx="1955">
                        <c:v>33.316780000000001</c:v>
                      </c:pt>
                      <c:pt idx="1956">
                        <c:v>33.333559999999999</c:v>
                      </c:pt>
                      <c:pt idx="1957">
                        <c:v>33.350029999999997</c:v>
                      </c:pt>
                      <c:pt idx="1958">
                        <c:v>33.366930000000004</c:v>
                      </c:pt>
                      <c:pt idx="1959">
                        <c:v>33.383420000000001</c:v>
                      </c:pt>
                      <c:pt idx="1960">
                        <c:v>33.400080000000003</c:v>
                      </c:pt>
                      <c:pt idx="1961">
                        <c:v>33.41619</c:v>
                      </c:pt>
                      <c:pt idx="1962">
                        <c:v>33.433390000000003</c:v>
                      </c:pt>
                      <c:pt idx="1963">
                        <c:v>33.449240000000003</c:v>
                      </c:pt>
                      <c:pt idx="1964">
                        <c:v>33.466270000000002</c:v>
                      </c:pt>
                      <c:pt idx="1965">
                        <c:v>33.49118</c:v>
                      </c:pt>
                      <c:pt idx="1966">
                        <c:v>33.513350000000003</c:v>
                      </c:pt>
                      <c:pt idx="1967">
                        <c:v>33.534709999999997</c:v>
                      </c:pt>
                      <c:pt idx="1968">
                        <c:v>33.559359999999998</c:v>
                      </c:pt>
                      <c:pt idx="1969">
                        <c:v>33.566139999999997</c:v>
                      </c:pt>
                      <c:pt idx="1970">
                        <c:v>33.58267</c:v>
                      </c:pt>
                      <c:pt idx="1971">
                        <c:v>33.600189999999998</c:v>
                      </c:pt>
                      <c:pt idx="1972">
                        <c:v>33.624339999999997</c:v>
                      </c:pt>
                      <c:pt idx="1973">
                        <c:v>33.633040000000001</c:v>
                      </c:pt>
                      <c:pt idx="1974">
                        <c:v>33.649560000000001</c:v>
                      </c:pt>
                      <c:pt idx="1975">
                        <c:v>33.666460000000001</c:v>
                      </c:pt>
                      <c:pt idx="1976">
                        <c:v>33.682960000000001</c:v>
                      </c:pt>
                      <c:pt idx="1977">
                        <c:v>33.70017</c:v>
                      </c:pt>
                      <c:pt idx="1978">
                        <c:v>33.716140000000003</c:v>
                      </c:pt>
                      <c:pt idx="1979">
                        <c:v>33.733690000000003</c:v>
                      </c:pt>
                      <c:pt idx="1980">
                        <c:v>33.75817</c:v>
                      </c:pt>
                      <c:pt idx="1981">
                        <c:v>33.766399999999997</c:v>
                      </c:pt>
                      <c:pt idx="1982">
                        <c:v>33.78331</c:v>
                      </c:pt>
                      <c:pt idx="1983">
                        <c:v>33.800600000000003</c:v>
                      </c:pt>
                      <c:pt idx="1984">
                        <c:v>33.825279999999999</c:v>
                      </c:pt>
                      <c:pt idx="1985">
                        <c:v>33.833190000000002</c:v>
                      </c:pt>
                      <c:pt idx="1986">
                        <c:v>33.8491</c:v>
                      </c:pt>
                      <c:pt idx="1987">
                        <c:v>33.866529999999997</c:v>
                      </c:pt>
                      <c:pt idx="1988">
                        <c:v>33.882579999999997</c:v>
                      </c:pt>
                      <c:pt idx="1989">
                        <c:v>33.899380000000001</c:v>
                      </c:pt>
                      <c:pt idx="1990">
                        <c:v>33.91686</c:v>
                      </c:pt>
                      <c:pt idx="1991">
                        <c:v>33.933459999999997</c:v>
                      </c:pt>
                      <c:pt idx="1992">
                        <c:v>33.957729999999998</c:v>
                      </c:pt>
                      <c:pt idx="1993">
                        <c:v>33.965940000000003</c:v>
                      </c:pt>
                      <c:pt idx="1994">
                        <c:v>33.982660000000003</c:v>
                      </c:pt>
                      <c:pt idx="1995">
                        <c:v>33.99953</c:v>
                      </c:pt>
                      <c:pt idx="1996">
                        <c:v>34.016080000000002</c:v>
                      </c:pt>
                      <c:pt idx="1997">
                        <c:v>34.03331</c:v>
                      </c:pt>
                      <c:pt idx="1998">
                        <c:v>34.049390000000002</c:v>
                      </c:pt>
                      <c:pt idx="1999">
                        <c:v>34.066220000000001</c:v>
                      </c:pt>
                      <c:pt idx="2000">
                        <c:v>34.083309999999997</c:v>
                      </c:pt>
                      <c:pt idx="2001">
                        <c:v>34.099930000000001</c:v>
                      </c:pt>
                      <c:pt idx="2002">
                        <c:v>34.116399999999999</c:v>
                      </c:pt>
                      <c:pt idx="2003">
                        <c:v>34.140340000000002</c:v>
                      </c:pt>
                      <c:pt idx="2004">
                        <c:v>34.149729999999998</c:v>
                      </c:pt>
                      <c:pt idx="2005">
                        <c:v>34.167099999999998</c:v>
                      </c:pt>
                      <c:pt idx="2006">
                        <c:v>34.18253</c:v>
                      </c:pt>
                      <c:pt idx="2007">
                        <c:v>34.199779999999997</c:v>
                      </c:pt>
                      <c:pt idx="2008">
                        <c:v>34.216929999999998</c:v>
                      </c:pt>
                      <c:pt idx="2009">
                        <c:v>34.232799999999997</c:v>
                      </c:pt>
                      <c:pt idx="2010">
                        <c:v>34.249839999999999</c:v>
                      </c:pt>
                      <c:pt idx="2011">
                        <c:v>34.267090000000003</c:v>
                      </c:pt>
                      <c:pt idx="2012">
                        <c:v>34.284329999999997</c:v>
                      </c:pt>
                      <c:pt idx="2013">
                        <c:v>34.300510000000003</c:v>
                      </c:pt>
                      <c:pt idx="2014">
                        <c:v>34.31758</c:v>
                      </c:pt>
                      <c:pt idx="2015">
                        <c:v>34.332979999999999</c:v>
                      </c:pt>
                      <c:pt idx="2016">
                        <c:v>34.350859999999997</c:v>
                      </c:pt>
                      <c:pt idx="2017">
                        <c:v>34.366520000000001</c:v>
                      </c:pt>
                      <c:pt idx="2018">
                        <c:v>34.383130000000001</c:v>
                      </c:pt>
                      <c:pt idx="2019">
                        <c:v>34.415750000000003</c:v>
                      </c:pt>
                      <c:pt idx="2020">
                        <c:v>34.433799999999998</c:v>
                      </c:pt>
                      <c:pt idx="2021">
                        <c:v>34.45908</c:v>
                      </c:pt>
                      <c:pt idx="2022">
                        <c:v>34.4664</c:v>
                      </c:pt>
                      <c:pt idx="2023">
                        <c:v>34.482869999999998</c:v>
                      </c:pt>
                      <c:pt idx="2024">
                        <c:v>34.515770000000003</c:v>
                      </c:pt>
                      <c:pt idx="2025">
                        <c:v>34.548960000000001</c:v>
                      </c:pt>
                      <c:pt idx="2026">
                        <c:v>34.566429999999997</c:v>
                      </c:pt>
                      <c:pt idx="2027">
                        <c:v>34.582940000000001</c:v>
                      </c:pt>
                      <c:pt idx="2028">
                        <c:v>34.608330000000002</c:v>
                      </c:pt>
                      <c:pt idx="2029">
                        <c:v>34.630659999999999</c:v>
                      </c:pt>
                      <c:pt idx="2030">
                        <c:v>34.650170000000003</c:v>
                      </c:pt>
                      <c:pt idx="2031">
                        <c:v>34.666269999999997</c:v>
                      </c:pt>
                      <c:pt idx="2032">
                        <c:v>34.682879999999997</c:v>
                      </c:pt>
                      <c:pt idx="2033">
                        <c:v>34.715260000000001</c:v>
                      </c:pt>
                      <c:pt idx="2034">
                        <c:v>34.748860000000001</c:v>
                      </c:pt>
                      <c:pt idx="2035">
                        <c:v>34.766550000000002</c:v>
                      </c:pt>
                      <c:pt idx="2036">
                        <c:v>34.782510000000002</c:v>
                      </c:pt>
                      <c:pt idx="2037">
                        <c:v>34.800530000000002</c:v>
                      </c:pt>
                      <c:pt idx="2038">
                        <c:v>34.816830000000003</c:v>
                      </c:pt>
                      <c:pt idx="2039">
                        <c:v>34.833069999999999</c:v>
                      </c:pt>
                      <c:pt idx="2040">
                        <c:v>34.84939</c:v>
                      </c:pt>
                      <c:pt idx="2041">
                        <c:v>34.866070000000001</c:v>
                      </c:pt>
                      <c:pt idx="2042">
                        <c:v>34.882440000000003</c:v>
                      </c:pt>
                      <c:pt idx="2043">
                        <c:v>34.900089999999999</c:v>
                      </c:pt>
                      <c:pt idx="2044">
                        <c:v>34.915880000000001</c:v>
                      </c:pt>
                      <c:pt idx="2045">
                        <c:v>34.932760000000002</c:v>
                      </c:pt>
                      <c:pt idx="2046">
                        <c:v>34.949170000000002</c:v>
                      </c:pt>
                      <c:pt idx="2047">
                        <c:v>34.981850000000001</c:v>
                      </c:pt>
                      <c:pt idx="2048">
                        <c:v>35.015569999999997</c:v>
                      </c:pt>
                      <c:pt idx="2049">
                        <c:v>35.040640000000003</c:v>
                      </c:pt>
                      <c:pt idx="2050">
                        <c:v>35.06315</c:v>
                      </c:pt>
                      <c:pt idx="2051">
                        <c:v>35.083460000000002</c:v>
                      </c:pt>
                      <c:pt idx="2052">
                        <c:v>35.107860000000002</c:v>
                      </c:pt>
                      <c:pt idx="2053">
                        <c:v>35.11591</c:v>
                      </c:pt>
                      <c:pt idx="2054">
                        <c:v>35.133000000000003</c:v>
                      </c:pt>
                      <c:pt idx="2055">
                        <c:v>35.149250000000002</c:v>
                      </c:pt>
                      <c:pt idx="2056">
                        <c:v>35.166150000000002</c:v>
                      </c:pt>
                      <c:pt idx="2057">
                        <c:v>35.182949999999998</c:v>
                      </c:pt>
                      <c:pt idx="2058">
                        <c:v>35.199559999999998</c:v>
                      </c:pt>
                      <c:pt idx="2059">
                        <c:v>35.216079999999998</c:v>
                      </c:pt>
                      <c:pt idx="2060">
                        <c:v>35.233519999999999</c:v>
                      </c:pt>
                      <c:pt idx="2061">
                        <c:v>35.249569999999999</c:v>
                      </c:pt>
                      <c:pt idx="2062">
                        <c:v>35.265799999999999</c:v>
                      </c:pt>
                      <c:pt idx="2063">
                        <c:v>35.282699999999998</c:v>
                      </c:pt>
                      <c:pt idx="2064">
                        <c:v>35.299079999999996</c:v>
                      </c:pt>
                      <c:pt idx="2065">
                        <c:v>35.316000000000003</c:v>
                      </c:pt>
                      <c:pt idx="2066">
                        <c:v>35.332470000000001</c:v>
                      </c:pt>
                      <c:pt idx="2067">
                        <c:v>35.34939</c:v>
                      </c:pt>
                      <c:pt idx="2068">
                        <c:v>35.365810000000003</c:v>
                      </c:pt>
                      <c:pt idx="2069">
                        <c:v>35.382480000000001</c:v>
                      </c:pt>
                      <c:pt idx="2070">
                        <c:v>35.399410000000003</c:v>
                      </c:pt>
                      <c:pt idx="2071">
                        <c:v>35.415750000000003</c:v>
                      </c:pt>
                      <c:pt idx="2072">
                        <c:v>35.43262</c:v>
                      </c:pt>
                      <c:pt idx="2073">
                        <c:v>35.449449999999999</c:v>
                      </c:pt>
                      <c:pt idx="2074">
                        <c:v>35.466059999999999</c:v>
                      </c:pt>
                      <c:pt idx="2075">
                        <c:v>35.483069999999998</c:v>
                      </c:pt>
                      <c:pt idx="2076">
                        <c:v>35.499670000000002</c:v>
                      </c:pt>
                      <c:pt idx="2077">
                        <c:v>35.516170000000002</c:v>
                      </c:pt>
                      <c:pt idx="2078">
                        <c:v>35.532519999999998</c:v>
                      </c:pt>
                      <c:pt idx="2079">
                        <c:v>35.549689999999998</c:v>
                      </c:pt>
                      <c:pt idx="2080">
                        <c:v>35.57385</c:v>
                      </c:pt>
                      <c:pt idx="2081">
                        <c:v>35.58323</c:v>
                      </c:pt>
                      <c:pt idx="2082">
                        <c:v>35.599640000000001</c:v>
                      </c:pt>
                      <c:pt idx="2083">
                        <c:v>35.615760000000002</c:v>
                      </c:pt>
                      <c:pt idx="2084">
                        <c:v>35.633240000000001</c:v>
                      </c:pt>
                      <c:pt idx="2085">
                        <c:v>35.649329999999999</c:v>
                      </c:pt>
                      <c:pt idx="2086">
                        <c:v>35.673609999999996</c:v>
                      </c:pt>
                      <c:pt idx="2087">
                        <c:v>35.682920000000003</c:v>
                      </c:pt>
                      <c:pt idx="2088">
                        <c:v>35.699779999999997</c:v>
                      </c:pt>
                      <c:pt idx="2089">
                        <c:v>35.724200000000003</c:v>
                      </c:pt>
                      <c:pt idx="2090">
                        <c:v>35.732230000000001</c:v>
                      </c:pt>
                      <c:pt idx="2091">
                        <c:v>35.749130000000001</c:v>
                      </c:pt>
                      <c:pt idx="2092">
                        <c:v>35.765569999999997</c:v>
                      </c:pt>
                      <c:pt idx="2093">
                        <c:v>35.78237</c:v>
                      </c:pt>
                      <c:pt idx="2094">
                        <c:v>35.799109999999999</c:v>
                      </c:pt>
                      <c:pt idx="2095">
                        <c:v>35.816009999999999</c:v>
                      </c:pt>
                      <c:pt idx="2096">
                        <c:v>35.839970000000001</c:v>
                      </c:pt>
                      <c:pt idx="2097">
                        <c:v>35.850110000000001</c:v>
                      </c:pt>
                      <c:pt idx="2098">
                        <c:v>35.874600000000001</c:v>
                      </c:pt>
                      <c:pt idx="2099">
                        <c:v>35.882759999999998</c:v>
                      </c:pt>
                      <c:pt idx="2100">
                        <c:v>35.8996</c:v>
                      </c:pt>
                      <c:pt idx="2101">
                        <c:v>35.916069999999998</c:v>
                      </c:pt>
                      <c:pt idx="2102">
                        <c:v>35.932720000000003</c:v>
                      </c:pt>
                      <c:pt idx="2103">
                        <c:v>35.949150000000003</c:v>
                      </c:pt>
                      <c:pt idx="2104">
                        <c:v>35.966140000000003</c:v>
                      </c:pt>
                      <c:pt idx="2105">
                        <c:v>35.982520000000001</c:v>
                      </c:pt>
                      <c:pt idx="2106">
                        <c:v>35.999220000000001</c:v>
                      </c:pt>
                      <c:pt idx="2107">
                        <c:v>36.015990000000002</c:v>
                      </c:pt>
                      <c:pt idx="2108">
                        <c:v>36.032780000000002</c:v>
                      </c:pt>
                      <c:pt idx="2109">
                        <c:v>36.049630000000001</c:v>
                      </c:pt>
                      <c:pt idx="2110">
                        <c:v>36.06662</c:v>
                      </c:pt>
                      <c:pt idx="2111">
                        <c:v>36.082889999999999</c:v>
                      </c:pt>
                      <c:pt idx="2112">
                        <c:v>36.099029999999999</c:v>
                      </c:pt>
                      <c:pt idx="2113">
                        <c:v>36.115949999999998</c:v>
                      </c:pt>
                      <c:pt idx="2114">
                        <c:v>36.139969999999998</c:v>
                      </c:pt>
                      <c:pt idx="2115">
                        <c:v>36.149299999999997</c:v>
                      </c:pt>
                      <c:pt idx="2116">
                        <c:v>36.166240000000002</c:v>
                      </c:pt>
                      <c:pt idx="2117">
                        <c:v>36.182850000000002</c:v>
                      </c:pt>
                      <c:pt idx="2118">
                        <c:v>36.19943</c:v>
                      </c:pt>
                      <c:pt idx="2119">
                        <c:v>36.21622</c:v>
                      </c:pt>
                      <c:pt idx="2120">
                        <c:v>36.233400000000003</c:v>
                      </c:pt>
                      <c:pt idx="2121">
                        <c:v>36.249110000000002</c:v>
                      </c:pt>
                      <c:pt idx="2122">
                        <c:v>36.266159999999999</c:v>
                      </c:pt>
                      <c:pt idx="2123">
                        <c:v>36.283459999999998</c:v>
                      </c:pt>
                      <c:pt idx="2124">
                        <c:v>36.308010000000003</c:v>
                      </c:pt>
                      <c:pt idx="2125">
                        <c:v>36.316690000000001</c:v>
                      </c:pt>
                      <c:pt idx="2126">
                        <c:v>36.332540000000002</c:v>
                      </c:pt>
                      <c:pt idx="2127">
                        <c:v>36.349290000000003</c:v>
                      </c:pt>
                      <c:pt idx="2128">
                        <c:v>36.365670000000001</c:v>
                      </c:pt>
                      <c:pt idx="2129">
                        <c:v>36.382289999999998</c:v>
                      </c:pt>
                      <c:pt idx="2130">
                        <c:v>36.399169999999998</c:v>
                      </c:pt>
                      <c:pt idx="2131">
                        <c:v>36.415669999999999</c:v>
                      </c:pt>
                      <c:pt idx="2132">
                        <c:v>36.43233</c:v>
                      </c:pt>
                      <c:pt idx="2133">
                        <c:v>36.449199999999998</c:v>
                      </c:pt>
                      <c:pt idx="2134">
                        <c:v>36.465859999999999</c:v>
                      </c:pt>
                      <c:pt idx="2135">
                        <c:v>36.482689999999998</c:v>
                      </c:pt>
                      <c:pt idx="2136">
                        <c:v>36.507449999999999</c:v>
                      </c:pt>
                      <c:pt idx="2137">
                        <c:v>36.516100000000002</c:v>
                      </c:pt>
                      <c:pt idx="2138">
                        <c:v>36.532389999999999</c:v>
                      </c:pt>
                      <c:pt idx="2139">
                        <c:v>36.549300000000002</c:v>
                      </c:pt>
                      <c:pt idx="2140">
                        <c:v>36.566470000000002</c:v>
                      </c:pt>
                      <c:pt idx="2141">
                        <c:v>36.582459999999998</c:v>
                      </c:pt>
                      <c:pt idx="2142">
                        <c:v>36.599269999999997</c:v>
                      </c:pt>
                      <c:pt idx="2143">
                        <c:v>36.615729999999999</c:v>
                      </c:pt>
                      <c:pt idx="2144">
                        <c:v>36.633119999999998</c:v>
                      </c:pt>
                      <c:pt idx="2145">
                        <c:v>36.657490000000003</c:v>
                      </c:pt>
                      <c:pt idx="2146">
                        <c:v>36.665669999999999</c:v>
                      </c:pt>
                      <c:pt idx="2147">
                        <c:v>36.682899999999997</c:v>
                      </c:pt>
                      <c:pt idx="2148">
                        <c:v>36.699739999999998</c:v>
                      </c:pt>
                      <c:pt idx="2149">
                        <c:v>36.716790000000003</c:v>
                      </c:pt>
                      <c:pt idx="2150">
                        <c:v>36.732469999999999</c:v>
                      </c:pt>
                      <c:pt idx="2151">
                        <c:v>36.749029999999998</c:v>
                      </c:pt>
                      <c:pt idx="2152">
                        <c:v>36.765630000000002</c:v>
                      </c:pt>
                      <c:pt idx="2153">
                        <c:v>36.782600000000002</c:v>
                      </c:pt>
                      <c:pt idx="2154">
                        <c:v>36.799709999999997</c:v>
                      </c:pt>
                      <c:pt idx="2155">
                        <c:v>36.824120000000001</c:v>
                      </c:pt>
                      <c:pt idx="2156">
                        <c:v>36.832329999999999</c:v>
                      </c:pt>
                      <c:pt idx="2157">
                        <c:v>36.849449999999997</c:v>
                      </c:pt>
                      <c:pt idx="2158">
                        <c:v>36.865929999999999</c:v>
                      </c:pt>
                      <c:pt idx="2159">
                        <c:v>36.882379999999998</c:v>
                      </c:pt>
                      <c:pt idx="2160">
                        <c:v>36.899279999999997</c:v>
                      </c:pt>
                      <c:pt idx="2161">
                        <c:v>36.915930000000003</c:v>
                      </c:pt>
                      <c:pt idx="2162">
                        <c:v>36.940399999999997</c:v>
                      </c:pt>
                      <c:pt idx="2163">
                        <c:v>36.950279999999999</c:v>
                      </c:pt>
                      <c:pt idx="2164">
                        <c:v>36.973849999999999</c:v>
                      </c:pt>
                      <c:pt idx="2165">
                        <c:v>36.98292</c:v>
                      </c:pt>
                      <c:pt idx="2166">
                        <c:v>36.99962</c:v>
                      </c:pt>
                      <c:pt idx="2167">
                        <c:v>37.015839999999997</c:v>
                      </c:pt>
                      <c:pt idx="2168">
                        <c:v>37.033000000000001</c:v>
                      </c:pt>
                      <c:pt idx="2169">
                        <c:v>37.049430000000001</c:v>
                      </c:pt>
                      <c:pt idx="2170">
                        <c:v>37.065519999999999</c:v>
                      </c:pt>
                      <c:pt idx="2171">
                        <c:v>37.0824</c:v>
                      </c:pt>
                      <c:pt idx="2172">
                        <c:v>37.099339999999998</c:v>
                      </c:pt>
                      <c:pt idx="2173">
                        <c:v>37.116120000000002</c:v>
                      </c:pt>
                      <c:pt idx="2174">
                        <c:v>37.133139999999997</c:v>
                      </c:pt>
                      <c:pt idx="2175">
                        <c:v>37.148940000000003</c:v>
                      </c:pt>
                      <c:pt idx="2176">
                        <c:v>37.165750000000003</c:v>
                      </c:pt>
                      <c:pt idx="2177">
                        <c:v>37.182519999999997</c:v>
                      </c:pt>
                      <c:pt idx="2178">
                        <c:v>37.199080000000002</c:v>
                      </c:pt>
                      <c:pt idx="2179">
                        <c:v>37.215539999999997</c:v>
                      </c:pt>
                      <c:pt idx="2180">
                        <c:v>37.232370000000003</c:v>
                      </c:pt>
                      <c:pt idx="2181">
                        <c:v>37.249029999999998</c:v>
                      </c:pt>
                      <c:pt idx="2182">
                        <c:v>37.26558</c:v>
                      </c:pt>
                      <c:pt idx="2183">
                        <c:v>37.283209999999997</c:v>
                      </c:pt>
                      <c:pt idx="2184">
                        <c:v>37.307609999999997</c:v>
                      </c:pt>
                      <c:pt idx="2185">
                        <c:v>37.316780000000001</c:v>
                      </c:pt>
                      <c:pt idx="2186">
                        <c:v>37.33323</c:v>
                      </c:pt>
                      <c:pt idx="2187">
                        <c:v>37.349559999999997</c:v>
                      </c:pt>
                      <c:pt idx="2188">
                        <c:v>37.366390000000003</c:v>
                      </c:pt>
                      <c:pt idx="2189">
                        <c:v>37.382689999999997</c:v>
                      </c:pt>
                      <c:pt idx="2190">
                        <c:v>37.399279999999997</c:v>
                      </c:pt>
                      <c:pt idx="2191">
                        <c:v>37.415880000000001</c:v>
                      </c:pt>
                      <c:pt idx="2192">
                        <c:v>37.43233</c:v>
                      </c:pt>
                      <c:pt idx="2193">
                        <c:v>37.449219999999997</c:v>
                      </c:pt>
                      <c:pt idx="2194">
                        <c:v>37.473559999999999</c:v>
                      </c:pt>
                      <c:pt idx="2195">
                        <c:v>37.482379999999999</c:v>
                      </c:pt>
                      <c:pt idx="2196">
                        <c:v>37.499279999999999</c:v>
                      </c:pt>
                      <c:pt idx="2197">
                        <c:v>37.516019999999997</c:v>
                      </c:pt>
                      <c:pt idx="2198">
                        <c:v>37.53266</c:v>
                      </c:pt>
                      <c:pt idx="2199">
                        <c:v>37.54954</c:v>
                      </c:pt>
                      <c:pt idx="2200">
                        <c:v>37.5657</c:v>
                      </c:pt>
                      <c:pt idx="2201">
                        <c:v>37.58249</c:v>
                      </c:pt>
                      <c:pt idx="2202">
                        <c:v>37.599409999999999</c:v>
                      </c:pt>
                      <c:pt idx="2203">
                        <c:v>37.623640000000002</c:v>
                      </c:pt>
                      <c:pt idx="2204">
                        <c:v>37.632770000000001</c:v>
                      </c:pt>
                      <c:pt idx="2205">
                        <c:v>37.64913</c:v>
                      </c:pt>
                      <c:pt idx="2206">
                        <c:v>37.66583</c:v>
                      </c:pt>
                      <c:pt idx="2207">
                        <c:v>37.68242</c:v>
                      </c:pt>
                      <c:pt idx="2208">
                        <c:v>37.69894</c:v>
                      </c:pt>
                      <c:pt idx="2209">
                        <c:v>37.716059999999999</c:v>
                      </c:pt>
                      <c:pt idx="2210">
                        <c:v>37.73301</c:v>
                      </c:pt>
                      <c:pt idx="2211">
                        <c:v>37.757680000000001</c:v>
                      </c:pt>
                      <c:pt idx="2212">
                        <c:v>37.780180000000001</c:v>
                      </c:pt>
                      <c:pt idx="2213">
                        <c:v>37.799669999999999</c:v>
                      </c:pt>
                      <c:pt idx="2214">
                        <c:v>37.815390000000001</c:v>
                      </c:pt>
                      <c:pt idx="2215">
                        <c:v>37.832389999999997</c:v>
                      </c:pt>
                      <c:pt idx="2216">
                        <c:v>37.848990000000001</c:v>
                      </c:pt>
                      <c:pt idx="2217">
                        <c:v>37.86551</c:v>
                      </c:pt>
                      <c:pt idx="2218">
                        <c:v>37.882469999999998</c:v>
                      </c:pt>
                      <c:pt idx="2219">
                        <c:v>37.899459999999998</c:v>
                      </c:pt>
                      <c:pt idx="2220">
                        <c:v>37.915819999999997</c:v>
                      </c:pt>
                      <c:pt idx="2221">
                        <c:v>37.9343</c:v>
                      </c:pt>
                      <c:pt idx="2222">
                        <c:v>37.949710000000003</c:v>
                      </c:pt>
                      <c:pt idx="2223">
                        <c:v>37.966209999999997</c:v>
                      </c:pt>
                      <c:pt idx="2224">
                        <c:v>37.982170000000004</c:v>
                      </c:pt>
                      <c:pt idx="2225">
                        <c:v>38.000100000000003</c:v>
                      </c:pt>
                      <c:pt idx="2226">
                        <c:v>38.016640000000002</c:v>
                      </c:pt>
                      <c:pt idx="2227">
                        <c:v>38.040599999999998</c:v>
                      </c:pt>
                      <c:pt idx="2228">
                        <c:v>38.049529999999997</c:v>
                      </c:pt>
                      <c:pt idx="2229">
                        <c:v>38.066650000000003</c:v>
                      </c:pt>
                      <c:pt idx="2230">
                        <c:v>38.082540000000002</c:v>
                      </c:pt>
                      <c:pt idx="2231">
                        <c:v>38.099249999999998</c:v>
                      </c:pt>
                      <c:pt idx="2232">
                        <c:v>38.116070000000001</c:v>
                      </c:pt>
                      <c:pt idx="2233">
                        <c:v>38.132289999999998</c:v>
                      </c:pt>
                      <c:pt idx="2234">
                        <c:v>38.149009999999997</c:v>
                      </c:pt>
                      <c:pt idx="2235">
                        <c:v>38.165869999999998</c:v>
                      </c:pt>
                      <c:pt idx="2236">
                        <c:v>38.182960000000001</c:v>
                      </c:pt>
                      <c:pt idx="2237">
                        <c:v>38.19914</c:v>
                      </c:pt>
                      <c:pt idx="2238">
                        <c:v>38.215499999999999</c:v>
                      </c:pt>
                      <c:pt idx="2239">
                        <c:v>38.232779999999998</c:v>
                      </c:pt>
                      <c:pt idx="2240">
                        <c:v>38.249049999999997</c:v>
                      </c:pt>
                      <c:pt idx="2241">
                        <c:v>38.265369999999997</c:v>
                      </c:pt>
                      <c:pt idx="2242">
                        <c:v>38.28228</c:v>
                      </c:pt>
                      <c:pt idx="2243">
                        <c:v>38.299129999999998</c:v>
                      </c:pt>
                      <c:pt idx="2244">
                        <c:v>38.315759999999997</c:v>
                      </c:pt>
                      <c:pt idx="2245">
                        <c:v>38.332329999999999</c:v>
                      </c:pt>
                      <c:pt idx="2246">
                        <c:v>38.348909999999997</c:v>
                      </c:pt>
                      <c:pt idx="2247">
                        <c:v>38.365679999999998</c:v>
                      </c:pt>
                      <c:pt idx="2248">
                        <c:v>38.383769999999998</c:v>
                      </c:pt>
                      <c:pt idx="2249">
                        <c:v>38.399760000000001</c:v>
                      </c:pt>
                      <c:pt idx="2250">
                        <c:v>38.416440000000001</c:v>
                      </c:pt>
                      <c:pt idx="2251">
                        <c:v>38.432769999999998</c:v>
                      </c:pt>
                      <c:pt idx="2252">
                        <c:v>38.449359999999999</c:v>
                      </c:pt>
                      <c:pt idx="2253">
                        <c:v>38.465870000000002</c:v>
                      </c:pt>
                      <c:pt idx="2254">
                        <c:v>38.482349999999997</c:v>
                      </c:pt>
                      <c:pt idx="2255">
                        <c:v>38.499020000000002</c:v>
                      </c:pt>
                      <c:pt idx="2256">
                        <c:v>38.515450000000001</c:v>
                      </c:pt>
                      <c:pt idx="2257">
                        <c:v>38.532649999999997</c:v>
                      </c:pt>
                      <c:pt idx="2258">
                        <c:v>38.549239999999998</c:v>
                      </c:pt>
                      <c:pt idx="2259">
                        <c:v>38.573540000000001</c:v>
                      </c:pt>
                      <c:pt idx="2260">
                        <c:v>38.582700000000003</c:v>
                      </c:pt>
                      <c:pt idx="2261">
                        <c:v>38.599299999999999</c:v>
                      </c:pt>
                      <c:pt idx="2262">
                        <c:v>38.615789999999997</c:v>
                      </c:pt>
                      <c:pt idx="2263">
                        <c:v>38.632100000000001</c:v>
                      </c:pt>
                      <c:pt idx="2264">
                        <c:v>38.649160000000002</c:v>
                      </c:pt>
                      <c:pt idx="2265">
                        <c:v>38.665590000000002</c:v>
                      </c:pt>
                      <c:pt idx="2266">
                        <c:v>38.682369999999999</c:v>
                      </c:pt>
                      <c:pt idx="2267">
                        <c:v>38.699469999999998</c:v>
                      </c:pt>
                      <c:pt idx="2268">
                        <c:v>38.724020000000003</c:v>
                      </c:pt>
                      <c:pt idx="2269">
                        <c:v>38.732930000000003</c:v>
                      </c:pt>
                      <c:pt idx="2270">
                        <c:v>38.749360000000003</c:v>
                      </c:pt>
                      <c:pt idx="2271">
                        <c:v>38.765770000000003</c:v>
                      </c:pt>
                      <c:pt idx="2272">
                        <c:v>38.782380000000003</c:v>
                      </c:pt>
                      <c:pt idx="2273">
                        <c:v>38.799550000000004</c:v>
                      </c:pt>
                      <c:pt idx="2274">
                        <c:v>38.833419999999997</c:v>
                      </c:pt>
                      <c:pt idx="2275">
                        <c:v>38.849980000000002</c:v>
                      </c:pt>
                      <c:pt idx="2276">
                        <c:v>38.874699999999997</c:v>
                      </c:pt>
                      <c:pt idx="2277">
                        <c:v>38.89893</c:v>
                      </c:pt>
                      <c:pt idx="2278">
                        <c:v>38.923670000000001</c:v>
                      </c:pt>
                      <c:pt idx="2279">
                        <c:v>38.932049999999997</c:v>
                      </c:pt>
                      <c:pt idx="2280">
                        <c:v>38.949260000000002</c:v>
                      </c:pt>
                      <c:pt idx="2281">
                        <c:v>38.966030000000003</c:v>
                      </c:pt>
                      <c:pt idx="2282">
                        <c:v>38.982529999999997</c:v>
                      </c:pt>
                      <c:pt idx="2283">
                        <c:v>38.999470000000002</c:v>
                      </c:pt>
                      <c:pt idx="2284">
                        <c:v>39.025010000000002</c:v>
                      </c:pt>
                      <c:pt idx="2285">
                        <c:v>39.04918</c:v>
                      </c:pt>
                      <c:pt idx="2286">
                        <c:v>39.066200000000002</c:v>
                      </c:pt>
                      <c:pt idx="2287">
                        <c:v>39.082749999999997</c:v>
                      </c:pt>
                      <c:pt idx="2288">
                        <c:v>39.099490000000003</c:v>
                      </c:pt>
                      <c:pt idx="2289">
                        <c:v>39.11589</c:v>
                      </c:pt>
                      <c:pt idx="2290">
                        <c:v>39.132629999999999</c:v>
                      </c:pt>
                      <c:pt idx="2291">
                        <c:v>39.14902</c:v>
                      </c:pt>
                      <c:pt idx="2292">
                        <c:v>39.165889999999997</c:v>
                      </c:pt>
                      <c:pt idx="2293">
                        <c:v>39.182949999999998</c:v>
                      </c:pt>
                      <c:pt idx="2294">
                        <c:v>39.207709999999999</c:v>
                      </c:pt>
                      <c:pt idx="2295">
                        <c:v>39.215969999999999</c:v>
                      </c:pt>
                      <c:pt idx="2296">
                        <c:v>39.23218</c:v>
                      </c:pt>
                      <c:pt idx="2297">
                        <c:v>39.248649999999998</c:v>
                      </c:pt>
                      <c:pt idx="2298">
                        <c:v>39.265949999999997</c:v>
                      </c:pt>
                      <c:pt idx="2299">
                        <c:v>39.282490000000003</c:v>
                      </c:pt>
                      <c:pt idx="2300">
                        <c:v>39.299169999999997</c:v>
                      </c:pt>
                      <c:pt idx="2301">
                        <c:v>39.315579999999997</c:v>
                      </c:pt>
                      <c:pt idx="2302">
                        <c:v>39.332430000000002</c:v>
                      </c:pt>
                      <c:pt idx="2303">
                        <c:v>39.349080000000001</c:v>
                      </c:pt>
                      <c:pt idx="2304">
                        <c:v>39.37321</c:v>
                      </c:pt>
                      <c:pt idx="2305">
                        <c:v>39.382040000000003</c:v>
                      </c:pt>
                      <c:pt idx="2306">
                        <c:v>39.399430000000002</c:v>
                      </c:pt>
                      <c:pt idx="2307">
                        <c:v>39.41581</c:v>
                      </c:pt>
                      <c:pt idx="2308">
                        <c:v>39.440280000000001</c:v>
                      </c:pt>
                      <c:pt idx="2309">
                        <c:v>39.449860000000001</c:v>
                      </c:pt>
                      <c:pt idx="2310">
                        <c:v>39.465870000000002</c:v>
                      </c:pt>
                      <c:pt idx="2311">
                        <c:v>39.482570000000003</c:v>
                      </c:pt>
                      <c:pt idx="2312">
                        <c:v>39.49924</c:v>
                      </c:pt>
                      <c:pt idx="2313">
                        <c:v>39.523859999999999</c:v>
                      </c:pt>
                      <c:pt idx="2314">
                        <c:v>39.532150000000001</c:v>
                      </c:pt>
                      <c:pt idx="2315">
                        <c:v>39.549190000000003</c:v>
                      </c:pt>
                      <c:pt idx="2316">
                        <c:v>39.565849999999998</c:v>
                      </c:pt>
                      <c:pt idx="2317">
                        <c:v>39.5824</c:v>
                      </c:pt>
                      <c:pt idx="2318">
                        <c:v>39.599060000000001</c:v>
                      </c:pt>
                      <c:pt idx="2319">
                        <c:v>39.615630000000003</c:v>
                      </c:pt>
                      <c:pt idx="2320">
                        <c:v>39.632669999999997</c:v>
                      </c:pt>
                      <c:pt idx="2321">
                        <c:v>39.649509999999999</c:v>
                      </c:pt>
                      <c:pt idx="2322">
                        <c:v>39.665579999999999</c:v>
                      </c:pt>
                      <c:pt idx="2323">
                        <c:v>39.682600000000001</c:v>
                      </c:pt>
                      <c:pt idx="2324">
                        <c:v>39.698830000000001</c:v>
                      </c:pt>
                      <c:pt idx="2325">
                        <c:v>39.715429999999998</c:v>
                      </c:pt>
                      <c:pt idx="2326">
                        <c:v>39.732329999999997</c:v>
                      </c:pt>
                      <c:pt idx="2327">
                        <c:v>39.748800000000003</c:v>
                      </c:pt>
                      <c:pt idx="2328">
                        <c:v>39.765410000000003</c:v>
                      </c:pt>
                      <c:pt idx="2329">
                        <c:v>39.782359999999997</c:v>
                      </c:pt>
                      <c:pt idx="2330">
                        <c:v>39.798909999999999</c:v>
                      </c:pt>
                      <c:pt idx="2331">
                        <c:v>39.816020000000002</c:v>
                      </c:pt>
                      <c:pt idx="2332">
                        <c:v>39.841450000000002</c:v>
                      </c:pt>
                      <c:pt idx="2333">
                        <c:v>39.864100000000001</c:v>
                      </c:pt>
                      <c:pt idx="2334">
                        <c:v>39.882629999999999</c:v>
                      </c:pt>
                      <c:pt idx="2335">
                        <c:v>39.89922</c:v>
                      </c:pt>
                      <c:pt idx="2336">
                        <c:v>39.91583</c:v>
                      </c:pt>
                      <c:pt idx="2337">
                        <c:v>39.932079999999999</c:v>
                      </c:pt>
                      <c:pt idx="2338">
                        <c:v>39.949469999999998</c:v>
                      </c:pt>
                      <c:pt idx="2339">
                        <c:v>39.965449999999997</c:v>
                      </c:pt>
                      <c:pt idx="2340">
                        <c:v>39.982509999999998</c:v>
                      </c:pt>
                      <c:pt idx="2341">
                        <c:v>40.007069999999999</c:v>
                      </c:pt>
                      <c:pt idx="2342">
                        <c:v>40.030349999999999</c:v>
                      </c:pt>
                      <c:pt idx="2343">
                        <c:v>40.04918</c:v>
                      </c:pt>
                      <c:pt idx="2344">
                        <c:v>40.07349</c:v>
                      </c:pt>
                      <c:pt idx="2345">
                        <c:v>40.082700000000003</c:v>
                      </c:pt>
                      <c:pt idx="2346">
                        <c:v>40.099110000000003</c:v>
                      </c:pt>
                      <c:pt idx="2347">
                        <c:v>40.115650000000002</c:v>
                      </c:pt>
                      <c:pt idx="2348">
                        <c:v>40.132539999999999</c:v>
                      </c:pt>
                      <c:pt idx="2349">
                        <c:v>40.148780000000002</c:v>
                      </c:pt>
                      <c:pt idx="2350">
                        <c:v>40.165550000000003</c:v>
                      </c:pt>
                      <c:pt idx="2351">
                        <c:v>40.183219999999999</c:v>
                      </c:pt>
                      <c:pt idx="2352">
                        <c:v>40.207369999999997</c:v>
                      </c:pt>
                      <c:pt idx="2353">
                        <c:v>40.231310000000001</c:v>
                      </c:pt>
                      <c:pt idx="2354">
                        <c:v>40.256659999999997</c:v>
                      </c:pt>
                      <c:pt idx="2355">
                        <c:v>40.266480000000001</c:v>
                      </c:pt>
                      <c:pt idx="2356">
                        <c:v>40.283340000000003</c:v>
                      </c:pt>
                      <c:pt idx="2357">
                        <c:v>40.30753</c:v>
                      </c:pt>
                      <c:pt idx="2358">
                        <c:v>40.332430000000002</c:v>
                      </c:pt>
                      <c:pt idx="2359">
                        <c:v>40.349020000000003</c:v>
                      </c:pt>
                      <c:pt idx="2360">
                        <c:v>40.365580000000001</c:v>
                      </c:pt>
                      <c:pt idx="2361">
                        <c:v>40.382240000000003</c:v>
                      </c:pt>
                      <c:pt idx="2362">
                        <c:v>40.398859999999999</c:v>
                      </c:pt>
                      <c:pt idx="2363">
                        <c:v>40.415970000000002</c:v>
                      </c:pt>
                      <c:pt idx="2364">
                        <c:v>40.432130000000001</c:v>
                      </c:pt>
                      <c:pt idx="2365">
                        <c:v>40.449330000000003</c:v>
                      </c:pt>
                      <c:pt idx="2366">
                        <c:v>40.465969999999999</c:v>
                      </c:pt>
                      <c:pt idx="2367">
                        <c:v>40.482259999999997</c:v>
                      </c:pt>
                      <c:pt idx="2368">
                        <c:v>40.49879</c:v>
                      </c:pt>
                      <c:pt idx="2369">
                        <c:v>40.515549999999998</c:v>
                      </c:pt>
                      <c:pt idx="2370">
                        <c:v>40.532519999999998</c:v>
                      </c:pt>
                      <c:pt idx="2371">
                        <c:v>40.549059999999997</c:v>
                      </c:pt>
                      <c:pt idx="2372">
                        <c:v>40.565849999999998</c:v>
                      </c:pt>
                      <c:pt idx="2373">
                        <c:v>40.582740000000001</c:v>
                      </c:pt>
                      <c:pt idx="2374">
                        <c:v>40.59957</c:v>
                      </c:pt>
                      <c:pt idx="2375">
                        <c:v>40.623820000000002</c:v>
                      </c:pt>
                      <c:pt idx="2376">
                        <c:v>40.632350000000002</c:v>
                      </c:pt>
                      <c:pt idx="2377">
                        <c:v>40.64987</c:v>
                      </c:pt>
                      <c:pt idx="2378">
                        <c:v>40.666060000000002</c:v>
                      </c:pt>
                      <c:pt idx="2379">
                        <c:v>40.682070000000003</c:v>
                      </c:pt>
                      <c:pt idx="2380">
                        <c:v>40.69914</c:v>
                      </c:pt>
                      <c:pt idx="2381">
                        <c:v>40.71537</c:v>
                      </c:pt>
                      <c:pt idx="2382">
                        <c:v>40.732480000000002</c:v>
                      </c:pt>
                      <c:pt idx="2383">
                        <c:v>40.749220000000001</c:v>
                      </c:pt>
                      <c:pt idx="2384">
                        <c:v>40.766019999999997</c:v>
                      </c:pt>
                      <c:pt idx="2385">
                        <c:v>40.781910000000003</c:v>
                      </c:pt>
                      <c:pt idx="2386">
                        <c:v>40.798940000000002</c:v>
                      </c:pt>
                      <c:pt idx="2387">
                        <c:v>40.81532</c:v>
                      </c:pt>
                      <c:pt idx="2388">
                        <c:v>40.832030000000003</c:v>
                      </c:pt>
                      <c:pt idx="2389">
                        <c:v>40.848869999999998</c:v>
                      </c:pt>
                      <c:pt idx="2390">
                        <c:v>40.865789999999997</c:v>
                      </c:pt>
                      <c:pt idx="2391">
                        <c:v>40.882240000000003</c:v>
                      </c:pt>
                      <c:pt idx="2392">
                        <c:v>40.899380000000001</c:v>
                      </c:pt>
                      <c:pt idx="2393">
                        <c:v>40.915999999999997</c:v>
                      </c:pt>
                      <c:pt idx="2394">
                        <c:v>40.932540000000003</c:v>
                      </c:pt>
                      <c:pt idx="2395">
                        <c:v>40.949420000000003</c:v>
                      </c:pt>
                      <c:pt idx="2396">
                        <c:v>40.965389999999999</c:v>
                      </c:pt>
                      <c:pt idx="2397">
                        <c:v>40.982030000000002</c:v>
                      </c:pt>
                      <c:pt idx="2398">
                        <c:v>40.999139999999997</c:v>
                      </c:pt>
                      <c:pt idx="2399">
                        <c:v>41.015430000000002</c:v>
                      </c:pt>
                      <c:pt idx="2400">
                        <c:v>41.031970000000001</c:v>
                      </c:pt>
                      <c:pt idx="2401">
                        <c:v>41.04927</c:v>
                      </c:pt>
                      <c:pt idx="2402">
                        <c:v>41.066240000000001</c:v>
                      </c:pt>
                      <c:pt idx="2403">
                        <c:v>41.082560000000001</c:v>
                      </c:pt>
                      <c:pt idx="2404">
                        <c:v>41.10051</c:v>
                      </c:pt>
                      <c:pt idx="2405">
                        <c:v>41.134270000000001</c:v>
                      </c:pt>
                      <c:pt idx="2406">
                        <c:v>41.151179999999997</c:v>
                      </c:pt>
                      <c:pt idx="2407">
                        <c:v>41.166759999999996</c:v>
                      </c:pt>
                      <c:pt idx="2408">
                        <c:v>41.18289</c:v>
                      </c:pt>
                      <c:pt idx="2409">
                        <c:v>41.198869999999999</c:v>
                      </c:pt>
                      <c:pt idx="2410">
                        <c:v>41.21575</c:v>
                      </c:pt>
                      <c:pt idx="2411">
                        <c:v>41.232579999999999</c:v>
                      </c:pt>
                      <c:pt idx="2412">
                        <c:v>41.257159999999999</c:v>
                      </c:pt>
                      <c:pt idx="2413">
                        <c:v>41.266080000000002</c:v>
                      </c:pt>
                      <c:pt idx="2414">
                        <c:v>41.282699999999998</c:v>
                      </c:pt>
                      <c:pt idx="2415">
                        <c:v>41.299300000000002</c:v>
                      </c:pt>
                      <c:pt idx="2416">
                        <c:v>41.315899999999999</c:v>
                      </c:pt>
                      <c:pt idx="2417">
                        <c:v>41.332700000000003</c:v>
                      </c:pt>
                      <c:pt idx="2418">
                        <c:v>41.348669999999998</c:v>
                      </c:pt>
                      <c:pt idx="2419">
                        <c:v>41.365830000000003</c:v>
                      </c:pt>
                      <c:pt idx="2420">
                        <c:v>41.381880000000002</c:v>
                      </c:pt>
                      <c:pt idx="2421">
                        <c:v>41.399439999999998</c:v>
                      </c:pt>
                      <c:pt idx="2422">
                        <c:v>41.424239999999998</c:v>
                      </c:pt>
                      <c:pt idx="2423">
                        <c:v>41.43206</c:v>
                      </c:pt>
                      <c:pt idx="2424">
                        <c:v>41.449260000000002</c:v>
                      </c:pt>
                      <c:pt idx="2425">
                        <c:v>41.465290000000003</c:v>
                      </c:pt>
                      <c:pt idx="2426">
                        <c:v>41.482599999999998</c:v>
                      </c:pt>
                      <c:pt idx="2427">
                        <c:v>41.50732</c:v>
                      </c:pt>
                      <c:pt idx="2428">
                        <c:v>41.515189999999997</c:v>
                      </c:pt>
                      <c:pt idx="2429">
                        <c:v>41.532339999999998</c:v>
                      </c:pt>
                      <c:pt idx="2430">
                        <c:v>41.54889</c:v>
                      </c:pt>
                      <c:pt idx="2431">
                        <c:v>41.566049999999997</c:v>
                      </c:pt>
                      <c:pt idx="2432">
                        <c:v>41.581809999999997</c:v>
                      </c:pt>
                      <c:pt idx="2433">
                        <c:v>41.598790000000001</c:v>
                      </c:pt>
                      <c:pt idx="2434">
                        <c:v>41.615670000000001</c:v>
                      </c:pt>
                      <c:pt idx="2435">
                        <c:v>41.632779999999997</c:v>
                      </c:pt>
                      <c:pt idx="2436">
                        <c:v>41.649259999999998</c:v>
                      </c:pt>
                      <c:pt idx="2437">
                        <c:v>41.665469999999999</c:v>
                      </c:pt>
                      <c:pt idx="2438">
                        <c:v>41.682549999999999</c:v>
                      </c:pt>
                      <c:pt idx="2439">
                        <c:v>41.70722</c:v>
                      </c:pt>
                      <c:pt idx="2440">
                        <c:v>41.716479999999997</c:v>
                      </c:pt>
                      <c:pt idx="2441">
                        <c:v>41.740349999999999</c:v>
                      </c:pt>
                      <c:pt idx="2442">
                        <c:v>41.748370000000001</c:v>
                      </c:pt>
                      <c:pt idx="2443">
                        <c:v>41.765270000000001</c:v>
                      </c:pt>
                      <c:pt idx="2444">
                        <c:v>41.782220000000002</c:v>
                      </c:pt>
                      <c:pt idx="2445">
                        <c:v>41.798879999999997</c:v>
                      </c:pt>
                      <c:pt idx="2446">
                        <c:v>41.815510000000003</c:v>
                      </c:pt>
                      <c:pt idx="2447">
                        <c:v>41.832590000000003</c:v>
                      </c:pt>
                      <c:pt idx="2448">
                        <c:v>41.848759999999999</c:v>
                      </c:pt>
                      <c:pt idx="2449">
                        <c:v>41.86551</c:v>
                      </c:pt>
                      <c:pt idx="2450">
                        <c:v>41.882649999999998</c:v>
                      </c:pt>
                      <c:pt idx="2451">
                        <c:v>41.899279999999997</c:v>
                      </c:pt>
                      <c:pt idx="2452">
                        <c:v>41.923819999999999</c:v>
                      </c:pt>
                      <c:pt idx="2453">
                        <c:v>41.932029999999997</c:v>
                      </c:pt>
                      <c:pt idx="2454">
                        <c:v>41.9512</c:v>
                      </c:pt>
                      <c:pt idx="2455">
                        <c:v>41.965359999999997</c:v>
                      </c:pt>
                      <c:pt idx="2456">
                        <c:v>41.982250000000001</c:v>
                      </c:pt>
                      <c:pt idx="2457">
                        <c:v>41.998759999999997</c:v>
                      </c:pt>
                      <c:pt idx="2458">
                        <c:v>42.01585</c:v>
                      </c:pt>
                      <c:pt idx="2459">
                        <c:v>42.032200000000003</c:v>
                      </c:pt>
                      <c:pt idx="2460">
                        <c:v>42.049259999999997</c:v>
                      </c:pt>
                      <c:pt idx="2461">
                        <c:v>42.073390000000003</c:v>
                      </c:pt>
                      <c:pt idx="2462">
                        <c:v>42.08296</c:v>
                      </c:pt>
                      <c:pt idx="2463">
                        <c:v>42.099040000000002</c:v>
                      </c:pt>
                      <c:pt idx="2464">
                        <c:v>42.115969999999997</c:v>
                      </c:pt>
                      <c:pt idx="2465">
                        <c:v>42.139870000000002</c:v>
                      </c:pt>
                      <c:pt idx="2466">
                        <c:v>42.148580000000003</c:v>
                      </c:pt>
                      <c:pt idx="2467">
                        <c:v>42.165579999999999</c:v>
                      </c:pt>
                      <c:pt idx="2468">
                        <c:v>42.182079999999999</c:v>
                      </c:pt>
                      <c:pt idx="2469">
                        <c:v>42.198790000000002</c:v>
                      </c:pt>
                      <c:pt idx="2470">
                        <c:v>42.215560000000004</c:v>
                      </c:pt>
                      <c:pt idx="2471">
                        <c:v>42.232059999999997</c:v>
                      </c:pt>
                      <c:pt idx="2472">
                        <c:v>42.248710000000003</c:v>
                      </c:pt>
                      <c:pt idx="2473">
                        <c:v>42.265630000000002</c:v>
                      </c:pt>
                      <c:pt idx="2474">
                        <c:v>42.282020000000003</c:v>
                      </c:pt>
                      <c:pt idx="2475">
                        <c:v>42.298949999999998</c:v>
                      </c:pt>
                      <c:pt idx="2476">
                        <c:v>42.323349999999998</c:v>
                      </c:pt>
                      <c:pt idx="2477">
                        <c:v>42.33231</c:v>
                      </c:pt>
                      <c:pt idx="2478">
                        <c:v>42.348950000000002</c:v>
                      </c:pt>
                      <c:pt idx="2479">
                        <c:v>42.365879999999997</c:v>
                      </c:pt>
                      <c:pt idx="2480">
                        <c:v>42.382429999999999</c:v>
                      </c:pt>
                      <c:pt idx="2481">
                        <c:v>42.399140000000003</c:v>
                      </c:pt>
                      <c:pt idx="2482">
                        <c:v>42.41648</c:v>
                      </c:pt>
                      <c:pt idx="2483">
                        <c:v>42.432609999999997</c:v>
                      </c:pt>
                      <c:pt idx="2484">
                        <c:v>42.449170000000002</c:v>
                      </c:pt>
                      <c:pt idx="2485">
                        <c:v>42.465449999999997</c:v>
                      </c:pt>
                      <c:pt idx="2486">
                        <c:v>42.482019999999999</c:v>
                      </c:pt>
                      <c:pt idx="2487">
                        <c:v>42.499000000000002</c:v>
                      </c:pt>
                      <c:pt idx="2488">
                        <c:v>42.516120000000001</c:v>
                      </c:pt>
                      <c:pt idx="2489">
                        <c:v>42.540579999999999</c:v>
                      </c:pt>
                      <c:pt idx="2490">
                        <c:v>42.5486</c:v>
                      </c:pt>
                      <c:pt idx="2491">
                        <c:v>42.565249999999999</c:v>
                      </c:pt>
                      <c:pt idx="2492">
                        <c:v>42.581949999999999</c:v>
                      </c:pt>
                      <c:pt idx="2493">
                        <c:v>42.59863</c:v>
                      </c:pt>
                      <c:pt idx="2494">
                        <c:v>42.61551</c:v>
                      </c:pt>
                      <c:pt idx="2495">
                        <c:v>42.63214</c:v>
                      </c:pt>
                      <c:pt idx="2496">
                        <c:v>42.648739999999997</c:v>
                      </c:pt>
                      <c:pt idx="2497">
                        <c:v>42.66545</c:v>
                      </c:pt>
                      <c:pt idx="2498">
                        <c:v>42.682130000000001</c:v>
                      </c:pt>
                      <c:pt idx="2499">
                        <c:v>42.706440000000001</c:v>
                      </c:pt>
                      <c:pt idx="2500">
                        <c:v>42.715800000000002</c:v>
                      </c:pt>
                      <c:pt idx="2501">
                        <c:v>42.740279999999998</c:v>
                      </c:pt>
                      <c:pt idx="2502">
                        <c:v>42.749720000000003</c:v>
                      </c:pt>
                      <c:pt idx="2503">
                        <c:v>42.765779999999999</c:v>
                      </c:pt>
                      <c:pt idx="2504">
                        <c:v>42.782490000000003</c:v>
                      </c:pt>
                      <c:pt idx="2505">
                        <c:v>42.798830000000002</c:v>
                      </c:pt>
                      <c:pt idx="2506">
                        <c:v>42.815350000000002</c:v>
                      </c:pt>
                      <c:pt idx="2507">
                        <c:v>42.841030000000003</c:v>
                      </c:pt>
                      <c:pt idx="2508">
                        <c:v>42.848460000000003</c:v>
                      </c:pt>
                      <c:pt idx="2509">
                        <c:v>42.865409999999997</c:v>
                      </c:pt>
                      <c:pt idx="2510">
                        <c:v>42.882260000000002</c:v>
                      </c:pt>
                      <c:pt idx="2511">
                        <c:v>42.898739999999997</c:v>
                      </c:pt>
                      <c:pt idx="2512">
                        <c:v>42.915100000000002</c:v>
                      </c:pt>
                      <c:pt idx="2513">
                        <c:v>42.933239999999998</c:v>
                      </c:pt>
                      <c:pt idx="2514">
                        <c:v>42.958419999999997</c:v>
                      </c:pt>
                      <c:pt idx="2515">
                        <c:v>42.965690000000002</c:v>
                      </c:pt>
                      <c:pt idx="2516">
                        <c:v>42.982210000000002</c:v>
                      </c:pt>
                      <c:pt idx="2517">
                        <c:v>42.998779999999996</c:v>
                      </c:pt>
                      <c:pt idx="2518">
                        <c:v>43.02317</c:v>
                      </c:pt>
                      <c:pt idx="2519">
                        <c:v>43.031739999999999</c:v>
                      </c:pt>
                      <c:pt idx="2520">
                        <c:v>43.048650000000002</c:v>
                      </c:pt>
                      <c:pt idx="2521">
                        <c:v>43.073340000000002</c:v>
                      </c:pt>
                      <c:pt idx="2522">
                        <c:v>43.08211</c:v>
                      </c:pt>
                      <c:pt idx="2523">
                        <c:v>43.09892</c:v>
                      </c:pt>
                      <c:pt idx="2524">
                        <c:v>43.115560000000002</c:v>
                      </c:pt>
                      <c:pt idx="2525">
                        <c:v>43.132980000000003</c:v>
                      </c:pt>
                      <c:pt idx="2526">
                        <c:v>43.157739999999997</c:v>
                      </c:pt>
                      <c:pt idx="2527">
                        <c:v>43.1815</c:v>
                      </c:pt>
                      <c:pt idx="2528">
                        <c:v>43.198720000000002</c:v>
                      </c:pt>
                      <c:pt idx="2529">
                        <c:v>43.215490000000003</c:v>
                      </c:pt>
                      <c:pt idx="2530">
                        <c:v>43.240180000000002</c:v>
                      </c:pt>
                      <c:pt idx="2531">
                        <c:v>43.248620000000003</c:v>
                      </c:pt>
                      <c:pt idx="2532">
                        <c:v>43.27299</c:v>
                      </c:pt>
                      <c:pt idx="2533">
                        <c:v>43.282029999999999</c:v>
                      </c:pt>
                      <c:pt idx="2534">
                        <c:v>43.298470000000002</c:v>
                      </c:pt>
                      <c:pt idx="2535">
                        <c:v>43.315309999999997</c:v>
                      </c:pt>
                      <c:pt idx="2536">
                        <c:v>43.339370000000002</c:v>
                      </c:pt>
                      <c:pt idx="2537">
                        <c:v>43.348869999999998</c:v>
                      </c:pt>
                      <c:pt idx="2538">
                        <c:v>43.372970000000002</c:v>
                      </c:pt>
                      <c:pt idx="2539">
                        <c:v>43.382339999999999</c:v>
                      </c:pt>
                      <c:pt idx="2540">
                        <c:v>43.398859999999999</c:v>
                      </c:pt>
                      <c:pt idx="2541">
                        <c:v>43.423780000000001</c:v>
                      </c:pt>
                      <c:pt idx="2542">
                        <c:v>43.432299999999998</c:v>
                      </c:pt>
                      <c:pt idx="2543">
                        <c:v>43.44923</c:v>
                      </c:pt>
                      <c:pt idx="2544">
                        <c:v>43.465789999999998</c:v>
                      </c:pt>
                      <c:pt idx="2545">
                        <c:v>43.482709999999997</c:v>
                      </c:pt>
                      <c:pt idx="2546">
                        <c:v>43.499020000000002</c:v>
                      </c:pt>
                      <c:pt idx="2547">
                        <c:v>43.515720000000002</c:v>
                      </c:pt>
                      <c:pt idx="2548">
                        <c:v>43.532330000000002</c:v>
                      </c:pt>
                      <c:pt idx="2549">
                        <c:v>43.548780000000001</c:v>
                      </c:pt>
                      <c:pt idx="2550">
                        <c:v>43.573349999999998</c:v>
                      </c:pt>
                      <c:pt idx="2551">
                        <c:v>43.6</c:v>
                      </c:pt>
                      <c:pt idx="2552">
                        <c:v>43.61591</c:v>
                      </c:pt>
                      <c:pt idx="2553">
                        <c:v>43.640740000000001</c:v>
                      </c:pt>
                      <c:pt idx="2554">
                        <c:v>43.665849999999999</c:v>
                      </c:pt>
                      <c:pt idx="2555">
                        <c:v>43.682310000000001</c:v>
                      </c:pt>
                      <c:pt idx="2556">
                        <c:v>43.698540000000001</c:v>
                      </c:pt>
                      <c:pt idx="2557">
                        <c:v>43.715809999999998</c:v>
                      </c:pt>
                      <c:pt idx="2558">
                        <c:v>43.73236</c:v>
                      </c:pt>
                      <c:pt idx="2559">
                        <c:v>43.748750000000001</c:v>
                      </c:pt>
                      <c:pt idx="2560">
                        <c:v>43.76538</c:v>
                      </c:pt>
                      <c:pt idx="2561">
                        <c:v>43.782600000000002</c:v>
                      </c:pt>
                      <c:pt idx="2562">
                        <c:v>43.79889</c:v>
                      </c:pt>
                      <c:pt idx="2563">
                        <c:v>43.815910000000002</c:v>
                      </c:pt>
                      <c:pt idx="2564">
                        <c:v>43.832740000000001</c:v>
                      </c:pt>
                      <c:pt idx="2565">
                        <c:v>43.849330000000002</c:v>
                      </c:pt>
                      <c:pt idx="2566">
                        <c:v>43.86544</c:v>
                      </c:pt>
                      <c:pt idx="2567">
                        <c:v>43.882480000000001</c:v>
                      </c:pt>
                      <c:pt idx="2568">
                        <c:v>43.898820000000001</c:v>
                      </c:pt>
                      <c:pt idx="2569">
                        <c:v>43.91545</c:v>
                      </c:pt>
                      <c:pt idx="2570">
                        <c:v>43.940109999999997</c:v>
                      </c:pt>
                      <c:pt idx="2571">
                        <c:v>43.965290000000003</c:v>
                      </c:pt>
                      <c:pt idx="2572">
                        <c:v>43.982010000000002</c:v>
                      </c:pt>
                      <c:pt idx="2573">
                        <c:v>43.998309999999996</c:v>
                      </c:pt>
                      <c:pt idx="2574">
                        <c:v>44.023620000000001</c:v>
                      </c:pt>
                      <c:pt idx="2575">
                        <c:v>44.031320000000001</c:v>
                      </c:pt>
                      <c:pt idx="2576">
                        <c:v>44.055929999999996</c:v>
                      </c:pt>
                      <c:pt idx="2577">
                        <c:v>44.064639999999997</c:v>
                      </c:pt>
                      <c:pt idx="2578">
                        <c:v>44.081499999999998</c:v>
                      </c:pt>
                      <c:pt idx="2579">
                        <c:v>44.09845</c:v>
                      </c:pt>
                      <c:pt idx="2580">
                        <c:v>44.114930000000001</c:v>
                      </c:pt>
                      <c:pt idx="2581">
                        <c:v>44.13165</c:v>
                      </c:pt>
                      <c:pt idx="2582">
                        <c:v>44.156480000000002</c:v>
                      </c:pt>
                      <c:pt idx="2583">
                        <c:v>44.164479999999998</c:v>
                      </c:pt>
                      <c:pt idx="2584">
                        <c:v>44.181719999999999</c:v>
                      </c:pt>
                      <c:pt idx="2585">
                        <c:v>44.198099999999997</c:v>
                      </c:pt>
                      <c:pt idx="2586">
                        <c:v>44.226640000000003</c:v>
                      </c:pt>
                      <c:pt idx="2587">
                        <c:v>44.249420000000001</c:v>
                      </c:pt>
                      <c:pt idx="2588">
                        <c:v>44.264499999999998</c:v>
                      </c:pt>
                      <c:pt idx="2589">
                        <c:v>44.281309999999998</c:v>
                      </c:pt>
                      <c:pt idx="2590">
                        <c:v>44.306109999999997</c:v>
                      </c:pt>
                      <c:pt idx="2591">
                        <c:v>44.31503</c:v>
                      </c:pt>
                      <c:pt idx="2592">
                        <c:v>44.331330000000001</c:v>
                      </c:pt>
                      <c:pt idx="2593">
                        <c:v>44.34845</c:v>
                      </c:pt>
                      <c:pt idx="2594">
                        <c:v>44.372909999999997</c:v>
                      </c:pt>
                      <c:pt idx="2595">
                        <c:v>44.381309999999999</c:v>
                      </c:pt>
                      <c:pt idx="2596">
                        <c:v>44.397770000000001</c:v>
                      </c:pt>
                      <c:pt idx="2597">
                        <c:v>44.41469</c:v>
                      </c:pt>
                      <c:pt idx="2598">
                        <c:v>44.431899999999999</c:v>
                      </c:pt>
                      <c:pt idx="2599">
                        <c:v>44.44847</c:v>
                      </c:pt>
                      <c:pt idx="2600">
                        <c:v>44.464739999999999</c:v>
                      </c:pt>
                      <c:pt idx="2601">
                        <c:v>44.482039999999998</c:v>
                      </c:pt>
                      <c:pt idx="2602">
                        <c:v>44.498730000000002</c:v>
                      </c:pt>
                      <c:pt idx="2603">
                        <c:v>44.515239999999999</c:v>
                      </c:pt>
                      <c:pt idx="2604">
                        <c:v>44.53219</c:v>
                      </c:pt>
                      <c:pt idx="2605">
                        <c:v>44.548679999999997</c:v>
                      </c:pt>
                      <c:pt idx="2606">
                        <c:v>44.565460000000002</c:v>
                      </c:pt>
                      <c:pt idx="2607">
                        <c:v>44.582000000000001</c:v>
                      </c:pt>
                      <c:pt idx="2608">
                        <c:v>44.597969999999997</c:v>
                      </c:pt>
                      <c:pt idx="2609">
                        <c:v>44.61515</c:v>
                      </c:pt>
                      <c:pt idx="2610">
                        <c:v>44.631740000000001</c:v>
                      </c:pt>
                      <c:pt idx="2611">
                        <c:v>44.656320000000001</c:v>
                      </c:pt>
                      <c:pt idx="2612">
                        <c:v>44.664549999999998</c:v>
                      </c:pt>
                      <c:pt idx="2613">
                        <c:v>44.681730000000002</c:v>
                      </c:pt>
                      <c:pt idx="2614">
                        <c:v>44.698540000000001</c:v>
                      </c:pt>
                      <c:pt idx="2615">
                        <c:v>44.715009999999999</c:v>
                      </c:pt>
                      <c:pt idx="2616">
                        <c:v>44.732320000000001</c:v>
                      </c:pt>
                      <c:pt idx="2617">
                        <c:v>44.756740000000001</c:v>
                      </c:pt>
                      <c:pt idx="2618">
                        <c:v>44.764470000000003</c:v>
                      </c:pt>
                      <c:pt idx="2619">
                        <c:v>44.781410000000001</c:v>
                      </c:pt>
                      <c:pt idx="2620">
                        <c:v>44.797939999999997</c:v>
                      </c:pt>
                      <c:pt idx="2621">
                        <c:v>44.814610000000002</c:v>
                      </c:pt>
                      <c:pt idx="2622">
                        <c:v>44.831220000000002</c:v>
                      </c:pt>
                      <c:pt idx="2623">
                        <c:v>44.848669999999998</c:v>
                      </c:pt>
                      <c:pt idx="2624">
                        <c:v>44.865070000000003</c:v>
                      </c:pt>
                      <c:pt idx="2625">
                        <c:v>44.889400000000002</c:v>
                      </c:pt>
                      <c:pt idx="2626">
                        <c:v>44.906379999999999</c:v>
                      </c:pt>
                      <c:pt idx="2627">
                        <c:v>44.915520000000001</c:v>
                      </c:pt>
                      <c:pt idx="2628">
                        <c:v>44.932220000000001</c:v>
                      </c:pt>
                      <c:pt idx="2629">
                        <c:v>44.948009999999996</c:v>
                      </c:pt>
                      <c:pt idx="2630">
                        <c:v>44.972200000000001</c:v>
                      </c:pt>
                      <c:pt idx="2631">
                        <c:v>44.981389999999998</c:v>
                      </c:pt>
                      <c:pt idx="2632">
                        <c:v>44.99774</c:v>
                      </c:pt>
                      <c:pt idx="2633">
                        <c:v>45.015279999999997</c:v>
                      </c:pt>
                      <c:pt idx="2634">
                        <c:v>45.031390000000002</c:v>
                      </c:pt>
                      <c:pt idx="2635">
                        <c:v>45.048639999999999</c:v>
                      </c:pt>
                      <c:pt idx="2636">
                        <c:v>45.064900000000002</c:v>
                      </c:pt>
                      <c:pt idx="2637">
                        <c:v>45.081400000000002</c:v>
                      </c:pt>
                      <c:pt idx="2638">
                        <c:v>45.097720000000002</c:v>
                      </c:pt>
                      <c:pt idx="2639">
                        <c:v>45.11468</c:v>
                      </c:pt>
                      <c:pt idx="2640">
                        <c:v>45.131160000000001</c:v>
                      </c:pt>
                      <c:pt idx="2641">
                        <c:v>45.148110000000003</c:v>
                      </c:pt>
                      <c:pt idx="2642">
                        <c:v>45.164479999999998</c:v>
                      </c:pt>
                      <c:pt idx="2643">
                        <c:v>45.181730000000002</c:v>
                      </c:pt>
                      <c:pt idx="2644">
                        <c:v>45.198090000000001</c:v>
                      </c:pt>
                      <c:pt idx="2645">
                        <c:v>45.215339999999998</c:v>
                      </c:pt>
                      <c:pt idx="2646">
                        <c:v>45.231789999999997</c:v>
                      </c:pt>
                      <c:pt idx="2647">
                        <c:v>45.248660000000001</c:v>
                      </c:pt>
                      <c:pt idx="2648">
                        <c:v>45.272869999999998</c:v>
                      </c:pt>
                      <c:pt idx="2649">
                        <c:v>45.282269999999997</c:v>
                      </c:pt>
                      <c:pt idx="2650">
                        <c:v>45.298560000000002</c:v>
                      </c:pt>
                      <c:pt idx="2651">
                        <c:v>45.3155</c:v>
                      </c:pt>
                      <c:pt idx="2652">
                        <c:v>45.33137</c:v>
                      </c:pt>
                      <c:pt idx="2653">
                        <c:v>45.347969999999997</c:v>
                      </c:pt>
                      <c:pt idx="2654">
                        <c:v>45.364460000000001</c:v>
                      </c:pt>
                      <c:pt idx="2655">
                        <c:v>45.38156</c:v>
                      </c:pt>
                      <c:pt idx="2656">
                        <c:v>45.405850000000001</c:v>
                      </c:pt>
                      <c:pt idx="2657">
                        <c:v>45.414430000000003</c:v>
                      </c:pt>
                      <c:pt idx="2658">
                        <c:v>45.431240000000003</c:v>
                      </c:pt>
                      <c:pt idx="2659">
                        <c:v>45.448700000000002</c:v>
                      </c:pt>
                      <c:pt idx="2660">
                        <c:v>45.464950000000002</c:v>
                      </c:pt>
                      <c:pt idx="2661">
                        <c:v>45.481949999999998</c:v>
                      </c:pt>
                      <c:pt idx="2662">
                        <c:v>45.497729999999997</c:v>
                      </c:pt>
                      <c:pt idx="2663">
                        <c:v>45.514659999999999</c:v>
                      </c:pt>
                      <c:pt idx="2664">
                        <c:v>45.531289999999998</c:v>
                      </c:pt>
                      <c:pt idx="2665">
                        <c:v>45.548389999999998</c:v>
                      </c:pt>
                      <c:pt idx="2666">
                        <c:v>45.56503</c:v>
                      </c:pt>
                      <c:pt idx="2667">
                        <c:v>45.581760000000003</c:v>
                      </c:pt>
                      <c:pt idx="2668">
                        <c:v>45.598129999999998</c:v>
                      </c:pt>
                      <c:pt idx="2669">
                        <c:v>45.615229999999997</c:v>
                      </c:pt>
                      <c:pt idx="2670">
                        <c:v>45.639589999999998</c:v>
                      </c:pt>
                      <c:pt idx="2671">
                        <c:v>45.648150000000001</c:v>
                      </c:pt>
                      <c:pt idx="2672">
                        <c:v>45.665199999999999</c:v>
                      </c:pt>
                      <c:pt idx="2673">
                        <c:v>45.683140000000002</c:v>
                      </c:pt>
                      <c:pt idx="2674">
                        <c:v>45.707410000000003</c:v>
                      </c:pt>
                      <c:pt idx="2675">
                        <c:v>45.714550000000003</c:v>
                      </c:pt>
                      <c:pt idx="2676">
                        <c:v>45.73133</c:v>
                      </c:pt>
                      <c:pt idx="2677">
                        <c:v>45.748199999999997</c:v>
                      </c:pt>
                      <c:pt idx="2678">
                        <c:v>45.764870000000002</c:v>
                      </c:pt>
                      <c:pt idx="2679">
                        <c:v>45.781300000000002</c:v>
                      </c:pt>
                      <c:pt idx="2680">
                        <c:v>45.797919999999998</c:v>
                      </c:pt>
                      <c:pt idx="2681">
                        <c:v>45.814689999999999</c:v>
                      </c:pt>
                      <c:pt idx="2682">
                        <c:v>45.831099999999999</c:v>
                      </c:pt>
                      <c:pt idx="2683">
                        <c:v>45.848030000000001</c:v>
                      </c:pt>
                      <c:pt idx="2684">
                        <c:v>45.864649999999997</c:v>
                      </c:pt>
                      <c:pt idx="2685">
                        <c:v>45.881509999999999</c:v>
                      </c:pt>
                      <c:pt idx="2686">
                        <c:v>45.898260000000001</c:v>
                      </c:pt>
                      <c:pt idx="2687">
                        <c:v>45.922899999999998</c:v>
                      </c:pt>
                      <c:pt idx="2688">
                        <c:v>45.93168</c:v>
                      </c:pt>
                      <c:pt idx="2689">
                        <c:v>45.948430000000002</c:v>
                      </c:pt>
                      <c:pt idx="2690">
                        <c:v>45.965319999999998</c:v>
                      </c:pt>
                      <c:pt idx="2691">
                        <c:v>45.981670000000001</c:v>
                      </c:pt>
                      <c:pt idx="2692">
                        <c:v>45.998040000000003</c:v>
                      </c:pt>
                      <c:pt idx="2693">
                        <c:v>46.015239999999999</c:v>
                      </c:pt>
                      <c:pt idx="2694">
                        <c:v>46.031359999999999</c:v>
                      </c:pt>
                      <c:pt idx="2695">
                        <c:v>46.04815</c:v>
                      </c:pt>
                      <c:pt idx="2696">
                        <c:v>46.064450000000001</c:v>
                      </c:pt>
                      <c:pt idx="2697">
                        <c:v>46.081600000000002</c:v>
                      </c:pt>
                      <c:pt idx="2698">
                        <c:v>46.098610000000001</c:v>
                      </c:pt>
                      <c:pt idx="2699">
                        <c:v>46.115099999999998</c:v>
                      </c:pt>
                      <c:pt idx="2700">
                        <c:v>46.13165</c:v>
                      </c:pt>
                      <c:pt idx="2701">
                        <c:v>46.148229999999998</c:v>
                      </c:pt>
                      <c:pt idx="2702">
                        <c:v>46.164670000000001</c:v>
                      </c:pt>
                      <c:pt idx="2703">
                        <c:v>46.182290000000002</c:v>
                      </c:pt>
                      <c:pt idx="2704">
                        <c:v>46.199019999999997</c:v>
                      </c:pt>
                      <c:pt idx="2705">
                        <c:v>46.214590000000001</c:v>
                      </c:pt>
                      <c:pt idx="2706">
                        <c:v>46.231270000000002</c:v>
                      </c:pt>
                      <c:pt idx="2707">
                        <c:v>46.247819999999997</c:v>
                      </c:pt>
                      <c:pt idx="2708">
                        <c:v>46.26437</c:v>
                      </c:pt>
                      <c:pt idx="2709">
                        <c:v>46.281590000000001</c:v>
                      </c:pt>
                      <c:pt idx="2710">
                        <c:v>46.305959999999999</c:v>
                      </c:pt>
                      <c:pt idx="2711">
                        <c:v>46.315069999999999</c:v>
                      </c:pt>
                      <c:pt idx="2712">
                        <c:v>46.339880000000001</c:v>
                      </c:pt>
                      <c:pt idx="2713">
                        <c:v>46.361879999999999</c:v>
                      </c:pt>
                      <c:pt idx="2714">
                        <c:v>46.382640000000002</c:v>
                      </c:pt>
                      <c:pt idx="2715">
                        <c:v>46.398159999999997</c:v>
                      </c:pt>
                      <c:pt idx="2716">
                        <c:v>46.414520000000003</c:v>
                      </c:pt>
                      <c:pt idx="2717">
                        <c:v>46.431319999999999</c:v>
                      </c:pt>
                      <c:pt idx="2718">
                        <c:v>46.448189999999997</c:v>
                      </c:pt>
                      <c:pt idx="2719">
                        <c:v>46.464440000000003</c:v>
                      </c:pt>
                      <c:pt idx="2720">
                        <c:v>46.481580000000001</c:v>
                      </c:pt>
                      <c:pt idx="2721">
                        <c:v>46.498390000000001</c:v>
                      </c:pt>
                      <c:pt idx="2722">
                        <c:v>46.514690000000002</c:v>
                      </c:pt>
                      <c:pt idx="2723">
                        <c:v>46.53152</c:v>
                      </c:pt>
                      <c:pt idx="2724">
                        <c:v>46.556510000000003</c:v>
                      </c:pt>
                      <c:pt idx="2725">
                        <c:v>46.564320000000002</c:v>
                      </c:pt>
                      <c:pt idx="2726">
                        <c:v>46.581589999999998</c:v>
                      </c:pt>
                      <c:pt idx="2727">
                        <c:v>46.597450000000002</c:v>
                      </c:pt>
                      <c:pt idx="2728">
                        <c:v>46.614620000000002</c:v>
                      </c:pt>
                      <c:pt idx="2729">
                        <c:v>46.631390000000003</c:v>
                      </c:pt>
                      <c:pt idx="2730">
                        <c:v>46.648130000000002</c:v>
                      </c:pt>
                      <c:pt idx="2731">
                        <c:v>46.66516</c:v>
                      </c:pt>
                      <c:pt idx="2732">
                        <c:v>46.682040000000001</c:v>
                      </c:pt>
                      <c:pt idx="2733">
                        <c:v>46.69791</c:v>
                      </c:pt>
                      <c:pt idx="2734">
                        <c:v>46.714979999999997</c:v>
                      </c:pt>
                      <c:pt idx="2735">
                        <c:v>46.732379999999999</c:v>
                      </c:pt>
                      <c:pt idx="2736">
                        <c:v>46.749009999999998</c:v>
                      </c:pt>
                      <c:pt idx="2737">
                        <c:v>46.76585</c:v>
                      </c:pt>
                      <c:pt idx="2738">
                        <c:v>46.781129999999997</c:v>
                      </c:pt>
                      <c:pt idx="2739">
                        <c:v>46.797870000000003</c:v>
                      </c:pt>
                      <c:pt idx="2740">
                        <c:v>46.815080000000002</c:v>
                      </c:pt>
                      <c:pt idx="2741">
                        <c:v>46.839170000000003</c:v>
                      </c:pt>
                      <c:pt idx="2742">
                        <c:v>46.847720000000002</c:v>
                      </c:pt>
                      <c:pt idx="2743">
                        <c:v>46.864789999999999</c:v>
                      </c:pt>
                      <c:pt idx="2744">
                        <c:v>46.881489999999999</c:v>
                      </c:pt>
                      <c:pt idx="2745">
                        <c:v>46.897880000000001</c:v>
                      </c:pt>
                      <c:pt idx="2746">
                        <c:v>46.914830000000002</c:v>
                      </c:pt>
                      <c:pt idx="2747">
                        <c:v>46.9315</c:v>
                      </c:pt>
                      <c:pt idx="2748">
                        <c:v>46.948740000000001</c:v>
                      </c:pt>
                      <c:pt idx="2749">
                        <c:v>46.97354</c:v>
                      </c:pt>
                      <c:pt idx="2750">
                        <c:v>46.995950000000001</c:v>
                      </c:pt>
                      <c:pt idx="2751">
                        <c:v>47.015000000000001</c:v>
                      </c:pt>
                      <c:pt idx="2752">
                        <c:v>47.031860000000002</c:v>
                      </c:pt>
                      <c:pt idx="2753">
                        <c:v>47.047899999999998</c:v>
                      </c:pt>
                      <c:pt idx="2754">
                        <c:v>47.06503</c:v>
                      </c:pt>
                      <c:pt idx="2755">
                        <c:v>47.081870000000002</c:v>
                      </c:pt>
                      <c:pt idx="2756">
                        <c:v>47.098019999999998</c:v>
                      </c:pt>
                      <c:pt idx="2757">
                        <c:v>47.115049999999997</c:v>
                      </c:pt>
                      <c:pt idx="2758">
                        <c:v>47.131399999999999</c:v>
                      </c:pt>
                      <c:pt idx="2759">
                        <c:v>47.147570000000002</c:v>
                      </c:pt>
                      <c:pt idx="2760">
                        <c:v>47.164749999999998</c:v>
                      </c:pt>
                      <c:pt idx="2761">
                        <c:v>47.181959999999997</c:v>
                      </c:pt>
                      <c:pt idx="2762">
                        <c:v>47.197839999999999</c:v>
                      </c:pt>
                      <c:pt idx="2763">
                        <c:v>47.214799999999997</c:v>
                      </c:pt>
                      <c:pt idx="2764">
                        <c:v>47.247039999999998</c:v>
                      </c:pt>
                      <c:pt idx="2765">
                        <c:v>47.264800000000001</c:v>
                      </c:pt>
                      <c:pt idx="2766">
                        <c:v>47.28199</c:v>
                      </c:pt>
                      <c:pt idx="2767">
                        <c:v>47.297939999999997</c:v>
                      </c:pt>
                      <c:pt idx="2768">
                        <c:v>47.314839999999997</c:v>
                      </c:pt>
                      <c:pt idx="2769">
                        <c:v>47.331220000000002</c:v>
                      </c:pt>
                      <c:pt idx="2770">
                        <c:v>47.348210000000002</c:v>
                      </c:pt>
                      <c:pt idx="2771">
                        <c:v>47.36504</c:v>
                      </c:pt>
                      <c:pt idx="2772">
                        <c:v>47.381740000000001</c:v>
                      </c:pt>
                      <c:pt idx="2773">
                        <c:v>47.398490000000002</c:v>
                      </c:pt>
                      <c:pt idx="2774">
                        <c:v>47.414940000000001</c:v>
                      </c:pt>
                      <c:pt idx="2775">
                        <c:v>47.432009999999998</c:v>
                      </c:pt>
                      <c:pt idx="2776">
                        <c:v>47.4482</c:v>
                      </c:pt>
                      <c:pt idx="2777">
                        <c:v>47.464910000000003</c:v>
                      </c:pt>
                      <c:pt idx="2778">
                        <c:v>47.482050000000001</c:v>
                      </c:pt>
                      <c:pt idx="2779">
                        <c:v>47.497660000000003</c:v>
                      </c:pt>
                      <c:pt idx="2780">
                        <c:v>47.514609999999998</c:v>
                      </c:pt>
                      <c:pt idx="2781">
                        <c:v>47.531550000000003</c:v>
                      </c:pt>
                      <c:pt idx="2782">
                        <c:v>47.548160000000003</c:v>
                      </c:pt>
                      <c:pt idx="2783">
                        <c:v>47.564689999999999</c:v>
                      </c:pt>
                      <c:pt idx="2784">
                        <c:v>47.58146</c:v>
                      </c:pt>
                      <c:pt idx="2785">
                        <c:v>47.598260000000003</c:v>
                      </c:pt>
                      <c:pt idx="2786">
                        <c:v>47.623150000000003</c:v>
                      </c:pt>
                      <c:pt idx="2787">
                        <c:v>47.631030000000003</c:v>
                      </c:pt>
                      <c:pt idx="2788">
                        <c:v>47.64837</c:v>
                      </c:pt>
                      <c:pt idx="2789">
                        <c:v>47.664389999999997</c:v>
                      </c:pt>
                      <c:pt idx="2790">
                        <c:v>47.681069999999998</c:v>
                      </c:pt>
                      <c:pt idx="2791">
                        <c:v>47.697749999999999</c:v>
                      </c:pt>
                      <c:pt idx="2792">
                        <c:v>47.714410000000001</c:v>
                      </c:pt>
                      <c:pt idx="2793">
                        <c:v>47.731209999999997</c:v>
                      </c:pt>
                      <c:pt idx="2794">
                        <c:v>47.748539999999998</c:v>
                      </c:pt>
                      <c:pt idx="2795">
                        <c:v>47.764719999999997</c:v>
                      </c:pt>
                      <c:pt idx="2796">
                        <c:v>47.78154</c:v>
                      </c:pt>
                      <c:pt idx="2797">
                        <c:v>47.798729999999999</c:v>
                      </c:pt>
                      <c:pt idx="2798">
                        <c:v>47.81503</c:v>
                      </c:pt>
                      <c:pt idx="2799">
                        <c:v>47.832250000000002</c:v>
                      </c:pt>
                      <c:pt idx="2800">
                        <c:v>47.847909999999999</c:v>
                      </c:pt>
                      <c:pt idx="2801">
                        <c:v>47.864600000000003</c:v>
                      </c:pt>
                      <c:pt idx="2802">
                        <c:v>47.888680000000001</c:v>
                      </c:pt>
                      <c:pt idx="2803">
                        <c:v>47.897620000000003</c:v>
                      </c:pt>
                      <c:pt idx="2804">
                        <c:v>47.914960000000001</c:v>
                      </c:pt>
                      <c:pt idx="2805">
                        <c:v>47.93929</c:v>
                      </c:pt>
                      <c:pt idx="2806">
                        <c:v>47.94802</c:v>
                      </c:pt>
                      <c:pt idx="2807">
                        <c:v>47.967700000000001</c:v>
                      </c:pt>
                      <c:pt idx="2808">
                        <c:v>47.98272</c:v>
                      </c:pt>
                      <c:pt idx="2809">
                        <c:v>47.997999999999998</c:v>
                      </c:pt>
                      <c:pt idx="2810">
                        <c:v>48.022579999999998</c:v>
                      </c:pt>
                      <c:pt idx="2811">
                        <c:v>48.031170000000003</c:v>
                      </c:pt>
                      <c:pt idx="2812">
                        <c:v>48.048189999999998</c:v>
                      </c:pt>
                      <c:pt idx="2813">
                        <c:v>48.065289999999997</c:v>
                      </c:pt>
                      <c:pt idx="2814">
                        <c:v>48.081220000000002</c:v>
                      </c:pt>
                      <c:pt idx="2815">
                        <c:v>48.097760000000001</c:v>
                      </c:pt>
                      <c:pt idx="2816">
                        <c:v>48.115119999999997</c:v>
                      </c:pt>
                      <c:pt idx="2817">
                        <c:v>48.131050000000002</c:v>
                      </c:pt>
                      <c:pt idx="2818">
                        <c:v>48.148009999999999</c:v>
                      </c:pt>
                      <c:pt idx="2819">
                        <c:v>48.164279999999998</c:v>
                      </c:pt>
                      <c:pt idx="2820">
                        <c:v>48.181789999999999</c:v>
                      </c:pt>
                      <c:pt idx="2821">
                        <c:v>48.198239999999998</c:v>
                      </c:pt>
                      <c:pt idx="2822">
                        <c:v>48.215780000000002</c:v>
                      </c:pt>
                      <c:pt idx="2823">
                        <c:v>48.239690000000003</c:v>
                      </c:pt>
                      <c:pt idx="2824">
                        <c:v>48.24765</c:v>
                      </c:pt>
                      <c:pt idx="2825">
                        <c:v>48.26426</c:v>
                      </c:pt>
                      <c:pt idx="2826">
                        <c:v>48.281219999999998</c:v>
                      </c:pt>
                      <c:pt idx="2827">
                        <c:v>48.298029999999997</c:v>
                      </c:pt>
                      <c:pt idx="2828">
                        <c:v>48.31467</c:v>
                      </c:pt>
                      <c:pt idx="2829">
                        <c:v>48.3309</c:v>
                      </c:pt>
                      <c:pt idx="2830">
                        <c:v>48.347790000000003</c:v>
                      </c:pt>
                      <c:pt idx="2831">
                        <c:v>48.364730000000002</c:v>
                      </c:pt>
                      <c:pt idx="2832">
                        <c:v>48.39723</c:v>
                      </c:pt>
                      <c:pt idx="2833">
                        <c:v>48.422469999999997</c:v>
                      </c:pt>
                      <c:pt idx="2834">
                        <c:v>48.445709999999998</c:v>
                      </c:pt>
                      <c:pt idx="2835">
                        <c:v>48.464919999999999</c:v>
                      </c:pt>
                      <c:pt idx="2836">
                        <c:v>48.497079999999997</c:v>
                      </c:pt>
                      <c:pt idx="2837">
                        <c:v>48.522109999999998</c:v>
                      </c:pt>
                      <c:pt idx="2838">
                        <c:v>48.530839999999998</c:v>
                      </c:pt>
                      <c:pt idx="2839">
                        <c:v>48.548459999999999</c:v>
                      </c:pt>
                      <c:pt idx="2840">
                        <c:v>48.563949999999998</c:v>
                      </c:pt>
                      <c:pt idx="2841">
                        <c:v>48.581099999999999</c:v>
                      </c:pt>
                      <c:pt idx="2842">
                        <c:v>48.606059999999999</c:v>
                      </c:pt>
                      <c:pt idx="2843">
                        <c:v>48.614490000000004</c:v>
                      </c:pt>
                      <c:pt idx="2844">
                        <c:v>48.638860000000001</c:v>
                      </c:pt>
                      <c:pt idx="2845">
                        <c:v>48.663809999999998</c:v>
                      </c:pt>
                      <c:pt idx="2846">
                        <c:v>48.697090000000003</c:v>
                      </c:pt>
                      <c:pt idx="2847">
                        <c:v>48.715530000000001</c:v>
                      </c:pt>
                      <c:pt idx="2848">
                        <c:v>48.739249999999998</c:v>
                      </c:pt>
                      <c:pt idx="2849">
                        <c:v>48.747669999999999</c:v>
                      </c:pt>
                      <c:pt idx="2850">
                        <c:v>48.764069999999997</c:v>
                      </c:pt>
                      <c:pt idx="2851">
                        <c:v>48.781120000000001</c:v>
                      </c:pt>
                      <c:pt idx="2852">
                        <c:v>48.797629999999998</c:v>
                      </c:pt>
                      <c:pt idx="2853">
                        <c:v>48.829900000000002</c:v>
                      </c:pt>
                      <c:pt idx="2854">
                        <c:v>48.855460000000001</c:v>
                      </c:pt>
                      <c:pt idx="2855">
                        <c:v>48.865659999999998</c:v>
                      </c:pt>
                      <c:pt idx="2856">
                        <c:v>48.881979999999999</c:v>
                      </c:pt>
                      <c:pt idx="2857">
                        <c:v>48.89781</c:v>
                      </c:pt>
                      <c:pt idx="2858">
                        <c:v>48.929760000000002</c:v>
                      </c:pt>
                      <c:pt idx="2859">
                        <c:v>48.954210000000003</c:v>
                      </c:pt>
                      <c:pt idx="2860">
                        <c:v>48.96416</c:v>
                      </c:pt>
                      <c:pt idx="2861">
                        <c:v>48.980789999999999</c:v>
                      </c:pt>
                      <c:pt idx="2862">
                        <c:v>48.99736</c:v>
                      </c:pt>
                      <c:pt idx="2863">
                        <c:v>49.013820000000003</c:v>
                      </c:pt>
                      <c:pt idx="2864">
                        <c:v>49.038829999999997</c:v>
                      </c:pt>
                      <c:pt idx="2865">
                        <c:v>49.05433</c:v>
                      </c:pt>
                      <c:pt idx="2866">
                        <c:v>49.06438</c:v>
                      </c:pt>
                      <c:pt idx="2867">
                        <c:v>49.080649999999999</c:v>
                      </c:pt>
                      <c:pt idx="2868">
                        <c:v>49.097239999999999</c:v>
                      </c:pt>
                      <c:pt idx="2869">
                        <c:v>49.114490000000004</c:v>
                      </c:pt>
                      <c:pt idx="2870">
                        <c:v>49.130830000000003</c:v>
                      </c:pt>
                      <c:pt idx="2871">
                        <c:v>49.147410000000001</c:v>
                      </c:pt>
                      <c:pt idx="2872">
                        <c:v>49.164200000000001</c:v>
                      </c:pt>
                      <c:pt idx="2873">
                        <c:v>49.185679999999998</c:v>
                      </c:pt>
                      <c:pt idx="2874">
                        <c:v>49.197830000000003</c:v>
                      </c:pt>
                      <c:pt idx="2875">
                        <c:v>49.221919999999997</c:v>
                      </c:pt>
                      <c:pt idx="2876">
                        <c:v>49.230829999999997</c:v>
                      </c:pt>
                      <c:pt idx="2877">
                        <c:v>49.247669999999999</c:v>
                      </c:pt>
                      <c:pt idx="2878">
                        <c:v>49.264719999999997</c:v>
                      </c:pt>
                      <c:pt idx="2879">
                        <c:v>49.297499999999999</c:v>
                      </c:pt>
                      <c:pt idx="2880">
                        <c:v>49.314830000000001</c:v>
                      </c:pt>
                      <c:pt idx="2881">
                        <c:v>49.330869999999997</c:v>
                      </c:pt>
                      <c:pt idx="2882">
                        <c:v>49.34789</c:v>
                      </c:pt>
                      <c:pt idx="2883">
                        <c:v>49.372450000000001</c:v>
                      </c:pt>
                      <c:pt idx="2884">
                        <c:v>49.381</c:v>
                      </c:pt>
                      <c:pt idx="2885">
                        <c:v>49.39723</c:v>
                      </c:pt>
                      <c:pt idx="2886">
                        <c:v>49.414319999999996</c:v>
                      </c:pt>
                      <c:pt idx="2887">
                        <c:v>49.43092</c:v>
                      </c:pt>
                      <c:pt idx="2888">
                        <c:v>49.447270000000003</c:v>
                      </c:pt>
                      <c:pt idx="2889">
                        <c:v>49.46396</c:v>
                      </c:pt>
                      <c:pt idx="2890">
                        <c:v>49.481160000000003</c:v>
                      </c:pt>
                      <c:pt idx="2891">
                        <c:v>49.505899999999997</c:v>
                      </c:pt>
                      <c:pt idx="2892">
                        <c:v>49.514499999999998</c:v>
                      </c:pt>
                      <c:pt idx="2893">
                        <c:v>49.531410000000001</c:v>
                      </c:pt>
                      <c:pt idx="2894">
                        <c:v>49.547640000000001</c:v>
                      </c:pt>
                      <c:pt idx="2895">
                        <c:v>49.564349999999997</c:v>
                      </c:pt>
                      <c:pt idx="2896">
                        <c:v>49.5807</c:v>
                      </c:pt>
                      <c:pt idx="2897">
                        <c:v>49.597909999999999</c:v>
                      </c:pt>
                      <c:pt idx="2898">
                        <c:v>49.614240000000002</c:v>
                      </c:pt>
                      <c:pt idx="2899">
                        <c:v>49.630949999999999</c:v>
                      </c:pt>
                      <c:pt idx="2900">
                        <c:v>49.647269999999999</c:v>
                      </c:pt>
                      <c:pt idx="2901">
                        <c:v>49.664169999999999</c:v>
                      </c:pt>
                      <c:pt idx="2902">
                        <c:v>49.688679999999998</c:v>
                      </c:pt>
                      <c:pt idx="2903">
                        <c:v>49.697780000000002</c:v>
                      </c:pt>
                      <c:pt idx="2904">
                        <c:v>49.714359999999999</c:v>
                      </c:pt>
                      <c:pt idx="2905">
                        <c:v>49.731169999999999</c:v>
                      </c:pt>
                      <c:pt idx="2906">
                        <c:v>49.747169999999997</c:v>
                      </c:pt>
                      <c:pt idx="2907">
                        <c:v>49.764589999999998</c:v>
                      </c:pt>
                      <c:pt idx="2908">
                        <c:v>49.780790000000003</c:v>
                      </c:pt>
                      <c:pt idx="2909">
                        <c:v>49.797289999999997</c:v>
                      </c:pt>
                      <c:pt idx="2910">
                        <c:v>49.822000000000003</c:v>
                      </c:pt>
                      <c:pt idx="2911">
                        <c:v>49.847270000000002</c:v>
                      </c:pt>
                      <c:pt idx="2912">
                        <c:v>49.864310000000003</c:v>
                      </c:pt>
                      <c:pt idx="2913">
                        <c:v>49.880760000000002</c:v>
                      </c:pt>
                      <c:pt idx="2914">
                        <c:v>49.897869999999998</c:v>
                      </c:pt>
                      <c:pt idx="2915">
                        <c:v>49.914630000000002</c:v>
                      </c:pt>
                      <c:pt idx="2916">
                        <c:v>49.931460000000001</c:v>
                      </c:pt>
                      <c:pt idx="2917">
                        <c:v>49.947800000000001</c:v>
                      </c:pt>
                      <c:pt idx="2918">
                        <c:v>49.964469999999999</c:v>
                      </c:pt>
                      <c:pt idx="2919">
                        <c:v>49.981499999999997</c:v>
                      </c:pt>
                      <c:pt idx="2920">
                        <c:v>49.997300000000003</c:v>
                      </c:pt>
                      <c:pt idx="2921">
                        <c:v>50.01399</c:v>
                      </c:pt>
                      <c:pt idx="2922">
                        <c:v>50.030929999999998</c:v>
                      </c:pt>
                      <c:pt idx="2923">
                        <c:v>50.047620000000002</c:v>
                      </c:pt>
                      <c:pt idx="2924">
                        <c:v>50.064660000000003</c:v>
                      </c:pt>
                      <c:pt idx="2925">
                        <c:v>50.080359999999999</c:v>
                      </c:pt>
                      <c:pt idx="2926">
                        <c:v>50.097320000000003</c:v>
                      </c:pt>
                      <c:pt idx="2927">
                        <c:v>50.114339999999999</c:v>
                      </c:pt>
                      <c:pt idx="2928">
                        <c:v>50.131500000000003</c:v>
                      </c:pt>
                      <c:pt idx="2929">
                        <c:v>50.147770000000001</c:v>
                      </c:pt>
                      <c:pt idx="2930">
                        <c:v>50.164059999999999</c:v>
                      </c:pt>
                      <c:pt idx="2931">
                        <c:v>50.180700000000002</c:v>
                      </c:pt>
                      <c:pt idx="2932">
                        <c:v>50.197099999999999</c:v>
                      </c:pt>
                      <c:pt idx="2933">
                        <c:v>50.214039999999997</c:v>
                      </c:pt>
                      <c:pt idx="2934">
                        <c:v>50.230420000000002</c:v>
                      </c:pt>
                      <c:pt idx="2935">
                        <c:v>50.257100000000001</c:v>
                      </c:pt>
                      <c:pt idx="2936">
                        <c:v>50.280459999999998</c:v>
                      </c:pt>
                      <c:pt idx="2937">
                        <c:v>50.305929999999996</c:v>
                      </c:pt>
                      <c:pt idx="2938">
                        <c:v>50.329259999999998</c:v>
                      </c:pt>
                      <c:pt idx="2939">
                        <c:v>50.364539999999998</c:v>
                      </c:pt>
                      <c:pt idx="2940">
                        <c:v>50.399410000000003</c:v>
                      </c:pt>
                      <c:pt idx="2941">
                        <c:v>50.424300000000002</c:v>
                      </c:pt>
                      <c:pt idx="2942">
                        <c:v>50.447400000000002</c:v>
                      </c:pt>
                      <c:pt idx="2943">
                        <c:v>50.46434</c:v>
                      </c:pt>
                      <c:pt idx="2944">
                        <c:v>50.480710000000002</c:v>
                      </c:pt>
                      <c:pt idx="2945">
                        <c:v>50.498660000000001</c:v>
                      </c:pt>
                      <c:pt idx="2946">
                        <c:v>50.524099999999997</c:v>
                      </c:pt>
                      <c:pt idx="2947">
                        <c:v>50.546709999999997</c:v>
                      </c:pt>
                      <c:pt idx="2948">
                        <c:v>50.567410000000002</c:v>
                      </c:pt>
                      <c:pt idx="2949">
                        <c:v>50.596939999999996</c:v>
                      </c:pt>
                      <c:pt idx="2950">
                        <c:v>50.614539999999998</c:v>
                      </c:pt>
                      <c:pt idx="2951">
                        <c:v>50.647509999999997</c:v>
                      </c:pt>
                      <c:pt idx="2952">
                        <c:v>50.664299999999997</c:v>
                      </c:pt>
                      <c:pt idx="2953">
                        <c:v>50.681399999999996</c:v>
                      </c:pt>
                      <c:pt idx="2954">
                        <c:v>50.697879999999998</c:v>
                      </c:pt>
                      <c:pt idx="2955">
                        <c:v>50.714880000000001</c:v>
                      </c:pt>
                      <c:pt idx="2956">
                        <c:v>50.7393</c:v>
                      </c:pt>
                      <c:pt idx="2957">
                        <c:v>50.761749999999999</c:v>
                      </c:pt>
                      <c:pt idx="2958">
                        <c:v>50.782339999999998</c:v>
                      </c:pt>
                      <c:pt idx="2959">
                        <c:v>50.807020000000001</c:v>
                      </c:pt>
                      <c:pt idx="2960">
                        <c:v>50.814419999999998</c:v>
                      </c:pt>
                      <c:pt idx="2961">
                        <c:v>50.840910000000001</c:v>
                      </c:pt>
                      <c:pt idx="2962">
                        <c:v>50.863300000000002</c:v>
                      </c:pt>
                      <c:pt idx="2963">
                        <c:v>50.881419999999999</c:v>
                      </c:pt>
                      <c:pt idx="2964">
                        <c:v>50.906410000000001</c:v>
                      </c:pt>
                      <c:pt idx="2965">
                        <c:v>50.9313</c:v>
                      </c:pt>
                      <c:pt idx="2966">
                        <c:v>50.956710000000001</c:v>
                      </c:pt>
                      <c:pt idx="2967">
                        <c:v>50.98122</c:v>
                      </c:pt>
                      <c:pt idx="2968">
                        <c:v>50.998190000000001</c:v>
                      </c:pt>
                      <c:pt idx="2969">
                        <c:v>51.022640000000003</c:v>
                      </c:pt>
                      <c:pt idx="2970">
                        <c:v>51.031140000000001</c:v>
                      </c:pt>
                      <c:pt idx="2971">
                        <c:v>51.047699999999999</c:v>
                      </c:pt>
                      <c:pt idx="2972">
                        <c:v>51.064610000000002</c:v>
                      </c:pt>
                      <c:pt idx="2973">
                        <c:v>51.08052</c:v>
                      </c:pt>
                      <c:pt idx="2974">
                        <c:v>51.096789999999999</c:v>
                      </c:pt>
                      <c:pt idx="2975">
                        <c:v>51.11401</c:v>
                      </c:pt>
                      <c:pt idx="2976">
                        <c:v>51.130409999999998</c:v>
                      </c:pt>
                      <c:pt idx="2977">
                        <c:v>51.147269999999999</c:v>
                      </c:pt>
                      <c:pt idx="2978">
                        <c:v>51.163739999999997</c:v>
                      </c:pt>
                      <c:pt idx="2979">
                        <c:v>51.180489999999999</c:v>
                      </c:pt>
                      <c:pt idx="2980">
                        <c:v>51.197220000000002</c:v>
                      </c:pt>
                      <c:pt idx="2981">
                        <c:v>51.21414</c:v>
                      </c:pt>
                      <c:pt idx="2982">
                        <c:v>51.25</c:v>
                      </c:pt>
                      <c:pt idx="2983">
                        <c:v>51.265709999999999</c:v>
                      </c:pt>
                      <c:pt idx="2984">
                        <c:v>51.280819999999999</c:v>
                      </c:pt>
                      <c:pt idx="2985">
                        <c:v>51.299529999999997</c:v>
                      </c:pt>
                      <c:pt idx="2986">
                        <c:v>51.324420000000003</c:v>
                      </c:pt>
                      <c:pt idx="2987">
                        <c:v>51.34995</c:v>
                      </c:pt>
                      <c:pt idx="2988">
                        <c:v>51.364980000000003</c:v>
                      </c:pt>
                      <c:pt idx="2989">
                        <c:v>51.396569999999997</c:v>
                      </c:pt>
                      <c:pt idx="2990">
                        <c:v>51.413890000000002</c:v>
                      </c:pt>
                      <c:pt idx="2991">
                        <c:v>51.43085</c:v>
                      </c:pt>
                      <c:pt idx="2992">
                        <c:v>51.455410000000001</c:v>
                      </c:pt>
                      <c:pt idx="2993">
                        <c:v>51.463679999999997</c:v>
                      </c:pt>
                      <c:pt idx="2994">
                        <c:v>51.480159999999998</c:v>
                      </c:pt>
                      <c:pt idx="2995">
                        <c:v>51.497030000000002</c:v>
                      </c:pt>
                      <c:pt idx="2996">
                        <c:v>51.513640000000002</c:v>
                      </c:pt>
                      <c:pt idx="2997">
                        <c:v>51.530459999999998</c:v>
                      </c:pt>
                      <c:pt idx="2998">
                        <c:v>51.546889999999998</c:v>
                      </c:pt>
                      <c:pt idx="2999">
                        <c:v>51.563670000000002</c:v>
                      </c:pt>
                      <c:pt idx="3000">
                        <c:v>51.580300000000001</c:v>
                      </c:pt>
                      <c:pt idx="3001">
                        <c:v>51.597239999999999</c:v>
                      </c:pt>
                      <c:pt idx="3002">
                        <c:v>51.61421</c:v>
                      </c:pt>
                      <c:pt idx="3003">
                        <c:v>51.631889999999999</c:v>
                      </c:pt>
                      <c:pt idx="3004">
                        <c:v>51.664540000000002</c:v>
                      </c:pt>
                      <c:pt idx="3005">
                        <c:v>51.68074</c:v>
                      </c:pt>
                      <c:pt idx="3006">
                        <c:v>51.714919999999999</c:v>
                      </c:pt>
                      <c:pt idx="3007">
                        <c:v>51.740360000000003</c:v>
                      </c:pt>
                      <c:pt idx="3008">
                        <c:v>51.747860000000003</c:v>
                      </c:pt>
                      <c:pt idx="3009">
                        <c:v>51.772559999999999</c:v>
                      </c:pt>
                      <c:pt idx="3010">
                        <c:v>51.79589</c:v>
                      </c:pt>
                      <c:pt idx="3011">
                        <c:v>51.813499999999998</c:v>
                      </c:pt>
                      <c:pt idx="3012">
                        <c:v>51.83135</c:v>
                      </c:pt>
                      <c:pt idx="3013">
                        <c:v>51.856140000000003</c:v>
                      </c:pt>
                      <c:pt idx="3014">
                        <c:v>51.878680000000003</c:v>
                      </c:pt>
                      <c:pt idx="3015">
                        <c:v>51.898319999999998</c:v>
                      </c:pt>
                      <c:pt idx="3016">
                        <c:v>51.914050000000003</c:v>
                      </c:pt>
                      <c:pt idx="3017">
                        <c:v>51.930610000000001</c:v>
                      </c:pt>
                      <c:pt idx="3018">
                        <c:v>51.947150000000001</c:v>
                      </c:pt>
                      <c:pt idx="3019">
                        <c:v>51.964019999999998</c:v>
                      </c:pt>
                      <c:pt idx="3020">
                        <c:v>51.981490000000001</c:v>
                      </c:pt>
                      <c:pt idx="3021">
                        <c:v>51.99727</c:v>
                      </c:pt>
                      <c:pt idx="3022">
                        <c:v>52.013829999999999</c:v>
                      </c:pt>
                      <c:pt idx="3023">
                        <c:v>52.030569999999997</c:v>
                      </c:pt>
                      <c:pt idx="3024">
                        <c:v>52.05498</c:v>
                      </c:pt>
                      <c:pt idx="3025">
                        <c:v>52.063890000000001</c:v>
                      </c:pt>
                      <c:pt idx="3026">
                        <c:v>52.080889999999997</c:v>
                      </c:pt>
                      <c:pt idx="3027">
                        <c:v>52.097819999999999</c:v>
                      </c:pt>
                      <c:pt idx="3028">
                        <c:v>52.113979999999998</c:v>
                      </c:pt>
                      <c:pt idx="3029">
                        <c:v>52.147820000000003</c:v>
                      </c:pt>
                      <c:pt idx="3030">
                        <c:v>52.180689999999998</c:v>
                      </c:pt>
                      <c:pt idx="3031">
                        <c:v>52.214660000000002</c:v>
                      </c:pt>
                      <c:pt idx="3032">
                        <c:v>52.247320000000002</c:v>
                      </c:pt>
                      <c:pt idx="3033">
                        <c:v>52.264650000000003</c:v>
                      </c:pt>
                      <c:pt idx="3034">
                        <c:v>52.29701</c:v>
                      </c:pt>
                      <c:pt idx="3035">
                        <c:v>52.314149999999998</c:v>
                      </c:pt>
                      <c:pt idx="3036">
                        <c:v>52.33126</c:v>
                      </c:pt>
                      <c:pt idx="3037">
                        <c:v>52.347250000000003</c:v>
                      </c:pt>
                      <c:pt idx="3038">
                        <c:v>52.364109999999997</c:v>
                      </c:pt>
                      <c:pt idx="3039">
                        <c:v>52.380490000000002</c:v>
                      </c:pt>
                      <c:pt idx="3040">
                        <c:v>52.404919999999997</c:v>
                      </c:pt>
                      <c:pt idx="3041">
                        <c:v>52.413760000000003</c:v>
                      </c:pt>
                      <c:pt idx="3042">
                        <c:v>52.430759999999999</c:v>
                      </c:pt>
                      <c:pt idx="3043">
                        <c:v>52.447650000000003</c:v>
                      </c:pt>
                      <c:pt idx="3044">
                        <c:v>52.463929999999998</c:v>
                      </c:pt>
                      <c:pt idx="3045">
                        <c:v>52.480240000000002</c:v>
                      </c:pt>
                      <c:pt idx="3046">
                        <c:v>52.497419999999998</c:v>
                      </c:pt>
                      <c:pt idx="3047">
                        <c:v>52.522350000000003</c:v>
                      </c:pt>
                      <c:pt idx="3048">
                        <c:v>52.530799999999999</c:v>
                      </c:pt>
                      <c:pt idx="3049">
                        <c:v>52.555390000000003</c:v>
                      </c:pt>
                      <c:pt idx="3050">
                        <c:v>52.563429999999997</c:v>
                      </c:pt>
                      <c:pt idx="3051">
                        <c:v>52.580199999999998</c:v>
                      </c:pt>
                      <c:pt idx="3052">
                        <c:v>52.596769999999999</c:v>
                      </c:pt>
                      <c:pt idx="3053">
                        <c:v>52.61345</c:v>
                      </c:pt>
                      <c:pt idx="3054">
                        <c:v>52.63073</c:v>
                      </c:pt>
                      <c:pt idx="3055">
                        <c:v>52.64716</c:v>
                      </c:pt>
                      <c:pt idx="3056">
                        <c:v>52.66375</c:v>
                      </c:pt>
                      <c:pt idx="3057">
                        <c:v>52.680109999999999</c:v>
                      </c:pt>
                      <c:pt idx="3058">
                        <c:v>52.697850000000003</c:v>
                      </c:pt>
                      <c:pt idx="3059">
                        <c:v>52.714970000000001</c:v>
                      </c:pt>
                      <c:pt idx="3060">
                        <c:v>52.740850000000002</c:v>
                      </c:pt>
                      <c:pt idx="3061">
                        <c:v>52.767090000000003</c:v>
                      </c:pt>
                      <c:pt idx="3062">
                        <c:v>52.780819999999999</c:v>
                      </c:pt>
                      <c:pt idx="3063">
                        <c:v>52.813049999999997</c:v>
                      </c:pt>
                      <c:pt idx="3064">
                        <c:v>52.837859999999999</c:v>
                      </c:pt>
                      <c:pt idx="3065">
                        <c:v>52.848419999999997</c:v>
                      </c:pt>
                      <c:pt idx="3066">
                        <c:v>52.87912</c:v>
                      </c:pt>
                      <c:pt idx="3067">
                        <c:v>52.896599999999999</c:v>
                      </c:pt>
                      <c:pt idx="3068">
                        <c:v>52.913460000000001</c:v>
                      </c:pt>
                      <c:pt idx="3069">
                        <c:v>52.930970000000002</c:v>
                      </c:pt>
                      <c:pt idx="3070">
                        <c:v>52.955390000000001</c:v>
                      </c:pt>
                      <c:pt idx="3071">
                        <c:v>52.97851</c:v>
                      </c:pt>
                      <c:pt idx="3072">
                        <c:v>52.997509999999998</c:v>
                      </c:pt>
                      <c:pt idx="3073">
                        <c:v>53.014020000000002</c:v>
                      </c:pt>
                      <c:pt idx="3074">
                        <c:v>53.030520000000003</c:v>
                      </c:pt>
                      <c:pt idx="3075">
                        <c:v>53.047269999999997</c:v>
                      </c:pt>
                      <c:pt idx="3076">
                        <c:v>53.063890000000001</c:v>
                      </c:pt>
                      <c:pt idx="3077">
                        <c:v>53.080410000000001</c:v>
                      </c:pt>
                      <c:pt idx="3078">
                        <c:v>53.097070000000002</c:v>
                      </c:pt>
                      <c:pt idx="3079">
                        <c:v>53.113549999999996</c:v>
                      </c:pt>
                      <c:pt idx="3080">
                        <c:v>53.138359999999999</c:v>
                      </c:pt>
                      <c:pt idx="3081">
                        <c:v>53.16151</c:v>
                      </c:pt>
                      <c:pt idx="3082">
                        <c:v>53.181170000000002</c:v>
                      </c:pt>
                      <c:pt idx="3083">
                        <c:v>53.20534</c:v>
                      </c:pt>
                      <c:pt idx="3084">
                        <c:v>53.213560000000001</c:v>
                      </c:pt>
                      <c:pt idx="3085">
                        <c:v>53.230640000000001</c:v>
                      </c:pt>
                      <c:pt idx="3086">
                        <c:v>53.246960000000001</c:v>
                      </c:pt>
                      <c:pt idx="3087">
                        <c:v>53.263730000000002</c:v>
                      </c:pt>
                      <c:pt idx="3088">
                        <c:v>53.280349999999999</c:v>
                      </c:pt>
                      <c:pt idx="3089">
                        <c:v>53.296880000000002</c:v>
                      </c:pt>
                      <c:pt idx="3090">
                        <c:v>53.313670000000002</c:v>
                      </c:pt>
                      <c:pt idx="3091">
                        <c:v>53.338999999999999</c:v>
                      </c:pt>
                      <c:pt idx="3092">
                        <c:v>53.347009999999997</c:v>
                      </c:pt>
                      <c:pt idx="3093">
                        <c:v>53.364370000000001</c:v>
                      </c:pt>
                      <c:pt idx="3094">
                        <c:v>53.396549999999998</c:v>
                      </c:pt>
                      <c:pt idx="3095">
                        <c:v>53.422370000000001</c:v>
                      </c:pt>
                      <c:pt idx="3096">
                        <c:v>53.446620000000003</c:v>
                      </c:pt>
                      <c:pt idx="3097">
                        <c:v>53.464689999999997</c:v>
                      </c:pt>
                      <c:pt idx="3098">
                        <c:v>53.497439999999997</c:v>
                      </c:pt>
                      <c:pt idx="3099">
                        <c:v>53.522309999999997</c:v>
                      </c:pt>
                      <c:pt idx="3100">
                        <c:v>53.545160000000003</c:v>
                      </c:pt>
                      <c:pt idx="3101">
                        <c:v>53.570480000000003</c:v>
                      </c:pt>
                      <c:pt idx="3102">
                        <c:v>53.593040000000002</c:v>
                      </c:pt>
                      <c:pt idx="3103">
                        <c:v>53.613700000000001</c:v>
                      </c:pt>
                      <c:pt idx="3104">
                        <c:v>53.630699999999997</c:v>
                      </c:pt>
                      <c:pt idx="3105">
                        <c:v>53.647550000000003</c:v>
                      </c:pt>
                      <c:pt idx="3106">
                        <c:v>53.663589999999999</c:v>
                      </c:pt>
                      <c:pt idx="3107">
                        <c:v>53.680340000000001</c:v>
                      </c:pt>
                      <c:pt idx="3108">
                        <c:v>53.696689999999997</c:v>
                      </c:pt>
                      <c:pt idx="3109">
                        <c:v>53.721240000000002</c:v>
                      </c:pt>
                      <c:pt idx="3110">
                        <c:v>53.730220000000003</c:v>
                      </c:pt>
                      <c:pt idx="3111">
                        <c:v>53.748089999999998</c:v>
                      </c:pt>
                      <c:pt idx="3112">
                        <c:v>53.764560000000003</c:v>
                      </c:pt>
                      <c:pt idx="3113">
                        <c:v>53.780679999999997</c:v>
                      </c:pt>
                      <c:pt idx="3114">
                        <c:v>53.79683</c:v>
                      </c:pt>
                      <c:pt idx="3115">
                        <c:v>53.813699999999997</c:v>
                      </c:pt>
                      <c:pt idx="3116">
                        <c:v>53.830019999999998</c:v>
                      </c:pt>
                      <c:pt idx="3117">
                        <c:v>53.847439999999999</c:v>
                      </c:pt>
                      <c:pt idx="3118">
                        <c:v>53.86401</c:v>
                      </c:pt>
                      <c:pt idx="3119">
                        <c:v>53.880369999999999</c:v>
                      </c:pt>
                      <c:pt idx="3120">
                        <c:v>53.89687</c:v>
                      </c:pt>
                      <c:pt idx="3121">
                        <c:v>53.913760000000003</c:v>
                      </c:pt>
                      <c:pt idx="3122">
                        <c:v>53.93141</c:v>
                      </c:pt>
                      <c:pt idx="3123">
                        <c:v>53.948050000000002</c:v>
                      </c:pt>
                      <c:pt idx="3124">
                        <c:v>53.964500000000001</c:v>
                      </c:pt>
                      <c:pt idx="3125">
                        <c:v>53.980110000000003</c:v>
                      </c:pt>
                      <c:pt idx="3126">
                        <c:v>53.997280000000003</c:v>
                      </c:pt>
                      <c:pt idx="3127">
                        <c:v>54.013939999999998</c:v>
                      </c:pt>
                      <c:pt idx="3128">
                        <c:v>54.030209999999997</c:v>
                      </c:pt>
                      <c:pt idx="3129">
                        <c:v>54.046950000000002</c:v>
                      </c:pt>
                      <c:pt idx="3130">
                        <c:v>54.064140000000002</c:v>
                      </c:pt>
                      <c:pt idx="3131">
                        <c:v>54.088079999999998</c:v>
                      </c:pt>
                      <c:pt idx="3132">
                        <c:v>54.09657</c:v>
                      </c:pt>
                      <c:pt idx="3133">
                        <c:v>54.130609999999997</c:v>
                      </c:pt>
                      <c:pt idx="3134">
                        <c:v>54.155729999999998</c:v>
                      </c:pt>
                      <c:pt idx="3135">
                        <c:v>54.165149999999997</c:v>
                      </c:pt>
                      <c:pt idx="3136">
                        <c:v>54.18244</c:v>
                      </c:pt>
                      <c:pt idx="3137">
                        <c:v>54.215020000000003</c:v>
                      </c:pt>
                      <c:pt idx="3138">
                        <c:v>54.232529999999997</c:v>
                      </c:pt>
                      <c:pt idx="3139">
                        <c:v>54.262439999999998</c:v>
                      </c:pt>
                      <c:pt idx="3140">
                        <c:v>54.281100000000002</c:v>
                      </c:pt>
                      <c:pt idx="3141">
                        <c:v>54.296779999999998</c:v>
                      </c:pt>
                      <c:pt idx="3142">
                        <c:v>54.313870000000001</c:v>
                      </c:pt>
                      <c:pt idx="3143">
                        <c:v>54.330280000000002</c:v>
                      </c:pt>
                      <c:pt idx="3144">
                        <c:v>54.347209999999997</c:v>
                      </c:pt>
                      <c:pt idx="3145">
                        <c:v>54.36392</c:v>
                      </c:pt>
                      <c:pt idx="3146">
                        <c:v>54.38044</c:v>
                      </c:pt>
                      <c:pt idx="3147">
                        <c:v>54.39723</c:v>
                      </c:pt>
                      <c:pt idx="3148">
                        <c:v>54.413310000000003</c:v>
                      </c:pt>
                      <c:pt idx="3149">
                        <c:v>54.430039999999998</c:v>
                      </c:pt>
                      <c:pt idx="3150">
                        <c:v>54.44735</c:v>
                      </c:pt>
                      <c:pt idx="3151">
                        <c:v>54.463639999999998</c:v>
                      </c:pt>
                      <c:pt idx="3152">
                        <c:v>54.480589999999999</c:v>
                      </c:pt>
                      <c:pt idx="3153">
                        <c:v>54.496940000000002</c:v>
                      </c:pt>
                      <c:pt idx="3154">
                        <c:v>54.513440000000003</c:v>
                      </c:pt>
                      <c:pt idx="3155">
                        <c:v>54.53022</c:v>
                      </c:pt>
                      <c:pt idx="3156">
                        <c:v>54.546520000000001</c:v>
                      </c:pt>
                      <c:pt idx="3157">
                        <c:v>54.563369999999999</c:v>
                      </c:pt>
                      <c:pt idx="3158">
                        <c:v>54.58746</c:v>
                      </c:pt>
                      <c:pt idx="3159">
                        <c:v>54.597340000000003</c:v>
                      </c:pt>
                      <c:pt idx="3160">
                        <c:v>54.613909999999997</c:v>
                      </c:pt>
                      <c:pt idx="3161">
                        <c:v>54.630989999999997</c:v>
                      </c:pt>
                      <c:pt idx="3162">
                        <c:v>54.647440000000003</c:v>
                      </c:pt>
                      <c:pt idx="3163">
                        <c:v>54.664200000000001</c:v>
                      </c:pt>
                      <c:pt idx="3164">
                        <c:v>54.68018</c:v>
                      </c:pt>
                      <c:pt idx="3165">
                        <c:v>54.697389999999999</c:v>
                      </c:pt>
                      <c:pt idx="3166">
                        <c:v>54.71378</c:v>
                      </c:pt>
                      <c:pt idx="3167">
                        <c:v>54.730289999999997</c:v>
                      </c:pt>
                      <c:pt idx="3168">
                        <c:v>54.747109999999999</c:v>
                      </c:pt>
                      <c:pt idx="3169">
                        <c:v>54.763689999999997</c:v>
                      </c:pt>
                      <c:pt idx="3170">
                        <c:v>54.78022</c:v>
                      </c:pt>
                      <c:pt idx="3171">
                        <c:v>54.796590000000002</c:v>
                      </c:pt>
                      <c:pt idx="3172">
                        <c:v>54.813670000000002</c:v>
                      </c:pt>
                      <c:pt idx="3173">
                        <c:v>54.830449999999999</c:v>
                      </c:pt>
                      <c:pt idx="3174">
                        <c:v>54.865099999999998</c:v>
                      </c:pt>
                      <c:pt idx="3175">
                        <c:v>54.89629</c:v>
                      </c:pt>
                      <c:pt idx="3176">
                        <c:v>54.914679999999997</c:v>
                      </c:pt>
                      <c:pt idx="3177">
                        <c:v>54.930950000000003</c:v>
                      </c:pt>
                      <c:pt idx="3178">
                        <c:v>54.947369999999999</c:v>
                      </c:pt>
                      <c:pt idx="3179">
                        <c:v>54.964689999999997</c:v>
                      </c:pt>
                      <c:pt idx="3180">
                        <c:v>54.981909999999999</c:v>
                      </c:pt>
                      <c:pt idx="3181">
                        <c:v>54.998570000000001</c:v>
                      </c:pt>
                      <c:pt idx="3182">
                        <c:v>55.014249999999997</c:v>
                      </c:pt>
                      <c:pt idx="3183">
                        <c:v>55.031149999999997</c:v>
                      </c:pt>
                      <c:pt idx="3184">
                        <c:v>55.046709999999997</c:v>
                      </c:pt>
                      <c:pt idx="3185">
                        <c:v>55.063339999999997</c:v>
                      </c:pt>
                      <c:pt idx="3186">
                        <c:v>55.080260000000003</c:v>
                      </c:pt>
                      <c:pt idx="3187">
                        <c:v>55.097990000000003</c:v>
                      </c:pt>
                      <c:pt idx="3188">
                        <c:v>55.113430000000001</c:v>
                      </c:pt>
                      <c:pt idx="3189">
                        <c:v>55.130049999999997</c:v>
                      </c:pt>
                      <c:pt idx="3190">
                        <c:v>55.146790000000003</c:v>
                      </c:pt>
                      <c:pt idx="3191">
                        <c:v>55.163420000000002</c:v>
                      </c:pt>
                      <c:pt idx="3192">
                        <c:v>55.180050000000001</c:v>
                      </c:pt>
                      <c:pt idx="3193">
                        <c:v>55.196599999999997</c:v>
                      </c:pt>
                      <c:pt idx="3194">
                        <c:v>55.213470000000001</c:v>
                      </c:pt>
                      <c:pt idx="3195">
                        <c:v>55.230420000000002</c:v>
                      </c:pt>
                      <c:pt idx="3196">
                        <c:v>55.247</c:v>
                      </c:pt>
                      <c:pt idx="3197">
                        <c:v>55.26379</c:v>
                      </c:pt>
                      <c:pt idx="3198">
                        <c:v>55.280920000000002</c:v>
                      </c:pt>
                      <c:pt idx="3199">
                        <c:v>55.313099999999999</c:v>
                      </c:pt>
                      <c:pt idx="3200">
                        <c:v>55.330370000000002</c:v>
                      </c:pt>
                      <c:pt idx="3201">
                        <c:v>55.346919999999997</c:v>
                      </c:pt>
                      <c:pt idx="3202">
                        <c:v>55.363669999999999</c:v>
                      </c:pt>
                      <c:pt idx="3203">
                        <c:v>55.381239999999998</c:v>
                      </c:pt>
                      <c:pt idx="3204">
                        <c:v>55.39714</c:v>
                      </c:pt>
                      <c:pt idx="3205">
                        <c:v>55.413170000000001</c:v>
                      </c:pt>
                      <c:pt idx="3206">
                        <c:v>55.430210000000002</c:v>
                      </c:pt>
                      <c:pt idx="3207">
                        <c:v>55.447009999999999</c:v>
                      </c:pt>
                      <c:pt idx="3208">
                        <c:v>55.46416</c:v>
                      </c:pt>
                      <c:pt idx="3209">
                        <c:v>55.480089999999997</c:v>
                      </c:pt>
                      <c:pt idx="3210">
                        <c:v>55.497199999999999</c:v>
                      </c:pt>
                      <c:pt idx="3211">
                        <c:v>55.513069999999999</c:v>
                      </c:pt>
                      <c:pt idx="3212">
                        <c:v>55.530639999999998</c:v>
                      </c:pt>
                      <c:pt idx="3213">
                        <c:v>55.547280000000001</c:v>
                      </c:pt>
                      <c:pt idx="3214">
                        <c:v>55.564039999999999</c:v>
                      </c:pt>
                      <c:pt idx="3215">
                        <c:v>55.580390000000001</c:v>
                      </c:pt>
                      <c:pt idx="3216">
                        <c:v>55.596629999999998</c:v>
                      </c:pt>
                      <c:pt idx="3217">
                        <c:v>55.613860000000003</c:v>
                      </c:pt>
                      <c:pt idx="3218">
                        <c:v>55.630099999999999</c:v>
                      </c:pt>
                      <c:pt idx="3219">
                        <c:v>55.647019999999998</c:v>
                      </c:pt>
                      <c:pt idx="3220">
                        <c:v>55.664050000000003</c:v>
                      </c:pt>
                      <c:pt idx="3221">
                        <c:v>55.680779999999999</c:v>
                      </c:pt>
                      <c:pt idx="3222">
                        <c:v>55.697310000000002</c:v>
                      </c:pt>
                      <c:pt idx="3223">
                        <c:v>55.714390000000002</c:v>
                      </c:pt>
                      <c:pt idx="3224">
                        <c:v>55.731009999999998</c:v>
                      </c:pt>
                      <c:pt idx="3225">
                        <c:v>55.747019999999999</c:v>
                      </c:pt>
                      <c:pt idx="3226">
                        <c:v>55.763469999999998</c:v>
                      </c:pt>
                      <c:pt idx="3227">
                        <c:v>55.780149999999999</c:v>
                      </c:pt>
                      <c:pt idx="3228">
                        <c:v>55.796689999999998</c:v>
                      </c:pt>
                      <c:pt idx="3229">
                        <c:v>55.813459999999999</c:v>
                      </c:pt>
                      <c:pt idx="3230">
                        <c:v>55.830849999999998</c:v>
                      </c:pt>
                      <c:pt idx="3231">
                        <c:v>55.846960000000003</c:v>
                      </c:pt>
                      <c:pt idx="3232">
                        <c:v>55.863849999999999</c:v>
                      </c:pt>
                      <c:pt idx="3233">
                        <c:v>55.880490000000002</c:v>
                      </c:pt>
                      <c:pt idx="3234">
                        <c:v>55.897300000000001</c:v>
                      </c:pt>
                      <c:pt idx="3235">
                        <c:v>55.913339999999998</c:v>
                      </c:pt>
                      <c:pt idx="3236">
                        <c:v>55.930770000000003</c:v>
                      </c:pt>
                      <c:pt idx="3237">
                        <c:v>55.946800000000003</c:v>
                      </c:pt>
                      <c:pt idx="3238">
                        <c:v>55.963459999999998</c:v>
                      </c:pt>
                      <c:pt idx="3239">
                        <c:v>55.979849999999999</c:v>
                      </c:pt>
                      <c:pt idx="3240">
                        <c:v>55.996490000000001</c:v>
                      </c:pt>
                      <c:pt idx="3241">
                        <c:v>56.013919999999999</c:v>
                      </c:pt>
                      <c:pt idx="3242">
                        <c:v>56.030110000000001</c:v>
                      </c:pt>
                      <c:pt idx="3243">
                        <c:v>56.047020000000003</c:v>
                      </c:pt>
                      <c:pt idx="3244">
                        <c:v>56.063800000000001</c:v>
                      </c:pt>
                      <c:pt idx="3245">
                        <c:v>56.080509999999997</c:v>
                      </c:pt>
                      <c:pt idx="3246">
                        <c:v>56.097799999999999</c:v>
                      </c:pt>
                      <c:pt idx="3247">
                        <c:v>56.114220000000003</c:v>
                      </c:pt>
                      <c:pt idx="3248">
                        <c:v>56.129959999999997</c:v>
                      </c:pt>
                      <c:pt idx="3249">
                        <c:v>56.146549999999998</c:v>
                      </c:pt>
                      <c:pt idx="3250">
                        <c:v>56.163290000000003</c:v>
                      </c:pt>
                      <c:pt idx="3251">
                        <c:v>56.179940000000002</c:v>
                      </c:pt>
                      <c:pt idx="3252">
                        <c:v>56.196930000000002</c:v>
                      </c:pt>
                      <c:pt idx="3253">
                        <c:v>56.213320000000003</c:v>
                      </c:pt>
                      <c:pt idx="3254">
                        <c:v>56.230620000000002</c:v>
                      </c:pt>
                      <c:pt idx="3255">
                        <c:v>56.247120000000002</c:v>
                      </c:pt>
                      <c:pt idx="3256">
                        <c:v>56.263460000000002</c:v>
                      </c:pt>
                      <c:pt idx="3257">
                        <c:v>56.280470000000001</c:v>
                      </c:pt>
                      <c:pt idx="3258">
                        <c:v>56.296779999999998</c:v>
                      </c:pt>
                      <c:pt idx="3259">
                        <c:v>56.313699999999997</c:v>
                      </c:pt>
                      <c:pt idx="3260">
                        <c:v>56.330170000000003</c:v>
                      </c:pt>
                      <c:pt idx="3261">
                        <c:v>56.346690000000002</c:v>
                      </c:pt>
                      <c:pt idx="3262">
                        <c:v>56.363900000000001</c:v>
                      </c:pt>
                      <c:pt idx="3263">
                        <c:v>56.379980000000003</c:v>
                      </c:pt>
                      <c:pt idx="3264">
                        <c:v>56.396799999999999</c:v>
                      </c:pt>
                      <c:pt idx="3265">
                        <c:v>56.413359999999997</c:v>
                      </c:pt>
                      <c:pt idx="3266">
                        <c:v>56.430399999999999</c:v>
                      </c:pt>
                      <c:pt idx="3267">
                        <c:v>56.446669999999997</c:v>
                      </c:pt>
                      <c:pt idx="3268">
                        <c:v>56.463540000000002</c:v>
                      </c:pt>
                      <c:pt idx="3269">
                        <c:v>56.480469999999997</c:v>
                      </c:pt>
                      <c:pt idx="3270">
                        <c:v>56.496870000000001</c:v>
                      </c:pt>
                      <c:pt idx="3271">
                        <c:v>56.514029999999998</c:v>
                      </c:pt>
                      <c:pt idx="3272">
                        <c:v>56.530439999999999</c:v>
                      </c:pt>
                      <c:pt idx="3273">
                        <c:v>56.546500000000002</c:v>
                      </c:pt>
                      <c:pt idx="3274">
                        <c:v>56.563130000000001</c:v>
                      </c:pt>
                      <c:pt idx="3275">
                        <c:v>56.58023</c:v>
                      </c:pt>
                      <c:pt idx="3276">
                        <c:v>56.597290000000001</c:v>
                      </c:pt>
                      <c:pt idx="3277">
                        <c:v>56.613109999999999</c:v>
                      </c:pt>
                      <c:pt idx="3278">
                        <c:v>56.629980000000003</c:v>
                      </c:pt>
                      <c:pt idx="3279">
                        <c:v>56.646720000000002</c:v>
                      </c:pt>
                      <c:pt idx="3280">
                        <c:v>56.663240000000002</c:v>
                      </c:pt>
                      <c:pt idx="3281">
                        <c:v>56.680039999999998</c:v>
                      </c:pt>
                      <c:pt idx="3282">
                        <c:v>56.696849999999998</c:v>
                      </c:pt>
                      <c:pt idx="3283">
                        <c:v>56.713099999999997</c:v>
                      </c:pt>
                      <c:pt idx="3284">
                        <c:v>56.730739999999997</c:v>
                      </c:pt>
                      <c:pt idx="3285">
                        <c:v>56.747070000000001</c:v>
                      </c:pt>
                      <c:pt idx="3286">
                        <c:v>56.763710000000003</c:v>
                      </c:pt>
                      <c:pt idx="3287">
                        <c:v>56.780540000000002</c:v>
                      </c:pt>
                      <c:pt idx="3288">
                        <c:v>56.797289999999997</c:v>
                      </c:pt>
                      <c:pt idx="3289">
                        <c:v>56.813540000000003</c:v>
                      </c:pt>
                      <c:pt idx="3290">
                        <c:v>56.829900000000002</c:v>
                      </c:pt>
                      <c:pt idx="3291">
                        <c:v>56.846870000000003</c:v>
                      </c:pt>
                      <c:pt idx="3292">
                        <c:v>56.863599999999998</c:v>
                      </c:pt>
                      <c:pt idx="3293">
                        <c:v>56.879959999999997</c:v>
                      </c:pt>
                      <c:pt idx="3294">
                        <c:v>56.896599999999999</c:v>
                      </c:pt>
                      <c:pt idx="3295">
                        <c:v>56.913200000000003</c:v>
                      </c:pt>
                      <c:pt idx="3296">
                        <c:v>56.930419999999998</c:v>
                      </c:pt>
                      <c:pt idx="3297">
                        <c:v>56.955620000000003</c:v>
                      </c:pt>
                      <c:pt idx="3298">
                        <c:v>56.963050000000003</c:v>
                      </c:pt>
                      <c:pt idx="3299">
                        <c:v>56.980829999999997</c:v>
                      </c:pt>
                      <c:pt idx="3300">
                        <c:v>57.005360000000003</c:v>
                      </c:pt>
                      <c:pt idx="3301">
                        <c:v>57.012990000000002</c:v>
                      </c:pt>
                      <c:pt idx="3302">
                        <c:v>57.029730000000001</c:v>
                      </c:pt>
                      <c:pt idx="3303">
                        <c:v>57.046669999999999</c:v>
                      </c:pt>
                      <c:pt idx="3304">
                        <c:v>57.063540000000003</c:v>
                      </c:pt>
                      <c:pt idx="3305">
                        <c:v>57.08</c:v>
                      </c:pt>
                      <c:pt idx="3306">
                        <c:v>57.09693</c:v>
                      </c:pt>
                      <c:pt idx="3307">
                        <c:v>57.11365</c:v>
                      </c:pt>
                      <c:pt idx="3308">
                        <c:v>57.138599999999997</c:v>
                      </c:pt>
                      <c:pt idx="3309">
                        <c:v>57.146889999999999</c:v>
                      </c:pt>
                      <c:pt idx="3310">
                        <c:v>57.163890000000002</c:v>
                      </c:pt>
                      <c:pt idx="3311">
                        <c:v>57.188580000000002</c:v>
                      </c:pt>
                      <c:pt idx="3312">
                        <c:v>57.1982</c:v>
                      </c:pt>
                      <c:pt idx="3313">
                        <c:v>57.213039999999999</c:v>
                      </c:pt>
                      <c:pt idx="3314">
                        <c:v>57.230200000000004</c:v>
                      </c:pt>
                      <c:pt idx="3315">
                        <c:v>57.246740000000003</c:v>
                      </c:pt>
                      <c:pt idx="3316">
                        <c:v>57.263399999999997</c:v>
                      </c:pt>
                      <c:pt idx="3317">
                        <c:v>57.280140000000003</c:v>
                      </c:pt>
                      <c:pt idx="3318">
                        <c:v>57.305039999999998</c:v>
                      </c:pt>
                      <c:pt idx="3319">
                        <c:v>57.312919999999998</c:v>
                      </c:pt>
                      <c:pt idx="3320">
                        <c:v>57.32987</c:v>
                      </c:pt>
                      <c:pt idx="3321">
                        <c:v>57.346879999999999</c:v>
                      </c:pt>
                      <c:pt idx="3322">
                        <c:v>57.36356</c:v>
                      </c:pt>
                      <c:pt idx="3323">
                        <c:v>57.39611</c:v>
                      </c:pt>
                      <c:pt idx="3324">
                        <c:v>57.420479999999998</c:v>
                      </c:pt>
                      <c:pt idx="3325">
                        <c:v>57.43036</c:v>
                      </c:pt>
                      <c:pt idx="3326">
                        <c:v>57.4544</c:v>
                      </c:pt>
                      <c:pt idx="3327">
                        <c:v>57.476990000000001</c:v>
                      </c:pt>
                      <c:pt idx="3328">
                        <c:v>57.497</c:v>
                      </c:pt>
                      <c:pt idx="3329">
                        <c:v>57.513420000000004</c:v>
                      </c:pt>
                      <c:pt idx="3330">
                        <c:v>57.530630000000002</c:v>
                      </c:pt>
                      <c:pt idx="3331">
                        <c:v>57.547229999999999</c:v>
                      </c:pt>
                      <c:pt idx="3332">
                        <c:v>57.564239999999998</c:v>
                      </c:pt>
                      <c:pt idx="3333">
                        <c:v>57.588920000000002</c:v>
                      </c:pt>
                      <c:pt idx="3334">
                        <c:v>57.611240000000002</c:v>
                      </c:pt>
                      <c:pt idx="3335">
                        <c:v>57.63044</c:v>
                      </c:pt>
                      <c:pt idx="3336">
                        <c:v>57.646450000000002</c:v>
                      </c:pt>
                      <c:pt idx="3337">
                        <c:v>57.663469999999997</c:v>
                      </c:pt>
                      <c:pt idx="3338">
                        <c:v>57.688400000000001</c:v>
                      </c:pt>
                      <c:pt idx="3339">
                        <c:v>57.696710000000003</c:v>
                      </c:pt>
                      <c:pt idx="3340">
                        <c:v>57.713200000000001</c:v>
                      </c:pt>
                      <c:pt idx="3341">
                        <c:v>57.7301</c:v>
                      </c:pt>
                      <c:pt idx="3342">
                        <c:v>57.746830000000003</c:v>
                      </c:pt>
                      <c:pt idx="3343">
                        <c:v>57.763939999999998</c:v>
                      </c:pt>
                      <c:pt idx="3344">
                        <c:v>57.780410000000003</c:v>
                      </c:pt>
                      <c:pt idx="3345">
                        <c:v>57.797260000000001</c:v>
                      </c:pt>
                      <c:pt idx="3346">
                        <c:v>57.814169999999997</c:v>
                      </c:pt>
                      <c:pt idx="3347">
                        <c:v>57.83211</c:v>
                      </c:pt>
                      <c:pt idx="3348">
                        <c:v>57.846510000000002</c:v>
                      </c:pt>
                      <c:pt idx="3349">
                        <c:v>57.86356</c:v>
                      </c:pt>
                      <c:pt idx="3350">
                        <c:v>57.87997</c:v>
                      </c:pt>
                      <c:pt idx="3351">
                        <c:v>57.896929999999998</c:v>
                      </c:pt>
                      <c:pt idx="3352">
                        <c:v>57.921109999999999</c:v>
                      </c:pt>
                      <c:pt idx="3353">
                        <c:v>57.929769999999998</c:v>
                      </c:pt>
                      <c:pt idx="3354">
                        <c:v>57.946510000000004</c:v>
                      </c:pt>
                      <c:pt idx="3355">
                        <c:v>57.9634</c:v>
                      </c:pt>
                      <c:pt idx="3356">
                        <c:v>57.980060000000002</c:v>
                      </c:pt>
                      <c:pt idx="3357">
                        <c:v>58.006030000000003</c:v>
                      </c:pt>
                      <c:pt idx="3358">
                        <c:v>58.028060000000004</c:v>
                      </c:pt>
                      <c:pt idx="3359">
                        <c:v>58.046959999999999</c:v>
                      </c:pt>
                      <c:pt idx="3360">
                        <c:v>58.063479999999998</c:v>
                      </c:pt>
                      <c:pt idx="3361">
                        <c:v>58.080019999999998</c:v>
                      </c:pt>
                      <c:pt idx="3362">
                        <c:v>58.096730000000001</c:v>
                      </c:pt>
                      <c:pt idx="3363">
                        <c:v>58.113639999999997</c:v>
                      </c:pt>
                      <c:pt idx="3364">
                        <c:v>58.129980000000003</c:v>
                      </c:pt>
                      <c:pt idx="3365">
                        <c:v>58.146610000000003</c:v>
                      </c:pt>
                      <c:pt idx="3366">
                        <c:v>58.163550000000001</c:v>
                      </c:pt>
                      <c:pt idx="3367">
                        <c:v>58.188479999999998</c:v>
                      </c:pt>
                      <c:pt idx="3368">
                        <c:v>58.197200000000002</c:v>
                      </c:pt>
                      <c:pt idx="3369">
                        <c:v>58.213990000000003</c:v>
                      </c:pt>
                      <c:pt idx="3370">
                        <c:v>58.231070000000003</c:v>
                      </c:pt>
                      <c:pt idx="3371">
                        <c:v>58.2468</c:v>
                      </c:pt>
                      <c:pt idx="3372">
                        <c:v>58.263930000000002</c:v>
                      </c:pt>
                      <c:pt idx="3373">
                        <c:v>58.279710000000001</c:v>
                      </c:pt>
                      <c:pt idx="3374">
                        <c:v>58.29701</c:v>
                      </c:pt>
                      <c:pt idx="3375">
                        <c:v>58.31315</c:v>
                      </c:pt>
                      <c:pt idx="3376">
                        <c:v>58.329889999999999</c:v>
                      </c:pt>
                      <c:pt idx="3377">
                        <c:v>58.346600000000002</c:v>
                      </c:pt>
                      <c:pt idx="3378">
                        <c:v>58.363610000000001</c:v>
                      </c:pt>
                      <c:pt idx="3379">
                        <c:v>58.379809999999999</c:v>
                      </c:pt>
                      <c:pt idx="3380">
                        <c:v>58.39696</c:v>
                      </c:pt>
                      <c:pt idx="3381">
                        <c:v>58.413620000000002</c:v>
                      </c:pt>
                      <c:pt idx="3382">
                        <c:v>58.429819999999999</c:v>
                      </c:pt>
                      <c:pt idx="3383">
                        <c:v>58.44652</c:v>
                      </c:pt>
                      <c:pt idx="3384">
                        <c:v>58.46313</c:v>
                      </c:pt>
                      <c:pt idx="3385">
                        <c:v>58.479680000000002</c:v>
                      </c:pt>
                      <c:pt idx="3386">
                        <c:v>58.496569999999998</c:v>
                      </c:pt>
                      <c:pt idx="3387">
                        <c:v>58.513030000000001</c:v>
                      </c:pt>
                      <c:pt idx="3388">
                        <c:v>58.530090000000001</c:v>
                      </c:pt>
                      <c:pt idx="3389">
                        <c:v>58.546590000000002</c:v>
                      </c:pt>
                      <c:pt idx="3390">
                        <c:v>58.56324</c:v>
                      </c:pt>
                      <c:pt idx="3391">
                        <c:v>58.580080000000002</c:v>
                      </c:pt>
                      <c:pt idx="3392">
                        <c:v>58.597299999999997</c:v>
                      </c:pt>
                      <c:pt idx="3393">
                        <c:v>58.614069999999998</c:v>
                      </c:pt>
                      <c:pt idx="3394">
                        <c:v>58.629570000000001</c:v>
                      </c:pt>
                      <c:pt idx="3395">
                        <c:v>58.646799999999999</c:v>
                      </c:pt>
                      <c:pt idx="3396">
                        <c:v>58.663629999999998</c:v>
                      </c:pt>
                      <c:pt idx="3397">
                        <c:v>58.688339999999997</c:v>
                      </c:pt>
                      <c:pt idx="3398">
                        <c:v>58.696190000000001</c:v>
                      </c:pt>
                      <c:pt idx="3399">
                        <c:v>58.713749999999997</c:v>
                      </c:pt>
                      <c:pt idx="3400">
                        <c:v>58.730089999999997</c:v>
                      </c:pt>
                      <c:pt idx="3401">
                        <c:v>58.74644</c:v>
                      </c:pt>
                      <c:pt idx="3402">
                        <c:v>58.763240000000003</c:v>
                      </c:pt>
                      <c:pt idx="3403">
                        <c:v>58.779949999999999</c:v>
                      </c:pt>
                      <c:pt idx="3404">
                        <c:v>58.796500000000002</c:v>
                      </c:pt>
                      <c:pt idx="3405">
                        <c:v>58.813580000000002</c:v>
                      </c:pt>
                      <c:pt idx="3406">
                        <c:v>58.838920000000002</c:v>
                      </c:pt>
                      <c:pt idx="3407">
                        <c:v>58.84695</c:v>
                      </c:pt>
                      <c:pt idx="3408">
                        <c:v>58.86354</c:v>
                      </c:pt>
                      <c:pt idx="3409">
                        <c:v>58.880490000000002</c:v>
                      </c:pt>
                      <c:pt idx="3410">
                        <c:v>58.896799999999999</c:v>
                      </c:pt>
                      <c:pt idx="3411">
                        <c:v>58.914029999999997</c:v>
                      </c:pt>
                      <c:pt idx="3412">
                        <c:v>58.930549999999997</c:v>
                      </c:pt>
                      <c:pt idx="3413">
                        <c:v>58.946730000000002</c:v>
                      </c:pt>
                      <c:pt idx="3414">
                        <c:v>58.964469999999999</c:v>
                      </c:pt>
                      <c:pt idx="3415">
                        <c:v>58.980029999999999</c:v>
                      </c:pt>
                      <c:pt idx="3416">
                        <c:v>58.997210000000003</c:v>
                      </c:pt>
                      <c:pt idx="3417">
                        <c:v>59.013500000000001</c:v>
                      </c:pt>
                      <c:pt idx="3418">
                        <c:v>59.030709999999999</c:v>
                      </c:pt>
                      <c:pt idx="3419">
                        <c:v>59.04692</c:v>
                      </c:pt>
                      <c:pt idx="3420">
                        <c:v>59.06344</c:v>
                      </c:pt>
                      <c:pt idx="3421">
                        <c:v>59.079639999999998</c:v>
                      </c:pt>
                      <c:pt idx="3422">
                        <c:v>59.096809999999998</c:v>
                      </c:pt>
                      <c:pt idx="3423">
                        <c:v>59.113219999999998</c:v>
                      </c:pt>
                      <c:pt idx="3424">
                        <c:v>59.129869999999997</c:v>
                      </c:pt>
                      <c:pt idx="3425">
                        <c:v>59.155329999999999</c:v>
                      </c:pt>
                      <c:pt idx="3426">
                        <c:v>59.178269999999998</c:v>
                      </c:pt>
                      <c:pt idx="3427">
                        <c:v>59.196890000000003</c:v>
                      </c:pt>
                      <c:pt idx="3428">
                        <c:v>59.213380000000001</c:v>
                      </c:pt>
                      <c:pt idx="3429">
                        <c:v>59.230449999999998</c:v>
                      </c:pt>
                      <c:pt idx="3430">
                        <c:v>59.254840000000002</c:v>
                      </c:pt>
                      <c:pt idx="3431">
                        <c:v>59.263759999999998</c:v>
                      </c:pt>
                      <c:pt idx="3432">
                        <c:v>59.280369999999998</c:v>
                      </c:pt>
                      <c:pt idx="3433">
                        <c:v>59.297130000000003</c:v>
                      </c:pt>
                      <c:pt idx="3434">
                        <c:v>59.313839999999999</c:v>
                      </c:pt>
                      <c:pt idx="3435">
                        <c:v>59.330089999999998</c:v>
                      </c:pt>
                      <c:pt idx="3436">
                        <c:v>59.354419999999998</c:v>
                      </c:pt>
                      <c:pt idx="3437">
                        <c:v>59.36459</c:v>
                      </c:pt>
                      <c:pt idx="3438">
                        <c:v>59.379550000000002</c:v>
                      </c:pt>
                      <c:pt idx="3439">
                        <c:v>59.396700000000003</c:v>
                      </c:pt>
                      <c:pt idx="3440">
                        <c:v>59.41339</c:v>
                      </c:pt>
                      <c:pt idx="3441">
                        <c:v>59.430210000000002</c:v>
                      </c:pt>
                      <c:pt idx="3442">
                        <c:v>59.446910000000003</c:v>
                      </c:pt>
                      <c:pt idx="3443">
                        <c:v>59.463500000000003</c:v>
                      </c:pt>
                      <c:pt idx="3444">
                        <c:v>59.48</c:v>
                      </c:pt>
                      <c:pt idx="3445">
                        <c:v>59.49691</c:v>
                      </c:pt>
                      <c:pt idx="3446">
                        <c:v>59.51332</c:v>
                      </c:pt>
                      <c:pt idx="3447">
                        <c:v>59.541339999999998</c:v>
                      </c:pt>
                      <c:pt idx="3448">
                        <c:v>59.563630000000003</c:v>
                      </c:pt>
                      <c:pt idx="3449">
                        <c:v>59.579830000000001</c:v>
                      </c:pt>
                      <c:pt idx="3450">
                        <c:v>59.596550000000001</c:v>
                      </c:pt>
                      <c:pt idx="3451">
                        <c:v>59.62968</c:v>
                      </c:pt>
                      <c:pt idx="3452">
                        <c:v>59.647449999999999</c:v>
                      </c:pt>
                      <c:pt idx="3453">
                        <c:v>59.66442</c:v>
                      </c:pt>
                      <c:pt idx="3454">
                        <c:v>59.680169999999997</c:v>
                      </c:pt>
                      <c:pt idx="3455">
                        <c:v>59.696939999999998</c:v>
                      </c:pt>
                      <c:pt idx="3456">
                        <c:v>59.713610000000003</c:v>
                      </c:pt>
                      <c:pt idx="3457">
                        <c:v>59.729770000000002</c:v>
                      </c:pt>
                      <c:pt idx="3458">
                        <c:v>59.746299999999998</c:v>
                      </c:pt>
                      <c:pt idx="3459">
                        <c:v>59.763280000000002</c:v>
                      </c:pt>
                      <c:pt idx="3460">
                        <c:v>59.779530000000001</c:v>
                      </c:pt>
                      <c:pt idx="3461">
                        <c:v>59.79627</c:v>
                      </c:pt>
                      <c:pt idx="3462">
                        <c:v>59.813369999999999</c:v>
                      </c:pt>
                      <c:pt idx="3463">
                        <c:v>59.838560000000001</c:v>
                      </c:pt>
                      <c:pt idx="3464">
                        <c:v>59.846629999999998</c:v>
                      </c:pt>
                      <c:pt idx="3465">
                        <c:v>59.863599999999998</c:v>
                      </c:pt>
                      <c:pt idx="3466">
                        <c:v>59.879480000000001</c:v>
                      </c:pt>
                      <c:pt idx="3467">
                        <c:v>59.896949999999997</c:v>
                      </c:pt>
                      <c:pt idx="3468">
                        <c:v>59.913150000000002</c:v>
                      </c:pt>
                      <c:pt idx="3469">
                        <c:v>59.92991</c:v>
                      </c:pt>
                      <c:pt idx="3470">
                        <c:v>59.94632</c:v>
                      </c:pt>
                      <c:pt idx="3471">
                        <c:v>59.963790000000003</c:v>
                      </c:pt>
                      <c:pt idx="3472">
                        <c:v>59.987830000000002</c:v>
                      </c:pt>
                      <c:pt idx="3473">
                        <c:v>59.996420000000001</c:v>
                      </c:pt>
                      <c:pt idx="3474">
                        <c:v>60.01585</c:v>
                      </c:pt>
                      <c:pt idx="3475">
                        <c:v>60.030059999999999</c:v>
                      </c:pt>
                      <c:pt idx="3476">
                        <c:v>60.046700000000001</c:v>
                      </c:pt>
                      <c:pt idx="3477">
                        <c:v>60.063960000000002</c:v>
                      </c:pt>
                      <c:pt idx="3478">
                        <c:v>60.080300000000001</c:v>
                      </c:pt>
                      <c:pt idx="3479">
                        <c:v>60.105040000000002</c:v>
                      </c:pt>
                      <c:pt idx="3480">
                        <c:v>60.113259999999997</c:v>
                      </c:pt>
                      <c:pt idx="3481">
                        <c:v>60.129959999999997</c:v>
                      </c:pt>
                      <c:pt idx="3482">
                        <c:v>60.15466</c:v>
                      </c:pt>
                      <c:pt idx="3483">
                        <c:v>60.16283</c:v>
                      </c:pt>
                      <c:pt idx="3484">
                        <c:v>60.179659999999998</c:v>
                      </c:pt>
                      <c:pt idx="3485">
                        <c:v>60.204740000000001</c:v>
                      </c:pt>
                      <c:pt idx="3486">
                        <c:v>60.21302</c:v>
                      </c:pt>
                      <c:pt idx="3487">
                        <c:v>60.229799999999997</c:v>
                      </c:pt>
                      <c:pt idx="3488">
                        <c:v>60.246519999999997</c:v>
                      </c:pt>
                      <c:pt idx="3489">
                        <c:v>60.263249999999999</c:v>
                      </c:pt>
                      <c:pt idx="3490">
                        <c:v>60.280180000000001</c:v>
                      </c:pt>
                      <c:pt idx="3491">
                        <c:v>60.29806</c:v>
                      </c:pt>
                      <c:pt idx="3492">
                        <c:v>60.314399999999999</c:v>
                      </c:pt>
                      <c:pt idx="3493">
                        <c:v>60.346519999999998</c:v>
                      </c:pt>
                      <c:pt idx="3494">
                        <c:v>60.364719999999998</c:v>
                      </c:pt>
                      <c:pt idx="3495">
                        <c:v>60.380299999999998</c:v>
                      </c:pt>
                      <c:pt idx="3496">
                        <c:v>60.397730000000003</c:v>
                      </c:pt>
                      <c:pt idx="3497">
                        <c:v>60.430309999999999</c:v>
                      </c:pt>
                      <c:pt idx="3498">
                        <c:v>60.454929999999997</c:v>
                      </c:pt>
                      <c:pt idx="3499">
                        <c:v>60.464489999999998</c:v>
                      </c:pt>
                      <c:pt idx="3500">
                        <c:v>60.480269999999997</c:v>
                      </c:pt>
                      <c:pt idx="3501">
                        <c:v>60.497</c:v>
                      </c:pt>
                      <c:pt idx="3502">
                        <c:v>60.513179999999998</c:v>
                      </c:pt>
                      <c:pt idx="3503">
                        <c:v>60.529649999999997</c:v>
                      </c:pt>
                      <c:pt idx="3504">
                        <c:v>60.546559999999999</c:v>
                      </c:pt>
                      <c:pt idx="3505">
                        <c:v>60.563679999999998</c:v>
                      </c:pt>
                      <c:pt idx="3506">
                        <c:v>60.579610000000002</c:v>
                      </c:pt>
                      <c:pt idx="3507">
                        <c:v>60.59693</c:v>
                      </c:pt>
                      <c:pt idx="3508">
                        <c:v>60.620910000000002</c:v>
                      </c:pt>
                      <c:pt idx="3509">
                        <c:v>60.629629999999999</c:v>
                      </c:pt>
                      <c:pt idx="3510">
                        <c:v>60.646380000000001</c:v>
                      </c:pt>
                      <c:pt idx="3511">
                        <c:v>60.663089999999997</c:v>
                      </c:pt>
                      <c:pt idx="3512">
                        <c:v>60.679819999999999</c:v>
                      </c:pt>
                      <c:pt idx="3513">
                        <c:v>60.697209999999998</c:v>
                      </c:pt>
                      <c:pt idx="3514">
                        <c:v>60.713639999999998</c:v>
                      </c:pt>
                      <c:pt idx="3515">
                        <c:v>60.730350000000001</c:v>
                      </c:pt>
                      <c:pt idx="3516">
                        <c:v>60.746659999999999</c:v>
                      </c:pt>
                      <c:pt idx="3517">
                        <c:v>60.76352</c:v>
                      </c:pt>
                      <c:pt idx="3518">
                        <c:v>60.779850000000003</c:v>
                      </c:pt>
                      <c:pt idx="3519">
                        <c:v>60.797069999999998</c:v>
                      </c:pt>
                      <c:pt idx="3520">
                        <c:v>60.813969999999998</c:v>
                      </c:pt>
                      <c:pt idx="3521">
                        <c:v>60.829790000000003</c:v>
                      </c:pt>
                      <c:pt idx="3522">
                        <c:v>60.846400000000003</c:v>
                      </c:pt>
                      <c:pt idx="3523">
                        <c:v>60.863230000000001</c:v>
                      </c:pt>
                      <c:pt idx="3524">
                        <c:v>60.879519999999999</c:v>
                      </c:pt>
                      <c:pt idx="3525">
                        <c:v>60.89676</c:v>
                      </c:pt>
                      <c:pt idx="3526">
                        <c:v>60.913910000000001</c:v>
                      </c:pt>
                      <c:pt idx="3527">
                        <c:v>60.930160000000001</c:v>
                      </c:pt>
                      <c:pt idx="3528">
                        <c:v>60.946779999999997</c:v>
                      </c:pt>
                      <c:pt idx="3529">
                        <c:v>60.963099999999997</c:v>
                      </c:pt>
                      <c:pt idx="3530">
                        <c:v>60.979340000000001</c:v>
                      </c:pt>
                      <c:pt idx="3531">
                        <c:v>60.996830000000003</c:v>
                      </c:pt>
                      <c:pt idx="3532">
                        <c:v>61.015630000000002</c:v>
                      </c:pt>
                      <c:pt idx="3533">
                        <c:v>61.02966</c:v>
                      </c:pt>
                      <c:pt idx="3534">
                        <c:v>61.06221</c:v>
                      </c:pt>
                      <c:pt idx="3535">
                        <c:v>61.080280000000002</c:v>
                      </c:pt>
                      <c:pt idx="3536">
                        <c:v>61.104210000000002</c:v>
                      </c:pt>
                      <c:pt idx="3537">
                        <c:v>61.113349999999997</c:v>
                      </c:pt>
                      <c:pt idx="3538">
                        <c:v>61.130760000000002</c:v>
                      </c:pt>
                      <c:pt idx="3539">
                        <c:v>61.14687</c:v>
                      </c:pt>
                      <c:pt idx="3540">
                        <c:v>61.1629</c:v>
                      </c:pt>
                      <c:pt idx="3541">
                        <c:v>61.179499999999997</c:v>
                      </c:pt>
                      <c:pt idx="3542">
                        <c:v>61.196399999999997</c:v>
                      </c:pt>
                      <c:pt idx="3543">
                        <c:v>61.212960000000002</c:v>
                      </c:pt>
                      <c:pt idx="3544">
                        <c:v>61.229939999999999</c:v>
                      </c:pt>
                      <c:pt idx="3545">
                        <c:v>61.246560000000002</c:v>
                      </c:pt>
                      <c:pt idx="3546">
                        <c:v>61.263100000000001</c:v>
                      </c:pt>
                      <c:pt idx="3547">
                        <c:v>61.279559999999996</c:v>
                      </c:pt>
                      <c:pt idx="3548">
                        <c:v>61.296500000000002</c:v>
                      </c:pt>
                      <c:pt idx="3549">
                        <c:v>61.313189999999999</c:v>
                      </c:pt>
                      <c:pt idx="3550">
                        <c:v>61.329889999999999</c:v>
                      </c:pt>
                      <c:pt idx="3551">
                        <c:v>61.346609999999998</c:v>
                      </c:pt>
                      <c:pt idx="3552">
                        <c:v>61.36309</c:v>
                      </c:pt>
                      <c:pt idx="3553">
                        <c:v>61.379669999999997</c:v>
                      </c:pt>
                      <c:pt idx="3554">
                        <c:v>61.397500000000001</c:v>
                      </c:pt>
                      <c:pt idx="3555">
                        <c:v>61.412889999999997</c:v>
                      </c:pt>
                      <c:pt idx="3556">
                        <c:v>61.429769999999998</c:v>
                      </c:pt>
                      <c:pt idx="3557">
                        <c:v>61.4465</c:v>
                      </c:pt>
                      <c:pt idx="3558">
                        <c:v>61.463729999999998</c:v>
                      </c:pt>
                      <c:pt idx="3559">
                        <c:v>61.480849999999997</c:v>
                      </c:pt>
                      <c:pt idx="3560">
                        <c:v>61.49662</c:v>
                      </c:pt>
                      <c:pt idx="3561">
                        <c:v>61.512790000000003</c:v>
                      </c:pt>
                      <c:pt idx="3562">
                        <c:v>61.529499999999999</c:v>
                      </c:pt>
                      <c:pt idx="3563">
                        <c:v>61.55406</c:v>
                      </c:pt>
                      <c:pt idx="3564">
                        <c:v>61.563400000000001</c:v>
                      </c:pt>
                      <c:pt idx="3565">
                        <c:v>61.579610000000002</c:v>
                      </c:pt>
                      <c:pt idx="3566">
                        <c:v>61.59639</c:v>
                      </c:pt>
                      <c:pt idx="3567">
                        <c:v>61.612670000000001</c:v>
                      </c:pt>
                      <c:pt idx="3568">
                        <c:v>61.629669999999997</c:v>
                      </c:pt>
                      <c:pt idx="3569">
                        <c:v>61.646419999999999</c:v>
                      </c:pt>
                      <c:pt idx="3570">
                        <c:v>61.662939999999999</c:v>
                      </c:pt>
                      <c:pt idx="3571">
                        <c:v>61.687919999999998</c:v>
                      </c:pt>
                      <c:pt idx="3572">
                        <c:v>61.696460000000002</c:v>
                      </c:pt>
                      <c:pt idx="3573">
                        <c:v>61.713090000000001</c:v>
                      </c:pt>
                      <c:pt idx="3574">
                        <c:v>61.730069999999998</c:v>
                      </c:pt>
                      <c:pt idx="3575">
                        <c:v>61.746609999999997</c:v>
                      </c:pt>
                      <c:pt idx="3576">
                        <c:v>61.763649999999998</c:v>
                      </c:pt>
                      <c:pt idx="3577">
                        <c:v>61.780230000000003</c:v>
                      </c:pt>
                      <c:pt idx="3578">
                        <c:v>61.797069999999998</c:v>
                      </c:pt>
                      <c:pt idx="3579">
                        <c:v>61.813580000000002</c:v>
                      </c:pt>
                      <c:pt idx="3580">
                        <c:v>61.830269999999999</c:v>
                      </c:pt>
                      <c:pt idx="3581">
                        <c:v>61.85445</c:v>
                      </c:pt>
                      <c:pt idx="3582">
                        <c:v>61.863199999999999</c:v>
                      </c:pt>
                      <c:pt idx="3583">
                        <c:v>61.887720000000002</c:v>
                      </c:pt>
                      <c:pt idx="3584">
                        <c:v>61.896129999999999</c:v>
                      </c:pt>
                      <c:pt idx="3585">
                        <c:v>61.913530000000002</c:v>
                      </c:pt>
                      <c:pt idx="3586">
                        <c:v>61.929690000000001</c:v>
                      </c:pt>
                      <c:pt idx="3587">
                        <c:v>61.946129999999997</c:v>
                      </c:pt>
                      <c:pt idx="3588">
                        <c:v>61.96358</c:v>
                      </c:pt>
                      <c:pt idx="3589">
                        <c:v>61.988549999999996</c:v>
                      </c:pt>
                      <c:pt idx="3590">
                        <c:v>62.010890000000003</c:v>
                      </c:pt>
                      <c:pt idx="3591">
                        <c:v>62.0304</c:v>
                      </c:pt>
                      <c:pt idx="3592">
                        <c:v>62.046460000000003</c:v>
                      </c:pt>
                      <c:pt idx="3593">
                        <c:v>62.079340000000002</c:v>
                      </c:pt>
                      <c:pt idx="3594">
                        <c:v>62.10351</c:v>
                      </c:pt>
                      <c:pt idx="3595">
                        <c:v>62.113</c:v>
                      </c:pt>
                      <c:pt idx="3596">
                        <c:v>62.129849999999998</c:v>
                      </c:pt>
                      <c:pt idx="3597">
                        <c:v>62.146430000000002</c:v>
                      </c:pt>
                      <c:pt idx="3598">
                        <c:v>62.18</c:v>
                      </c:pt>
                      <c:pt idx="3599">
                        <c:v>62.21367</c:v>
                      </c:pt>
                      <c:pt idx="3600">
                        <c:v>62.230159999999998</c:v>
                      </c:pt>
                      <c:pt idx="3601">
                        <c:v>62.246510000000001</c:v>
                      </c:pt>
                      <c:pt idx="3602">
                        <c:v>62.263640000000002</c:v>
                      </c:pt>
                      <c:pt idx="3603">
                        <c:v>62.288730000000001</c:v>
                      </c:pt>
                      <c:pt idx="3604">
                        <c:v>62.296140000000001</c:v>
                      </c:pt>
                      <c:pt idx="3605">
                        <c:v>62.313229999999997</c:v>
                      </c:pt>
                      <c:pt idx="3606">
                        <c:v>62.345120000000001</c:v>
                      </c:pt>
                      <c:pt idx="3607">
                        <c:v>62.378779999999999</c:v>
                      </c:pt>
                      <c:pt idx="3608">
                        <c:v>62.396680000000003</c:v>
                      </c:pt>
                      <c:pt idx="3609">
                        <c:v>62.420870000000001</c:v>
                      </c:pt>
                      <c:pt idx="3610">
                        <c:v>62.430050000000001</c:v>
                      </c:pt>
                      <c:pt idx="3611">
                        <c:v>62.447110000000002</c:v>
                      </c:pt>
                      <c:pt idx="3612">
                        <c:v>62.46322</c:v>
                      </c:pt>
                      <c:pt idx="3613">
                        <c:v>62.479880000000001</c:v>
                      </c:pt>
                      <c:pt idx="3614">
                        <c:v>62.504429999999999</c:v>
                      </c:pt>
                      <c:pt idx="3615">
                        <c:v>62.513289999999998</c:v>
                      </c:pt>
                      <c:pt idx="3616">
                        <c:v>62.529789999999998</c:v>
                      </c:pt>
                      <c:pt idx="3617">
                        <c:v>62.554180000000002</c:v>
                      </c:pt>
                      <c:pt idx="3618">
                        <c:v>62.563330000000001</c:v>
                      </c:pt>
                      <c:pt idx="3619">
                        <c:v>62.579819999999998</c:v>
                      </c:pt>
                      <c:pt idx="3620">
                        <c:v>62.59695</c:v>
                      </c:pt>
                      <c:pt idx="3621">
                        <c:v>62.613349999999997</c:v>
                      </c:pt>
                      <c:pt idx="3622">
                        <c:v>62.645650000000003</c:v>
                      </c:pt>
                      <c:pt idx="3623">
                        <c:v>62.663760000000003</c:v>
                      </c:pt>
                      <c:pt idx="3624">
                        <c:v>62.680050000000001</c:v>
                      </c:pt>
                      <c:pt idx="3625">
                        <c:v>62.711500000000001</c:v>
                      </c:pt>
                      <c:pt idx="3626">
                        <c:v>62.736620000000002</c:v>
                      </c:pt>
                      <c:pt idx="3627">
                        <c:v>62.746650000000002</c:v>
                      </c:pt>
                      <c:pt idx="3628">
                        <c:v>62.76285</c:v>
                      </c:pt>
                      <c:pt idx="3629">
                        <c:v>62.77966</c:v>
                      </c:pt>
                      <c:pt idx="3630">
                        <c:v>62.796169999999996</c:v>
                      </c:pt>
                      <c:pt idx="3631">
                        <c:v>62.81391</c:v>
                      </c:pt>
                      <c:pt idx="3632">
                        <c:v>62.846209999999999</c:v>
                      </c:pt>
                      <c:pt idx="3633">
                        <c:v>62.862949999999998</c:v>
                      </c:pt>
                      <c:pt idx="3634">
                        <c:v>62.880290000000002</c:v>
                      </c:pt>
                      <c:pt idx="3635">
                        <c:v>62.89631</c:v>
                      </c:pt>
                      <c:pt idx="3636">
                        <c:v>62.913110000000003</c:v>
                      </c:pt>
                      <c:pt idx="3637">
                        <c:v>62.92944</c:v>
                      </c:pt>
                      <c:pt idx="3638">
                        <c:v>62.946649999999998</c:v>
                      </c:pt>
                      <c:pt idx="3639">
                        <c:v>62.962670000000003</c:v>
                      </c:pt>
                      <c:pt idx="3640">
                        <c:v>62.979309999999998</c:v>
                      </c:pt>
                      <c:pt idx="3641">
                        <c:v>62.996319999999997</c:v>
                      </c:pt>
                      <c:pt idx="3642">
                        <c:v>63.020310000000002</c:v>
                      </c:pt>
                      <c:pt idx="3643">
                        <c:v>63.03002</c:v>
                      </c:pt>
                      <c:pt idx="3644">
                        <c:v>63.046500000000002</c:v>
                      </c:pt>
                      <c:pt idx="3645">
                        <c:v>63.062829999999998</c:v>
                      </c:pt>
                      <c:pt idx="3646">
                        <c:v>63.079369999999997</c:v>
                      </c:pt>
                      <c:pt idx="3647">
                        <c:v>63.096119999999999</c:v>
                      </c:pt>
                      <c:pt idx="3648">
                        <c:v>63.120570000000001</c:v>
                      </c:pt>
                      <c:pt idx="3649">
                        <c:v>63.129260000000002</c:v>
                      </c:pt>
                      <c:pt idx="3650">
                        <c:v>63.14584</c:v>
                      </c:pt>
                      <c:pt idx="3651">
                        <c:v>63.162840000000003</c:v>
                      </c:pt>
                      <c:pt idx="3652">
                        <c:v>63.187240000000003</c:v>
                      </c:pt>
                      <c:pt idx="3653">
                        <c:v>63.196420000000003</c:v>
                      </c:pt>
                      <c:pt idx="3654">
                        <c:v>63.21293</c:v>
                      </c:pt>
                      <c:pt idx="3655">
                        <c:v>63.229520000000001</c:v>
                      </c:pt>
                      <c:pt idx="3656">
                        <c:v>63.246720000000003</c:v>
                      </c:pt>
                      <c:pt idx="3657">
                        <c:v>63.263599999999997</c:v>
                      </c:pt>
                      <c:pt idx="3658">
                        <c:v>63.280549999999998</c:v>
                      </c:pt>
                      <c:pt idx="3659">
                        <c:v>63.304250000000003</c:v>
                      </c:pt>
                      <c:pt idx="3660">
                        <c:v>63.312939999999998</c:v>
                      </c:pt>
                      <c:pt idx="3661">
                        <c:v>63.337620000000001</c:v>
                      </c:pt>
                      <c:pt idx="3662">
                        <c:v>63.3461</c:v>
                      </c:pt>
                      <c:pt idx="3663">
                        <c:v>63.362839999999998</c:v>
                      </c:pt>
                      <c:pt idx="3664">
                        <c:v>63.379460000000002</c:v>
                      </c:pt>
                      <c:pt idx="3665">
                        <c:v>63.396129999999999</c:v>
                      </c:pt>
                      <c:pt idx="3666">
                        <c:v>63.41301</c:v>
                      </c:pt>
                      <c:pt idx="3667">
                        <c:v>63.429430000000004</c:v>
                      </c:pt>
                      <c:pt idx="3668">
                        <c:v>63.446109999999997</c:v>
                      </c:pt>
                      <c:pt idx="3669">
                        <c:v>63.463279999999997</c:v>
                      </c:pt>
                      <c:pt idx="3670">
                        <c:v>63.487900000000003</c:v>
                      </c:pt>
                      <c:pt idx="3671">
                        <c:v>63.495989999999999</c:v>
                      </c:pt>
                      <c:pt idx="3672">
                        <c:v>63.512979999999999</c:v>
                      </c:pt>
                      <c:pt idx="3673">
                        <c:v>63.529519999999998</c:v>
                      </c:pt>
                      <c:pt idx="3674">
                        <c:v>63.546149999999997</c:v>
                      </c:pt>
                      <c:pt idx="3675">
                        <c:v>63.563029999999998</c:v>
                      </c:pt>
                      <c:pt idx="3676">
                        <c:v>63.579689999999999</c:v>
                      </c:pt>
                      <c:pt idx="3677">
                        <c:v>63.596110000000003</c:v>
                      </c:pt>
                      <c:pt idx="3678">
                        <c:v>63.613610000000001</c:v>
                      </c:pt>
                      <c:pt idx="3679">
                        <c:v>63.637810000000002</c:v>
                      </c:pt>
                      <c:pt idx="3680">
                        <c:v>63.64631</c:v>
                      </c:pt>
                      <c:pt idx="3681">
                        <c:v>63.663510000000002</c:v>
                      </c:pt>
                      <c:pt idx="3682">
                        <c:v>63.688079999999999</c:v>
                      </c:pt>
                      <c:pt idx="3683">
                        <c:v>63.71078</c:v>
                      </c:pt>
                      <c:pt idx="3684">
                        <c:v>63.730310000000003</c:v>
                      </c:pt>
                      <c:pt idx="3685">
                        <c:v>63.746189999999999</c:v>
                      </c:pt>
                      <c:pt idx="3686">
                        <c:v>63.762659999999997</c:v>
                      </c:pt>
                      <c:pt idx="3687">
                        <c:v>63.779620000000001</c:v>
                      </c:pt>
                      <c:pt idx="3688">
                        <c:v>63.804049999999997</c:v>
                      </c:pt>
                      <c:pt idx="3689">
                        <c:v>63.813029999999998</c:v>
                      </c:pt>
                      <c:pt idx="3690">
                        <c:v>63.84646</c:v>
                      </c:pt>
                      <c:pt idx="3691">
                        <c:v>63.864150000000002</c:v>
                      </c:pt>
                      <c:pt idx="3692">
                        <c:v>63.88015</c:v>
                      </c:pt>
                      <c:pt idx="3693">
                        <c:v>63.896630000000002</c:v>
                      </c:pt>
                      <c:pt idx="3694">
                        <c:v>63.913379999999997</c:v>
                      </c:pt>
                      <c:pt idx="3695">
                        <c:v>63.929650000000002</c:v>
                      </c:pt>
                      <c:pt idx="3696">
                        <c:v>63.94755</c:v>
                      </c:pt>
                      <c:pt idx="3697">
                        <c:v>63.962940000000003</c:v>
                      </c:pt>
                      <c:pt idx="3698">
                        <c:v>63.979810000000001</c:v>
                      </c:pt>
                      <c:pt idx="3699">
                        <c:v>63.996299999999998</c:v>
                      </c:pt>
                      <c:pt idx="3700">
                        <c:v>64.013090000000005</c:v>
                      </c:pt>
                      <c:pt idx="3701">
                        <c:v>64.030739999999994</c:v>
                      </c:pt>
                      <c:pt idx="3702">
                        <c:v>64.046059999999997</c:v>
                      </c:pt>
                      <c:pt idx="3703">
                        <c:v>64.062640000000002</c:v>
                      </c:pt>
                      <c:pt idx="3704">
                        <c:v>64.07996</c:v>
                      </c:pt>
                      <c:pt idx="3705">
                        <c:v>64.09657</c:v>
                      </c:pt>
                      <c:pt idx="3706">
                        <c:v>64.112750000000005</c:v>
                      </c:pt>
                      <c:pt idx="3707">
                        <c:v>64.129429999999999</c:v>
                      </c:pt>
                      <c:pt idx="3708">
                        <c:v>64.153689999999997</c:v>
                      </c:pt>
                      <c:pt idx="3709">
                        <c:v>64.162679999999995</c:v>
                      </c:pt>
                      <c:pt idx="3710">
                        <c:v>64.179500000000004</c:v>
                      </c:pt>
                      <c:pt idx="3711">
                        <c:v>64.196150000000003</c:v>
                      </c:pt>
                      <c:pt idx="3712">
                        <c:v>64.212779999999995</c:v>
                      </c:pt>
                      <c:pt idx="3713">
                        <c:v>64.230379999999997</c:v>
                      </c:pt>
                      <c:pt idx="3714">
                        <c:v>64.254829999999998</c:v>
                      </c:pt>
                      <c:pt idx="3715">
                        <c:v>64.262510000000006</c:v>
                      </c:pt>
                      <c:pt idx="3716">
                        <c:v>64.279560000000004</c:v>
                      </c:pt>
                      <c:pt idx="3717">
                        <c:v>64.296639999999996</c:v>
                      </c:pt>
                      <c:pt idx="3718">
                        <c:v>64.313500000000005</c:v>
                      </c:pt>
                      <c:pt idx="3719">
                        <c:v>64.330250000000007</c:v>
                      </c:pt>
                      <c:pt idx="3720">
                        <c:v>64.34657</c:v>
                      </c:pt>
                      <c:pt idx="3721">
                        <c:v>64.363519999999994</c:v>
                      </c:pt>
                      <c:pt idx="3722">
                        <c:v>64.379670000000004</c:v>
                      </c:pt>
                      <c:pt idx="3723">
                        <c:v>64.39622</c:v>
                      </c:pt>
                      <c:pt idx="3724">
                        <c:v>64.420540000000003</c:v>
                      </c:pt>
                      <c:pt idx="3725">
                        <c:v>64.429349999999999</c:v>
                      </c:pt>
                      <c:pt idx="3726">
                        <c:v>64.454350000000005</c:v>
                      </c:pt>
                      <c:pt idx="3727">
                        <c:v>64.462389999999999</c:v>
                      </c:pt>
                      <c:pt idx="3728">
                        <c:v>64.479370000000003</c:v>
                      </c:pt>
                      <c:pt idx="3729">
                        <c:v>64.496030000000005</c:v>
                      </c:pt>
                      <c:pt idx="3730">
                        <c:v>64.513559999999998</c:v>
                      </c:pt>
                      <c:pt idx="3731">
                        <c:v>64.538390000000007</c:v>
                      </c:pt>
                      <c:pt idx="3732">
                        <c:v>64.545910000000006</c:v>
                      </c:pt>
                      <c:pt idx="3733">
                        <c:v>64.562830000000005</c:v>
                      </c:pt>
                      <c:pt idx="3734">
                        <c:v>64.591750000000005</c:v>
                      </c:pt>
                      <c:pt idx="3735">
                        <c:v>64.613389999999995</c:v>
                      </c:pt>
                      <c:pt idx="3736">
                        <c:v>64.629350000000002</c:v>
                      </c:pt>
                      <c:pt idx="3737">
                        <c:v>64.645859999999999</c:v>
                      </c:pt>
                      <c:pt idx="3738">
                        <c:v>64.662689999999998</c:v>
                      </c:pt>
                      <c:pt idx="3739">
                        <c:v>64.679770000000005</c:v>
                      </c:pt>
                      <c:pt idx="3740">
                        <c:v>64.696349999999995</c:v>
                      </c:pt>
                      <c:pt idx="3741">
                        <c:v>64.713359999999994</c:v>
                      </c:pt>
                      <c:pt idx="3742">
                        <c:v>64.730279999999993</c:v>
                      </c:pt>
                      <c:pt idx="3743">
                        <c:v>64.747119999999995</c:v>
                      </c:pt>
                      <c:pt idx="3744">
                        <c:v>64.76267</c:v>
                      </c:pt>
                      <c:pt idx="3745">
                        <c:v>64.779470000000003</c:v>
                      </c:pt>
                      <c:pt idx="3746">
                        <c:v>64.796199999999999</c:v>
                      </c:pt>
                      <c:pt idx="3747">
                        <c:v>64.812399999999997</c:v>
                      </c:pt>
                      <c:pt idx="3748">
                        <c:v>64.836770000000001</c:v>
                      </c:pt>
                      <c:pt idx="3749">
                        <c:v>64.845659999999995</c:v>
                      </c:pt>
                      <c:pt idx="3750">
                        <c:v>64.862819999999999</c:v>
                      </c:pt>
                      <c:pt idx="3751">
                        <c:v>64.879660000000001</c:v>
                      </c:pt>
                      <c:pt idx="3752">
                        <c:v>64.904359999999997</c:v>
                      </c:pt>
                      <c:pt idx="3753">
                        <c:v>64.913150000000002</c:v>
                      </c:pt>
                      <c:pt idx="3754">
                        <c:v>64.945430000000002</c:v>
                      </c:pt>
                      <c:pt idx="3755">
                        <c:v>64.963229999999996</c:v>
                      </c:pt>
                      <c:pt idx="3756">
                        <c:v>64.979519999999994</c:v>
                      </c:pt>
                      <c:pt idx="3757">
                        <c:v>65.004180000000005</c:v>
                      </c:pt>
                      <c:pt idx="3758">
                        <c:v>65.013239999999996</c:v>
                      </c:pt>
                      <c:pt idx="3759">
                        <c:v>65.032929999999993</c:v>
                      </c:pt>
                      <c:pt idx="3760">
                        <c:v>65.046310000000005</c:v>
                      </c:pt>
                      <c:pt idx="3761">
                        <c:v>65.062989999999999</c:v>
                      </c:pt>
                      <c:pt idx="3762">
                        <c:v>65.079610000000002</c:v>
                      </c:pt>
                      <c:pt idx="3763">
                        <c:v>65.096400000000003</c:v>
                      </c:pt>
                      <c:pt idx="3764">
                        <c:v>65.113320000000002</c:v>
                      </c:pt>
                      <c:pt idx="3765">
                        <c:v>65.130279999999999</c:v>
                      </c:pt>
                      <c:pt idx="3766">
                        <c:v>65.15513</c:v>
                      </c:pt>
                      <c:pt idx="3767">
                        <c:v>65.162440000000004</c:v>
                      </c:pt>
                      <c:pt idx="3768">
                        <c:v>65.179209999999998</c:v>
                      </c:pt>
                      <c:pt idx="3769">
                        <c:v>65.196439999999996</c:v>
                      </c:pt>
                      <c:pt idx="3770">
                        <c:v>65.220650000000006</c:v>
                      </c:pt>
                      <c:pt idx="3771">
                        <c:v>65.229640000000003</c:v>
                      </c:pt>
                      <c:pt idx="3772">
                        <c:v>65.246409999999997</c:v>
                      </c:pt>
                      <c:pt idx="3773">
                        <c:v>65.262540000000001</c:v>
                      </c:pt>
                      <c:pt idx="3774">
                        <c:v>65.279589999999999</c:v>
                      </c:pt>
                      <c:pt idx="3775">
                        <c:v>65.296130000000005</c:v>
                      </c:pt>
                      <c:pt idx="3776">
                        <c:v>65.313370000000006</c:v>
                      </c:pt>
                      <c:pt idx="3777">
                        <c:v>65.329700000000003</c:v>
                      </c:pt>
                      <c:pt idx="3778">
                        <c:v>65.354320000000001</c:v>
                      </c:pt>
                      <c:pt idx="3779">
                        <c:v>65.376270000000005</c:v>
                      </c:pt>
                      <c:pt idx="3780">
                        <c:v>65.396000000000001</c:v>
                      </c:pt>
                      <c:pt idx="3781">
                        <c:v>65.413219999999995</c:v>
                      </c:pt>
                      <c:pt idx="3782">
                        <c:v>65.429389999999998</c:v>
                      </c:pt>
                      <c:pt idx="3783">
                        <c:v>65.446510000000004</c:v>
                      </c:pt>
                      <c:pt idx="3784">
                        <c:v>65.463070000000002</c:v>
                      </c:pt>
                      <c:pt idx="3785">
                        <c:v>65.479429999999994</c:v>
                      </c:pt>
                      <c:pt idx="3786">
                        <c:v>65.495930000000001</c:v>
                      </c:pt>
                      <c:pt idx="3787">
                        <c:v>65.513369999999995</c:v>
                      </c:pt>
                      <c:pt idx="3788">
                        <c:v>65.529179999999997</c:v>
                      </c:pt>
                      <c:pt idx="3789">
                        <c:v>65.546170000000004</c:v>
                      </c:pt>
                      <c:pt idx="3790">
                        <c:v>65.563400000000001</c:v>
                      </c:pt>
                      <c:pt idx="3791">
                        <c:v>65.579509999999999</c:v>
                      </c:pt>
                      <c:pt idx="3792">
                        <c:v>65.595979999999997</c:v>
                      </c:pt>
                      <c:pt idx="3793">
                        <c:v>65.612660000000005</c:v>
                      </c:pt>
                      <c:pt idx="3794">
                        <c:v>65.629249999999999</c:v>
                      </c:pt>
                      <c:pt idx="3795">
                        <c:v>65.653279999999995</c:v>
                      </c:pt>
                      <c:pt idx="3796">
                        <c:v>65.662329999999997</c:v>
                      </c:pt>
                      <c:pt idx="3797">
                        <c:v>65.679410000000004</c:v>
                      </c:pt>
                      <c:pt idx="3798">
                        <c:v>65.696169999999995</c:v>
                      </c:pt>
                      <c:pt idx="3799">
                        <c:v>65.719980000000007</c:v>
                      </c:pt>
                      <c:pt idx="3800">
                        <c:v>65.729420000000005</c:v>
                      </c:pt>
                      <c:pt idx="3801">
                        <c:v>65.746729999999999</c:v>
                      </c:pt>
                      <c:pt idx="3802">
                        <c:v>65.763310000000004</c:v>
                      </c:pt>
                      <c:pt idx="3803">
                        <c:v>65.779790000000006</c:v>
                      </c:pt>
                      <c:pt idx="3804">
                        <c:v>65.796449999999993</c:v>
                      </c:pt>
                      <c:pt idx="3805">
                        <c:v>65.81317</c:v>
                      </c:pt>
                      <c:pt idx="3806">
                        <c:v>65.829949999999997</c:v>
                      </c:pt>
                      <c:pt idx="3807">
                        <c:v>65.845910000000003</c:v>
                      </c:pt>
                      <c:pt idx="3808">
                        <c:v>65.862589999999997</c:v>
                      </c:pt>
                      <c:pt idx="3809">
                        <c:v>65.879260000000002</c:v>
                      </c:pt>
                      <c:pt idx="3810">
                        <c:v>65.895809999999997</c:v>
                      </c:pt>
                      <c:pt idx="3811">
                        <c:v>65.912450000000007</c:v>
                      </c:pt>
                      <c:pt idx="3812">
                        <c:v>65.929199999999994</c:v>
                      </c:pt>
                      <c:pt idx="3813">
                        <c:v>65.946240000000003</c:v>
                      </c:pt>
                      <c:pt idx="3814">
                        <c:v>65.963220000000007</c:v>
                      </c:pt>
                      <c:pt idx="3815">
                        <c:v>65.979510000000005</c:v>
                      </c:pt>
                      <c:pt idx="3816">
                        <c:v>65.996430000000004</c:v>
                      </c:pt>
                      <c:pt idx="3817">
                        <c:v>66.020520000000005</c:v>
                      </c:pt>
                      <c:pt idx="3818">
                        <c:v>66.045280000000005</c:v>
                      </c:pt>
                      <c:pt idx="3819">
                        <c:v>66.063410000000005</c:v>
                      </c:pt>
                      <c:pt idx="3820">
                        <c:v>66.079319999999996</c:v>
                      </c:pt>
                      <c:pt idx="3821">
                        <c:v>66.112080000000006</c:v>
                      </c:pt>
                      <c:pt idx="3822">
                        <c:v>66.129509999999996</c:v>
                      </c:pt>
                      <c:pt idx="3823">
                        <c:v>66.146450000000002</c:v>
                      </c:pt>
                      <c:pt idx="3824">
                        <c:v>66.163110000000003</c:v>
                      </c:pt>
                      <c:pt idx="3825">
                        <c:v>66.180999999999997</c:v>
                      </c:pt>
                      <c:pt idx="3826">
                        <c:v>66.197130000000001</c:v>
                      </c:pt>
                      <c:pt idx="3827">
                        <c:v>66.21378</c:v>
                      </c:pt>
                      <c:pt idx="3828">
                        <c:v>66.237579999999994</c:v>
                      </c:pt>
                      <c:pt idx="3829">
                        <c:v>66.246380000000002</c:v>
                      </c:pt>
                      <c:pt idx="3830">
                        <c:v>66.262439999999998</c:v>
                      </c:pt>
                      <c:pt idx="3831">
                        <c:v>66.279740000000004</c:v>
                      </c:pt>
                      <c:pt idx="3832">
                        <c:v>66.295990000000003</c:v>
                      </c:pt>
                      <c:pt idx="3833">
                        <c:v>66.312860000000001</c:v>
                      </c:pt>
                      <c:pt idx="3834">
                        <c:v>66.329419999999999</c:v>
                      </c:pt>
                      <c:pt idx="3835">
                        <c:v>66.346069999999997</c:v>
                      </c:pt>
                      <c:pt idx="3836">
                        <c:v>66.362750000000005</c:v>
                      </c:pt>
                      <c:pt idx="3837">
                        <c:v>66.379300000000001</c:v>
                      </c:pt>
                      <c:pt idx="3838">
                        <c:v>66.396479999999997</c:v>
                      </c:pt>
                      <c:pt idx="3839">
                        <c:v>66.413300000000007</c:v>
                      </c:pt>
                      <c:pt idx="3840">
                        <c:v>66.429839999999999</c:v>
                      </c:pt>
                      <c:pt idx="3841">
                        <c:v>66.446560000000005</c:v>
                      </c:pt>
                      <c:pt idx="3842">
                        <c:v>66.46311</c:v>
                      </c:pt>
                      <c:pt idx="3843">
                        <c:v>66.479470000000006</c:v>
                      </c:pt>
                      <c:pt idx="3844">
                        <c:v>66.496129999999994</c:v>
                      </c:pt>
                      <c:pt idx="3845">
                        <c:v>66.512609999999995</c:v>
                      </c:pt>
                      <c:pt idx="3846">
                        <c:v>66.529219999999995</c:v>
                      </c:pt>
                      <c:pt idx="3847">
                        <c:v>66.546229999999994</c:v>
                      </c:pt>
                      <c:pt idx="3848">
                        <c:v>66.562539999999998</c:v>
                      </c:pt>
                      <c:pt idx="3849">
                        <c:v>66.579239999999999</c:v>
                      </c:pt>
                      <c:pt idx="3850">
                        <c:v>66.611469999999997</c:v>
                      </c:pt>
                      <c:pt idx="3851">
                        <c:v>66.630350000000007</c:v>
                      </c:pt>
                      <c:pt idx="3852">
                        <c:v>66.646450000000002</c:v>
                      </c:pt>
                      <c:pt idx="3853">
                        <c:v>66.663129999999995</c:v>
                      </c:pt>
                      <c:pt idx="3854">
                        <c:v>66.679519999999997</c:v>
                      </c:pt>
                      <c:pt idx="3855">
                        <c:v>66.696389999999994</c:v>
                      </c:pt>
                      <c:pt idx="3856">
                        <c:v>66.71293</c:v>
                      </c:pt>
                      <c:pt idx="3857">
                        <c:v>66.729780000000005</c:v>
                      </c:pt>
                      <c:pt idx="3858">
                        <c:v>66.746039999999994</c:v>
                      </c:pt>
                      <c:pt idx="3859">
                        <c:v>66.762739999999994</c:v>
                      </c:pt>
                      <c:pt idx="3860">
                        <c:v>66.779430000000005</c:v>
                      </c:pt>
                      <c:pt idx="3861">
                        <c:v>66.796279999999996</c:v>
                      </c:pt>
                      <c:pt idx="3862">
                        <c:v>66.813000000000002</c:v>
                      </c:pt>
                      <c:pt idx="3863">
                        <c:v>66.830179999999999</c:v>
                      </c:pt>
                      <c:pt idx="3864">
                        <c:v>66.847080000000005</c:v>
                      </c:pt>
                      <c:pt idx="3865">
                        <c:v>66.863159999999993</c:v>
                      </c:pt>
                      <c:pt idx="3866">
                        <c:v>66.879829999999998</c:v>
                      </c:pt>
                      <c:pt idx="3867">
                        <c:v>66.896060000000006</c:v>
                      </c:pt>
                      <c:pt idx="3868">
                        <c:v>66.913110000000003</c:v>
                      </c:pt>
                      <c:pt idx="3869">
                        <c:v>66.929370000000006</c:v>
                      </c:pt>
                      <c:pt idx="3870">
                        <c:v>66.945520000000002</c:v>
                      </c:pt>
                      <c:pt idx="3871">
                        <c:v>66.962720000000004</c:v>
                      </c:pt>
                      <c:pt idx="3872">
                        <c:v>66.979119999999995</c:v>
                      </c:pt>
                      <c:pt idx="3873">
                        <c:v>66.995800000000003</c:v>
                      </c:pt>
                      <c:pt idx="3874">
                        <c:v>67.012630000000001</c:v>
                      </c:pt>
                      <c:pt idx="3875">
                        <c:v>67.029529999999994</c:v>
                      </c:pt>
                      <c:pt idx="3876">
                        <c:v>67.046480000000003</c:v>
                      </c:pt>
                      <c:pt idx="3877">
                        <c:v>67.062799999999996</c:v>
                      </c:pt>
                      <c:pt idx="3878">
                        <c:v>67.079849999999993</c:v>
                      </c:pt>
                      <c:pt idx="3879">
                        <c:v>67.095560000000006</c:v>
                      </c:pt>
                      <c:pt idx="3880">
                        <c:v>67.112989999999996</c:v>
                      </c:pt>
                      <c:pt idx="3881">
                        <c:v>67.129050000000007</c:v>
                      </c:pt>
                      <c:pt idx="3882">
                        <c:v>67.14546</c:v>
                      </c:pt>
                      <c:pt idx="3883">
                        <c:v>67.178380000000004</c:v>
                      </c:pt>
                      <c:pt idx="3884">
                        <c:v>67.196349999999995</c:v>
                      </c:pt>
                      <c:pt idx="3885">
                        <c:v>67.213359999999994</c:v>
                      </c:pt>
                      <c:pt idx="3886">
                        <c:v>67.229389999999995</c:v>
                      </c:pt>
                      <c:pt idx="3887">
                        <c:v>67.246070000000003</c:v>
                      </c:pt>
                      <c:pt idx="3888">
                        <c:v>67.263339999999999</c:v>
                      </c:pt>
                      <c:pt idx="3889">
                        <c:v>67.280699999999996</c:v>
                      </c:pt>
                      <c:pt idx="3890">
                        <c:v>67.295770000000005</c:v>
                      </c:pt>
                      <c:pt idx="3891">
                        <c:v>67.31277</c:v>
                      </c:pt>
                      <c:pt idx="3892">
                        <c:v>67.329310000000007</c:v>
                      </c:pt>
                      <c:pt idx="3893">
                        <c:v>67.345730000000003</c:v>
                      </c:pt>
                      <c:pt idx="3894">
                        <c:v>67.362380000000002</c:v>
                      </c:pt>
                      <c:pt idx="3895">
                        <c:v>67.378929999999997</c:v>
                      </c:pt>
                      <c:pt idx="3896">
                        <c:v>67.396060000000006</c:v>
                      </c:pt>
                      <c:pt idx="3897">
                        <c:v>67.412859999999995</c:v>
                      </c:pt>
                      <c:pt idx="3898">
                        <c:v>67.429640000000006</c:v>
                      </c:pt>
                      <c:pt idx="3899">
                        <c:v>67.445819999999998</c:v>
                      </c:pt>
                      <c:pt idx="3900">
                        <c:v>67.462479999999999</c:v>
                      </c:pt>
                      <c:pt idx="3901">
                        <c:v>67.479740000000007</c:v>
                      </c:pt>
                      <c:pt idx="3902">
                        <c:v>67.496129999999994</c:v>
                      </c:pt>
                      <c:pt idx="3903">
                        <c:v>67.513329999999996</c:v>
                      </c:pt>
                      <c:pt idx="3904">
                        <c:v>67.529669999999996</c:v>
                      </c:pt>
                      <c:pt idx="3905">
                        <c:v>67.546520000000001</c:v>
                      </c:pt>
                      <c:pt idx="3906">
                        <c:v>67.562709999999996</c:v>
                      </c:pt>
                      <c:pt idx="3907">
                        <c:v>67.579790000000003</c:v>
                      </c:pt>
                      <c:pt idx="3908">
                        <c:v>67.596540000000005</c:v>
                      </c:pt>
                      <c:pt idx="3909">
                        <c:v>67.612790000000004</c:v>
                      </c:pt>
                      <c:pt idx="3910">
                        <c:v>67.629580000000004</c:v>
                      </c:pt>
                      <c:pt idx="3911">
                        <c:v>67.645690000000002</c:v>
                      </c:pt>
                      <c:pt idx="3912">
                        <c:v>67.662930000000003</c:v>
                      </c:pt>
                      <c:pt idx="3913">
                        <c:v>67.680000000000007</c:v>
                      </c:pt>
                      <c:pt idx="3914">
                        <c:v>67.696709999999996</c:v>
                      </c:pt>
                      <c:pt idx="3915">
                        <c:v>67.712329999999994</c:v>
                      </c:pt>
                      <c:pt idx="3916">
                        <c:v>67.729389999999995</c:v>
                      </c:pt>
                      <c:pt idx="3917">
                        <c:v>67.746470000000002</c:v>
                      </c:pt>
                      <c:pt idx="3918">
                        <c:v>67.762680000000003</c:v>
                      </c:pt>
                      <c:pt idx="3919">
                        <c:v>67.779049999999998</c:v>
                      </c:pt>
                      <c:pt idx="3920">
                        <c:v>67.795730000000006</c:v>
                      </c:pt>
                      <c:pt idx="3921">
                        <c:v>67.812600000000003</c:v>
                      </c:pt>
                      <c:pt idx="3922">
                        <c:v>67.830860000000001</c:v>
                      </c:pt>
                      <c:pt idx="3923">
                        <c:v>67.845799999999997</c:v>
                      </c:pt>
                      <c:pt idx="3924">
                        <c:v>67.862449999999995</c:v>
                      </c:pt>
                      <c:pt idx="3925">
                        <c:v>67.879260000000002</c:v>
                      </c:pt>
                      <c:pt idx="3926">
                        <c:v>67.896150000000006</c:v>
                      </c:pt>
                      <c:pt idx="3927">
                        <c:v>67.913619999999995</c:v>
                      </c:pt>
                      <c:pt idx="3928">
                        <c:v>67.929450000000003</c:v>
                      </c:pt>
                      <c:pt idx="3929">
                        <c:v>67.94659</c:v>
                      </c:pt>
                      <c:pt idx="3930">
                        <c:v>67.962810000000005</c:v>
                      </c:pt>
                      <c:pt idx="3931">
                        <c:v>67.979330000000004</c:v>
                      </c:pt>
                      <c:pt idx="3932">
                        <c:v>67.996030000000005</c:v>
                      </c:pt>
                      <c:pt idx="3933">
                        <c:v>68.012280000000004</c:v>
                      </c:pt>
                      <c:pt idx="3934">
                        <c:v>68.028949999999995</c:v>
                      </c:pt>
                      <c:pt idx="3935">
                        <c:v>68.045749999999998</c:v>
                      </c:pt>
                      <c:pt idx="3936">
                        <c:v>68.063100000000006</c:v>
                      </c:pt>
                      <c:pt idx="3937">
                        <c:v>68.079509999999999</c:v>
                      </c:pt>
                      <c:pt idx="3938">
                        <c:v>68.096339999999998</c:v>
                      </c:pt>
                      <c:pt idx="3939">
                        <c:v>68.113140000000001</c:v>
                      </c:pt>
                      <c:pt idx="3940">
                        <c:v>68.129339999999999</c:v>
                      </c:pt>
                      <c:pt idx="3941">
                        <c:v>68.145570000000006</c:v>
                      </c:pt>
                      <c:pt idx="3942">
                        <c:v>68.162409999999994</c:v>
                      </c:pt>
                      <c:pt idx="3943">
                        <c:v>68.178899999999999</c:v>
                      </c:pt>
                      <c:pt idx="3944">
                        <c:v>68.195939999999993</c:v>
                      </c:pt>
                      <c:pt idx="3945">
                        <c:v>68.212590000000006</c:v>
                      </c:pt>
                      <c:pt idx="3946">
                        <c:v>68.245639999999995</c:v>
                      </c:pt>
                      <c:pt idx="3947">
                        <c:v>68.262500000000003</c:v>
                      </c:pt>
                      <c:pt idx="3948">
                        <c:v>68.279619999999994</c:v>
                      </c:pt>
                      <c:pt idx="3949">
                        <c:v>68.29607</c:v>
                      </c:pt>
                      <c:pt idx="3950">
                        <c:v>68.313919999999996</c:v>
                      </c:pt>
                      <c:pt idx="3951">
                        <c:v>68.329599999999999</c:v>
                      </c:pt>
                      <c:pt idx="3952">
                        <c:v>68.345780000000005</c:v>
                      </c:pt>
                      <c:pt idx="3953">
                        <c:v>68.362499999999997</c:v>
                      </c:pt>
                      <c:pt idx="3954">
                        <c:v>68.378969999999995</c:v>
                      </c:pt>
                      <c:pt idx="3955">
                        <c:v>68.395949999999999</c:v>
                      </c:pt>
                      <c:pt idx="3956">
                        <c:v>68.420869999999994</c:v>
                      </c:pt>
                      <c:pt idx="3957">
                        <c:v>68.428780000000003</c:v>
                      </c:pt>
                      <c:pt idx="3958">
                        <c:v>68.445939999999993</c:v>
                      </c:pt>
                      <c:pt idx="3959">
                        <c:v>68.462810000000005</c:v>
                      </c:pt>
                      <c:pt idx="3960">
                        <c:v>68.479290000000006</c:v>
                      </c:pt>
                      <c:pt idx="3961">
                        <c:v>68.495599999999996</c:v>
                      </c:pt>
                      <c:pt idx="3962">
                        <c:v>68.520750000000007</c:v>
                      </c:pt>
                      <c:pt idx="3963">
                        <c:v>68.529169999999993</c:v>
                      </c:pt>
                      <c:pt idx="3964">
                        <c:v>68.553219999999996</c:v>
                      </c:pt>
                      <c:pt idx="3965">
                        <c:v>68.575720000000004</c:v>
                      </c:pt>
                      <c:pt idx="3966">
                        <c:v>68.595669999999998</c:v>
                      </c:pt>
                      <c:pt idx="3967">
                        <c:v>68.612719999999996</c:v>
                      </c:pt>
                      <c:pt idx="3968">
                        <c:v>68.629589999999993</c:v>
                      </c:pt>
                      <c:pt idx="3969">
                        <c:v>68.645970000000005</c:v>
                      </c:pt>
                      <c:pt idx="3970">
                        <c:v>68.662760000000006</c:v>
                      </c:pt>
                      <c:pt idx="3971">
                        <c:v>68.679209999999998</c:v>
                      </c:pt>
                      <c:pt idx="3972">
                        <c:v>68.695809999999994</c:v>
                      </c:pt>
                      <c:pt idx="3973">
                        <c:v>68.720659999999995</c:v>
                      </c:pt>
                      <c:pt idx="3974">
                        <c:v>68.729320000000001</c:v>
                      </c:pt>
                      <c:pt idx="3975">
                        <c:v>68.745699999999999</c:v>
                      </c:pt>
                      <c:pt idx="3976">
                        <c:v>68.762280000000004</c:v>
                      </c:pt>
                      <c:pt idx="3977">
                        <c:v>68.779049999999998</c:v>
                      </c:pt>
                      <c:pt idx="3978">
                        <c:v>68.795590000000004</c:v>
                      </c:pt>
                      <c:pt idx="3979">
                        <c:v>68.813029999999998</c:v>
                      </c:pt>
                      <c:pt idx="3980">
                        <c:v>68.829589999999996</c:v>
                      </c:pt>
                      <c:pt idx="3981">
                        <c:v>68.845500000000001</c:v>
                      </c:pt>
                      <c:pt idx="3982">
                        <c:v>68.862340000000003</c:v>
                      </c:pt>
                      <c:pt idx="3983">
                        <c:v>68.879230000000007</c:v>
                      </c:pt>
                      <c:pt idx="3984">
                        <c:v>68.903459999999995</c:v>
                      </c:pt>
                      <c:pt idx="3985">
                        <c:v>68.91292</c:v>
                      </c:pt>
                      <c:pt idx="3986">
                        <c:v>68.929839999999999</c:v>
                      </c:pt>
                      <c:pt idx="3987">
                        <c:v>68.946010000000001</c:v>
                      </c:pt>
                      <c:pt idx="3988">
                        <c:v>68.962950000000006</c:v>
                      </c:pt>
                      <c:pt idx="3989">
                        <c:v>68.979290000000006</c:v>
                      </c:pt>
                      <c:pt idx="3990">
                        <c:v>68.996459999999999</c:v>
                      </c:pt>
                      <c:pt idx="3991">
                        <c:v>69.012839999999997</c:v>
                      </c:pt>
                      <c:pt idx="3992">
                        <c:v>69.029750000000007</c:v>
                      </c:pt>
                      <c:pt idx="3993">
                        <c:v>69.046840000000003</c:v>
                      </c:pt>
                      <c:pt idx="3994">
                        <c:v>69.063109999999995</c:v>
                      </c:pt>
                      <c:pt idx="3995">
                        <c:v>69.079120000000003</c:v>
                      </c:pt>
                      <c:pt idx="3996">
                        <c:v>69.095569999999995</c:v>
                      </c:pt>
                      <c:pt idx="3997">
                        <c:v>69.11242</c:v>
                      </c:pt>
                      <c:pt idx="3998">
                        <c:v>69.129620000000003</c:v>
                      </c:pt>
                      <c:pt idx="3999">
                        <c:v>69.15437</c:v>
                      </c:pt>
                      <c:pt idx="4000">
                        <c:v>69.162360000000007</c:v>
                      </c:pt>
                      <c:pt idx="4001">
                        <c:v>69.179329999999993</c:v>
                      </c:pt>
                      <c:pt idx="4002">
                        <c:v>69.19614</c:v>
                      </c:pt>
                      <c:pt idx="4003">
                        <c:v>69.212270000000004</c:v>
                      </c:pt>
                      <c:pt idx="4004">
                        <c:v>69.229069999999993</c:v>
                      </c:pt>
                      <c:pt idx="4005">
                        <c:v>69.245590000000007</c:v>
                      </c:pt>
                      <c:pt idx="4006">
                        <c:v>69.262360000000001</c:v>
                      </c:pt>
                      <c:pt idx="4007">
                        <c:v>69.278829999999999</c:v>
                      </c:pt>
                      <c:pt idx="4008">
                        <c:v>69.295720000000003</c:v>
                      </c:pt>
                      <c:pt idx="4009">
                        <c:v>69.313100000000006</c:v>
                      </c:pt>
                      <c:pt idx="4010">
                        <c:v>69.344989999999996</c:v>
                      </c:pt>
                      <c:pt idx="4011">
                        <c:v>69.363839999999996</c:v>
                      </c:pt>
                      <c:pt idx="4012">
                        <c:v>69.380200000000002</c:v>
                      </c:pt>
                      <c:pt idx="4013">
                        <c:v>69.396150000000006</c:v>
                      </c:pt>
                      <c:pt idx="4014">
                        <c:v>69.412719999999993</c:v>
                      </c:pt>
                      <c:pt idx="4015">
                        <c:v>69.429239999999993</c:v>
                      </c:pt>
                      <c:pt idx="4016">
                        <c:v>69.445930000000004</c:v>
                      </c:pt>
                      <c:pt idx="4017">
                        <c:v>69.462299999999999</c:v>
                      </c:pt>
                      <c:pt idx="4018">
                        <c:v>69.478939999999994</c:v>
                      </c:pt>
                      <c:pt idx="4019">
                        <c:v>69.495609999999999</c:v>
                      </c:pt>
                      <c:pt idx="4020">
                        <c:v>69.512510000000006</c:v>
                      </c:pt>
                      <c:pt idx="4021">
                        <c:v>69.533140000000003</c:v>
                      </c:pt>
                      <c:pt idx="4022">
                        <c:v>69.546099999999996</c:v>
                      </c:pt>
                      <c:pt idx="4023">
                        <c:v>69.56277</c:v>
                      </c:pt>
                      <c:pt idx="4024">
                        <c:v>69.587360000000004</c:v>
                      </c:pt>
                      <c:pt idx="4025">
                        <c:v>69.595659999999995</c:v>
                      </c:pt>
                      <c:pt idx="4026">
                        <c:v>69.613</c:v>
                      </c:pt>
                      <c:pt idx="4027">
                        <c:v>69.62912</c:v>
                      </c:pt>
                      <c:pt idx="4028">
                        <c:v>69.645880000000005</c:v>
                      </c:pt>
                      <c:pt idx="4029">
                        <c:v>69.662620000000004</c:v>
                      </c:pt>
                      <c:pt idx="4030">
                        <c:v>69.679019999999994</c:v>
                      </c:pt>
                      <c:pt idx="4031">
                        <c:v>69.705179999999999</c:v>
                      </c:pt>
                      <c:pt idx="4032">
                        <c:v>69.712280000000007</c:v>
                      </c:pt>
                      <c:pt idx="4033">
                        <c:v>69.729259999999996</c:v>
                      </c:pt>
                      <c:pt idx="4034">
                        <c:v>69.745679999999993</c:v>
                      </c:pt>
                      <c:pt idx="4035">
                        <c:v>69.763080000000002</c:v>
                      </c:pt>
                      <c:pt idx="4036">
                        <c:v>69.787379999999999</c:v>
                      </c:pt>
                      <c:pt idx="4037">
                        <c:v>69.810149999999993</c:v>
                      </c:pt>
                      <c:pt idx="4038">
                        <c:v>69.845470000000006</c:v>
                      </c:pt>
                      <c:pt idx="4039">
                        <c:v>69.870289999999997</c:v>
                      </c:pt>
                      <c:pt idx="4040">
                        <c:v>69.893450000000001</c:v>
                      </c:pt>
                      <c:pt idx="4041">
                        <c:v>69.913020000000003</c:v>
                      </c:pt>
                      <c:pt idx="4042">
                        <c:v>69.928960000000004</c:v>
                      </c:pt>
                      <c:pt idx="4043">
                        <c:v>69.94659</c:v>
                      </c:pt>
                      <c:pt idx="4044">
                        <c:v>69.96311</c:v>
                      </c:pt>
                      <c:pt idx="4045">
                        <c:v>69.987620000000007</c:v>
                      </c:pt>
                      <c:pt idx="4046">
                        <c:v>69.996049999999997</c:v>
                      </c:pt>
                      <c:pt idx="4047">
                        <c:v>70.012929999999997</c:v>
                      </c:pt>
                      <c:pt idx="4048">
                        <c:v>70.029889999999995</c:v>
                      </c:pt>
                      <c:pt idx="4049">
                        <c:v>70.054100000000005</c:v>
                      </c:pt>
                      <c:pt idx="4050">
                        <c:v>70.06277</c:v>
                      </c:pt>
                      <c:pt idx="4051">
                        <c:v>70.079250000000002</c:v>
                      </c:pt>
                      <c:pt idx="4052">
                        <c:v>70.096209999999999</c:v>
                      </c:pt>
                      <c:pt idx="4053">
                        <c:v>70.11233</c:v>
                      </c:pt>
                      <c:pt idx="4054">
                        <c:v>70.129320000000007</c:v>
                      </c:pt>
                      <c:pt idx="4055">
                        <c:v>70.145420000000001</c:v>
                      </c:pt>
                      <c:pt idx="4056">
                        <c:v>70.163830000000004</c:v>
                      </c:pt>
                      <c:pt idx="4057">
                        <c:v>70.179400000000001</c:v>
                      </c:pt>
                      <c:pt idx="4058">
                        <c:v>70.204170000000005</c:v>
                      </c:pt>
                      <c:pt idx="4059">
                        <c:v>70.227040000000002</c:v>
                      </c:pt>
                      <c:pt idx="4060">
                        <c:v>70.245850000000004</c:v>
                      </c:pt>
                      <c:pt idx="4061">
                        <c:v>70.262630000000001</c:v>
                      </c:pt>
                      <c:pt idx="4062">
                        <c:v>70.27937</c:v>
                      </c:pt>
                      <c:pt idx="4063">
                        <c:v>70.295779999999993</c:v>
                      </c:pt>
                      <c:pt idx="4064">
                        <c:v>70.320340000000002</c:v>
                      </c:pt>
                      <c:pt idx="4065">
                        <c:v>70.328900000000004</c:v>
                      </c:pt>
                      <c:pt idx="4066">
                        <c:v>70.345560000000006</c:v>
                      </c:pt>
                      <c:pt idx="4067">
                        <c:v>70.362750000000005</c:v>
                      </c:pt>
                      <c:pt idx="4068">
                        <c:v>70.387680000000003</c:v>
                      </c:pt>
                      <c:pt idx="4069">
                        <c:v>70.396000000000001</c:v>
                      </c:pt>
                      <c:pt idx="4070">
                        <c:v>70.413380000000004</c:v>
                      </c:pt>
                      <c:pt idx="4071">
                        <c:v>70.438360000000003</c:v>
                      </c:pt>
                      <c:pt idx="4072">
                        <c:v>70.462190000000007</c:v>
                      </c:pt>
                      <c:pt idx="4073">
                        <c:v>70.487390000000005</c:v>
                      </c:pt>
                      <c:pt idx="4074">
                        <c:v>70.503069999999994</c:v>
                      </c:pt>
                      <c:pt idx="4075">
                        <c:v>70.513760000000005</c:v>
                      </c:pt>
                      <c:pt idx="4076">
                        <c:v>70.529520000000005</c:v>
                      </c:pt>
                      <c:pt idx="4077">
                        <c:v>70.545389999999998</c:v>
                      </c:pt>
                      <c:pt idx="4078">
                        <c:v>70.562240000000003</c:v>
                      </c:pt>
                      <c:pt idx="4079">
                        <c:v>70.578829999999996</c:v>
                      </c:pt>
                      <c:pt idx="4080">
                        <c:v>70.595410000000001</c:v>
                      </c:pt>
                      <c:pt idx="4081">
                        <c:v>70.612859999999998</c:v>
                      </c:pt>
                      <c:pt idx="4082">
                        <c:v>70.645480000000006</c:v>
                      </c:pt>
                      <c:pt idx="4083">
                        <c:v>70.663719999999998</c:v>
                      </c:pt>
                      <c:pt idx="4084">
                        <c:v>70.695710000000005</c:v>
                      </c:pt>
                      <c:pt idx="4085">
                        <c:v>70.713620000000006</c:v>
                      </c:pt>
                      <c:pt idx="4086">
                        <c:v>70.729749999999996</c:v>
                      </c:pt>
                      <c:pt idx="4087">
                        <c:v>70.745959999999997</c:v>
                      </c:pt>
                      <c:pt idx="4088">
                        <c:v>70.762339999999995</c:v>
                      </c:pt>
                      <c:pt idx="4089">
                        <c:v>70.779049999999998</c:v>
                      </c:pt>
                      <c:pt idx="4090">
                        <c:v>70.795879999999997</c:v>
                      </c:pt>
                      <c:pt idx="4091">
                        <c:v>70.812799999999996</c:v>
                      </c:pt>
                      <c:pt idx="4092">
                        <c:v>70.830280000000002</c:v>
                      </c:pt>
                      <c:pt idx="4093">
                        <c:v>70.846199999999996</c:v>
                      </c:pt>
                      <c:pt idx="4094">
                        <c:v>70.862470000000002</c:v>
                      </c:pt>
                      <c:pt idx="4095">
                        <c:v>70.887500000000003</c:v>
                      </c:pt>
                      <c:pt idx="4096">
                        <c:v>70.895449999999997</c:v>
                      </c:pt>
                      <c:pt idx="4097">
                        <c:v>70.912610000000001</c:v>
                      </c:pt>
                      <c:pt idx="4098">
                        <c:v>70.928910000000002</c:v>
                      </c:pt>
                      <c:pt idx="4099">
                        <c:v>70.94556</c:v>
                      </c:pt>
                      <c:pt idx="4100">
                        <c:v>70.962450000000004</c:v>
                      </c:pt>
                      <c:pt idx="4101">
                        <c:v>70.979200000000006</c:v>
                      </c:pt>
                      <c:pt idx="4102">
                        <c:v>71.003969999999995</c:v>
                      </c:pt>
                      <c:pt idx="4103">
                        <c:v>71.012789999999995</c:v>
                      </c:pt>
                      <c:pt idx="4104">
                        <c:v>71.037379999999999</c:v>
                      </c:pt>
                      <c:pt idx="4105">
                        <c:v>71.045320000000004</c:v>
                      </c:pt>
                      <c:pt idx="4106">
                        <c:v>71.070400000000006</c:v>
                      </c:pt>
                      <c:pt idx="4107">
                        <c:v>71.078919999999997</c:v>
                      </c:pt>
                      <c:pt idx="4108">
                        <c:v>71.10342</c:v>
                      </c:pt>
                      <c:pt idx="4109">
                        <c:v>71.112120000000004</c:v>
                      </c:pt>
                      <c:pt idx="4110">
                        <c:v>71.129180000000005</c:v>
                      </c:pt>
                      <c:pt idx="4111">
                        <c:v>71.14573</c:v>
                      </c:pt>
                      <c:pt idx="4112">
                        <c:v>71.162610000000001</c:v>
                      </c:pt>
                      <c:pt idx="4113">
                        <c:v>71.179429999999996</c:v>
                      </c:pt>
                      <c:pt idx="4114">
                        <c:v>71.195589999999996</c:v>
                      </c:pt>
                      <c:pt idx="4115">
                        <c:v>71.212779999999995</c:v>
                      </c:pt>
                      <c:pt idx="4116">
                        <c:v>71.230199999999996</c:v>
                      </c:pt>
                      <c:pt idx="4117">
                        <c:v>71.246700000000004</c:v>
                      </c:pt>
                      <c:pt idx="4118">
                        <c:v>71.262079999999997</c:v>
                      </c:pt>
                      <c:pt idx="4119">
                        <c:v>71.278700000000001</c:v>
                      </c:pt>
                      <c:pt idx="4120">
                        <c:v>71.295439999999999</c:v>
                      </c:pt>
                      <c:pt idx="4121">
                        <c:v>71.313010000000006</c:v>
                      </c:pt>
                      <c:pt idx="4122">
                        <c:v>71.328760000000003</c:v>
                      </c:pt>
                      <c:pt idx="4123">
                        <c:v>71.345619999999997</c:v>
                      </c:pt>
                      <c:pt idx="4124">
                        <c:v>71.362589999999997</c:v>
                      </c:pt>
                      <c:pt idx="4125">
                        <c:v>71.379019999999997</c:v>
                      </c:pt>
                      <c:pt idx="4126">
                        <c:v>71.395700000000005</c:v>
                      </c:pt>
                      <c:pt idx="4127">
                        <c:v>71.412329999999997</c:v>
                      </c:pt>
                      <c:pt idx="4128">
                        <c:v>71.428870000000003</c:v>
                      </c:pt>
                      <c:pt idx="4129">
                        <c:v>71.446510000000004</c:v>
                      </c:pt>
                      <c:pt idx="4130">
                        <c:v>71.462530000000001</c:v>
                      </c:pt>
                      <c:pt idx="4131">
                        <c:v>71.480090000000004</c:v>
                      </c:pt>
                      <c:pt idx="4132">
                        <c:v>71.496690000000001</c:v>
                      </c:pt>
                      <c:pt idx="4133">
                        <c:v>71.513300000000001</c:v>
                      </c:pt>
                      <c:pt idx="4134">
                        <c:v>71.529030000000006</c:v>
                      </c:pt>
                      <c:pt idx="4135">
                        <c:v>71.545869999999994</c:v>
                      </c:pt>
                      <c:pt idx="4136">
                        <c:v>71.562709999999996</c:v>
                      </c:pt>
                      <c:pt idx="4137">
                        <c:v>71.57938</c:v>
                      </c:pt>
                      <c:pt idx="4138">
                        <c:v>71.595659999999995</c:v>
                      </c:pt>
                      <c:pt idx="4139">
                        <c:v>71.612319999999997</c:v>
                      </c:pt>
                      <c:pt idx="4140">
                        <c:v>71.628879999999995</c:v>
                      </c:pt>
                      <c:pt idx="4141">
                        <c:v>71.646339999999995</c:v>
                      </c:pt>
                      <c:pt idx="4142">
                        <c:v>71.662670000000006</c:v>
                      </c:pt>
                      <c:pt idx="4143">
                        <c:v>71.679239999999993</c:v>
                      </c:pt>
                      <c:pt idx="4144">
                        <c:v>71.695760000000007</c:v>
                      </c:pt>
                      <c:pt idx="4145">
                        <c:v>71.712230000000005</c:v>
                      </c:pt>
                      <c:pt idx="4146">
                        <c:v>71.729069999999993</c:v>
                      </c:pt>
                      <c:pt idx="4147">
                        <c:v>71.745909999999995</c:v>
                      </c:pt>
                      <c:pt idx="4148">
                        <c:v>71.762339999999995</c:v>
                      </c:pt>
                      <c:pt idx="4149">
                        <c:v>71.779380000000003</c:v>
                      </c:pt>
                      <c:pt idx="4150">
                        <c:v>71.795330000000007</c:v>
                      </c:pt>
                      <c:pt idx="4151">
                        <c:v>71.812669999999997</c:v>
                      </c:pt>
                      <c:pt idx="4152">
                        <c:v>71.829239999999999</c:v>
                      </c:pt>
                      <c:pt idx="4153">
                        <c:v>71.846209999999999</c:v>
                      </c:pt>
                      <c:pt idx="4154">
                        <c:v>71.863079999999997</c:v>
                      </c:pt>
                      <c:pt idx="4155">
                        <c:v>71.879400000000004</c:v>
                      </c:pt>
                      <c:pt idx="4156">
                        <c:v>71.895939999999996</c:v>
                      </c:pt>
                      <c:pt idx="4157">
                        <c:v>71.913740000000004</c:v>
                      </c:pt>
                      <c:pt idx="4158">
                        <c:v>71.929180000000002</c:v>
                      </c:pt>
                      <c:pt idx="4159">
                        <c:v>71.946160000000006</c:v>
                      </c:pt>
                      <c:pt idx="4160">
                        <c:v>71.96217</c:v>
                      </c:pt>
                      <c:pt idx="4161">
                        <c:v>71.979020000000006</c:v>
                      </c:pt>
                      <c:pt idx="4162">
                        <c:v>71.995570000000001</c:v>
                      </c:pt>
                      <c:pt idx="4163">
                        <c:v>72.012410000000003</c:v>
                      </c:pt>
                      <c:pt idx="4164">
                        <c:v>72.028850000000006</c:v>
                      </c:pt>
                      <c:pt idx="4165">
                        <c:v>72.046390000000002</c:v>
                      </c:pt>
                      <c:pt idx="4166">
                        <c:v>72.062479999999994</c:v>
                      </c:pt>
                      <c:pt idx="4167">
                        <c:v>72.079300000000003</c:v>
                      </c:pt>
                      <c:pt idx="4168">
                        <c:v>72.095339999999993</c:v>
                      </c:pt>
                      <c:pt idx="4169">
                        <c:v>72.112340000000003</c:v>
                      </c:pt>
                      <c:pt idx="4170">
                        <c:v>72.129180000000005</c:v>
                      </c:pt>
                      <c:pt idx="4171">
                        <c:v>72.153559999999999</c:v>
                      </c:pt>
                      <c:pt idx="4172">
                        <c:v>72.162430000000001</c:v>
                      </c:pt>
                      <c:pt idx="4173">
                        <c:v>72.178880000000007</c:v>
                      </c:pt>
                      <c:pt idx="4174">
                        <c:v>72.195490000000007</c:v>
                      </c:pt>
                      <c:pt idx="4175">
                        <c:v>72.212969999999999</c:v>
                      </c:pt>
                      <c:pt idx="4176">
                        <c:v>72.229709999999997</c:v>
                      </c:pt>
                      <c:pt idx="4177">
                        <c:v>72.245819999999995</c:v>
                      </c:pt>
                      <c:pt idx="4178">
                        <c:v>72.262180000000001</c:v>
                      </c:pt>
                      <c:pt idx="4179">
                        <c:v>72.280029999999996</c:v>
                      </c:pt>
                      <c:pt idx="4180">
                        <c:v>72.304519999999997</c:v>
                      </c:pt>
                      <c:pt idx="4181">
                        <c:v>72.311790000000002</c:v>
                      </c:pt>
                      <c:pt idx="4182">
                        <c:v>72.336500000000001</c:v>
                      </c:pt>
                      <c:pt idx="4183">
                        <c:v>72.345330000000004</c:v>
                      </c:pt>
                      <c:pt idx="4184">
                        <c:v>72.362290000000002</c:v>
                      </c:pt>
                      <c:pt idx="4185">
                        <c:v>72.379180000000005</c:v>
                      </c:pt>
                      <c:pt idx="4186">
                        <c:v>72.395719999999997</c:v>
                      </c:pt>
                      <c:pt idx="4187">
                        <c:v>72.412310000000005</c:v>
                      </c:pt>
                      <c:pt idx="4188">
                        <c:v>72.42868</c:v>
                      </c:pt>
                      <c:pt idx="4189">
                        <c:v>72.445769999999996</c:v>
                      </c:pt>
                      <c:pt idx="4190">
                        <c:v>72.462149999999994</c:v>
                      </c:pt>
                      <c:pt idx="4191">
                        <c:v>72.478870000000001</c:v>
                      </c:pt>
                      <c:pt idx="4192">
                        <c:v>72.496350000000007</c:v>
                      </c:pt>
                      <c:pt idx="4193">
                        <c:v>72.513210000000001</c:v>
                      </c:pt>
                      <c:pt idx="4194">
                        <c:v>72.528800000000004</c:v>
                      </c:pt>
                      <c:pt idx="4195">
                        <c:v>72.546189999999996</c:v>
                      </c:pt>
                      <c:pt idx="4196">
                        <c:v>72.562529999999995</c:v>
                      </c:pt>
                      <c:pt idx="4197">
                        <c:v>72.5792</c:v>
                      </c:pt>
                      <c:pt idx="4198">
                        <c:v>72.595820000000003</c:v>
                      </c:pt>
                      <c:pt idx="4199">
                        <c:v>72.612459999999999</c:v>
                      </c:pt>
                      <c:pt idx="4200">
                        <c:v>72.629040000000003</c:v>
                      </c:pt>
                      <c:pt idx="4201">
                        <c:v>72.645520000000005</c:v>
                      </c:pt>
                      <c:pt idx="4202">
                        <c:v>72.662450000000007</c:v>
                      </c:pt>
                      <c:pt idx="4203">
                        <c:v>72.679019999999994</c:v>
                      </c:pt>
                      <c:pt idx="4204">
                        <c:v>72.695769999999996</c:v>
                      </c:pt>
                      <c:pt idx="4205">
                        <c:v>72.712770000000006</c:v>
                      </c:pt>
                      <c:pt idx="4206">
                        <c:v>72.72878</c:v>
                      </c:pt>
                      <c:pt idx="4207">
                        <c:v>72.746099999999998</c:v>
                      </c:pt>
                      <c:pt idx="4208">
                        <c:v>72.762119999999996</c:v>
                      </c:pt>
                      <c:pt idx="4209">
                        <c:v>72.778720000000007</c:v>
                      </c:pt>
                      <c:pt idx="4210">
                        <c:v>72.795180000000002</c:v>
                      </c:pt>
                      <c:pt idx="4211">
                        <c:v>72.812039999999996</c:v>
                      </c:pt>
                      <c:pt idx="4212">
                        <c:v>72.828659999999999</c:v>
                      </c:pt>
                      <c:pt idx="4213">
                        <c:v>72.845920000000007</c:v>
                      </c:pt>
                      <c:pt idx="4214">
                        <c:v>72.862499999999997</c:v>
                      </c:pt>
                      <c:pt idx="4215">
                        <c:v>72.878839999999997</c:v>
                      </c:pt>
                      <c:pt idx="4216">
                        <c:v>72.895510000000002</c:v>
                      </c:pt>
                      <c:pt idx="4217">
                        <c:v>72.913160000000005</c:v>
                      </c:pt>
                      <c:pt idx="4218">
                        <c:v>72.929280000000006</c:v>
                      </c:pt>
                      <c:pt idx="4219">
                        <c:v>72.945949999999996</c:v>
                      </c:pt>
                      <c:pt idx="4220">
                        <c:v>72.962459999999993</c:v>
                      </c:pt>
                      <c:pt idx="4221">
                        <c:v>72.979680000000002</c:v>
                      </c:pt>
                      <c:pt idx="4222">
                        <c:v>73.003110000000007</c:v>
                      </c:pt>
                      <c:pt idx="4223">
                        <c:v>73.012569999999997</c:v>
                      </c:pt>
                      <c:pt idx="4224">
                        <c:v>73.028459999999995</c:v>
                      </c:pt>
                      <c:pt idx="4225">
                        <c:v>73.045320000000004</c:v>
                      </c:pt>
                      <c:pt idx="4226">
                        <c:v>73.070760000000007</c:v>
                      </c:pt>
                      <c:pt idx="4227">
                        <c:v>73.078630000000004</c:v>
                      </c:pt>
                      <c:pt idx="4228">
                        <c:v>73.095569999999995</c:v>
                      </c:pt>
                      <c:pt idx="4229">
                        <c:v>73.112759999999994</c:v>
                      </c:pt>
                      <c:pt idx="4230">
                        <c:v>73.13749</c:v>
                      </c:pt>
                      <c:pt idx="4231">
                        <c:v>73.145470000000003</c:v>
                      </c:pt>
                      <c:pt idx="4232">
                        <c:v>73.162729999999996</c:v>
                      </c:pt>
                      <c:pt idx="4233">
                        <c:v>73.187780000000004</c:v>
                      </c:pt>
                      <c:pt idx="4234">
                        <c:v>73.209590000000006</c:v>
                      </c:pt>
                      <c:pt idx="4235">
                        <c:v>73.229830000000007</c:v>
                      </c:pt>
                      <c:pt idx="4236">
                        <c:v>73.253969999999995</c:v>
                      </c:pt>
                      <c:pt idx="4237">
                        <c:v>73.262029999999996</c:v>
                      </c:pt>
                      <c:pt idx="4238">
                        <c:v>73.278899999999993</c:v>
                      </c:pt>
                      <c:pt idx="4239">
                        <c:v>73.295730000000006</c:v>
                      </c:pt>
                      <c:pt idx="4240">
                        <c:v>73.312920000000005</c:v>
                      </c:pt>
                      <c:pt idx="4241">
                        <c:v>73.337310000000002</c:v>
                      </c:pt>
                      <c:pt idx="4242">
                        <c:v>73.346760000000003</c:v>
                      </c:pt>
                      <c:pt idx="4243">
                        <c:v>73.362440000000007</c:v>
                      </c:pt>
                      <c:pt idx="4244">
                        <c:v>73.37921</c:v>
                      </c:pt>
                      <c:pt idx="4245">
                        <c:v>73.395679999999999</c:v>
                      </c:pt>
                      <c:pt idx="4246">
                        <c:v>73.412419999999997</c:v>
                      </c:pt>
                      <c:pt idx="4247">
                        <c:v>73.428790000000006</c:v>
                      </c:pt>
                      <c:pt idx="4248">
                        <c:v>73.445530000000005</c:v>
                      </c:pt>
                      <c:pt idx="4249">
                        <c:v>73.46208</c:v>
                      </c:pt>
                      <c:pt idx="4250">
                        <c:v>73.478809999999996</c:v>
                      </c:pt>
                      <c:pt idx="4251">
                        <c:v>73.496160000000003</c:v>
                      </c:pt>
                      <c:pt idx="4252">
                        <c:v>73.513300000000001</c:v>
                      </c:pt>
                      <c:pt idx="4253">
                        <c:v>73.529229999999998</c:v>
                      </c:pt>
                      <c:pt idx="4254">
                        <c:v>73.545379999999994</c:v>
                      </c:pt>
                      <c:pt idx="4255">
                        <c:v>73.562550000000002</c:v>
                      </c:pt>
                      <c:pt idx="4256">
                        <c:v>73.58672</c:v>
                      </c:pt>
                      <c:pt idx="4257">
                        <c:v>73.595150000000004</c:v>
                      </c:pt>
                      <c:pt idx="4258">
                        <c:v>73.612049999999996</c:v>
                      </c:pt>
                      <c:pt idx="4259">
                        <c:v>73.628739999999993</c:v>
                      </c:pt>
                      <c:pt idx="4260">
                        <c:v>73.64555</c:v>
                      </c:pt>
                      <c:pt idx="4261">
                        <c:v>73.662509999999997</c:v>
                      </c:pt>
                      <c:pt idx="4262">
                        <c:v>73.686549999999997</c:v>
                      </c:pt>
                      <c:pt idx="4263">
                        <c:v>73.696100000000001</c:v>
                      </c:pt>
                      <c:pt idx="4264">
                        <c:v>73.712260000000001</c:v>
                      </c:pt>
                      <c:pt idx="4265">
                        <c:v>73.72954</c:v>
                      </c:pt>
                      <c:pt idx="4266">
                        <c:v>73.746399999999994</c:v>
                      </c:pt>
                      <c:pt idx="4267">
                        <c:v>73.762410000000003</c:v>
                      </c:pt>
                      <c:pt idx="4268">
                        <c:v>73.778660000000002</c:v>
                      </c:pt>
                      <c:pt idx="4269">
                        <c:v>73.795460000000006</c:v>
                      </c:pt>
                      <c:pt idx="4270">
                        <c:v>73.812290000000004</c:v>
                      </c:pt>
                      <c:pt idx="4271">
                        <c:v>73.829130000000006</c:v>
                      </c:pt>
                      <c:pt idx="4272">
                        <c:v>73.845500000000001</c:v>
                      </c:pt>
                      <c:pt idx="4273">
                        <c:v>73.862139999999997</c:v>
                      </c:pt>
                      <c:pt idx="4274">
                        <c:v>73.878709999999998</c:v>
                      </c:pt>
                      <c:pt idx="4275">
                        <c:v>73.895409999999998</c:v>
                      </c:pt>
                      <c:pt idx="4276">
                        <c:v>73.912139999999994</c:v>
                      </c:pt>
                      <c:pt idx="4277">
                        <c:v>73.928759999999997</c:v>
                      </c:pt>
                      <c:pt idx="4278">
                        <c:v>73.946240000000003</c:v>
                      </c:pt>
                      <c:pt idx="4279">
                        <c:v>73.96266</c:v>
                      </c:pt>
                      <c:pt idx="4280">
                        <c:v>73.978930000000005</c:v>
                      </c:pt>
                      <c:pt idx="4281">
                        <c:v>73.995699999999999</c:v>
                      </c:pt>
                      <c:pt idx="4282">
                        <c:v>74.012410000000003</c:v>
                      </c:pt>
                      <c:pt idx="4283">
                        <c:v>74.028670000000005</c:v>
                      </c:pt>
                      <c:pt idx="4284">
                        <c:v>74.046130000000005</c:v>
                      </c:pt>
                      <c:pt idx="4285">
                        <c:v>74.066559999999996</c:v>
                      </c:pt>
                      <c:pt idx="4286">
                        <c:v>74.07938</c:v>
                      </c:pt>
                      <c:pt idx="4287">
                        <c:v>74.096080000000001</c:v>
                      </c:pt>
                      <c:pt idx="4288">
                        <c:v>74.112160000000003</c:v>
                      </c:pt>
                      <c:pt idx="4289">
                        <c:v>74.128489999999999</c:v>
                      </c:pt>
                      <c:pt idx="4290">
                        <c:v>74.145229999999998</c:v>
                      </c:pt>
                      <c:pt idx="4291">
                        <c:v>74.162670000000006</c:v>
                      </c:pt>
                      <c:pt idx="4292">
                        <c:v>74.18723</c:v>
                      </c:pt>
                      <c:pt idx="4293">
                        <c:v>74.209549999999993</c:v>
                      </c:pt>
                      <c:pt idx="4294">
                        <c:v>74.229320000000001</c:v>
                      </c:pt>
                      <c:pt idx="4295">
                        <c:v>74.253569999999996</c:v>
                      </c:pt>
                      <c:pt idx="4296">
                        <c:v>74.261769999999999</c:v>
                      </c:pt>
                      <c:pt idx="4297">
                        <c:v>74.278850000000006</c:v>
                      </c:pt>
                      <c:pt idx="4298">
                        <c:v>74.295910000000006</c:v>
                      </c:pt>
                      <c:pt idx="4299">
                        <c:v>74.312430000000006</c:v>
                      </c:pt>
                      <c:pt idx="4300">
                        <c:v>74.328540000000004</c:v>
                      </c:pt>
                      <c:pt idx="4301">
                        <c:v>74.345860000000002</c:v>
                      </c:pt>
                      <c:pt idx="4302">
                        <c:v>74.362769999999998</c:v>
                      </c:pt>
                      <c:pt idx="4303">
                        <c:v>74.379279999999994</c:v>
                      </c:pt>
                      <c:pt idx="4304">
                        <c:v>74.39555</c:v>
                      </c:pt>
                      <c:pt idx="4305">
                        <c:v>74.413120000000006</c:v>
                      </c:pt>
                      <c:pt idx="4306">
                        <c:v>74.429199999999994</c:v>
                      </c:pt>
                      <c:pt idx="4307">
                        <c:v>74.44547</c:v>
                      </c:pt>
                      <c:pt idx="4308">
                        <c:v>74.46687</c:v>
                      </c:pt>
                      <c:pt idx="4309">
                        <c:v>74.478830000000002</c:v>
                      </c:pt>
                      <c:pt idx="4310">
                        <c:v>74.495599999999996</c:v>
                      </c:pt>
                      <c:pt idx="4311">
                        <c:v>74.511849999999995</c:v>
                      </c:pt>
                      <c:pt idx="4312">
                        <c:v>74.528589999999994</c:v>
                      </c:pt>
                      <c:pt idx="4313">
                        <c:v>74.545320000000004</c:v>
                      </c:pt>
                      <c:pt idx="4314">
                        <c:v>74.562389999999994</c:v>
                      </c:pt>
                      <c:pt idx="4315">
                        <c:v>74.57911</c:v>
                      </c:pt>
                      <c:pt idx="4316">
                        <c:v>74.595849999999999</c:v>
                      </c:pt>
                      <c:pt idx="4317">
                        <c:v>74.612300000000005</c:v>
                      </c:pt>
                      <c:pt idx="4318">
                        <c:v>74.629099999999994</c:v>
                      </c:pt>
                      <c:pt idx="4319">
                        <c:v>74.645129999999995</c:v>
                      </c:pt>
                      <c:pt idx="4320">
                        <c:v>74.661810000000003</c:v>
                      </c:pt>
                      <c:pt idx="4321">
                        <c:v>74.678759999999997</c:v>
                      </c:pt>
                      <c:pt idx="4322">
                        <c:v>74.703249999999997</c:v>
                      </c:pt>
                      <c:pt idx="4323">
                        <c:v>74.712130000000002</c:v>
                      </c:pt>
                      <c:pt idx="4324">
                        <c:v>74.728380000000001</c:v>
                      </c:pt>
                      <c:pt idx="4325">
                        <c:v>74.745369999999994</c:v>
                      </c:pt>
                      <c:pt idx="4326">
                        <c:v>74.762029999999996</c:v>
                      </c:pt>
                      <c:pt idx="4327">
                        <c:v>74.778660000000002</c:v>
                      </c:pt>
                      <c:pt idx="4328">
                        <c:v>74.795990000000003</c:v>
                      </c:pt>
                      <c:pt idx="4329">
                        <c:v>74.813389999999998</c:v>
                      </c:pt>
                      <c:pt idx="4330">
                        <c:v>74.829269999999994</c:v>
                      </c:pt>
                      <c:pt idx="4331">
                        <c:v>74.845609999999994</c:v>
                      </c:pt>
                      <c:pt idx="4332">
                        <c:v>74.861680000000007</c:v>
                      </c:pt>
                      <c:pt idx="4333">
                        <c:v>74.879409999999993</c:v>
                      </c:pt>
                      <c:pt idx="4334">
                        <c:v>74.895179999999996</c:v>
                      </c:pt>
                      <c:pt idx="4335">
                        <c:v>74.920029999999997</c:v>
                      </c:pt>
                      <c:pt idx="4336">
                        <c:v>74.928219999999996</c:v>
                      </c:pt>
                      <c:pt idx="4337">
                        <c:v>74.945359999999994</c:v>
                      </c:pt>
                      <c:pt idx="4338">
                        <c:v>74.962270000000004</c:v>
                      </c:pt>
                      <c:pt idx="4339">
                        <c:v>74.978660000000005</c:v>
                      </c:pt>
                      <c:pt idx="4340">
                        <c:v>74.995599999999996</c:v>
                      </c:pt>
                      <c:pt idx="4341">
                        <c:v>75.012370000000004</c:v>
                      </c:pt>
                      <c:pt idx="4342">
                        <c:v>75.028899999999993</c:v>
                      </c:pt>
                      <c:pt idx="4343">
                        <c:v>75.045419999999993</c:v>
                      </c:pt>
                      <c:pt idx="4344">
                        <c:v>75.062359999999998</c:v>
                      </c:pt>
                      <c:pt idx="4345">
                        <c:v>75.079599999999999</c:v>
                      </c:pt>
                      <c:pt idx="4346">
                        <c:v>75.095140000000001</c:v>
                      </c:pt>
                      <c:pt idx="4347">
                        <c:v>75.112309999999994</c:v>
                      </c:pt>
                      <c:pt idx="4348">
                        <c:v>75.128680000000003</c:v>
                      </c:pt>
                      <c:pt idx="4349">
                        <c:v>75.145359999999997</c:v>
                      </c:pt>
                      <c:pt idx="4350">
                        <c:v>75.162450000000007</c:v>
                      </c:pt>
                      <c:pt idx="4351">
                        <c:v>75.186490000000006</c:v>
                      </c:pt>
                      <c:pt idx="4352">
                        <c:v>75.195279999999997</c:v>
                      </c:pt>
                      <c:pt idx="4353">
                        <c:v>75.212130000000002</c:v>
                      </c:pt>
                      <c:pt idx="4354">
                        <c:v>75.228980000000007</c:v>
                      </c:pt>
                      <c:pt idx="4355">
                        <c:v>75.253799999999998</c:v>
                      </c:pt>
                      <c:pt idx="4356">
                        <c:v>75.261849999999995</c:v>
                      </c:pt>
                      <c:pt idx="4357">
                        <c:v>75.278790000000001</c:v>
                      </c:pt>
                      <c:pt idx="4358">
                        <c:v>75.295069999999996</c:v>
                      </c:pt>
                      <c:pt idx="4359">
                        <c:v>75.311989999999994</c:v>
                      </c:pt>
                      <c:pt idx="4360">
                        <c:v>75.32911</c:v>
                      </c:pt>
                      <c:pt idx="4361">
                        <c:v>75.345569999999995</c:v>
                      </c:pt>
                      <c:pt idx="4362">
                        <c:v>75.361940000000004</c:v>
                      </c:pt>
                      <c:pt idx="4363">
                        <c:v>75.378910000000005</c:v>
                      </c:pt>
                      <c:pt idx="4364">
                        <c:v>75.395219999999995</c:v>
                      </c:pt>
                      <c:pt idx="4365">
                        <c:v>75.412440000000004</c:v>
                      </c:pt>
                      <c:pt idx="4366">
                        <c:v>75.429339999999996</c:v>
                      </c:pt>
                      <c:pt idx="4367">
                        <c:v>75.446219999999997</c:v>
                      </c:pt>
                      <c:pt idx="4368">
                        <c:v>75.462890000000002</c:v>
                      </c:pt>
                      <c:pt idx="4369">
                        <c:v>75.494680000000002</c:v>
                      </c:pt>
                      <c:pt idx="4370">
                        <c:v>75.512209999999996</c:v>
                      </c:pt>
                      <c:pt idx="4371">
                        <c:v>75.536799999999999</c:v>
                      </c:pt>
                      <c:pt idx="4372">
                        <c:v>75.545419999999993</c:v>
                      </c:pt>
                      <c:pt idx="4373">
                        <c:v>75.561840000000004</c:v>
                      </c:pt>
                      <c:pt idx="4374">
                        <c:v>75.594250000000002</c:v>
                      </c:pt>
                      <c:pt idx="4375">
                        <c:v>75.612880000000004</c:v>
                      </c:pt>
                      <c:pt idx="4376">
                        <c:v>75.629009999999994</c:v>
                      </c:pt>
                      <c:pt idx="4377">
                        <c:v>75.654560000000004</c:v>
                      </c:pt>
                      <c:pt idx="4378">
                        <c:v>75.677019999999999</c:v>
                      </c:pt>
                      <c:pt idx="4379">
                        <c:v>75.695629999999994</c:v>
                      </c:pt>
                      <c:pt idx="4380">
                        <c:v>75.728059999999999</c:v>
                      </c:pt>
                      <c:pt idx="4381">
                        <c:v>75.761700000000005</c:v>
                      </c:pt>
                      <c:pt idx="4382">
                        <c:v>75.779290000000003</c:v>
                      </c:pt>
                      <c:pt idx="4383">
                        <c:v>75.795460000000006</c:v>
                      </c:pt>
                      <c:pt idx="4384">
                        <c:v>75.812510000000003</c:v>
                      </c:pt>
                      <c:pt idx="4385">
                        <c:v>75.830640000000002</c:v>
                      </c:pt>
                      <c:pt idx="4386">
                        <c:v>75.845849999999999</c:v>
                      </c:pt>
                      <c:pt idx="4387">
                        <c:v>75.862979999999993</c:v>
                      </c:pt>
                      <c:pt idx="4388">
                        <c:v>75.87894</c:v>
                      </c:pt>
                      <c:pt idx="4389">
                        <c:v>75.903090000000006</c:v>
                      </c:pt>
                      <c:pt idx="4390">
                        <c:v>75.911770000000004</c:v>
                      </c:pt>
                      <c:pt idx="4391">
                        <c:v>75.928340000000006</c:v>
                      </c:pt>
                      <c:pt idx="4392">
                        <c:v>75.961290000000005</c:v>
                      </c:pt>
                      <c:pt idx="4393">
                        <c:v>75.978939999999994</c:v>
                      </c:pt>
                      <c:pt idx="4394">
                        <c:v>75.996120000000005</c:v>
                      </c:pt>
                      <c:pt idx="4395">
                        <c:v>76.011970000000005</c:v>
                      </c:pt>
                      <c:pt idx="4396">
                        <c:v>76.028469999999999</c:v>
                      </c:pt>
                      <c:pt idx="4397">
                        <c:v>76.045249999999996</c:v>
                      </c:pt>
                      <c:pt idx="4398">
                        <c:v>76.062420000000003</c:v>
                      </c:pt>
                      <c:pt idx="4399">
                        <c:v>76.086659999999995</c:v>
                      </c:pt>
                      <c:pt idx="4400">
                        <c:v>76.096360000000004</c:v>
                      </c:pt>
                      <c:pt idx="4401">
                        <c:v>76.112949999999998</c:v>
                      </c:pt>
                      <c:pt idx="4402">
                        <c:v>76.129159999999999</c:v>
                      </c:pt>
                      <c:pt idx="4403">
                        <c:v>76.14528</c:v>
                      </c:pt>
                      <c:pt idx="4404">
                        <c:v>76.162199999999999</c:v>
                      </c:pt>
                      <c:pt idx="4405">
                        <c:v>76.178539999999998</c:v>
                      </c:pt>
                      <c:pt idx="4406">
                        <c:v>76.195120000000003</c:v>
                      </c:pt>
                      <c:pt idx="4407">
                        <c:v>76.212630000000004</c:v>
                      </c:pt>
                      <c:pt idx="4408">
                        <c:v>76.228800000000007</c:v>
                      </c:pt>
                      <c:pt idx="4409">
                        <c:v>76.245170000000002</c:v>
                      </c:pt>
                      <c:pt idx="4410">
                        <c:v>76.262190000000004</c:v>
                      </c:pt>
                      <c:pt idx="4411">
                        <c:v>76.279160000000005</c:v>
                      </c:pt>
                      <c:pt idx="4412">
                        <c:v>76.295460000000006</c:v>
                      </c:pt>
                      <c:pt idx="4413">
                        <c:v>76.312020000000004</c:v>
                      </c:pt>
                      <c:pt idx="4414">
                        <c:v>76.328680000000006</c:v>
                      </c:pt>
                      <c:pt idx="4415">
                        <c:v>76.360730000000004</c:v>
                      </c:pt>
                      <c:pt idx="4416">
                        <c:v>76.378559999999993</c:v>
                      </c:pt>
                      <c:pt idx="4417">
                        <c:v>76.395660000000007</c:v>
                      </c:pt>
                      <c:pt idx="4418">
                        <c:v>76.412130000000005</c:v>
                      </c:pt>
                      <c:pt idx="4419">
                        <c:v>76.428830000000005</c:v>
                      </c:pt>
                      <c:pt idx="4420">
                        <c:v>76.445570000000004</c:v>
                      </c:pt>
                      <c:pt idx="4421">
                        <c:v>76.461830000000006</c:v>
                      </c:pt>
                      <c:pt idx="4422">
                        <c:v>76.478890000000007</c:v>
                      </c:pt>
                      <c:pt idx="4423">
                        <c:v>76.495649999999998</c:v>
                      </c:pt>
                      <c:pt idx="4424">
                        <c:v>76.520520000000005</c:v>
                      </c:pt>
                      <c:pt idx="4425">
                        <c:v>76.529150000000001</c:v>
                      </c:pt>
                      <c:pt idx="4426">
                        <c:v>76.545659999999998</c:v>
                      </c:pt>
                      <c:pt idx="4427">
                        <c:v>76.562039999999996</c:v>
                      </c:pt>
                      <c:pt idx="4428">
                        <c:v>76.578410000000005</c:v>
                      </c:pt>
                      <c:pt idx="4429">
                        <c:v>76.595860000000002</c:v>
                      </c:pt>
                      <c:pt idx="4430">
                        <c:v>76.620109999999997</c:v>
                      </c:pt>
                      <c:pt idx="4431">
                        <c:v>76.628609999999995</c:v>
                      </c:pt>
                      <c:pt idx="4432">
                        <c:v>76.645399999999995</c:v>
                      </c:pt>
                      <c:pt idx="4433">
                        <c:v>76.661720000000003</c:v>
                      </c:pt>
                      <c:pt idx="4434">
                        <c:v>76.678439999999995</c:v>
                      </c:pt>
                      <c:pt idx="4435">
                        <c:v>76.694980000000001</c:v>
                      </c:pt>
                      <c:pt idx="4436">
                        <c:v>76.720050000000001</c:v>
                      </c:pt>
                      <c:pt idx="4437">
                        <c:v>76.742779999999996</c:v>
                      </c:pt>
                      <c:pt idx="4438">
                        <c:v>76.762420000000006</c:v>
                      </c:pt>
                      <c:pt idx="4439">
                        <c:v>76.778880000000001</c:v>
                      </c:pt>
                      <c:pt idx="4440">
                        <c:v>76.8035</c:v>
                      </c:pt>
                      <c:pt idx="4441">
                        <c:v>76.812010000000001</c:v>
                      </c:pt>
                      <c:pt idx="4442">
                        <c:v>76.828429999999997</c:v>
                      </c:pt>
                      <c:pt idx="4443">
                        <c:v>76.845200000000006</c:v>
                      </c:pt>
                      <c:pt idx="4444">
                        <c:v>76.862170000000006</c:v>
                      </c:pt>
                      <c:pt idx="4445">
                        <c:v>76.878489999999999</c:v>
                      </c:pt>
                      <c:pt idx="4446">
                        <c:v>76.895200000000003</c:v>
                      </c:pt>
                      <c:pt idx="4447">
                        <c:v>76.912670000000006</c:v>
                      </c:pt>
                      <c:pt idx="4448">
                        <c:v>76.929329999999993</c:v>
                      </c:pt>
                      <c:pt idx="4449">
                        <c:v>76.945520000000002</c:v>
                      </c:pt>
                      <c:pt idx="4450">
                        <c:v>76.962109999999996</c:v>
                      </c:pt>
                      <c:pt idx="4451">
                        <c:v>76.978650000000002</c:v>
                      </c:pt>
                      <c:pt idx="4452">
                        <c:v>76.995469999999997</c:v>
                      </c:pt>
                      <c:pt idx="4453">
                        <c:v>77.011619999999994</c:v>
                      </c:pt>
                      <c:pt idx="4454">
                        <c:v>77.028700000000001</c:v>
                      </c:pt>
                      <c:pt idx="4455">
                        <c:v>77.04513</c:v>
                      </c:pt>
                      <c:pt idx="4456">
                        <c:v>77.061760000000007</c:v>
                      </c:pt>
                      <c:pt idx="4457">
                        <c:v>77.094830000000002</c:v>
                      </c:pt>
                      <c:pt idx="4458">
                        <c:v>77.119540000000001</c:v>
                      </c:pt>
                      <c:pt idx="4459">
                        <c:v>77.128910000000005</c:v>
                      </c:pt>
                      <c:pt idx="4460">
                        <c:v>77.153509999999997</c:v>
                      </c:pt>
                      <c:pt idx="4461">
                        <c:v>77.161879999999996</c:v>
                      </c:pt>
                      <c:pt idx="4462">
                        <c:v>77.178780000000003</c:v>
                      </c:pt>
                      <c:pt idx="4463">
                        <c:v>77.195430000000002</c:v>
                      </c:pt>
                      <c:pt idx="4464">
                        <c:v>77.21199</c:v>
                      </c:pt>
                      <c:pt idx="4465">
                        <c:v>77.235720000000001</c:v>
                      </c:pt>
                      <c:pt idx="4466">
                        <c:v>77.245580000000004</c:v>
                      </c:pt>
                      <c:pt idx="4467">
                        <c:v>77.262309999999999</c:v>
                      </c:pt>
                      <c:pt idx="4468">
                        <c:v>77.278760000000005</c:v>
                      </c:pt>
                      <c:pt idx="4469">
                        <c:v>77.295199999999994</c:v>
                      </c:pt>
                      <c:pt idx="4470">
                        <c:v>77.311959999999999</c:v>
                      </c:pt>
                      <c:pt idx="4471">
                        <c:v>77.32911</c:v>
                      </c:pt>
                      <c:pt idx="4472">
                        <c:v>77.345690000000005</c:v>
                      </c:pt>
                      <c:pt idx="4473">
                        <c:v>77.362430000000003</c:v>
                      </c:pt>
                      <c:pt idx="4474">
                        <c:v>77.378219999999999</c:v>
                      </c:pt>
                      <c:pt idx="4475">
                        <c:v>77.395870000000002</c:v>
                      </c:pt>
                      <c:pt idx="4476">
                        <c:v>77.411860000000004</c:v>
                      </c:pt>
                      <c:pt idx="4477">
                        <c:v>77.428489999999996</c:v>
                      </c:pt>
                      <c:pt idx="4478">
                        <c:v>77.445350000000005</c:v>
                      </c:pt>
                      <c:pt idx="4479">
                        <c:v>77.462010000000006</c:v>
                      </c:pt>
                      <c:pt idx="4480">
                        <c:v>77.478870000000001</c:v>
                      </c:pt>
                      <c:pt idx="4481">
                        <c:v>77.49503</c:v>
                      </c:pt>
                      <c:pt idx="4482">
                        <c:v>77.511989999999997</c:v>
                      </c:pt>
                      <c:pt idx="4483">
                        <c:v>77.528329999999997</c:v>
                      </c:pt>
                      <c:pt idx="4484">
                        <c:v>77.546109999999999</c:v>
                      </c:pt>
                      <c:pt idx="4485">
                        <c:v>77.562119999999993</c:v>
                      </c:pt>
                      <c:pt idx="4486">
                        <c:v>77.586650000000006</c:v>
                      </c:pt>
                      <c:pt idx="4487">
                        <c:v>77.595650000000006</c:v>
                      </c:pt>
                      <c:pt idx="4488">
                        <c:v>77.613230000000001</c:v>
                      </c:pt>
                      <c:pt idx="4489">
                        <c:v>77.629109999999997</c:v>
                      </c:pt>
                      <c:pt idx="4490">
                        <c:v>77.645290000000003</c:v>
                      </c:pt>
                      <c:pt idx="4491">
                        <c:v>77.662120000000002</c:v>
                      </c:pt>
                      <c:pt idx="4492">
                        <c:v>77.678470000000004</c:v>
                      </c:pt>
                      <c:pt idx="4493">
                        <c:v>77.695239999999998</c:v>
                      </c:pt>
                      <c:pt idx="4494">
                        <c:v>77.720020000000005</c:v>
                      </c:pt>
                      <c:pt idx="4495">
                        <c:v>77.728539999999995</c:v>
                      </c:pt>
                      <c:pt idx="4496">
                        <c:v>77.745149999999995</c:v>
                      </c:pt>
                      <c:pt idx="4497">
                        <c:v>77.761750000000006</c:v>
                      </c:pt>
                      <c:pt idx="4498">
                        <c:v>77.778760000000005</c:v>
                      </c:pt>
                      <c:pt idx="4499">
                        <c:v>77.795590000000004</c:v>
                      </c:pt>
                      <c:pt idx="4500">
                        <c:v>77.811909999999997</c:v>
                      </c:pt>
                      <c:pt idx="4501">
                        <c:v>77.82996</c:v>
                      </c:pt>
                      <c:pt idx="4502">
                        <c:v>77.845470000000006</c:v>
                      </c:pt>
                      <c:pt idx="4503">
                        <c:v>77.861630000000005</c:v>
                      </c:pt>
                      <c:pt idx="4504">
                        <c:v>77.879300000000001</c:v>
                      </c:pt>
                      <c:pt idx="4505">
                        <c:v>77.90419</c:v>
                      </c:pt>
                      <c:pt idx="4506">
                        <c:v>77.927499999999995</c:v>
                      </c:pt>
                      <c:pt idx="4507">
                        <c:v>77.945059999999998</c:v>
                      </c:pt>
                      <c:pt idx="4508">
                        <c:v>77.96199</c:v>
                      </c:pt>
                      <c:pt idx="4509">
                        <c:v>77.978909999999999</c:v>
                      </c:pt>
                      <c:pt idx="4510">
                        <c:v>78.003519999999995</c:v>
                      </c:pt>
                      <c:pt idx="4511">
                        <c:v>78.012420000000006</c:v>
                      </c:pt>
                      <c:pt idx="4512">
                        <c:v>78.028509999999997</c:v>
                      </c:pt>
                      <c:pt idx="4513">
                        <c:v>78.045940000000002</c:v>
                      </c:pt>
                      <c:pt idx="4514">
                        <c:v>78.062290000000004</c:v>
                      </c:pt>
                      <c:pt idx="4515">
                        <c:v>78.078289999999996</c:v>
                      </c:pt>
                      <c:pt idx="4516">
                        <c:v>78.095039999999997</c:v>
                      </c:pt>
                      <c:pt idx="4517">
                        <c:v>78.112499999999997</c:v>
                      </c:pt>
                      <c:pt idx="4518">
                        <c:v>78.128249999999994</c:v>
                      </c:pt>
                      <c:pt idx="4519">
                        <c:v>78.145510000000002</c:v>
                      </c:pt>
                      <c:pt idx="4520">
                        <c:v>78.161580000000001</c:v>
                      </c:pt>
                      <c:pt idx="4521">
                        <c:v>78.178190000000001</c:v>
                      </c:pt>
                      <c:pt idx="4522">
                        <c:v>78.195359999999994</c:v>
                      </c:pt>
                      <c:pt idx="4523">
                        <c:v>78.212540000000004</c:v>
                      </c:pt>
                      <c:pt idx="4524">
                        <c:v>78.228319999999997</c:v>
                      </c:pt>
                      <c:pt idx="4525">
                        <c:v>78.252589999999998</c:v>
                      </c:pt>
                      <c:pt idx="4526">
                        <c:v>78.261409999999998</c:v>
                      </c:pt>
                      <c:pt idx="4527">
                        <c:v>78.278080000000003</c:v>
                      </c:pt>
                      <c:pt idx="4528">
                        <c:v>78.294799999999995</c:v>
                      </c:pt>
                      <c:pt idx="4529">
                        <c:v>78.311750000000004</c:v>
                      </c:pt>
                      <c:pt idx="4530">
                        <c:v>78.328410000000005</c:v>
                      </c:pt>
                      <c:pt idx="4531">
                        <c:v>78.345969999999994</c:v>
                      </c:pt>
                      <c:pt idx="4532">
                        <c:v>78.361770000000007</c:v>
                      </c:pt>
                      <c:pt idx="4533">
                        <c:v>78.37885</c:v>
                      </c:pt>
                      <c:pt idx="4534">
                        <c:v>78.403980000000004</c:v>
                      </c:pt>
                      <c:pt idx="4535">
                        <c:v>78.413229999999999</c:v>
                      </c:pt>
                      <c:pt idx="4536">
                        <c:v>78.428669999999997</c:v>
                      </c:pt>
                      <c:pt idx="4537">
                        <c:v>78.452860000000001</c:v>
                      </c:pt>
                      <c:pt idx="4538">
                        <c:v>78.461619999999996</c:v>
                      </c:pt>
                      <c:pt idx="4539">
                        <c:v>78.47842</c:v>
                      </c:pt>
                      <c:pt idx="4540">
                        <c:v>78.495090000000005</c:v>
                      </c:pt>
                      <c:pt idx="4541">
                        <c:v>78.511960000000002</c:v>
                      </c:pt>
                      <c:pt idx="4542">
                        <c:v>78.528499999999994</c:v>
                      </c:pt>
                      <c:pt idx="4543">
                        <c:v>78.545050000000003</c:v>
                      </c:pt>
                      <c:pt idx="4544">
                        <c:v>78.561869999999999</c:v>
                      </c:pt>
                      <c:pt idx="4545">
                        <c:v>78.578130000000002</c:v>
                      </c:pt>
                      <c:pt idx="4546">
                        <c:v>78.595389999999995</c:v>
                      </c:pt>
                      <c:pt idx="4547">
                        <c:v>78.612300000000005</c:v>
                      </c:pt>
                      <c:pt idx="4548">
                        <c:v>78.628730000000004</c:v>
                      </c:pt>
                      <c:pt idx="4549">
                        <c:v>78.645099999999999</c:v>
                      </c:pt>
                      <c:pt idx="4550">
                        <c:v>78.662099999999995</c:v>
                      </c:pt>
                      <c:pt idx="4551">
                        <c:v>78.679079999999999</c:v>
                      </c:pt>
                      <c:pt idx="4552">
                        <c:v>78.695279999999997</c:v>
                      </c:pt>
                      <c:pt idx="4553">
                        <c:v>78.712180000000004</c:v>
                      </c:pt>
                      <c:pt idx="4554">
                        <c:v>78.728759999999994</c:v>
                      </c:pt>
                      <c:pt idx="4555">
                        <c:v>78.744990000000001</c:v>
                      </c:pt>
                      <c:pt idx="4556">
                        <c:v>78.761560000000003</c:v>
                      </c:pt>
                      <c:pt idx="4557">
                        <c:v>78.778949999999995</c:v>
                      </c:pt>
                      <c:pt idx="4558">
                        <c:v>78.794690000000003</c:v>
                      </c:pt>
                      <c:pt idx="4559">
                        <c:v>78.811459999999997</c:v>
                      </c:pt>
                      <c:pt idx="4560">
                        <c:v>78.828620000000001</c:v>
                      </c:pt>
                      <c:pt idx="4561">
                        <c:v>78.845410000000001</c:v>
                      </c:pt>
                      <c:pt idx="4562">
                        <c:v>78.861660000000001</c:v>
                      </c:pt>
                      <c:pt idx="4563">
                        <c:v>78.886179999999996</c:v>
                      </c:pt>
                      <c:pt idx="4564">
                        <c:v>78.894649999999999</c:v>
                      </c:pt>
                      <c:pt idx="4565">
                        <c:v>78.911929999999998</c:v>
                      </c:pt>
                      <c:pt idx="4566">
                        <c:v>78.928330000000003</c:v>
                      </c:pt>
                      <c:pt idx="4567">
                        <c:v>78.944850000000002</c:v>
                      </c:pt>
                      <c:pt idx="4568">
                        <c:v>78.962100000000007</c:v>
                      </c:pt>
                      <c:pt idx="4569">
                        <c:v>78.979309999999998</c:v>
                      </c:pt>
                      <c:pt idx="4570">
                        <c:v>78.995090000000005</c:v>
                      </c:pt>
                      <c:pt idx="4571">
                        <c:v>79.011849999999995</c:v>
                      </c:pt>
                      <c:pt idx="4572">
                        <c:v>79.028989999999993</c:v>
                      </c:pt>
                      <c:pt idx="4573">
                        <c:v>79.053820000000002</c:v>
                      </c:pt>
                      <c:pt idx="4574">
                        <c:v>79.062389999999994</c:v>
                      </c:pt>
                      <c:pt idx="4575">
                        <c:v>79.078479999999999</c:v>
                      </c:pt>
                      <c:pt idx="4576">
                        <c:v>79.095889999999997</c:v>
                      </c:pt>
                      <c:pt idx="4577">
                        <c:v>79.111909999999995</c:v>
                      </c:pt>
                      <c:pt idx="4578">
                        <c:v>79.128360000000001</c:v>
                      </c:pt>
                      <c:pt idx="4579">
                        <c:v>79.14479</c:v>
                      </c:pt>
                      <c:pt idx="4580">
                        <c:v>79.16216</c:v>
                      </c:pt>
                      <c:pt idx="4581">
                        <c:v>79.178319999999999</c:v>
                      </c:pt>
                      <c:pt idx="4582">
                        <c:v>79.195030000000003</c:v>
                      </c:pt>
                      <c:pt idx="4583">
                        <c:v>79.211479999999995</c:v>
                      </c:pt>
                      <c:pt idx="4584">
                        <c:v>79.228449999999995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Peyton!$C$2:$C$4586</c15:sqref>
                        </c15:formulaRef>
                      </c:ext>
                    </c:extLst>
                    <c:numCache>
                      <c:formatCode>General</c:formatCode>
                      <c:ptCount val="4585"/>
                      <c:pt idx="0">
                        <c:v>-16.092009999999998</c:v>
                      </c:pt>
                      <c:pt idx="1">
                        <c:v>-16.482849999999999</c:v>
                      </c:pt>
                      <c:pt idx="2">
                        <c:v>-16.965910000000001</c:v>
                      </c:pt>
                      <c:pt idx="3">
                        <c:v>-16.839189999999999</c:v>
                      </c:pt>
                      <c:pt idx="4">
                        <c:v>-16.641069999999999</c:v>
                      </c:pt>
                      <c:pt idx="5">
                        <c:v>-16.46658</c:v>
                      </c:pt>
                      <c:pt idx="6">
                        <c:v>-16.280850000000001</c:v>
                      </c:pt>
                      <c:pt idx="7">
                        <c:v>-16.06429</c:v>
                      </c:pt>
                      <c:pt idx="8">
                        <c:v>-15.813750000000001</c:v>
                      </c:pt>
                      <c:pt idx="9">
                        <c:v>-15.553890000000001</c:v>
                      </c:pt>
                      <c:pt idx="10">
                        <c:v>-15.27483</c:v>
                      </c:pt>
                      <c:pt idx="11">
                        <c:v>-15.02693</c:v>
                      </c:pt>
                      <c:pt idx="12">
                        <c:v>-14.777850000000001</c:v>
                      </c:pt>
                      <c:pt idx="13">
                        <c:v>-14.57652</c:v>
                      </c:pt>
                      <c:pt idx="14">
                        <c:v>-14.431839999999999</c:v>
                      </c:pt>
                      <c:pt idx="15">
                        <c:v>-14.31165</c:v>
                      </c:pt>
                      <c:pt idx="16">
                        <c:v>-14.24789</c:v>
                      </c:pt>
                      <c:pt idx="17">
                        <c:v>-14.16554</c:v>
                      </c:pt>
                      <c:pt idx="18">
                        <c:v>-14.10835</c:v>
                      </c:pt>
                      <c:pt idx="19">
                        <c:v>-14.08775</c:v>
                      </c:pt>
                      <c:pt idx="20">
                        <c:v>-14.115780000000001</c:v>
                      </c:pt>
                      <c:pt idx="21">
                        <c:v>-14.106199999999999</c:v>
                      </c:pt>
                      <c:pt idx="22">
                        <c:v>-14.14856</c:v>
                      </c:pt>
                      <c:pt idx="23">
                        <c:v>-14.174580000000001</c:v>
                      </c:pt>
                      <c:pt idx="24">
                        <c:v>-14.23094</c:v>
                      </c:pt>
                      <c:pt idx="25">
                        <c:v>-14.26173</c:v>
                      </c:pt>
                      <c:pt idx="26">
                        <c:v>-14.30289</c:v>
                      </c:pt>
                      <c:pt idx="27">
                        <c:v>-14.33958</c:v>
                      </c:pt>
                      <c:pt idx="28">
                        <c:v>-14.380800000000001</c:v>
                      </c:pt>
                      <c:pt idx="29">
                        <c:v>-14.41766</c:v>
                      </c:pt>
                      <c:pt idx="30">
                        <c:v>-14.44168</c:v>
                      </c:pt>
                      <c:pt idx="31">
                        <c:v>-14.476649999999999</c:v>
                      </c:pt>
                      <c:pt idx="32">
                        <c:v>-14.504989999999999</c:v>
                      </c:pt>
                      <c:pt idx="33">
                        <c:v>-14.55569</c:v>
                      </c:pt>
                      <c:pt idx="34">
                        <c:v>-14.61458</c:v>
                      </c:pt>
                      <c:pt idx="35">
                        <c:v>-14.67435</c:v>
                      </c:pt>
                      <c:pt idx="36">
                        <c:v>-14.73338</c:v>
                      </c:pt>
                      <c:pt idx="37">
                        <c:v>-14.76924</c:v>
                      </c:pt>
                      <c:pt idx="38">
                        <c:v>-14.78497</c:v>
                      </c:pt>
                      <c:pt idx="39">
                        <c:v>-14.79425</c:v>
                      </c:pt>
                      <c:pt idx="40">
                        <c:v>-14.77304</c:v>
                      </c:pt>
                      <c:pt idx="41">
                        <c:v>-14.73479</c:v>
                      </c:pt>
                      <c:pt idx="42">
                        <c:v>-14.712389999999999</c:v>
                      </c:pt>
                      <c:pt idx="43">
                        <c:v>-14.67412</c:v>
                      </c:pt>
                      <c:pt idx="44">
                        <c:v>-14.663790000000001</c:v>
                      </c:pt>
                      <c:pt idx="45">
                        <c:v>-14.62555</c:v>
                      </c:pt>
                      <c:pt idx="46">
                        <c:v>-14.58371</c:v>
                      </c:pt>
                      <c:pt idx="47">
                        <c:v>-14.54041</c:v>
                      </c:pt>
                      <c:pt idx="48">
                        <c:v>-14.5024</c:v>
                      </c:pt>
                      <c:pt idx="49">
                        <c:v>-14.453900000000001</c:v>
                      </c:pt>
                      <c:pt idx="50">
                        <c:v>-14.396129999999999</c:v>
                      </c:pt>
                      <c:pt idx="51">
                        <c:v>-14.31479</c:v>
                      </c:pt>
                      <c:pt idx="52">
                        <c:v>-14.226039999999999</c:v>
                      </c:pt>
                      <c:pt idx="53">
                        <c:v>-14.11726</c:v>
                      </c:pt>
                      <c:pt idx="54">
                        <c:v>-14.01295</c:v>
                      </c:pt>
                      <c:pt idx="55">
                        <c:v>-13.86636</c:v>
                      </c:pt>
                      <c:pt idx="56">
                        <c:v>-13.74193</c:v>
                      </c:pt>
                      <c:pt idx="57">
                        <c:v>-13.606920000000001</c:v>
                      </c:pt>
                      <c:pt idx="58">
                        <c:v>-13.47101</c:v>
                      </c:pt>
                      <c:pt idx="59">
                        <c:v>-13.341430000000001</c:v>
                      </c:pt>
                      <c:pt idx="60">
                        <c:v>-13.209210000000001</c:v>
                      </c:pt>
                      <c:pt idx="61">
                        <c:v>-13.100619999999999</c:v>
                      </c:pt>
                      <c:pt idx="62">
                        <c:v>-12.980259999999999</c:v>
                      </c:pt>
                      <c:pt idx="63">
                        <c:v>-12.879759999999999</c:v>
                      </c:pt>
                      <c:pt idx="64">
                        <c:v>-12.779339999999999</c:v>
                      </c:pt>
                      <c:pt idx="65">
                        <c:v>-12.686159999999999</c:v>
                      </c:pt>
                      <c:pt idx="66">
                        <c:v>-12.56244</c:v>
                      </c:pt>
                      <c:pt idx="67">
                        <c:v>-12.45064</c:v>
                      </c:pt>
                      <c:pt idx="68">
                        <c:v>-12.3421</c:v>
                      </c:pt>
                      <c:pt idx="69">
                        <c:v>-12.21725</c:v>
                      </c:pt>
                      <c:pt idx="70">
                        <c:v>-12.08511</c:v>
                      </c:pt>
                      <c:pt idx="71">
                        <c:v>-11.965529999999999</c:v>
                      </c:pt>
                      <c:pt idx="72">
                        <c:v>-11.838620000000001</c:v>
                      </c:pt>
                      <c:pt idx="73">
                        <c:v>-11.67651</c:v>
                      </c:pt>
                      <c:pt idx="74">
                        <c:v>-11.48657</c:v>
                      </c:pt>
                      <c:pt idx="75">
                        <c:v>-11.24611</c:v>
                      </c:pt>
                      <c:pt idx="76">
                        <c:v>-10.976430000000001</c:v>
                      </c:pt>
                      <c:pt idx="77">
                        <c:v>-10.66455</c:v>
                      </c:pt>
                      <c:pt idx="78">
                        <c:v>-10.32372</c:v>
                      </c:pt>
                      <c:pt idx="79">
                        <c:v>-9.9401250000000001</c:v>
                      </c:pt>
                      <c:pt idx="80">
                        <c:v>-9.5216370000000001</c:v>
                      </c:pt>
                      <c:pt idx="81">
                        <c:v>-9.0388950000000001</c:v>
                      </c:pt>
                      <c:pt idx="82">
                        <c:v>-8.5097959999999997</c:v>
                      </c:pt>
                      <c:pt idx="83">
                        <c:v>-7.9457550000000001</c:v>
                      </c:pt>
                      <c:pt idx="84">
                        <c:v>-7.3543240000000001</c:v>
                      </c:pt>
                      <c:pt idx="85">
                        <c:v>-6.7593839999999998</c:v>
                      </c:pt>
                      <c:pt idx="86">
                        <c:v>-6.1255649999999999</c:v>
                      </c:pt>
                      <c:pt idx="87">
                        <c:v>-5.4751430000000001</c:v>
                      </c:pt>
                      <c:pt idx="88">
                        <c:v>-4.806686</c:v>
                      </c:pt>
                      <c:pt idx="89">
                        <c:v>-4.1147460000000002</c:v>
                      </c:pt>
                      <c:pt idx="90">
                        <c:v>-3.3657680000000001</c:v>
                      </c:pt>
                      <c:pt idx="91">
                        <c:v>-2.6492309999999999</c:v>
                      </c:pt>
                      <c:pt idx="92">
                        <c:v>-1.905197</c:v>
                      </c:pt>
                      <c:pt idx="93">
                        <c:v>-1.1661379999999999</c:v>
                      </c:pt>
                      <c:pt idx="94">
                        <c:v>-0.4537659</c:v>
                      </c:pt>
                      <c:pt idx="95">
                        <c:v>0.2401123</c:v>
                      </c:pt>
                      <c:pt idx="96">
                        <c:v>0.92852780000000001</c:v>
                      </c:pt>
                      <c:pt idx="97">
                        <c:v>1.580093</c:v>
                      </c:pt>
                      <c:pt idx="98">
                        <c:v>2.2266849999999998</c:v>
                      </c:pt>
                      <c:pt idx="99">
                        <c:v>2.819931</c:v>
                      </c:pt>
                      <c:pt idx="100">
                        <c:v>3.3893279999999999</c:v>
                      </c:pt>
                      <c:pt idx="101">
                        <c:v>3.9210660000000002</c:v>
                      </c:pt>
                      <c:pt idx="102">
                        <c:v>4.4398650000000002</c:v>
                      </c:pt>
                      <c:pt idx="103">
                        <c:v>4.937729</c:v>
                      </c:pt>
                      <c:pt idx="104">
                        <c:v>5.3553620000000004</c:v>
                      </c:pt>
                      <c:pt idx="105">
                        <c:v>5.808929</c:v>
                      </c:pt>
                      <c:pt idx="106">
                        <c:v>6.2180629999999999</c:v>
                      </c:pt>
                      <c:pt idx="107">
                        <c:v>6.6426699999999999</c:v>
                      </c:pt>
                      <c:pt idx="108">
                        <c:v>7.0162199999999997</c:v>
                      </c:pt>
                      <c:pt idx="109">
                        <c:v>7.7673030000000001</c:v>
                      </c:pt>
                      <c:pt idx="110">
                        <c:v>8.1188199999999995</c:v>
                      </c:pt>
                      <c:pt idx="111">
                        <c:v>8.4837190000000007</c:v>
                      </c:pt>
                      <c:pt idx="112">
                        <c:v>8.8383179999999992</c:v>
                      </c:pt>
                      <c:pt idx="113">
                        <c:v>9.1828769999999995</c:v>
                      </c:pt>
                      <c:pt idx="114">
                        <c:v>9.5145420000000005</c:v>
                      </c:pt>
                      <c:pt idx="115">
                        <c:v>9.8669740000000008</c:v>
                      </c:pt>
                      <c:pt idx="116">
                        <c:v>10.19524</c:v>
                      </c:pt>
                      <c:pt idx="117">
                        <c:v>10.516080000000001</c:v>
                      </c:pt>
                      <c:pt idx="118">
                        <c:v>10.84206</c:v>
                      </c:pt>
                      <c:pt idx="119">
                        <c:v>11.16432</c:v>
                      </c:pt>
                      <c:pt idx="120">
                        <c:v>11.519119999999999</c:v>
                      </c:pt>
                      <c:pt idx="121">
                        <c:v>11.877689999999999</c:v>
                      </c:pt>
                      <c:pt idx="122">
                        <c:v>12.23244</c:v>
                      </c:pt>
                      <c:pt idx="123">
                        <c:v>12.605930000000001</c:v>
                      </c:pt>
                      <c:pt idx="124">
                        <c:v>12.946730000000001</c:v>
                      </c:pt>
                      <c:pt idx="125">
                        <c:v>13.300979999999999</c:v>
                      </c:pt>
                      <c:pt idx="126">
                        <c:v>13.64673</c:v>
                      </c:pt>
                      <c:pt idx="127">
                        <c:v>13.98878</c:v>
                      </c:pt>
                      <c:pt idx="128">
                        <c:v>14.315770000000001</c:v>
                      </c:pt>
                      <c:pt idx="129">
                        <c:v>14.62096</c:v>
                      </c:pt>
                      <c:pt idx="130">
                        <c:v>14.915480000000001</c:v>
                      </c:pt>
                      <c:pt idx="131">
                        <c:v>15.15137</c:v>
                      </c:pt>
                      <c:pt idx="132">
                        <c:v>15.409420000000001</c:v>
                      </c:pt>
                      <c:pt idx="133">
                        <c:v>15.641170000000001</c:v>
                      </c:pt>
                      <c:pt idx="134">
                        <c:v>15.87857</c:v>
                      </c:pt>
                      <c:pt idx="135">
                        <c:v>16.09366</c:v>
                      </c:pt>
                      <c:pt idx="136">
                        <c:v>16.30763</c:v>
                      </c:pt>
                      <c:pt idx="137">
                        <c:v>16.49475</c:v>
                      </c:pt>
                      <c:pt idx="138">
                        <c:v>16.686599999999999</c:v>
                      </c:pt>
                      <c:pt idx="139">
                        <c:v>16.881900000000002</c:v>
                      </c:pt>
                      <c:pt idx="140">
                        <c:v>17.084949999999999</c:v>
                      </c:pt>
                      <c:pt idx="141">
                        <c:v>17.265910000000002</c:v>
                      </c:pt>
                      <c:pt idx="142">
                        <c:v>17.46988</c:v>
                      </c:pt>
                      <c:pt idx="143">
                        <c:v>17.654979999999998</c:v>
                      </c:pt>
                      <c:pt idx="144">
                        <c:v>17.842189999999999</c:v>
                      </c:pt>
                      <c:pt idx="145">
                        <c:v>18.039259999999999</c:v>
                      </c:pt>
                      <c:pt idx="146">
                        <c:v>18.241579999999999</c:v>
                      </c:pt>
                      <c:pt idx="147">
                        <c:v>18.430969999999999</c:v>
                      </c:pt>
                      <c:pt idx="148">
                        <c:v>18.59779</c:v>
                      </c:pt>
                      <c:pt idx="149">
                        <c:v>18.785920000000001</c:v>
                      </c:pt>
                      <c:pt idx="150">
                        <c:v>18.947140000000001</c:v>
                      </c:pt>
                      <c:pt idx="151">
                        <c:v>19.09056</c:v>
                      </c:pt>
                      <c:pt idx="152">
                        <c:v>19.198260000000001</c:v>
                      </c:pt>
                      <c:pt idx="153">
                        <c:v>19.299880000000002</c:v>
                      </c:pt>
                      <c:pt idx="154">
                        <c:v>19.396000000000001</c:v>
                      </c:pt>
                      <c:pt idx="155">
                        <c:v>19.488330000000001</c:v>
                      </c:pt>
                      <c:pt idx="156">
                        <c:v>19.982040000000001</c:v>
                      </c:pt>
                      <c:pt idx="157">
                        <c:v>20.48752</c:v>
                      </c:pt>
                      <c:pt idx="158">
                        <c:v>20.98912</c:v>
                      </c:pt>
                      <c:pt idx="159">
                        <c:v>21.507770000000001</c:v>
                      </c:pt>
                      <c:pt idx="160">
                        <c:v>22.042390000000001</c:v>
                      </c:pt>
                      <c:pt idx="161">
                        <c:v>22.576519999999999</c:v>
                      </c:pt>
                      <c:pt idx="162">
                        <c:v>23.12846</c:v>
                      </c:pt>
                      <c:pt idx="163">
                        <c:v>23.685780000000001</c:v>
                      </c:pt>
                      <c:pt idx="164">
                        <c:v>24.264800000000001</c:v>
                      </c:pt>
                      <c:pt idx="165">
                        <c:v>24.824750000000002</c:v>
                      </c:pt>
                      <c:pt idx="166">
                        <c:v>24.750810000000001</c:v>
                      </c:pt>
                      <c:pt idx="167">
                        <c:v>24.675129999999999</c:v>
                      </c:pt>
                      <c:pt idx="168">
                        <c:v>24.557939999999999</c:v>
                      </c:pt>
                      <c:pt idx="169">
                        <c:v>24.418610000000001</c:v>
                      </c:pt>
                      <c:pt idx="170">
                        <c:v>24.276579999999999</c:v>
                      </c:pt>
                      <c:pt idx="171">
                        <c:v>24.13092</c:v>
                      </c:pt>
                      <c:pt idx="172">
                        <c:v>24.00055</c:v>
                      </c:pt>
                      <c:pt idx="173">
                        <c:v>23.853210000000001</c:v>
                      </c:pt>
                      <c:pt idx="174">
                        <c:v>23.711690000000001</c:v>
                      </c:pt>
                      <c:pt idx="175">
                        <c:v>23.575759999999999</c:v>
                      </c:pt>
                      <c:pt idx="176">
                        <c:v>23.44089</c:v>
                      </c:pt>
                      <c:pt idx="177">
                        <c:v>23.319500000000001</c:v>
                      </c:pt>
                      <c:pt idx="178">
                        <c:v>23.198820000000001</c:v>
                      </c:pt>
                      <c:pt idx="179">
                        <c:v>23.08278</c:v>
                      </c:pt>
                      <c:pt idx="180">
                        <c:v>22.959499999999998</c:v>
                      </c:pt>
                      <c:pt idx="181">
                        <c:v>22.86552</c:v>
                      </c:pt>
                      <c:pt idx="182">
                        <c:v>22.758769999999998</c:v>
                      </c:pt>
                      <c:pt idx="183">
                        <c:v>22.68385</c:v>
                      </c:pt>
                      <c:pt idx="184">
                        <c:v>22.607119999999998</c:v>
                      </c:pt>
                      <c:pt idx="185">
                        <c:v>22.543690000000002</c:v>
                      </c:pt>
                      <c:pt idx="186">
                        <c:v>22.488910000000001</c:v>
                      </c:pt>
                      <c:pt idx="187">
                        <c:v>22.443210000000001</c:v>
                      </c:pt>
                      <c:pt idx="188">
                        <c:v>22.409040000000001</c:v>
                      </c:pt>
                      <c:pt idx="189">
                        <c:v>22.377140000000001</c:v>
                      </c:pt>
                      <c:pt idx="190">
                        <c:v>22.36552</c:v>
                      </c:pt>
                      <c:pt idx="191">
                        <c:v>22.347989999999999</c:v>
                      </c:pt>
                      <c:pt idx="192">
                        <c:v>22.369859999999999</c:v>
                      </c:pt>
                      <c:pt idx="193">
                        <c:v>22.358409999999999</c:v>
                      </c:pt>
                      <c:pt idx="194">
                        <c:v>22.36026</c:v>
                      </c:pt>
                      <c:pt idx="195">
                        <c:v>22.342500000000001</c:v>
                      </c:pt>
                      <c:pt idx="196">
                        <c:v>22.321179999999998</c:v>
                      </c:pt>
                      <c:pt idx="197">
                        <c:v>22.262589999999999</c:v>
                      </c:pt>
                      <c:pt idx="198">
                        <c:v>22.20946</c:v>
                      </c:pt>
                      <c:pt idx="199">
                        <c:v>22.134219999999999</c:v>
                      </c:pt>
                      <c:pt idx="200">
                        <c:v>22.05959</c:v>
                      </c:pt>
                      <c:pt idx="201">
                        <c:v>21.959530000000001</c:v>
                      </c:pt>
                      <c:pt idx="202">
                        <c:v>21.806989999999999</c:v>
                      </c:pt>
                      <c:pt idx="203">
                        <c:v>21.64798</c:v>
                      </c:pt>
                      <c:pt idx="204">
                        <c:v>21.476330000000001</c:v>
                      </c:pt>
                      <c:pt idx="205">
                        <c:v>21.269349999999999</c:v>
                      </c:pt>
                      <c:pt idx="206">
                        <c:v>21.007390000000001</c:v>
                      </c:pt>
                      <c:pt idx="207">
                        <c:v>20.757280000000002</c:v>
                      </c:pt>
                      <c:pt idx="208">
                        <c:v>20.484570000000001</c:v>
                      </c:pt>
                      <c:pt idx="209">
                        <c:v>20.211210000000001</c:v>
                      </c:pt>
                      <c:pt idx="210">
                        <c:v>19.900759999999998</c:v>
                      </c:pt>
                      <c:pt idx="211">
                        <c:v>19.590679999999999</c:v>
                      </c:pt>
                      <c:pt idx="212">
                        <c:v>19.24268</c:v>
                      </c:pt>
                      <c:pt idx="213">
                        <c:v>18.960909999999998</c:v>
                      </c:pt>
                      <c:pt idx="214">
                        <c:v>18.629270000000002</c:v>
                      </c:pt>
                      <c:pt idx="215">
                        <c:v>18.329529999999998</c:v>
                      </c:pt>
                      <c:pt idx="216">
                        <c:v>18.058730000000001</c:v>
                      </c:pt>
                      <c:pt idx="217">
                        <c:v>17.864719999999998</c:v>
                      </c:pt>
                      <c:pt idx="218">
                        <c:v>17.757660000000001</c:v>
                      </c:pt>
                      <c:pt idx="219">
                        <c:v>17.743210000000001</c:v>
                      </c:pt>
                      <c:pt idx="220">
                        <c:v>17.857189999999999</c:v>
                      </c:pt>
                      <c:pt idx="221">
                        <c:v>18.02094</c:v>
                      </c:pt>
                      <c:pt idx="222">
                        <c:v>18.343669999999999</c:v>
                      </c:pt>
                      <c:pt idx="223">
                        <c:v>18.781479999999998</c:v>
                      </c:pt>
                      <c:pt idx="224">
                        <c:v>19.388110000000001</c:v>
                      </c:pt>
                      <c:pt idx="225">
                        <c:v>20.04053</c:v>
                      </c:pt>
                      <c:pt idx="226">
                        <c:v>20.782170000000001</c:v>
                      </c:pt>
                      <c:pt idx="227">
                        <c:v>21.582920000000001</c:v>
                      </c:pt>
                      <c:pt idx="228">
                        <c:v>22.46707</c:v>
                      </c:pt>
                      <c:pt idx="229">
                        <c:v>23.650099999999998</c:v>
                      </c:pt>
                      <c:pt idx="230">
                        <c:v>24.89442</c:v>
                      </c:pt>
                      <c:pt idx="231">
                        <c:v>26.811969999999999</c:v>
                      </c:pt>
                      <c:pt idx="232">
                        <c:v>28.741900000000001</c:v>
                      </c:pt>
                      <c:pt idx="233">
                        <c:v>30.64969</c:v>
                      </c:pt>
                      <c:pt idx="234">
                        <c:v>32.552570000000003</c:v>
                      </c:pt>
                      <c:pt idx="235">
                        <c:v>34.388469999999998</c:v>
                      </c:pt>
                      <c:pt idx="236">
                        <c:v>36.179290000000002</c:v>
                      </c:pt>
                      <c:pt idx="237">
                        <c:v>37.885570000000001</c:v>
                      </c:pt>
                      <c:pt idx="238">
                        <c:v>39.550049999999999</c:v>
                      </c:pt>
                      <c:pt idx="239">
                        <c:v>41.008090000000003</c:v>
                      </c:pt>
                      <c:pt idx="240">
                        <c:v>42.581440000000001</c:v>
                      </c:pt>
                      <c:pt idx="241">
                        <c:v>42.779850000000003</c:v>
                      </c:pt>
                      <c:pt idx="242">
                        <c:v>42.88062</c:v>
                      </c:pt>
                      <c:pt idx="243">
                        <c:v>42.9467</c:v>
                      </c:pt>
                      <c:pt idx="244">
                        <c:v>42.89958</c:v>
                      </c:pt>
                      <c:pt idx="245">
                        <c:v>42.892679999999999</c:v>
                      </c:pt>
                      <c:pt idx="246">
                        <c:v>42.839039999999997</c:v>
                      </c:pt>
                      <c:pt idx="247">
                        <c:v>42.762630000000001</c:v>
                      </c:pt>
                      <c:pt idx="248">
                        <c:v>42.669359999999998</c:v>
                      </c:pt>
                      <c:pt idx="249">
                        <c:v>42.554549999999999</c:v>
                      </c:pt>
                      <c:pt idx="250">
                        <c:v>42.409190000000002</c:v>
                      </c:pt>
                      <c:pt idx="251">
                        <c:v>42.268740000000001</c:v>
                      </c:pt>
                      <c:pt idx="252">
                        <c:v>42.143039999999999</c:v>
                      </c:pt>
                      <c:pt idx="253">
                        <c:v>41.995939999999997</c:v>
                      </c:pt>
                      <c:pt idx="254">
                        <c:v>41.867310000000003</c:v>
                      </c:pt>
                      <c:pt idx="255">
                        <c:v>41.754170000000002</c:v>
                      </c:pt>
                      <c:pt idx="256">
                        <c:v>41.671570000000003</c:v>
                      </c:pt>
                      <c:pt idx="257">
                        <c:v>41.599409999999999</c:v>
                      </c:pt>
                      <c:pt idx="258">
                        <c:v>41.551389999999998</c:v>
                      </c:pt>
                      <c:pt idx="259">
                        <c:v>41.52711</c:v>
                      </c:pt>
                      <c:pt idx="260">
                        <c:v>41.545029999999997</c:v>
                      </c:pt>
                      <c:pt idx="261">
                        <c:v>41.56897</c:v>
                      </c:pt>
                      <c:pt idx="262">
                        <c:v>41.58858</c:v>
                      </c:pt>
                      <c:pt idx="263">
                        <c:v>41.621690000000001</c:v>
                      </c:pt>
                      <c:pt idx="264">
                        <c:v>41.681319999999999</c:v>
                      </c:pt>
                      <c:pt idx="265">
                        <c:v>41.75067</c:v>
                      </c:pt>
                      <c:pt idx="266">
                        <c:v>41.856250000000003</c:v>
                      </c:pt>
                      <c:pt idx="267">
                        <c:v>41.977710000000002</c:v>
                      </c:pt>
                      <c:pt idx="268">
                        <c:v>42.066940000000002</c:v>
                      </c:pt>
                      <c:pt idx="269">
                        <c:v>42.154420000000002</c:v>
                      </c:pt>
                      <c:pt idx="270">
                        <c:v>42.208399999999997</c:v>
                      </c:pt>
                      <c:pt idx="271">
                        <c:v>42.266449999999999</c:v>
                      </c:pt>
                      <c:pt idx="272">
                        <c:v>43.717559999999999</c:v>
                      </c:pt>
                      <c:pt idx="273">
                        <c:v>45.117570000000001</c:v>
                      </c:pt>
                      <c:pt idx="274">
                        <c:v>46.675229999999999</c:v>
                      </c:pt>
                      <c:pt idx="275">
                        <c:v>48.299410000000002</c:v>
                      </c:pt>
                      <c:pt idx="276">
                        <c:v>50.087899999999998</c:v>
                      </c:pt>
                      <c:pt idx="277">
                        <c:v>51.891460000000002</c:v>
                      </c:pt>
                      <c:pt idx="278">
                        <c:v>53.871519999999997</c:v>
                      </c:pt>
                      <c:pt idx="279">
                        <c:v>55.89967</c:v>
                      </c:pt>
                      <c:pt idx="280">
                        <c:v>55.997250000000001</c:v>
                      </c:pt>
                      <c:pt idx="281">
                        <c:v>56.09713</c:v>
                      </c:pt>
                      <c:pt idx="282">
                        <c:v>56.20261</c:v>
                      </c:pt>
                      <c:pt idx="283">
                        <c:v>56.262860000000003</c:v>
                      </c:pt>
                      <c:pt idx="284">
                        <c:v>56.304740000000002</c:v>
                      </c:pt>
                      <c:pt idx="285">
                        <c:v>56.350850000000001</c:v>
                      </c:pt>
                      <c:pt idx="286">
                        <c:v>56.405140000000003</c:v>
                      </c:pt>
                      <c:pt idx="287">
                        <c:v>56.486179999999997</c:v>
                      </c:pt>
                      <c:pt idx="288">
                        <c:v>56.607660000000003</c:v>
                      </c:pt>
                      <c:pt idx="289">
                        <c:v>56.727359999999997</c:v>
                      </c:pt>
                      <c:pt idx="290">
                        <c:v>56.887369999999997</c:v>
                      </c:pt>
                      <c:pt idx="291">
                        <c:v>57.055320000000002</c:v>
                      </c:pt>
                      <c:pt idx="292">
                        <c:v>57.264659999999999</c:v>
                      </c:pt>
                      <c:pt idx="293">
                        <c:v>57.508090000000003</c:v>
                      </c:pt>
                      <c:pt idx="294">
                        <c:v>57.788629999999998</c:v>
                      </c:pt>
                      <c:pt idx="295">
                        <c:v>58.100700000000003</c:v>
                      </c:pt>
                      <c:pt idx="296">
                        <c:v>58.415700000000001</c:v>
                      </c:pt>
                      <c:pt idx="297">
                        <c:v>58.748159999999999</c:v>
                      </c:pt>
                      <c:pt idx="298">
                        <c:v>59.108730000000001</c:v>
                      </c:pt>
                      <c:pt idx="299">
                        <c:v>59.45243</c:v>
                      </c:pt>
                      <c:pt idx="300">
                        <c:v>59.789790000000004</c:v>
                      </c:pt>
                      <c:pt idx="301">
                        <c:v>60.134610000000002</c:v>
                      </c:pt>
                      <c:pt idx="302">
                        <c:v>60.460729999999998</c:v>
                      </c:pt>
                      <c:pt idx="303">
                        <c:v>60.768749999999997</c:v>
                      </c:pt>
                      <c:pt idx="304">
                        <c:v>61.066749999999999</c:v>
                      </c:pt>
                      <c:pt idx="305">
                        <c:v>61.334569999999999</c:v>
                      </c:pt>
                      <c:pt idx="306">
                        <c:v>61.55874</c:v>
                      </c:pt>
                      <c:pt idx="307">
                        <c:v>61.761150000000001</c:v>
                      </c:pt>
                      <c:pt idx="308">
                        <c:v>61.957239999999999</c:v>
                      </c:pt>
                      <c:pt idx="309">
                        <c:v>62.103740000000002</c:v>
                      </c:pt>
                      <c:pt idx="310">
                        <c:v>62.258809999999997</c:v>
                      </c:pt>
                      <c:pt idx="311">
                        <c:v>62.378270000000001</c:v>
                      </c:pt>
                      <c:pt idx="312">
                        <c:v>62.482199999999999</c:v>
                      </c:pt>
                      <c:pt idx="313">
                        <c:v>62.556339999999999</c:v>
                      </c:pt>
                      <c:pt idx="314">
                        <c:v>62.636920000000003</c:v>
                      </c:pt>
                      <c:pt idx="315">
                        <c:v>62.70852</c:v>
                      </c:pt>
                      <c:pt idx="316">
                        <c:v>62.778660000000002</c:v>
                      </c:pt>
                      <c:pt idx="317">
                        <c:v>62.854579999999999</c:v>
                      </c:pt>
                      <c:pt idx="318">
                        <c:v>62.923439999999999</c:v>
                      </c:pt>
                      <c:pt idx="319">
                        <c:v>62.992930000000001</c:v>
                      </c:pt>
                      <c:pt idx="320">
                        <c:v>63.069589999999998</c:v>
                      </c:pt>
                      <c:pt idx="321">
                        <c:v>63.167200000000001</c:v>
                      </c:pt>
                      <c:pt idx="322">
                        <c:v>63.260950000000001</c:v>
                      </c:pt>
                      <c:pt idx="323">
                        <c:v>63.366540000000001</c:v>
                      </c:pt>
                      <c:pt idx="324">
                        <c:v>63.470590000000001</c:v>
                      </c:pt>
                      <c:pt idx="325">
                        <c:v>65.652810000000002</c:v>
                      </c:pt>
                      <c:pt idx="326">
                        <c:v>68.03134</c:v>
                      </c:pt>
                      <c:pt idx="327">
                        <c:v>47.08907</c:v>
                      </c:pt>
                      <c:pt idx="328">
                        <c:v>47.941020000000002</c:v>
                      </c:pt>
                      <c:pt idx="329">
                        <c:v>48.898479999999999</c:v>
                      </c:pt>
                      <c:pt idx="330">
                        <c:v>49.955930000000002</c:v>
                      </c:pt>
                      <c:pt idx="331">
                        <c:v>51.043059999999997</c:v>
                      </c:pt>
                      <c:pt idx="332">
                        <c:v>51.438249999999996</c:v>
                      </c:pt>
                      <c:pt idx="333">
                        <c:v>51.824860000000001</c:v>
                      </c:pt>
                      <c:pt idx="334">
                        <c:v>52.208500000000001</c:v>
                      </c:pt>
                      <c:pt idx="335">
                        <c:v>52.557209999999998</c:v>
                      </c:pt>
                      <c:pt idx="336">
                        <c:v>52.868229999999997</c:v>
                      </c:pt>
                      <c:pt idx="337">
                        <c:v>53.155839999999998</c:v>
                      </c:pt>
                      <c:pt idx="338">
                        <c:v>53.425260000000002</c:v>
                      </c:pt>
                      <c:pt idx="339">
                        <c:v>53.670319999999997</c:v>
                      </c:pt>
                      <c:pt idx="340">
                        <c:v>53.907150000000001</c:v>
                      </c:pt>
                      <c:pt idx="341">
                        <c:v>54.115160000000003</c:v>
                      </c:pt>
                      <c:pt idx="342">
                        <c:v>54.311480000000003</c:v>
                      </c:pt>
                      <c:pt idx="343">
                        <c:v>54.47504</c:v>
                      </c:pt>
                      <c:pt idx="344">
                        <c:v>54.630809999999997</c:v>
                      </c:pt>
                      <c:pt idx="345">
                        <c:v>54.732509999999998</c:v>
                      </c:pt>
                      <c:pt idx="346">
                        <c:v>54.821809999999999</c:v>
                      </c:pt>
                      <c:pt idx="347">
                        <c:v>54.87059</c:v>
                      </c:pt>
                      <c:pt idx="348">
                        <c:v>54.933610000000002</c:v>
                      </c:pt>
                      <c:pt idx="349">
                        <c:v>54.980240000000002</c:v>
                      </c:pt>
                      <c:pt idx="350">
                        <c:v>55.012079999999997</c:v>
                      </c:pt>
                      <c:pt idx="351">
                        <c:v>55.067639999999997</c:v>
                      </c:pt>
                      <c:pt idx="352">
                        <c:v>55.149250000000002</c:v>
                      </c:pt>
                      <c:pt idx="353">
                        <c:v>55.243029999999997</c:v>
                      </c:pt>
                      <c:pt idx="354">
                        <c:v>55.341279999999998</c:v>
                      </c:pt>
                      <c:pt idx="355">
                        <c:v>55.44267</c:v>
                      </c:pt>
                      <c:pt idx="356">
                        <c:v>55.52525</c:v>
                      </c:pt>
                      <c:pt idx="357">
                        <c:v>55.629809999999999</c:v>
                      </c:pt>
                      <c:pt idx="358">
                        <c:v>55.69229</c:v>
                      </c:pt>
                      <c:pt idx="359">
                        <c:v>55.748280000000001</c:v>
                      </c:pt>
                      <c:pt idx="360">
                        <c:v>55.799790000000002</c:v>
                      </c:pt>
                      <c:pt idx="361">
                        <c:v>55.863689999999998</c:v>
                      </c:pt>
                      <c:pt idx="362">
                        <c:v>55.907060000000001</c:v>
                      </c:pt>
                      <c:pt idx="363">
                        <c:v>55.964399999999998</c:v>
                      </c:pt>
                      <c:pt idx="364">
                        <c:v>56.025559999999999</c:v>
                      </c:pt>
                      <c:pt idx="365">
                        <c:v>56.108490000000003</c:v>
                      </c:pt>
                      <c:pt idx="366">
                        <c:v>56.213039999999999</c:v>
                      </c:pt>
                      <c:pt idx="367">
                        <c:v>56.323169999999998</c:v>
                      </c:pt>
                      <c:pt idx="368">
                        <c:v>56.473739999999999</c:v>
                      </c:pt>
                      <c:pt idx="369">
                        <c:v>56.649369999999998</c:v>
                      </c:pt>
                      <c:pt idx="370">
                        <c:v>56.848709999999997</c:v>
                      </c:pt>
                      <c:pt idx="371">
                        <c:v>57.082120000000003</c:v>
                      </c:pt>
                      <c:pt idx="372">
                        <c:v>57.360019999999999</c:v>
                      </c:pt>
                      <c:pt idx="373">
                        <c:v>57.605089999999997</c:v>
                      </c:pt>
                      <c:pt idx="374">
                        <c:v>57.882219999999997</c:v>
                      </c:pt>
                      <c:pt idx="375">
                        <c:v>58.166550000000001</c:v>
                      </c:pt>
                      <c:pt idx="376">
                        <c:v>58.475160000000002</c:v>
                      </c:pt>
                      <c:pt idx="377">
                        <c:v>58.759250000000002</c:v>
                      </c:pt>
                      <c:pt idx="378">
                        <c:v>59.064250000000001</c:v>
                      </c:pt>
                      <c:pt idx="379">
                        <c:v>59.389339999999997</c:v>
                      </c:pt>
                      <c:pt idx="380">
                        <c:v>59.716929999999998</c:v>
                      </c:pt>
                      <c:pt idx="381">
                        <c:v>60.047939999999997</c:v>
                      </c:pt>
                      <c:pt idx="382">
                        <c:v>60.317059999999998</c:v>
                      </c:pt>
                      <c:pt idx="383">
                        <c:v>60.618850000000002</c:v>
                      </c:pt>
                      <c:pt idx="384">
                        <c:v>60.871189999999999</c:v>
                      </c:pt>
                      <c:pt idx="385">
                        <c:v>61.125109999999999</c:v>
                      </c:pt>
                      <c:pt idx="386">
                        <c:v>61.31671</c:v>
                      </c:pt>
                      <c:pt idx="387">
                        <c:v>61.463009999999997</c:v>
                      </c:pt>
                      <c:pt idx="388">
                        <c:v>61.578890000000001</c:v>
                      </c:pt>
                      <c:pt idx="389">
                        <c:v>61.691510000000001</c:v>
                      </c:pt>
                      <c:pt idx="390">
                        <c:v>62.566470000000002</c:v>
                      </c:pt>
                      <c:pt idx="391">
                        <c:v>63.384569999999997</c:v>
                      </c:pt>
                      <c:pt idx="392">
                        <c:v>64.237139999999997</c:v>
                      </c:pt>
                      <c:pt idx="393">
                        <c:v>65.023539999999997</c:v>
                      </c:pt>
                      <c:pt idx="394">
                        <c:v>65.861099999999993</c:v>
                      </c:pt>
                      <c:pt idx="395">
                        <c:v>66.618679999999998</c:v>
                      </c:pt>
                      <c:pt idx="396">
                        <c:v>67.465850000000003</c:v>
                      </c:pt>
                      <c:pt idx="397">
                        <c:v>68.215500000000006</c:v>
                      </c:pt>
                      <c:pt idx="398">
                        <c:v>68.143450000000001</c:v>
                      </c:pt>
                      <c:pt idx="399">
                        <c:v>68.053569999999993</c:v>
                      </c:pt>
                      <c:pt idx="400">
                        <c:v>67.972319999999996</c:v>
                      </c:pt>
                      <c:pt idx="401">
                        <c:v>67.868589999999998</c:v>
                      </c:pt>
                      <c:pt idx="402">
                        <c:v>67.791370000000001</c:v>
                      </c:pt>
                      <c:pt idx="403">
                        <c:v>67.712130000000002</c:v>
                      </c:pt>
                      <c:pt idx="404">
                        <c:v>67.646640000000005</c:v>
                      </c:pt>
                      <c:pt idx="405">
                        <c:v>67.598420000000004</c:v>
                      </c:pt>
                      <c:pt idx="406">
                        <c:v>67.606030000000004</c:v>
                      </c:pt>
                      <c:pt idx="407">
                        <c:v>67.603120000000004</c:v>
                      </c:pt>
                      <c:pt idx="408">
                        <c:v>67.635530000000003</c:v>
                      </c:pt>
                      <c:pt idx="409">
                        <c:v>67.722049999999996</c:v>
                      </c:pt>
                      <c:pt idx="410">
                        <c:v>67.83099</c:v>
                      </c:pt>
                      <c:pt idx="411">
                        <c:v>67.966340000000002</c:v>
                      </c:pt>
                      <c:pt idx="412">
                        <c:v>68.169269999999997</c:v>
                      </c:pt>
                      <c:pt idx="413">
                        <c:v>68.35727</c:v>
                      </c:pt>
                      <c:pt idx="414">
                        <c:v>68.569820000000007</c:v>
                      </c:pt>
                      <c:pt idx="415">
                        <c:v>68.804670000000002</c:v>
                      </c:pt>
                      <c:pt idx="416">
                        <c:v>69.059200000000004</c:v>
                      </c:pt>
                      <c:pt idx="417">
                        <c:v>69.295460000000006</c:v>
                      </c:pt>
                      <c:pt idx="418">
                        <c:v>69.520870000000002</c:v>
                      </c:pt>
                      <c:pt idx="419">
                        <c:v>69.756870000000006</c:v>
                      </c:pt>
                      <c:pt idx="420">
                        <c:v>69.969149999999999</c:v>
                      </c:pt>
                      <c:pt idx="421">
                        <c:v>70.170789999999997</c:v>
                      </c:pt>
                      <c:pt idx="422">
                        <c:v>70.376589999999993</c:v>
                      </c:pt>
                      <c:pt idx="423">
                        <c:v>70.559330000000003</c:v>
                      </c:pt>
                      <c:pt idx="424">
                        <c:v>70.755250000000004</c:v>
                      </c:pt>
                      <c:pt idx="425">
                        <c:v>70.931640000000002</c:v>
                      </c:pt>
                      <c:pt idx="426">
                        <c:v>71.133679999999998</c:v>
                      </c:pt>
                      <c:pt idx="427">
                        <c:v>71.330579999999998</c:v>
                      </c:pt>
                      <c:pt idx="428">
                        <c:v>71.549729999999997</c:v>
                      </c:pt>
                      <c:pt idx="429">
                        <c:v>71.755570000000006</c:v>
                      </c:pt>
                      <c:pt idx="430">
                        <c:v>71.953230000000005</c:v>
                      </c:pt>
                      <c:pt idx="431">
                        <c:v>72.150890000000004</c:v>
                      </c:pt>
                      <c:pt idx="432">
                        <c:v>72.368549999999999</c:v>
                      </c:pt>
                      <c:pt idx="433">
                        <c:v>72.576490000000007</c:v>
                      </c:pt>
                      <c:pt idx="434">
                        <c:v>72.786500000000004</c:v>
                      </c:pt>
                      <c:pt idx="435">
                        <c:v>73.003330000000005</c:v>
                      </c:pt>
                      <c:pt idx="436">
                        <c:v>73.233840000000001</c:v>
                      </c:pt>
                      <c:pt idx="437">
                        <c:v>73.455609999999993</c:v>
                      </c:pt>
                      <c:pt idx="438">
                        <c:v>73.690250000000006</c:v>
                      </c:pt>
                      <c:pt idx="439">
                        <c:v>73.915760000000006</c:v>
                      </c:pt>
                      <c:pt idx="440">
                        <c:v>74.144199999999998</c:v>
                      </c:pt>
                      <c:pt idx="441">
                        <c:v>74.365309999999994</c:v>
                      </c:pt>
                      <c:pt idx="442">
                        <c:v>74.572010000000006</c:v>
                      </c:pt>
                      <c:pt idx="443">
                        <c:v>74.816500000000005</c:v>
                      </c:pt>
                      <c:pt idx="444">
                        <c:v>75.010800000000003</c:v>
                      </c:pt>
                      <c:pt idx="445">
                        <c:v>75.236040000000003</c:v>
                      </c:pt>
                      <c:pt idx="446">
                        <c:v>75.463589999999996</c:v>
                      </c:pt>
                      <c:pt idx="447">
                        <c:v>75.674589999999995</c:v>
                      </c:pt>
                      <c:pt idx="448">
                        <c:v>76.782730000000001</c:v>
                      </c:pt>
                      <c:pt idx="449">
                        <c:v>77.893780000000007</c:v>
                      </c:pt>
                      <c:pt idx="450">
                        <c:v>79.121229999999997</c:v>
                      </c:pt>
                      <c:pt idx="451">
                        <c:v>80.368160000000003</c:v>
                      </c:pt>
                      <c:pt idx="452">
                        <c:v>81.707790000000003</c:v>
                      </c:pt>
                      <c:pt idx="453">
                        <c:v>83.004040000000003</c:v>
                      </c:pt>
                      <c:pt idx="454">
                        <c:v>84.347449999999995</c:v>
                      </c:pt>
                      <c:pt idx="455">
                        <c:v>85.720889999999997</c:v>
                      </c:pt>
                      <c:pt idx="456">
                        <c:v>86.222719999999995</c:v>
                      </c:pt>
                      <c:pt idx="457">
                        <c:v>86.707890000000006</c:v>
                      </c:pt>
                      <c:pt idx="458">
                        <c:v>87.244320000000002</c:v>
                      </c:pt>
                      <c:pt idx="459">
                        <c:v>87.748199999999997</c:v>
                      </c:pt>
                      <c:pt idx="460">
                        <c:v>88.275189999999995</c:v>
                      </c:pt>
                      <c:pt idx="461">
                        <c:v>88.796890000000005</c:v>
                      </c:pt>
                      <c:pt idx="462">
                        <c:v>89.331149999999994</c:v>
                      </c:pt>
                      <c:pt idx="463">
                        <c:v>89.856309999999993</c:v>
                      </c:pt>
                      <c:pt idx="464">
                        <c:v>90.366879999999995</c:v>
                      </c:pt>
                      <c:pt idx="465">
                        <c:v>90.850679999999997</c:v>
                      </c:pt>
                      <c:pt idx="466">
                        <c:v>91.322100000000006</c:v>
                      </c:pt>
                      <c:pt idx="467">
                        <c:v>91.792209999999997</c:v>
                      </c:pt>
                      <c:pt idx="468">
                        <c:v>92.673100000000005</c:v>
                      </c:pt>
                      <c:pt idx="469">
                        <c:v>93.119839999999996</c:v>
                      </c:pt>
                      <c:pt idx="470">
                        <c:v>93.552250000000001</c:v>
                      </c:pt>
                      <c:pt idx="471">
                        <c:v>93.993409999999997</c:v>
                      </c:pt>
                      <c:pt idx="472">
                        <c:v>94.420490000000001</c:v>
                      </c:pt>
                      <c:pt idx="473">
                        <c:v>94.819230000000005</c:v>
                      </c:pt>
                      <c:pt idx="474">
                        <c:v>95.221590000000006</c:v>
                      </c:pt>
                      <c:pt idx="475">
                        <c:v>95.596190000000007</c:v>
                      </c:pt>
                      <c:pt idx="476">
                        <c:v>95.955860000000001</c:v>
                      </c:pt>
                      <c:pt idx="477">
                        <c:v>96.298069999999996</c:v>
                      </c:pt>
                      <c:pt idx="478">
                        <c:v>96.618470000000002</c:v>
                      </c:pt>
                      <c:pt idx="479">
                        <c:v>96.93544</c:v>
                      </c:pt>
                      <c:pt idx="480">
                        <c:v>97.204120000000003</c:v>
                      </c:pt>
                      <c:pt idx="481">
                        <c:v>97.490520000000004</c:v>
                      </c:pt>
                      <c:pt idx="482">
                        <c:v>97.74785</c:v>
                      </c:pt>
                      <c:pt idx="483">
                        <c:v>98.014539999999997</c:v>
                      </c:pt>
                      <c:pt idx="484">
                        <c:v>98.244380000000007</c:v>
                      </c:pt>
                      <c:pt idx="485">
                        <c:v>98.467770000000002</c:v>
                      </c:pt>
                      <c:pt idx="486">
                        <c:v>98.671400000000006</c:v>
                      </c:pt>
                      <c:pt idx="487">
                        <c:v>98.861789999999999</c:v>
                      </c:pt>
                      <c:pt idx="488">
                        <c:v>99.025210000000001</c:v>
                      </c:pt>
                      <c:pt idx="489">
                        <c:v>99.204769999999996</c:v>
                      </c:pt>
                      <c:pt idx="490">
                        <c:v>99.350279999999998</c:v>
                      </c:pt>
                      <c:pt idx="491">
                        <c:v>99.511930000000007</c:v>
                      </c:pt>
                      <c:pt idx="492">
                        <c:v>99.652850000000001</c:v>
                      </c:pt>
                      <c:pt idx="493">
                        <c:v>99.768109999999993</c:v>
                      </c:pt>
                      <c:pt idx="494">
                        <c:v>99.872470000000007</c:v>
                      </c:pt>
                      <c:pt idx="495">
                        <c:v>99.965180000000004</c:v>
                      </c:pt>
                      <c:pt idx="496">
                        <c:v>100.0612</c:v>
                      </c:pt>
                      <c:pt idx="497">
                        <c:v>100.1302</c:v>
                      </c:pt>
                      <c:pt idx="498">
                        <c:v>100.21169999999999</c:v>
                      </c:pt>
                      <c:pt idx="499">
                        <c:v>100.2812</c:v>
                      </c:pt>
                      <c:pt idx="500">
                        <c:v>100.36239999999999</c:v>
                      </c:pt>
                      <c:pt idx="501">
                        <c:v>100.41070000000001</c:v>
                      </c:pt>
                      <c:pt idx="502">
                        <c:v>100.47329999999999</c:v>
                      </c:pt>
                      <c:pt idx="503">
                        <c:v>100.5489</c:v>
                      </c:pt>
                      <c:pt idx="504">
                        <c:v>100.629</c:v>
                      </c:pt>
                      <c:pt idx="505">
                        <c:v>100.6985</c:v>
                      </c:pt>
                      <c:pt idx="506">
                        <c:v>101.75620000000001</c:v>
                      </c:pt>
                      <c:pt idx="507">
                        <c:v>102.7667</c:v>
                      </c:pt>
                      <c:pt idx="508">
                        <c:v>103.7923</c:v>
                      </c:pt>
                      <c:pt idx="509">
                        <c:v>104.86620000000001</c:v>
                      </c:pt>
                      <c:pt idx="510">
                        <c:v>105.8218</c:v>
                      </c:pt>
                      <c:pt idx="511">
                        <c:v>106.8229</c:v>
                      </c:pt>
                      <c:pt idx="512">
                        <c:v>107.90430000000001</c:v>
                      </c:pt>
                      <c:pt idx="513">
                        <c:v>109.0166</c:v>
                      </c:pt>
                      <c:pt idx="514">
                        <c:v>110.0592</c:v>
                      </c:pt>
                      <c:pt idx="515">
                        <c:v>111.1155</c:v>
                      </c:pt>
                      <c:pt idx="516">
                        <c:v>112.1605</c:v>
                      </c:pt>
                      <c:pt idx="517">
                        <c:v>112.33110000000001</c:v>
                      </c:pt>
                      <c:pt idx="518">
                        <c:v>112.48399999999999</c:v>
                      </c:pt>
                      <c:pt idx="519">
                        <c:v>112.6447</c:v>
                      </c:pt>
                      <c:pt idx="520">
                        <c:v>112.7783</c:v>
                      </c:pt>
                      <c:pt idx="521">
                        <c:v>112.90519999999999</c:v>
                      </c:pt>
                      <c:pt idx="522">
                        <c:v>112.99420000000001</c:v>
                      </c:pt>
                      <c:pt idx="523">
                        <c:v>113.0775</c:v>
                      </c:pt>
                      <c:pt idx="524">
                        <c:v>113.1225</c:v>
                      </c:pt>
                      <c:pt idx="525">
                        <c:v>113.1417</c:v>
                      </c:pt>
                      <c:pt idx="526">
                        <c:v>113.1555</c:v>
                      </c:pt>
                      <c:pt idx="527">
                        <c:v>113.178</c:v>
                      </c:pt>
                      <c:pt idx="528">
                        <c:v>113.1855</c:v>
                      </c:pt>
                      <c:pt idx="529">
                        <c:v>113.1669</c:v>
                      </c:pt>
                      <c:pt idx="530">
                        <c:v>113.1532</c:v>
                      </c:pt>
                      <c:pt idx="531">
                        <c:v>113.1116</c:v>
                      </c:pt>
                      <c:pt idx="532">
                        <c:v>113.0936</c:v>
                      </c:pt>
                      <c:pt idx="533">
                        <c:v>113.0369</c:v>
                      </c:pt>
                      <c:pt idx="534">
                        <c:v>112.99039999999999</c:v>
                      </c:pt>
                      <c:pt idx="535">
                        <c:v>112.9397</c:v>
                      </c:pt>
                      <c:pt idx="536">
                        <c:v>112.874</c:v>
                      </c:pt>
                      <c:pt idx="537">
                        <c:v>112.7928</c:v>
                      </c:pt>
                      <c:pt idx="538">
                        <c:v>112.7099</c:v>
                      </c:pt>
                      <c:pt idx="539">
                        <c:v>112.63160000000001</c:v>
                      </c:pt>
                      <c:pt idx="540">
                        <c:v>112.5552</c:v>
                      </c:pt>
                      <c:pt idx="541">
                        <c:v>112.4851</c:v>
                      </c:pt>
                      <c:pt idx="542">
                        <c:v>112.3814</c:v>
                      </c:pt>
                      <c:pt idx="543">
                        <c:v>112.2959</c:v>
                      </c:pt>
                      <c:pt idx="544">
                        <c:v>112.1703</c:v>
                      </c:pt>
                      <c:pt idx="545">
                        <c:v>112.0385</c:v>
                      </c:pt>
                      <c:pt idx="546">
                        <c:v>111.88120000000001</c:v>
                      </c:pt>
                      <c:pt idx="547">
                        <c:v>111.6807</c:v>
                      </c:pt>
                      <c:pt idx="548">
                        <c:v>111.4285</c:v>
                      </c:pt>
                      <c:pt idx="549">
                        <c:v>111.16849999999999</c:v>
                      </c:pt>
                      <c:pt idx="550">
                        <c:v>110.8142</c:v>
                      </c:pt>
                      <c:pt idx="551">
                        <c:v>110.4555</c:v>
                      </c:pt>
                      <c:pt idx="552">
                        <c:v>110.0487</c:v>
                      </c:pt>
                      <c:pt idx="553">
                        <c:v>109.5754</c:v>
                      </c:pt>
                      <c:pt idx="554">
                        <c:v>109.0654</c:v>
                      </c:pt>
                      <c:pt idx="555">
                        <c:v>108.4957</c:v>
                      </c:pt>
                      <c:pt idx="556">
                        <c:v>107.8383</c:v>
                      </c:pt>
                      <c:pt idx="557">
                        <c:v>107.14319999999999</c:v>
                      </c:pt>
                      <c:pt idx="558">
                        <c:v>106.3914</c:v>
                      </c:pt>
                      <c:pt idx="559">
                        <c:v>105.5719</c:v>
                      </c:pt>
                      <c:pt idx="560">
                        <c:v>104.70650000000001</c:v>
                      </c:pt>
                      <c:pt idx="561">
                        <c:v>103.7032</c:v>
                      </c:pt>
                      <c:pt idx="562">
                        <c:v>102.6682</c:v>
                      </c:pt>
                      <c:pt idx="563">
                        <c:v>101.5326</c:v>
                      </c:pt>
                      <c:pt idx="564">
                        <c:v>100.3355</c:v>
                      </c:pt>
                      <c:pt idx="565">
                        <c:v>99.060500000000005</c:v>
                      </c:pt>
                      <c:pt idx="566">
                        <c:v>97.733090000000004</c:v>
                      </c:pt>
                      <c:pt idx="567">
                        <c:v>96.292019999999994</c:v>
                      </c:pt>
                      <c:pt idx="568">
                        <c:v>94.834000000000003</c:v>
                      </c:pt>
                      <c:pt idx="569">
                        <c:v>93.282290000000003</c:v>
                      </c:pt>
                      <c:pt idx="570">
                        <c:v>91.640259999999998</c:v>
                      </c:pt>
                      <c:pt idx="571">
                        <c:v>89.889849999999996</c:v>
                      </c:pt>
                      <c:pt idx="572">
                        <c:v>88.11842</c:v>
                      </c:pt>
                      <c:pt idx="573">
                        <c:v>86.265140000000002</c:v>
                      </c:pt>
                      <c:pt idx="574">
                        <c:v>84.357560000000007</c:v>
                      </c:pt>
                      <c:pt idx="575">
                        <c:v>82.43141</c:v>
                      </c:pt>
                      <c:pt idx="576">
                        <c:v>80.449299999999994</c:v>
                      </c:pt>
                      <c:pt idx="577">
                        <c:v>78.507450000000006</c:v>
                      </c:pt>
                      <c:pt idx="578">
                        <c:v>76.548569999999998</c:v>
                      </c:pt>
                      <c:pt idx="579">
                        <c:v>74.594769999999997</c:v>
                      </c:pt>
                      <c:pt idx="580">
                        <c:v>72.664689999999993</c:v>
                      </c:pt>
                      <c:pt idx="581">
                        <c:v>70.758989999999997</c:v>
                      </c:pt>
                      <c:pt idx="582">
                        <c:v>68.874889999999994</c:v>
                      </c:pt>
                      <c:pt idx="583">
                        <c:v>66.999679999999998</c:v>
                      </c:pt>
                      <c:pt idx="584">
                        <c:v>65.150850000000005</c:v>
                      </c:pt>
                      <c:pt idx="585">
                        <c:v>63.295929999999998</c:v>
                      </c:pt>
                      <c:pt idx="586">
                        <c:v>61.480960000000003</c:v>
                      </c:pt>
                      <c:pt idx="587">
                        <c:v>59.459470000000003</c:v>
                      </c:pt>
                      <c:pt idx="588">
                        <c:v>57.759540000000001</c:v>
                      </c:pt>
                      <c:pt idx="589">
                        <c:v>55.999659999999999</c:v>
                      </c:pt>
                      <c:pt idx="590">
                        <c:v>54.197339999999997</c:v>
                      </c:pt>
                      <c:pt idx="591">
                        <c:v>52.416789999999999</c:v>
                      </c:pt>
                      <c:pt idx="592">
                        <c:v>50.69444</c:v>
                      </c:pt>
                      <c:pt idx="593">
                        <c:v>49.021410000000003</c:v>
                      </c:pt>
                      <c:pt idx="594">
                        <c:v>47.440669999999997</c:v>
                      </c:pt>
                      <c:pt idx="595">
                        <c:v>45.94547</c:v>
                      </c:pt>
                      <c:pt idx="596">
                        <c:v>44.605240000000002</c:v>
                      </c:pt>
                      <c:pt idx="597">
                        <c:v>43.363239999999998</c:v>
                      </c:pt>
                      <c:pt idx="598">
                        <c:v>42.211649999999999</c:v>
                      </c:pt>
                      <c:pt idx="599">
                        <c:v>41.219650000000001</c:v>
                      </c:pt>
                      <c:pt idx="600">
                        <c:v>40.246459999999999</c:v>
                      </c:pt>
                      <c:pt idx="601">
                        <c:v>39.957380000000001</c:v>
                      </c:pt>
                      <c:pt idx="602">
                        <c:v>39.775860000000002</c:v>
                      </c:pt>
                      <c:pt idx="603">
                        <c:v>39.682250000000003</c:v>
                      </c:pt>
                      <c:pt idx="604">
                        <c:v>39.737589999999997</c:v>
                      </c:pt>
                      <c:pt idx="605">
                        <c:v>39.82658</c:v>
                      </c:pt>
                      <c:pt idx="606">
                        <c:v>40.003680000000003</c:v>
                      </c:pt>
                      <c:pt idx="607">
                        <c:v>40.249879999999997</c:v>
                      </c:pt>
                      <c:pt idx="608">
                        <c:v>39.904620000000001</c:v>
                      </c:pt>
                      <c:pt idx="609">
                        <c:v>39.611849999999997</c:v>
                      </c:pt>
                      <c:pt idx="610">
                        <c:v>39.402470000000001</c:v>
                      </c:pt>
                      <c:pt idx="611">
                        <c:v>39.151499999999999</c:v>
                      </c:pt>
                      <c:pt idx="612">
                        <c:v>38.94061</c:v>
                      </c:pt>
                      <c:pt idx="613">
                        <c:v>38.735500000000002</c:v>
                      </c:pt>
                      <c:pt idx="614">
                        <c:v>38.557400000000001</c:v>
                      </c:pt>
                      <c:pt idx="615">
                        <c:v>38.416530000000002</c:v>
                      </c:pt>
                      <c:pt idx="616">
                        <c:v>38.286960000000001</c:v>
                      </c:pt>
                      <c:pt idx="617">
                        <c:v>38.174610000000001</c:v>
                      </c:pt>
                      <c:pt idx="618">
                        <c:v>38.07423</c:v>
                      </c:pt>
                      <c:pt idx="619">
                        <c:v>37.958939999999998</c:v>
                      </c:pt>
                      <c:pt idx="620">
                        <c:v>37.891219999999997</c:v>
                      </c:pt>
                      <c:pt idx="621">
                        <c:v>37.78687</c:v>
                      </c:pt>
                      <c:pt idx="622">
                        <c:v>37.696640000000002</c:v>
                      </c:pt>
                      <c:pt idx="623">
                        <c:v>37.567610000000002</c:v>
                      </c:pt>
                      <c:pt idx="624">
                        <c:v>37.423160000000003</c:v>
                      </c:pt>
                      <c:pt idx="625">
                        <c:v>37.24194</c:v>
                      </c:pt>
                      <c:pt idx="626">
                        <c:v>37.04419</c:v>
                      </c:pt>
                      <c:pt idx="627">
                        <c:v>36.859180000000002</c:v>
                      </c:pt>
                      <c:pt idx="628">
                        <c:v>36.656280000000002</c:v>
                      </c:pt>
                      <c:pt idx="629">
                        <c:v>36.46228</c:v>
                      </c:pt>
                      <c:pt idx="630">
                        <c:v>36.266269999999999</c:v>
                      </c:pt>
                      <c:pt idx="631">
                        <c:v>36.108989999999999</c:v>
                      </c:pt>
                      <c:pt idx="632">
                        <c:v>35.955759999999998</c:v>
                      </c:pt>
                      <c:pt idx="633">
                        <c:v>35.849139999999998</c:v>
                      </c:pt>
                      <c:pt idx="634">
                        <c:v>35.730069999999998</c:v>
                      </c:pt>
                      <c:pt idx="635">
                        <c:v>35.651789999999998</c:v>
                      </c:pt>
                      <c:pt idx="636">
                        <c:v>35.564880000000002</c:v>
                      </c:pt>
                      <c:pt idx="637">
                        <c:v>35.49194</c:v>
                      </c:pt>
                      <c:pt idx="638">
                        <c:v>35.423029999999997</c:v>
                      </c:pt>
                      <c:pt idx="639">
                        <c:v>35.343859999999999</c:v>
                      </c:pt>
                      <c:pt idx="640">
                        <c:v>35.234540000000003</c:v>
                      </c:pt>
                      <c:pt idx="641">
                        <c:v>35.108750000000001</c:v>
                      </c:pt>
                      <c:pt idx="642">
                        <c:v>34.929279999999999</c:v>
                      </c:pt>
                      <c:pt idx="643">
                        <c:v>34.724870000000003</c:v>
                      </c:pt>
                      <c:pt idx="644">
                        <c:v>34.507390000000001</c:v>
                      </c:pt>
                      <c:pt idx="645">
                        <c:v>34.225940000000001</c:v>
                      </c:pt>
                      <c:pt idx="646">
                        <c:v>33.909439999999996</c:v>
                      </c:pt>
                      <c:pt idx="647">
                        <c:v>33.512120000000003</c:v>
                      </c:pt>
                      <c:pt idx="648">
                        <c:v>33.054720000000003</c:v>
                      </c:pt>
                      <c:pt idx="649">
                        <c:v>32.498779999999996</c:v>
                      </c:pt>
                      <c:pt idx="650">
                        <c:v>31.92107</c:v>
                      </c:pt>
                      <c:pt idx="651">
                        <c:v>31.323029999999999</c:v>
                      </c:pt>
                      <c:pt idx="652">
                        <c:v>30.67831</c:v>
                      </c:pt>
                      <c:pt idx="653">
                        <c:v>30.081510000000002</c:v>
                      </c:pt>
                      <c:pt idx="654">
                        <c:v>29.505769999999998</c:v>
                      </c:pt>
                      <c:pt idx="655">
                        <c:v>28.937999999999999</c:v>
                      </c:pt>
                      <c:pt idx="656">
                        <c:v>28.363530000000001</c:v>
                      </c:pt>
                      <c:pt idx="657">
                        <c:v>27.83043</c:v>
                      </c:pt>
                      <c:pt idx="658">
                        <c:v>27.270900000000001</c:v>
                      </c:pt>
                      <c:pt idx="659">
                        <c:v>26.735240000000001</c:v>
                      </c:pt>
                      <c:pt idx="660">
                        <c:v>26.632110000000001</c:v>
                      </c:pt>
                      <c:pt idx="661">
                        <c:v>26.565239999999999</c:v>
                      </c:pt>
                      <c:pt idx="662">
                        <c:v>26.48508</c:v>
                      </c:pt>
                      <c:pt idx="663">
                        <c:v>26.41357</c:v>
                      </c:pt>
                      <c:pt idx="664">
                        <c:v>26.393920000000001</c:v>
                      </c:pt>
                      <c:pt idx="665">
                        <c:v>26.486329999999999</c:v>
                      </c:pt>
                      <c:pt idx="666">
                        <c:v>26.588229999999999</c:v>
                      </c:pt>
                      <c:pt idx="667">
                        <c:v>26.245259999999998</c:v>
                      </c:pt>
                      <c:pt idx="668">
                        <c:v>25.96358</c:v>
                      </c:pt>
                      <c:pt idx="669">
                        <c:v>25.7378</c:v>
                      </c:pt>
                      <c:pt idx="670">
                        <c:v>25.555630000000001</c:v>
                      </c:pt>
                      <c:pt idx="671">
                        <c:v>25.44407</c:v>
                      </c:pt>
                      <c:pt idx="672">
                        <c:v>25.36224</c:v>
                      </c:pt>
                      <c:pt idx="673">
                        <c:v>25.343830000000001</c:v>
                      </c:pt>
                      <c:pt idx="674">
                        <c:v>25.37499</c:v>
                      </c:pt>
                      <c:pt idx="675">
                        <c:v>25.37951</c:v>
                      </c:pt>
                      <c:pt idx="676">
                        <c:v>25.390239999999999</c:v>
                      </c:pt>
                      <c:pt idx="677">
                        <c:v>25.418399999999998</c:v>
                      </c:pt>
                      <c:pt idx="678">
                        <c:v>25.457190000000001</c:v>
                      </c:pt>
                      <c:pt idx="679">
                        <c:v>25.50834</c:v>
                      </c:pt>
                      <c:pt idx="680">
                        <c:v>25.557639999999999</c:v>
                      </c:pt>
                      <c:pt idx="681">
                        <c:v>25.617840000000001</c:v>
                      </c:pt>
                      <c:pt idx="682">
                        <c:v>25.679189999999998</c:v>
                      </c:pt>
                      <c:pt idx="683">
                        <c:v>25.74888</c:v>
                      </c:pt>
                      <c:pt idx="684">
                        <c:v>25.797460000000001</c:v>
                      </c:pt>
                      <c:pt idx="685">
                        <c:v>25.880559999999999</c:v>
                      </c:pt>
                      <c:pt idx="686">
                        <c:v>25.934899999999999</c:v>
                      </c:pt>
                      <c:pt idx="687">
                        <c:v>26.000499999999999</c:v>
                      </c:pt>
                      <c:pt idx="688">
                        <c:v>26.070730000000001</c:v>
                      </c:pt>
                      <c:pt idx="689">
                        <c:v>26.136669999999999</c:v>
                      </c:pt>
                      <c:pt idx="690">
                        <c:v>26.185780000000001</c:v>
                      </c:pt>
                      <c:pt idx="691">
                        <c:v>26.21143</c:v>
                      </c:pt>
                      <c:pt idx="692">
                        <c:v>26.21189</c:v>
                      </c:pt>
                      <c:pt idx="693">
                        <c:v>26.205100000000002</c:v>
                      </c:pt>
                      <c:pt idx="694">
                        <c:v>26.152979999999999</c:v>
                      </c:pt>
                      <c:pt idx="695">
                        <c:v>26.05349</c:v>
                      </c:pt>
                      <c:pt idx="696">
                        <c:v>25.919640000000001</c:v>
                      </c:pt>
                      <c:pt idx="697">
                        <c:v>25.734200000000001</c:v>
                      </c:pt>
                      <c:pt idx="698">
                        <c:v>25.982980000000001</c:v>
                      </c:pt>
                      <c:pt idx="699">
                        <c:v>26.027100000000001</c:v>
                      </c:pt>
                      <c:pt idx="700">
                        <c:v>25.909389999999998</c:v>
                      </c:pt>
                      <c:pt idx="701">
                        <c:v>25.63316</c:v>
                      </c:pt>
                      <c:pt idx="702">
                        <c:v>25.468150000000001</c:v>
                      </c:pt>
                      <c:pt idx="703">
                        <c:v>25.301490000000001</c:v>
                      </c:pt>
                      <c:pt idx="704">
                        <c:v>25.1813</c:v>
                      </c:pt>
                      <c:pt idx="705">
                        <c:v>24.479420000000001</c:v>
                      </c:pt>
                      <c:pt idx="706">
                        <c:v>23.837610000000002</c:v>
                      </c:pt>
                      <c:pt idx="707">
                        <c:v>23.227979999999999</c:v>
                      </c:pt>
                      <c:pt idx="708">
                        <c:v>22.027550000000002</c:v>
                      </c:pt>
                      <c:pt idx="709">
                        <c:v>21.471139999999998</c:v>
                      </c:pt>
                      <c:pt idx="710">
                        <c:v>20.895900000000001</c:v>
                      </c:pt>
                      <c:pt idx="711">
                        <c:v>20.324829999999999</c:v>
                      </c:pt>
                      <c:pt idx="712">
                        <c:v>19.761150000000001</c:v>
                      </c:pt>
                      <c:pt idx="713">
                        <c:v>19.21809</c:v>
                      </c:pt>
                      <c:pt idx="714">
                        <c:v>18.700659999999999</c:v>
                      </c:pt>
                      <c:pt idx="715">
                        <c:v>18.219729999999998</c:v>
                      </c:pt>
                      <c:pt idx="716">
                        <c:v>17.795970000000001</c:v>
                      </c:pt>
                      <c:pt idx="717">
                        <c:v>17.387</c:v>
                      </c:pt>
                      <c:pt idx="718">
                        <c:v>17.012309999999999</c:v>
                      </c:pt>
                      <c:pt idx="719">
                        <c:v>16.681950000000001</c:v>
                      </c:pt>
                      <c:pt idx="720">
                        <c:v>16.421389999999999</c:v>
                      </c:pt>
                      <c:pt idx="721">
                        <c:v>16.157209999999999</c:v>
                      </c:pt>
                      <c:pt idx="722">
                        <c:v>15.95129</c:v>
                      </c:pt>
                      <c:pt idx="723">
                        <c:v>15.76252</c:v>
                      </c:pt>
                      <c:pt idx="724">
                        <c:v>15.623010000000001</c:v>
                      </c:pt>
                      <c:pt idx="725">
                        <c:v>15.50179</c:v>
                      </c:pt>
                      <c:pt idx="726">
                        <c:v>15.41464</c:v>
                      </c:pt>
                      <c:pt idx="727">
                        <c:v>15.34567</c:v>
                      </c:pt>
                      <c:pt idx="728">
                        <c:v>15.25614</c:v>
                      </c:pt>
                      <c:pt idx="729">
                        <c:v>15.18863</c:v>
                      </c:pt>
                      <c:pt idx="730">
                        <c:v>15.124079999999999</c:v>
                      </c:pt>
                      <c:pt idx="731">
                        <c:v>15.082599999999999</c:v>
                      </c:pt>
                      <c:pt idx="732">
                        <c:v>15.02807</c:v>
                      </c:pt>
                      <c:pt idx="733">
                        <c:v>15.017849999999999</c:v>
                      </c:pt>
                      <c:pt idx="734">
                        <c:v>14.99732</c:v>
                      </c:pt>
                      <c:pt idx="735">
                        <c:v>15.011340000000001</c:v>
                      </c:pt>
                      <c:pt idx="736">
                        <c:v>15.00484</c:v>
                      </c:pt>
                      <c:pt idx="737">
                        <c:v>15.01343</c:v>
                      </c:pt>
                      <c:pt idx="738">
                        <c:v>15.060359999999999</c:v>
                      </c:pt>
                      <c:pt idx="739">
                        <c:v>15.08183</c:v>
                      </c:pt>
                      <c:pt idx="740">
                        <c:v>15.14029</c:v>
                      </c:pt>
                      <c:pt idx="741">
                        <c:v>15.19022</c:v>
                      </c:pt>
                      <c:pt idx="742">
                        <c:v>15.269640000000001</c:v>
                      </c:pt>
                      <c:pt idx="743">
                        <c:v>15.3261</c:v>
                      </c:pt>
                      <c:pt idx="744">
                        <c:v>15.399229999999999</c:v>
                      </c:pt>
                      <c:pt idx="745">
                        <c:v>15.45796</c:v>
                      </c:pt>
                      <c:pt idx="746">
                        <c:v>15.545249999999999</c:v>
                      </c:pt>
                      <c:pt idx="747">
                        <c:v>15.95584</c:v>
                      </c:pt>
                      <c:pt idx="748">
                        <c:v>16.41667</c:v>
                      </c:pt>
                      <c:pt idx="749">
                        <c:v>16.850560000000002</c:v>
                      </c:pt>
                      <c:pt idx="750">
                        <c:v>17.311900000000001</c:v>
                      </c:pt>
                      <c:pt idx="751">
                        <c:v>17.76859</c:v>
                      </c:pt>
                      <c:pt idx="752">
                        <c:v>18.222639999999998</c:v>
                      </c:pt>
                      <c:pt idx="753">
                        <c:v>18.177209999999999</c:v>
                      </c:pt>
                      <c:pt idx="754">
                        <c:v>18.08718</c:v>
                      </c:pt>
                      <c:pt idx="755">
                        <c:v>17.956219999999998</c:v>
                      </c:pt>
                      <c:pt idx="756">
                        <c:v>17.774640000000002</c:v>
                      </c:pt>
                      <c:pt idx="757">
                        <c:v>17.581440000000001</c:v>
                      </c:pt>
                      <c:pt idx="758">
                        <c:v>17.375330000000002</c:v>
                      </c:pt>
                      <c:pt idx="759">
                        <c:v>17.162030000000001</c:v>
                      </c:pt>
                      <c:pt idx="760">
                        <c:v>16.943339999999999</c:v>
                      </c:pt>
                      <c:pt idx="761">
                        <c:v>16.742740000000001</c:v>
                      </c:pt>
                      <c:pt idx="762">
                        <c:v>16.525189999999998</c:v>
                      </c:pt>
                      <c:pt idx="763">
                        <c:v>16.323599999999999</c:v>
                      </c:pt>
                      <c:pt idx="764">
                        <c:v>16.12668</c:v>
                      </c:pt>
                      <c:pt idx="765">
                        <c:v>15.95852</c:v>
                      </c:pt>
                      <c:pt idx="766">
                        <c:v>15.80946</c:v>
                      </c:pt>
                      <c:pt idx="767">
                        <c:v>15.66804</c:v>
                      </c:pt>
                      <c:pt idx="768">
                        <c:v>15.53749</c:v>
                      </c:pt>
                      <c:pt idx="769">
                        <c:v>15.40535</c:v>
                      </c:pt>
                      <c:pt idx="770">
                        <c:v>15.310079999999999</c:v>
                      </c:pt>
                      <c:pt idx="771">
                        <c:v>15.224270000000001</c:v>
                      </c:pt>
                      <c:pt idx="772">
                        <c:v>15.15673</c:v>
                      </c:pt>
                      <c:pt idx="773">
                        <c:v>15.071770000000001</c:v>
                      </c:pt>
                      <c:pt idx="774">
                        <c:v>15.019360000000001</c:v>
                      </c:pt>
                      <c:pt idx="775">
                        <c:v>14.972160000000001</c:v>
                      </c:pt>
                      <c:pt idx="776">
                        <c:v>14.94195</c:v>
                      </c:pt>
                      <c:pt idx="777">
                        <c:v>14.89546</c:v>
                      </c:pt>
                      <c:pt idx="778">
                        <c:v>14.88603</c:v>
                      </c:pt>
                      <c:pt idx="779">
                        <c:v>14.862690000000001</c:v>
                      </c:pt>
                      <c:pt idx="780">
                        <c:v>14.87114</c:v>
                      </c:pt>
                      <c:pt idx="781">
                        <c:v>14.89513</c:v>
                      </c:pt>
                      <c:pt idx="782">
                        <c:v>14.943250000000001</c:v>
                      </c:pt>
                      <c:pt idx="783">
                        <c:v>14.9979</c:v>
                      </c:pt>
                      <c:pt idx="784">
                        <c:v>15.08642</c:v>
                      </c:pt>
                      <c:pt idx="785">
                        <c:v>15.20279</c:v>
                      </c:pt>
                      <c:pt idx="786">
                        <c:v>15.31662</c:v>
                      </c:pt>
                      <c:pt idx="787">
                        <c:v>15.44126</c:v>
                      </c:pt>
                      <c:pt idx="788">
                        <c:v>15.57959</c:v>
                      </c:pt>
                      <c:pt idx="789">
                        <c:v>15.7529</c:v>
                      </c:pt>
                      <c:pt idx="790">
                        <c:v>15.908810000000001</c:v>
                      </c:pt>
                      <c:pt idx="791">
                        <c:v>16.103899999999999</c:v>
                      </c:pt>
                      <c:pt idx="792">
                        <c:v>16.27364</c:v>
                      </c:pt>
                      <c:pt idx="793">
                        <c:v>16.457840000000001</c:v>
                      </c:pt>
                      <c:pt idx="794">
                        <c:v>16.613209999999999</c:v>
                      </c:pt>
                      <c:pt idx="795">
                        <c:v>16.762889999999999</c:v>
                      </c:pt>
                      <c:pt idx="796">
                        <c:v>16.870899999999999</c:v>
                      </c:pt>
                      <c:pt idx="797">
                        <c:v>16.978490000000001</c:v>
                      </c:pt>
                      <c:pt idx="798">
                        <c:v>17.0854</c:v>
                      </c:pt>
                      <c:pt idx="799">
                        <c:v>17.168209999999998</c:v>
                      </c:pt>
                      <c:pt idx="800">
                        <c:v>17.257840000000002</c:v>
                      </c:pt>
                      <c:pt idx="801">
                        <c:v>17.777819999999998</c:v>
                      </c:pt>
                      <c:pt idx="802">
                        <c:v>18.342669999999998</c:v>
                      </c:pt>
                      <c:pt idx="803">
                        <c:v>18.88176</c:v>
                      </c:pt>
                      <c:pt idx="804">
                        <c:v>19.49718</c:v>
                      </c:pt>
                      <c:pt idx="805">
                        <c:v>20.066939999999999</c:v>
                      </c:pt>
                      <c:pt idx="806">
                        <c:v>20.69876</c:v>
                      </c:pt>
                      <c:pt idx="807">
                        <c:v>21.328099999999999</c:v>
                      </c:pt>
                      <c:pt idx="808">
                        <c:v>22.004300000000001</c:v>
                      </c:pt>
                      <c:pt idx="809">
                        <c:v>22.71651</c:v>
                      </c:pt>
                      <c:pt idx="810">
                        <c:v>23.371639999999999</c:v>
                      </c:pt>
                      <c:pt idx="811">
                        <c:v>24.075119999999998</c:v>
                      </c:pt>
                      <c:pt idx="812">
                        <c:v>23.969059999999999</c:v>
                      </c:pt>
                      <c:pt idx="813">
                        <c:v>23.82133</c:v>
                      </c:pt>
                      <c:pt idx="814">
                        <c:v>23.65756</c:v>
                      </c:pt>
                      <c:pt idx="815">
                        <c:v>23.494299999999999</c:v>
                      </c:pt>
                      <c:pt idx="816">
                        <c:v>23.314029999999999</c:v>
                      </c:pt>
                      <c:pt idx="817">
                        <c:v>23.116199999999999</c:v>
                      </c:pt>
                      <c:pt idx="818">
                        <c:v>22.846520000000002</c:v>
                      </c:pt>
                      <c:pt idx="819">
                        <c:v>22.57367</c:v>
                      </c:pt>
                      <c:pt idx="820">
                        <c:v>22.255790000000001</c:v>
                      </c:pt>
                      <c:pt idx="821">
                        <c:v>21.931370000000001</c:v>
                      </c:pt>
                      <c:pt idx="822">
                        <c:v>21.570589999999999</c:v>
                      </c:pt>
                      <c:pt idx="823">
                        <c:v>21.183820000000001</c:v>
                      </c:pt>
                      <c:pt idx="824">
                        <c:v>20.75705</c:v>
                      </c:pt>
                      <c:pt idx="825">
                        <c:v>20.337499999999999</c:v>
                      </c:pt>
                      <c:pt idx="826">
                        <c:v>19.9193</c:v>
                      </c:pt>
                      <c:pt idx="827">
                        <c:v>19.506630000000001</c:v>
                      </c:pt>
                      <c:pt idx="828">
                        <c:v>19.070530000000002</c:v>
                      </c:pt>
                      <c:pt idx="829">
                        <c:v>18.609000000000002</c:v>
                      </c:pt>
                      <c:pt idx="830">
                        <c:v>18.128579999999999</c:v>
                      </c:pt>
                      <c:pt idx="831">
                        <c:v>17.61881</c:v>
                      </c:pt>
                      <c:pt idx="832">
                        <c:v>17.144780000000001</c:v>
                      </c:pt>
                      <c:pt idx="833">
                        <c:v>16.61347</c:v>
                      </c:pt>
                      <c:pt idx="834">
                        <c:v>16.113409999999998</c:v>
                      </c:pt>
                      <c:pt idx="835">
                        <c:v>15.60571</c:v>
                      </c:pt>
                      <c:pt idx="836">
                        <c:v>15.12829</c:v>
                      </c:pt>
                      <c:pt idx="837">
                        <c:v>14.66447</c:v>
                      </c:pt>
                      <c:pt idx="838">
                        <c:v>14.20853</c:v>
                      </c:pt>
                      <c:pt idx="839">
                        <c:v>13.76524</c:v>
                      </c:pt>
                      <c:pt idx="840">
                        <c:v>13.382429999999999</c:v>
                      </c:pt>
                      <c:pt idx="841">
                        <c:v>13.00962</c:v>
                      </c:pt>
                      <c:pt idx="842">
                        <c:v>12.66872</c:v>
                      </c:pt>
                      <c:pt idx="843">
                        <c:v>12.34822</c:v>
                      </c:pt>
                      <c:pt idx="844">
                        <c:v>12.065009999999999</c:v>
                      </c:pt>
                      <c:pt idx="845">
                        <c:v>11.780340000000001</c:v>
                      </c:pt>
                      <c:pt idx="846">
                        <c:v>11.530239999999999</c:v>
                      </c:pt>
                      <c:pt idx="847">
                        <c:v>11.32253</c:v>
                      </c:pt>
                      <c:pt idx="848">
                        <c:v>11.11415</c:v>
                      </c:pt>
                      <c:pt idx="849">
                        <c:v>10.969390000000001</c:v>
                      </c:pt>
                      <c:pt idx="850">
                        <c:v>10.82555</c:v>
                      </c:pt>
                      <c:pt idx="851">
                        <c:v>10.68824</c:v>
                      </c:pt>
                      <c:pt idx="852">
                        <c:v>10.57915</c:v>
                      </c:pt>
                      <c:pt idx="853">
                        <c:v>10.45528</c:v>
                      </c:pt>
                      <c:pt idx="854">
                        <c:v>10.36528</c:v>
                      </c:pt>
                      <c:pt idx="855">
                        <c:v>10.29121</c:v>
                      </c:pt>
                      <c:pt idx="856">
                        <c:v>10.2643</c:v>
                      </c:pt>
                      <c:pt idx="857">
                        <c:v>10.21336</c:v>
                      </c:pt>
                      <c:pt idx="858">
                        <c:v>10.19547</c:v>
                      </c:pt>
                      <c:pt idx="859">
                        <c:v>10.162660000000001</c:v>
                      </c:pt>
                      <c:pt idx="860">
                        <c:v>10.134550000000001</c:v>
                      </c:pt>
                      <c:pt idx="861">
                        <c:v>10.07629</c:v>
                      </c:pt>
                      <c:pt idx="862">
                        <c:v>10.02041</c:v>
                      </c:pt>
                      <c:pt idx="863">
                        <c:v>9.9291309999999999</c:v>
                      </c:pt>
                      <c:pt idx="864">
                        <c:v>10.172470000000001</c:v>
                      </c:pt>
                      <c:pt idx="865">
                        <c:v>10.436970000000001</c:v>
                      </c:pt>
                      <c:pt idx="866">
                        <c:v>10.72649</c:v>
                      </c:pt>
                      <c:pt idx="867">
                        <c:v>11.01421</c:v>
                      </c:pt>
                      <c:pt idx="868">
                        <c:v>11.357699999999999</c:v>
                      </c:pt>
                      <c:pt idx="869">
                        <c:v>-4.3200070000000004</c:v>
                      </c:pt>
                      <c:pt idx="870">
                        <c:v>-4.4874799999999997</c:v>
                      </c:pt>
                      <c:pt idx="871">
                        <c:v>-4.6705930000000002</c:v>
                      </c:pt>
                      <c:pt idx="872">
                        <c:v>-4.8001170000000002</c:v>
                      </c:pt>
                      <c:pt idx="873">
                        <c:v>-4.9139860000000004</c:v>
                      </c:pt>
                      <c:pt idx="874">
                        <c:v>-5.0387190000000004</c:v>
                      </c:pt>
                      <c:pt idx="875">
                        <c:v>-5.1481170000000001</c:v>
                      </c:pt>
                      <c:pt idx="876">
                        <c:v>-5.2695920000000003</c:v>
                      </c:pt>
                      <c:pt idx="877">
                        <c:v>-5.3932190000000002</c:v>
                      </c:pt>
                      <c:pt idx="878">
                        <c:v>-5.5214540000000003</c:v>
                      </c:pt>
                      <c:pt idx="879">
                        <c:v>-5.6226269999999996</c:v>
                      </c:pt>
                      <c:pt idx="880">
                        <c:v>-5.7613750000000001</c:v>
                      </c:pt>
                      <c:pt idx="881">
                        <c:v>-5.8591379999999997</c:v>
                      </c:pt>
                      <c:pt idx="882">
                        <c:v>-5.9685899999999998</c:v>
                      </c:pt>
                      <c:pt idx="883">
                        <c:v>-6.0484540000000004</c:v>
                      </c:pt>
                      <c:pt idx="884">
                        <c:v>-6.1169820000000001</c:v>
                      </c:pt>
                      <c:pt idx="885">
                        <c:v>-6.1631090000000004</c:v>
                      </c:pt>
                      <c:pt idx="886">
                        <c:v>-6.2018050000000002</c:v>
                      </c:pt>
                      <c:pt idx="887">
                        <c:v>-6.2319180000000003</c:v>
                      </c:pt>
                      <c:pt idx="888">
                        <c:v>-6.2446289999999998</c:v>
                      </c:pt>
                      <c:pt idx="889">
                        <c:v>-6.2689589999999997</c:v>
                      </c:pt>
                      <c:pt idx="890">
                        <c:v>-6.2530900000000003</c:v>
                      </c:pt>
                      <c:pt idx="891">
                        <c:v>-6.2501530000000001</c:v>
                      </c:pt>
                      <c:pt idx="892">
                        <c:v>-6.2210770000000002</c:v>
                      </c:pt>
                      <c:pt idx="893">
                        <c:v>-6.1774829999999996</c:v>
                      </c:pt>
                      <c:pt idx="894">
                        <c:v>-6.1220470000000002</c:v>
                      </c:pt>
                      <c:pt idx="895">
                        <c:v>-6.04847</c:v>
                      </c:pt>
                      <c:pt idx="896">
                        <c:v>-5.9546659999999996</c:v>
                      </c:pt>
                      <c:pt idx="897">
                        <c:v>-5.8414760000000001</c:v>
                      </c:pt>
                      <c:pt idx="898">
                        <c:v>-5.6903079999999999</c:v>
                      </c:pt>
                      <c:pt idx="899">
                        <c:v>-5.5039670000000003</c:v>
                      </c:pt>
                      <c:pt idx="900">
                        <c:v>-5.2529370000000002</c:v>
                      </c:pt>
                      <c:pt idx="901">
                        <c:v>-4.784294</c:v>
                      </c:pt>
                      <c:pt idx="902">
                        <c:v>-4.4915390000000004</c:v>
                      </c:pt>
                      <c:pt idx="903">
                        <c:v>-4.1957930000000001</c:v>
                      </c:pt>
                      <c:pt idx="904">
                        <c:v>-3.8672490000000002</c:v>
                      </c:pt>
                      <c:pt idx="905">
                        <c:v>-3.551933</c:v>
                      </c:pt>
                      <c:pt idx="906">
                        <c:v>-3.2034229999999999</c:v>
                      </c:pt>
                      <c:pt idx="907">
                        <c:v>-2.8756940000000002</c:v>
                      </c:pt>
                      <c:pt idx="908">
                        <c:v>-2.5174639999999999</c:v>
                      </c:pt>
                      <c:pt idx="909">
                        <c:v>-2.1907350000000001</c:v>
                      </c:pt>
                      <c:pt idx="910">
                        <c:v>-1.8863369999999999</c:v>
                      </c:pt>
                      <c:pt idx="911">
                        <c:v>-1.588654</c:v>
                      </c:pt>
                      <c:pt idx="912">
                        <c:v>-1.2958909999999999</c:v>
                      </c:pt>
                      <c:pt idx="913">
                        <c:v>-1.0300830000000001</c:v>
                      </c:pt>
                      <c:pt idx="914">
                        <c:v>-0.78347020000000001</c:v>
                      </c:pt>
                      <c:pt idx="915">
                        <c:v>-0.53993230000000003</c:v>
                      </c:pt>
                      <c:pt idx="916">
                        <c:v>-0.31964110000000001</c:v>
                      </c:pt>
                      <c:pt idx="917">
                        <c:v>-9.836578E-2</c:v>
                      </c:pt>
                      <c:pt idx="918">
                        <c:v>8.9706419999999995E-2</c:v>
                      </c:pt>
                      <c:pt idx="919">
                        <c:v>0.2406693</c:v>
                      </c:pt>
                      <c:pt idx="920">
                        <c:v>0.37616729999999998</c:v>
                      </c:pt>
                      <c:pt idx="921">
                        <c:v>0.50789640000000003</c:v>
                      </c:pt>
                      <c:pt idx="922">
                        <c:v>0.60807040000000001</c:v>
                      </c:pt>
                      <c:pt idx="923">
                        <c:v>0.71256260000000005</c:v>
                      </c:pt>
                      <c:pt idx="924">
                        <c:v>0.78132630000000003</c:v>
                      </c:pt>
                      <c:pt idx="925">
                        <c:v>0.84354399999999996</c:v>
                      </c:pt>
                      <c:pt idx="926">
                        <c:v>0.88533019999999996</c:v>
                      </c:pt>
                      <c:pt idx="927">
                        <c:v>0.92164610000000002</c:v>
                      </c:pt>
                      <c:pt idx="928">
                        <c:v>0.962059</c:v>
                      </c:pt>
                      <c:pt idx="929">
                        <c:v>1.042686</c:v>
                      </c:pt>
                      <c:pt idx="930">
                        <c:v>1.1599429999999999</c:v>
                      </c:pt>
                      <c:pt idx="931">
                        <c:v>1.260078</c:v>
                      </c:pt>
                      <c:pt idx="932">
                        <c:v>1.4174119999999999</c:v>
                      </c:pt>
                      <c:pt idx="933">
                        <c:v>1.558449</c:v>
                      </c:pt>
                      <c:pt idx="934">
                        <c:v>1.773468</c:v>
                      </c:pt>
                      <c:pt idx="935">
                        <c:v>2.0351409999999999</c:v>
                      </c:pt>
                      <c:pt idx="936">
                        <c:v>2.409637</c:v>
                      </c:pt>
                      <c:pt idx="937">
                        <c:v>2.8785780000000001</c:v>
                      </c:pt>
                      <c:pt idx="938">
                        <c:v>3.4196240000000002</c:v>
                      </c:pt>
                      <c:pt idx="939">
                        <c:v>4.1386950000000002</c:v>
                      </c:pt>
                      <c:pt idx="940">
                        <c:v>5.2533649999999996</c:v>
                      </c:pt>
                      <c:pt idx="941">
                        <c:v>6.7776110000000003</c:v>
                      </c:pt>
                      <c:pt idx="942">
                        <c:v>8.1952289999999994</c:v>
                      </c:pt>
                      <c:pt idx="943">
                        <c:v>9.5004039999999996</c:v>
                      </c:pt>
                      <c:pt idx="944">
                        <c:v>10.791539999999999</c:v>
                      </c:pt>
                      <c:pt idx="945">
                        <c:v>12.05213</c:v>
                      </c:pt>
                      <c:pt idx="946">
                        <c:v>13.26665</c:v>
                      </c:pt>
                      <c:pt idx="947">
                        <c:v>15.67858</c:v>
                      </c:pt>
                      <c:pt idx="948">
                        <c:v>16.880269999999999</c:v>
                      </c:pt>
                      <c:pt idx="949">
                        <c:v>17.988040000000002</c:v>
                      </c:pt>
                      <c:pt idx="950">
                        <c:v>19.023869999999999</c:v>
                      </c:pt>
                      <c:pt idx="951">
                        <c:v>19.915479999999999</c:v>
                      </c:pt>
                      <c:pt idx="952">
                        <c:v>20.78961</c:v>
                      </c:pt>
                      <c:pt idx="953">
                        <c:v>21.587</c:v>
                      </c:pt>
                      <c:pt idx="954">
                        <c:v>22.32367</c:v>
                      </c:pt>
                      <c:pt idx="955">
                        <c:v>23.0275</c:v>
                      </c:pt>
                      <c:pt idx="956">
                        <c:v>23.72044</c:v>
                      </c:pt>
                      <c:pt idx="957">
                        <c:v>24.42137</c:v>
                      </c:pt>
                      <c:pt idx="958">
                        <c:v>25.073029999999999</c:v>
                      </c:pt>
                      <c:pt idx="959">
                        <c:v>25.732510000000001</c:v>
                      </c:pt>
                      <c:pt idx="960">
                        <c:v>26.335049999999999</c:v>
                      </c:pt>
                      <c:pt idx="961">
                        <c:v>26.89236</c:v>
                      </c:pt>
                      <c:pt idx="962">
                        <c:v>27.434080000000002</c:v>
                      </c:pt>
                      <c:pt idx="963">
                        <c:v>27.950669999999999</c:v>
                      </c:pt>
                      <c:pt idx="964">
                        <c:v>28.401700000000002</c:v>
                      </c:pt>
                      <c:pt idx="965">
                        <c:v>28.847989999999999</c:v>
                      </c:pt>
                      <c:pt idx="966">
                        <c:v>29.255420000000001</c:v>
                      </c:pt>
                      <c:pt idx="967">
                        <c:v>29.652889999999999</c:v>
                      </c:pt>
                      <c:pt idx="968">
                        <c:v>30.051939999999998</c:v>
                      </c:pt>
                      <c:pt idx="969">
                        <c:v>30.439160000000001</c:v>
                      </c:pt>
                      <c:pt idx="970">
                        <c:v>30.813829999999999</c:v>
                      </c:pt>
                      <c:pt idx="971">
                        <c:v>31.13486</c:v>
                      </c:pt>
                      <c:pt idx="972">
                        <c:v>31.471050000000002</c:v>
                      </c:pt>
                      <c:pt idx="973">
                        <c:v>31.784479999999999</c:v>
                      </c:pt>
                      <c:pt idx="974">
                        <c:v>32.086880000000001</c:v>
                      </c:pt>
                      <c:pt idx="975">
                        <c:v>32.374209999999998</c:v>
                      </c:pt>
                      <c:pt idx="976">
                        <c:v>32.658619999999999</c:v>
                      </c:pt>
                      <c:pt idx="977">
                        <c:v>32.910350000000001</c:v>
                      </c:pt>
                      <c:pt idx="978">
                        <c:v>33.151699999999998</c:v>
                      </c:pt>
                      <c:pt idx="979">
                        <c:v>33.385190000000001</c:v>
                      </c:pt>
                      <c:pt idx="980">
                        <c:v>33.601300000000002</c:v>
                      </c:pt>
                      <c:pt idx="981">
                        <c:v>33.80077</c:v>
                      </c:pt>
                      <c:pt idx="982">
                        <c:v>34.000520000000002</c:v>
                      </c:pt>
                      <c:pt idx="983">
                        <c:v>34.157649999999997</c:v>
                      </c:pt>
                      <c:pt idx="984">
                        <c:v>34.280169999999998</c:v>
                      </c:pt>
                      <c:pt idx="985">
                        <c:v>34.389069999999997</c:v>
                      </c:pt>
                      <c:pt idx="986">
                        <c:v>34.47307</c:v>
                      </c:pt>
                      <c:pt idx="987">
                        <c:v>34.548450000000003</c:v>
                      </c:pt>
                      <c:pt idx="988">
                        <c:v>34.595979999999997</c:v>
                      </c:pt>
                      <c:pt idx="989">
                        <c:v>34.678919999999998</c:v>
                      </c:pt>
                      <c:pt idx="990">
                        <c:v>34.73845</c:v>
                      </c:pt>
                      <c:pt idx="991">
                        <c:v>34.824550000000002</c:v>
                      </c:pt>
                      <c:pt idx="992">
                        <c:v>34.897350000000003</c:v>
                      </c:pt>
                      <c:pt idx="993">
                        <c:v>34.991779999999999</c:v>
                      </c:pt>
                      <c:pt idx="994">
                        <c:v>35.076390000000004</c:v>
                      </c:pt>
                      <c:pt idx="995">
                        <c:v>35.181559999999998</c:v>
                      </c:pt>
                      <c:pt idx="996">
                        <c:v>35.269970000000001</c:v>
                      </c:pt>
                      <c:pt idx="997">
                        <c:v>35.365780000000001</c:v>
                      </c:pt>
                      <c:pt idx="998">
                        <c:v>35.431669999999997</c:v>
                      </c:pt>
                      <c:pt idx="999">
                        <c:v>35.505360000000003</c:v>
                      </c:pt>
                      <c:pt idx="1000">
                        <c:v>35.559600000000003</c:v>
                      </c:pt>
                      <c:pt idx="1001">
                        <c:v>35.938760000000002</c:v>
                      </c:pt>
                      <c:pt idx="1002">
                        <c:v>36.299320000000002</c:v>
                      </c:pt>
                      <c:pt idx="1003">
                        <c:v>36.667470000000002</c:v>
                      </c:pt>
                      <c:pt idx="1004">
                        <c:v>36.995820000000002</c:v>
                      </c:pt>
                      <c:pt idx="1005">
                        <c:v>37.366370000000003</c:v>
                      </c:pt>
                      <c:pt idx="1006">
                        <c:v>37.679989999999997</c:v>
                      </c:pt>
                      <c:pt idx="1007">
                        <c:v>37.986049999999999</c:v>
                      </c:pt>
                      <c:pt idx="1008">
                        <c:v>38.307009999999998</c:v>
                      </c:pt>
                      <c:pt idx="1009">
                        <c:v>38.62809</c:v>
                      </c:pt>
                      <c:pt idx="1010">
                        <c:v>38.564630000000001</c:v>
                      </c:pt>
                      <c:pt idx="1011">
                        <c:v>38.482750000000003</c:v>
                      </c:pt>
                      <c:pt idx="1012">
                        <c:v>38.414790000000004</c:v>
                      </c:pt>
                      <c:pt idx="1013">
                        <c:v>38.323889999999999</c:v>
                      </c:pt>
                      <c:pt idx="1014">
                        <c:v>38.230930000000001</c:v>
                      </c:pt>
                      <c:pt idx="1015">
                        <c:v>38.148989999999998</c:v>
                      </c:pt>
                      <c:pt idx="1016">
                        <c:v>38.058430000000001</c:v>
                      </c:pt>
                      <c:pt idx="1017">
                        <c:v>37.981299999999997</c:v>
                      </c:pt>
                      <c:pt idx="1018">
                        <c:v>37.910550000000001</c:v>
                      </c:pt>
                      <c:pt idx="1019">
                        <c:v>37.861150000000002</c:v>
                      </c:pt>
                      <c:pt idx="1020">
                        <c:v>37.807490000000001</c:v>
                      </c:pt>
                      <c:pt idx="1021">
                        <c:v>37.793039999999998</c:v>
                      </c:pt>
                      <c:pt idx="1022">
                        <c:v>37.78884</c:v>
                      </c:pt>
                      <c:pt idx="1023">
                        <c:v>37.81071</c:v>
                      </c:pt>
                      <c:pt idx="1024">
                        <c:v>37.832790000000003</c:v>
                      </c:pt>
                      <c:pt idx="1025">
                        <c:v>37.905940000000001</c:v>
                      </c:pt>
                      <c:pt idx="1026">
                        <c:v>37.96584</c:v>
                      </c:pt>
                      <c:pt idx="1027">
                        <c:v>38.024850000000001</c:v>
                      </c:pt>
                      <c:pt idx="1028">
                        <c:v>38.09328</c:v>
                      </c:pt>
                      <c:pt idx="1029">
                        <c:v>38.146929999999998</c:v>
                      </c:pt>
                      <c:pt idx="1030">
                        <c:v>38.207709999999999</c:v>
                      </c:pt>
                      <c:pt idx="1031">
                        <c:v>38.249229999999997</c:v>
                      </c:pt>
                      <c:pt idx="1032">
                        <c:v>38.304830000000003</c:v>
                      </c:pt>
                      <c:pt idx="1033">
                        <c:v>38.335900000000002</c:v>
                      </c:pt>
                      <c:pt idx="1034">
                        <c:v>38.381480000000003</c:v>
                      </c:pt>
                      <c:pt idx="1035">
                        <c:v>38.409140000000001</c:v>
                      </c:pt>
                      <c:pt idx="1036">
                        <c:v>38.486089999999997</c:v>
                      </c:pt>
                      <c:pt idx="1037">
                        <c:v>38.511800000000001</c:v>
                      </c:pt>
                      <c:pt idx="1038">
                        <c:v>38.584719999999997</c:v>
                      </c:pt>
                      <c:pt idx="1039">
                        <c:v>38.645620000000001</c:v>
                      </c:pt>
                      <c:pt idx="1040">
                        <c:v>38.718640000000001</c:v>
                      </c:pt>
                      <c:pt idx="1041">
                        <c:v>38.785040000000002</c:v>
                      </c:pt>
                      <c:pt idx="1042">
                        <c:v>38.858759999999997</c:v>
                      </c:pt>
                      <c:pt idx="1043">
                        <c:v>38.955010000000001</c:v>
                      </c:pt>
                      <c:pt idx="1044">
                        <c:v>39.056629999999998</c:v>
                      </c:pt>
                      <c:pt idx="1045">
                        <c:v>39.196800000000003</c:v>
                      </c:pt>
                      <c:pt idx="1046">
                        <c:v>39.335039999999999</c:v>
                      </c:pt>
                      <c:pt idx="1047">
                        <c:v>39.539340000000003</c:v>
                      </c:pt>
                      <c:pt idx="1048">
                        <c:v>39.758429999999997</c:v>
                      </c:pt>
                      <c:pt idx="1049">
                        <c:v>40.02355</c:v>
                      </c:pt>
                      <c:pt idx="1050">
                        <c:v>40.30518</c:v>
                      </c:pt>
                      <c:pt idx="1051">
                        <c:v>40.637869999999999</c:v>
                      </c:pt>
                      <c:pt idx="1052">
                        <c:v>41.013269999999999</c:v>
                      </c:pt>
                      <c:pt idx="1053">
                        <c:v>41.46604</c:v>
                      </c:pt>
                      <c:pt idx="1054">
                        <c:v>41.901310000000002</c:v>
                      </c:pt>
                      <c:pt idx="1055">
                        <c:v>42.342930000000003</c:v>
                      </c:pt>
                      <c:pt idx="1056">
                        <c:v>42.794849999999997</c:v>
                      </c:pt>
                      <c:pt idx="1057">
                        <c:v>43.251350000000002</c:v>
                      </c:pt>
                      <c:pt idx="1058">
                        <c:v>43.744680000000002</c:v>
                      </c:pt>
                      <c:pt idx="1059">
                        <c:v>44.734279999999998</c:v>
                      </c:pt>
                      <c:pt idx="1060">
                        <c:v>45.72475</c:v>
                      </c:pt>
                      <c:pt idx="1061">
                        <c:v>46.717329999999997</c:v>
                      </c:pt>
                      <c:pt idx="1062">
                        <c:v>47.725560000000002</c:v>
                      </c:pt>
                      <c:pt idx="1063">
                        <c:v>48.844990000000003</c:v>
                      </c:pt>
                      <c:pt idx="1064">
                        <c:v>49.833469999999998</c:v>
                      </c:pt>
                      <c:pt idx="1065">
                        <c:v>50.949750000000002</c:v>
                      </c:pt>
                      <c:pt idx="1066">
                        <c:v>52.167119999999997</c:v>
                      </c:pt>
                      <c:pt idx="1067">
                        <c:v>52.851880000000001</c:v>
                      </c:pt>
                      <c:pt idx="1068">
                        <c:v>53.539740000000002</c:v>
                      </c:pt>
                      <c:pt idx="1069">
                        <c:v>54.20805</c:v>
                      </c:pt>
                      <c:pt idx="1070">
                        <c:v>54.852330000000002</c:v>
                      </c:pt>
                      <c:pt idx="1071">
                        <c:v>55.471060000000001</c:v>
                      </c:pt>
                      <c:pt idx="1072">
                        <c:v>56.057699999999997</c:v>
                      </c:pt>
                      <c:pt idx="1073">
                        <c:v>56.58999</c:v>
                      </c:pt>
                      <c:pt idx="1074">
                        <c:v>57.091880000000003</c:v>
                      </c:pt>
                      <c:pt idx="1075">
                        <c:v>57.543100000000003</c:v>
                      </c:pt>
                      <c:pt idx="1076">
                        <c:v>57.955800000000004</c:v>
                      </c:pt>
                      <c:pt idx="1077">
                        <c:v>58.35004</c:v>
                      </c:pt>
                      <c:pt idx="1078">
                        <c:v>58.681159999999998</c:v>
                      </c:pt>
                      <c:pt idx="1079">
                        <c:v>58.973529999999997</c:v>
                      </c:pt>
                      <c:pt idx="1080">
                        <c:v>59.192300000000003</c:v>
                      </c:pt>
                      <c:pt idx="1081">
                        <c:v>59.407020000000003</c:v>
                      </c:pt>
                      <c:pt idx="1082">
                        <c:v>59.573230000000002</c:v>
                      </c:pt>
                      <c:pt idx="1083">
                        <c:v>59.717840000000002</c:v>
                      </c:pt>
                      <c:pt idx="1084">
                        <c:v>59.853659999999998</c:v>
                      </c:pt>
                      <c:pt idx="1085">
                        <c:v>59.931179999999998</c:v>
                      </c:pt>
                      <c:pt idx="1086">
                        <c:v>60.024740000000001</c:v>
                      </c:pt>
                      <c:pt idx="1087">
                        <c:v>60.087350000000001</c:v>
                      </c:pt>
                      <c:pt idx="1088">
                        <c:v>60.154170000000001</c:v>
                      </c:pt>
                      <c:pt idx="1089">
                        <c:v>60.198659999999997</c:v>
                      </c:pt>
                      <c:pt idx="1090">
                        <c:v>60.241540000000001</c:v>
                      </c:pt>
                      <c:pt idx="1091">
                        <c:v>60.270609999999998</c:v>
                      </c:pt>
                      <c:pt idx="1092">
                        <c:v>60.318179999999998</c:v>
                      </c:pt>
                      <c:pt idx="1093">
                        <c:v>60.328389999999999</c:v>
                      </c:pt>
                      <c:pt idx="1094">
                        <c:v>60.365169999999999</c:v>
                      </c:pt>
                      <c:pt idx="1095">
                        <c:v>60.371299999999998</c:v>
                      </c:pt>
                      <c:pt idx="1096">
                        <c:v>60.375419999999998</c:v>
                      </c:pt>
                      <c:pt idx="1097">
                        <c:v>60.382640000000002</c:v>
                      </c:pt>
                      <c:pt idx="1098">
                        <c:v>60.403190000000002</c:v>
                      </c:pt>
                      <c:pt idx="1099">
                        <c:v>60.408070000000002</c:v>
                      </c:pt>
                      <c:pt idx="1100">
                        <c:v>60.42521</c:v>
                      </c:pt>
                      <c:pt idx="1101">
                        <c:v>60.454410000000003</c:v>
                      </c:pt>
                      <c:pt idx="1102">
                        <c:v>60.474269999999997</c:v>
                      </c:pt>
                      <c:pt idx="1103">
                        <c:v>60.506900000000002</c:v>
                      </c:pt>
                      <c:pt idx="1104">
                        <c:v>60.544699999999999</c:v>
                      </c:pt>
                      <c:pt idx="1105">
                        <c:v>60.582410000000003</c:v>
                      </c:pt>
                      <c:pt idx="1106">
                        <c:v>60.624989999999997</c:v>
                      </c:pt>
                      <c:pt idx="1107">
                        <c:v>60.675510000000003</c:v>
                      </c:pt>
                      <c:pt idx="1108">
                        <c:v>60.693959999999997</c:v>
                      </c:pt>
                      <c:pt idx="1109">
                        <c:v>60.739170000000001</c:v>
                      </c:pt>
                      <c:pt idx="1110">
                        <c:v>60.775700000000001</c:v>
                      </c:pt>
                      <c:pt idx="1111">
                        <c:v>60.799810000000001</c:v>
                      </c:pt>
                      <c:pt idx="1112">
                        <c:v>60.815280000000001</c:v>
                      </c:pt>
                      <c:pt idx="1113">
                        <c:v>60.813839999999999</c:v>
                      </c:pt>
                      <c:pt idx="1114">
                        <c:v>60.813389999999998</c:v>
                      </c:pt>
                      <c:pt idx="1115">
                        <c:v>60.79157</c:v>
                      </c:pt>
                      <c:pt idx="1116">
                        <c:v>61.364199999999997</c:v>
                      </c:pt>
                      <c:pt idx="1117">
                        <c:v>61.96264</c:v>
                      </c:pt>
                      <c:pt idx="1118">
                        <c:v>62.557259999999999</c:v>
                      </c:pt>
                      <c:pt idx="1119">
                        <c:v>63.148960000000002</c:v>
                      </c:pt>
                      <c:pt idx="1120">
                        <c:v>63.780850000000001</c:v>
                      </c:pt>
                      <c:pt idx="1121">
                        <c:v>64.394720000000007</c:v>
                      </c:pt>
                      <c:pt idx="1122">
                        <c:v>65.017390000000006</c:v>
                      </c:pt>
                      <c:pt idx="1123">
                        <c:v>65.678219999999996</c:v>
                      </c:pt>
                      <c:pt idx="1124">
                        <c:v>66.316890000000001</c:v>
                      </c:pt>
                      <c:pt idx="1125">
                        <c:v>66.303830000000005</c:v>
                      </c:pt>
                      <c:pt idx="1126">
                        <c:v>66.296520000000001</c:v>
                      </c:pt>
                      <c:pt idx="1127">
                        <c:v>66.280029999999996</c:v>
                      </c:pt>
                      <c:pt idx="1128">
                        <c:v>66.250550000000004</c:v>
                      </c:pt>
                      <c:pt idx="1129">
                        <c:v>66.205780000000004</c:v>
                      </c:pt>
                      <c:pt idx="1130">
                        <c:v>66.156660000000002</c:v>
                      </c:pt>
                      <c:pt idx="1131">
                        <c:v>66.099699999999999</c:v>
                      </c:pt>
                      <c:pt idx="1132">
                        <c:v>66.046859999999995</c:v>
                      </c:pt>
                      <c:pt idx="1133">
                        <c:v>66.002089999999995</c:v>
                      </c:pt>
                      <c:pt idx="1134">
                        <c:v>65.958150000000003</c:v>
                      </c:pt>
                      <c:pt idx="1135">
                        <c:v>65.939059999999998</c:v>
                      </c:pt>
                      <c:pt idx="1136">
                        <c:v>65.884699999999995</c:v>
                      </c:pt>
                      <c:pt idx="1137">
                        <c:v>65.866010000000003</c:v>
                      </c:pt>
                      <c:pt idx="1138">
                        <c:v>65.825900000000004</c:v>
                      </c:pt>
                      <c:pt idx="1139">
                        <c:v>65.793989999999994</c:v>
                      </c:pt>
                      <c:pt idx="1140">
                        <c:v>65.765519999999995</c:v>
                      </c:pt>
                      <c:pt idx="1141">
                        <c:v>65.729920000000007</c:v>
                      </c:pt>
                      <c:pt idx="1142">
                        <c:v>65.704880000000003</c:v>
                      </c:pt>
                      <c:pt idx="1143">
                        <c:v>65.656890000000004</c:v>
                      </c:pt>
                      <c:pt idx="1144">
                        <c:v>65.620639999999995</c:v>
                      </c:pt>
                      <c:pt idx="1145">
                        <c:v>65.585740000000001</c:v>
                      </c:pt>
                      <c:pt idx="1146">
                        <c:v>65.561130000000006</c:v>
                      </c:pt>
                      <c:pt idx="1147">
                        <c:v>65.501630000000006</c:v>
                      </c:pt>
                      <c:pt idx="1148">
                        <c:v>65.46181</c:v>
                      </c:pt>
                      <c:pt idx="1149">
                        <c:v>65.412120000000002</c:v>
                      </c:pt>
                      <c:pt idx="1150">
                        <c:v>65.393069999999994</c:v>
                      </c:pt>
                      <c:pt idx="1151">
                        <c:v>65.359909999999999</c:v>
                      </c:pt>
                      <c:pt idx="1152">
                        <c:v>65.359210000000004</c:v>
                      </c:pt>
                      <c:pt idx="1153">
                        <c:v>65.345470000000006</c:v>
                      </c:pt>
                      <c:pt idx="1154">
                        <c:v>65.360259999999997</c:v>
                      </c:pt>
                      <c:pt idx="1155">
                        <c:v>65.368549999999999</c:v>
                      </c:pt>
                      <c:pt idx="1156">
                        <c:v>65.381910000000005</c:v>
                      </c:pt>
                      <c:pt idx="1157">
                        <c:v>65.386669999999995</c:v>
                      </c:pt>
                      <c:pt idx="1158">
                        <c:v>65.403440000000003</c:v>
                      </c:pt>
                      <c:pt idx="1159">
                        <c:v>65.434160000000006</c:v>
                      </c:pt>
                      <c:pt idx="1160">
                        <c:v>65.4559</c:v>
                      </c:pt>
                      <c:pt idx="1161">
                        <c:v>65.495570000000001</c:v>
                      </c:pt>
                      <c:pt idx="1162">
                        <c:v>65.506619999999998</c:v>
                      </c:pt>
                      <c:pt idx="1163">
                        <c:v>65.540859999999995</c:v>
                      </c:pt>
                      <c:pt idx="1164">
                        <c:v>65.56514</c:v>
                      </c:pt>
                      <c:pt idx="1165">
                        <c:v>65.604929999999996</c:v>
                      </c:pt>
                      <c:pt idx="1166">
                        <c:v>65.638350000000003</c:v>
                      </c:pt>
                      <c:pt idx="1167">
                        <c:v>65.69023</c:v>
                      </c:pt>
                      <c:pt idx="1168">
                        <c:v>65.708179999999999</c:v>
                      </c:pt>
                      <c:pt idx="1169">
                        <c:v>65.750870000000006</c:v>
                      </c:pt>
                      <c:pt idx="1170">
                        <c:v>65.736620000000002</c:v>
                      </c:pt>
                      <c:pt idx="1171">
                        <c:v>65.725809999999996</c:v>
                      </c:pt>
                      <c:pt idx="1172">
                        <c:v>65.673100000000005</c:v>
                      </c:pt>
                      <c:pt idx="1173">
                        <c:v>65.568370000000002</c:v>
                      </c:pt>
                      <c:pt idx="1174">
                        <c:v>65.354659999999996</c:v>
                      </c:pt>
                      <c:pt idx="1175">
                        <c:v>64.936099999999996</c:v>
                      </c:pt>
                      <c:pt idx="1176">
                        <c:v>64.414490000000001</c:v>
                      </c:pt>
                      <c:pt idx="1177">
                        <c:v>63.596919999999997</c:v>
                      </c:pt>
                      <c:pt idx="1178">
                        <c:v>62.51332</c:v>
                      </c:pt>
                      <c:pt idx="1179">
                        <c:v>61.195079999999997</c:v>
                      </c:pt>
                      <c:pt idx="1180">
                        <c:v>59.739229999999999</c:v>
                      </c:pt>
                      <c:pt idx="1181">
                        <c:v>58.077359999999999</c:v>
                      </c:pt>
                      <c:pt idx="1182">
                        <c:v>56.451779999999999</c:v>
                      </c:pt>
                      <c:pt idx="1183">
                        <c:v>54.783360000000002</c:v>
                      </c:pt>
                      <c:pt idx="1184">
                        <c:v>53.049909999999997</c:v>
                      </c:pt>
                      <c:pt idx="1185">
                        <c:v>51.474809999999998</c:v>
                      </c:pt>
                      <c:pt idx="1186">
                        <c:v>49.921219999999998</c:v>
                      </c:pt>
                      <c:pt idx="1187">
                        <c:v>48.414639999999999</c:v>
                      </c:pt>
                      <c:pt idx="1188">
                        <c:v>46.943530000000003</c:v>
                      </c:pt>
                      <c:pt idx="1189">
                        <c:v>45.533189999999998</c:v>
                      </c:pt>
                      <c:pt idx="1190">
                        <c:v>44.181699999999999</c:v>
                      </c:pt>
                      <c:pt idx="1191">
                        <c:v>42.917760000000001</c:v>
                      </c:pt>
                      <c:pt idx="1192">
                        <c:v>41.735900000000001</c:v>
                      </c:pt>
                      <c:pt idx="1193">
                        <c:v>40.698</c:v>
                      </c:pt>
                      <c:pt idx="1194">
                        <c:v>40.15016</c:v>
                      </c:pt>
                      <c:pt idx="1195">
                        <c:v>39.728290000000001</c:v>
                      </c:pt>
                      <c:pt idx="1196">
                        <c:v>39.389890000000001</c:v>
                      </c:pt>
                      <c:pt idx="1197">
                        <c:v>39.16122</c:v>
                      </c:pt>
                      <c:pt idx="1198">
                        <c:v>39.139760000000003</c:v>
                      </c:pt>
                      <c:pt idx="1199">
                        <c:v>39.149279999999997</c:v>
                      </c:pt>
                      <c:pt idx="1200">
                        <c:v>39.211669999999998</c:v>
                      </c:pt>
                      <c:pt idx="1201">
                        <c:v>39.361190000000001</c:v>
                      </c:pt>
                      <c:pt idx="1202">
                        <c:v>39.615639999999999</c:v>
                      </c:pt>
                      <c:pt idx="1203">
                        <c:v>39.525410000000001</c:v>
                      </c:pt>
                      <c:pt idx="1204">
                        <c:v>39.448950000000004</c:v>
                      </c:pt>
                      <c:pt idx="1205">
                        <c:v>39.418170000000003</c:v>
                      </c:pt>
                      <c:pt idx="1206">
                        <c:v>39.453389999999999</c:v>
                      </c:pt>
                      <c:pt idx="1207">
                        <c:v>39.515369999999997</c:v>
                      </c:pt>
                      <c:pt idx="1208">
                        <c:v>39.611719999999998</c:v>
                      </c:pt>
                      <c:pt idx="1209">
                        <c:v>39.772010000000002</c:v>
                      </c:pt>
                      <c:pt idx="1210">
                        <c:v>39.89593</c:v>
                      </c:pt>
                      <c:pt idx="1211">
                        <c:v>40.022289999999998</c:v>
                      </c:pt>
                      <c:pt idx="1212">
                        <c:v>40.163829999999997</c:v>
                      </c:pt>
                      <c:pt idx="1213">
                        <c:v>40.275370000000002</c:v>
                      </c:pt>
                      <c:pt idx="1214">
                        <c:v>40.398629999999997</c:v>
                      </c:pt>
                      <c:pt idx="1215">
                        <c:v>40.501640000000002</c:v>
                      </c:pt>
                      <c:pt idx="1216">
                        <c:v>40.57441</c:v>
                      </c:pt>
                      <c:pt idx="1217">
                        <c:v>40.645350000000001</c:v>
                      </c:pt>
                      <c:pt idx="1218">
                        <c:v>40.696080000000002</c:v>
                      </c:pt>
                      <c:pt idx="1219">
                        <c:v>40.712090000000003</c:v>
                      </c:pt>
                      <c:pt idx="1220">
                        <c:v>40.708979999999997</c:v>
                      </c:pt>
                      <c:pt idx="1221">
                        <c:v>40.721290000000003</c:v>
                      </c:pt>
                      <c:pt idx="1222">
                        <c:v>40.692509999999999</c:v>
                      </c:pt>
                      <c:pt idx="1223">
                        <c:v>40.685490000000001</c:v>
                      </c:pt>
                      <c:pt idx="1224">
                        <c:v>40.642429999999997</c:v>
                      </c:pt>
                      <c:pt idx="1225">
                        <c:v>40.614600000000003</c:v>
                      </c:pt>
                      <c:pt idx="1226">
                        <c:v>40.558509999999998</c:v>
                      </c:pt>
                      <c:pt idx="1227">
                        <c:v>40.51652</c:v>
                      </c:pt>
                      <c:pt idx="1228">
                        <c:v>40.443199999999997</c:v>
                      </c:pt>
                      <c:pt idx="1229">
                        <c:v>40.370869999999996</c:v>
                      </c:pt>
                      <c:pt idx="1230">
                        <c:v>40.26614</c:v>
                      </c:pt>
                      <c:pt idx="1231">
                        <c:v>40.138210000000001</c:v>
                      </c:pt>
                      <c:pt idx="1232">
                        <c:v>40.027410000000003</c:v>
                      </c:pt>
                      <c:pt idx="1233">
                        <c:v>39.901209999999999</c:v>
                      </c:pt>
                      <c:pt idx="1234">
                        <c:v>39.76005</c:v>
                      </c:pt>
                      <c:pt idx="1235">
                        <c:v>39.62576</c:v>
                      </c:pt>
                      <c:pt idx="1236">
                        <c:v>39.500570000000003</c:v>
                      </c:pt>
                      <c:pt idx="1237">
                        <c:v>39.356909999999999</c:v>
                      </c:pt>
                      <c:pt idx="1238">
                        <c:v>39.724530000000001</c:v>
                      </c:pt>
                      <c:pt idx="1239">
                        <c:v>40.085940000000001</c:v>
                      </c:pt>
                      <c:pt idx="1240">
                        <c:v>40.468640000000001</c:v>
                      </c:pt>
                      <c:pt idx="1241">
                        <c:v>40.793120000000002</c:v>
                      </c:pt>
                      <c:pt idx="1242">
                        <c:v>41.109659999999998</c:v>
                      </c:pt>
                      <c:pt idx="1243">
                        <c:v>41.448329999999999</c:v>
                      </c:pt>
                      <c:pt idx="1244">
                        <c:v>41.72522</c:v>
                      </c:pt>
                      <c:pt idx="1245">
                        <c:v>41.952210000000001</c:v>
                      </c:pt>
                      <c:pt idx="1246">
                        <c:v>42.100430000000003</c:v>
                      </c:pt>
                      <c:pt idx="1247">
                        <c:v>41.516779999999997</c:v>
                      </c:pt>
                      <c:pt idx="1248">
                        <c:v>41.110689999999998</c:v>
                      </c:pt>
                      <c:pt idx="1249">
                        <c:v>40.599760000000003</c:v>
                      </c:pt>
                      <c:pt idx="1250">
                        <c:v>40.061390000000003</c:v>
                      </c:pt>
                      <c:pt idx="1251">
                        <c:v>39.421909999999997</c:v>
                      </c:pt>
                      <c:pt idx="1252">
                        <c:v>38.667760000000001</c:v>
                      </c:pt>
                      <c:pt idx="1253">
                        <c:v>37.871879999999997</c:v>
                      </c:pt>
                      <c:pt idx="1254">
                        <c:v>37.045360000000002</c:v>
                      </c:pt>
                      <c:pt idx="1255">
                        <c:v>36.253819999999997</c:v>
                      </c:pt>
                      <c:pt idx="1256">
                        <c:v>35.493270000000003</c:v>
                      </c:pt>
                      <c:pt idx="1257">
                        <c:v>34.729689999999998</c:v>
                      </c:pt>
                      <c:pt idx="1258">
                        <c:v>34.034640000000003</c:v>
                      </c:pt>
                      <c:pt idx="1259">
                        <c:v>33.403080000000003</c:v>
                      </c:pt>
                      <c:pt idx="1260">
                        <c:v>32.824480000000001</c:v>
                      </c:pt>
                      <c:pt idx="1261">
                        <c:v>32.31767</c:v>
                      </c:pt>
                      <c:pt idx="1262">
                        <c:v>31.9861</c:v>
                      </c:pt>
                      <c:pt idx="1263">
                        <c:v>31.205089999999998</c:v>
                      </c:pt>
                      <c:pt idx="1264">
                        <c:v>30.898160000000001</c:v>
                      </c:pt>
                      <c:pt idx="1265">
                        <c:v>30.674980000000001</c:v>
                      </c:pt>
                      <c:pt idx="1266">
                        <c:v>30.48292</c:v>
                      </c:pt>
                      <c:pt idx="1267">
                        <c:v>30.380199999999999</c:v>
                      </c:pt>
                      <c:pt idx="1268">
                        <c:v>30.258459999999999</c:v>
                      </c:pt>
                      <c:pt idx="1269">
                        <c:v>30.161380000000001</c:v>
                      </c:pt>
                      <c:pt idx="1270">
                        <c:v>30.09027</c:v>
                      </c:pt>
                      <c:pt idx="1271">
                        <c:v>30.072179999999999</c:v>
                      </c:pt>
                      <c:pt idx="1272">
                        <c:v>30.058759999999999</c:v>
                      </c:pt>
                      <c:pt idx="1273">
                        <c:v>29.99794</c:v>
                      </c:pt>
                      <c:pt idx="1274">
                        <c:v>30.04824</c:v>
                      </c:pt>
                      <c:pt idx="1275">
                        <c:v>30.092770000000002</c:v>
                      </c:pt>
                      <c:pt idx="1276">
                        <c:v>30.163150000000002</c:v>
                      </c:pt>
                      <c:pt idx="1277">
                        <c:v>30.187580000000001</c:v>
                      </c:pt>
                      <c:pt idx="1278">
                        <c:v>30.265789999999999</c:v>
                      </c:pt>
                      <c:pt idx="1279">
                        <c:v>30.294619999999998</c:v>
                      </c:pt>
                      <c:pt idx="1280">
                        <c:v>30.322279999999999</c:v>
                      </c:pt>
                      <c:pt idx="1281">
                        <c:v>30.32882</c:v>
                      </c:pt>
                      <c:pt idx="1282">
                        <c:v>30.350470000000001</c:v>
                      </c:pt>
                      <c:pt idx="1283">
                        <c:v>30.374960000000002</c:v>
                      </c:pt>
                      <c:pt idx="1284">
                        <c:v>30.379840000000002</c:v>
                      </c:pt>
                      <c:pt idx="1285">
                        <c:v>30.365749999999998</c:v>
                      </c:pt>
                      <c:pt idx="1286">
                        <c:v>30.334700000000002</c:v>
                      </c:pt>
                      <c:pt idx="1287">
                        <c:v>30.281559999999999</c:v>
                      </c:pt>
                      <c:pt idx="1288">
                        <c:v>30.217490000000002</c:v>
                      </c:pt>
                      <c:pt idx="1289">
                        <c:v>30.143940000000001</c:v>
                      </c:pt>
                      <c:pt idx="1290">
                        <c:v>30.07141</c:v>
                      </c:pt>
                      <c:pt idx="1291">
                        <c:v>30.369710000000001</c:v>
                      </c:pt>
                      <c:pt idx="1292">
                        <c:v>30.63129</c:v>
                      </c:pt>
                      <c:pt idx="1293">
                        <c:v>30.86863</c:v>
                      </c:pt>
                      <c:pt idx="1294">
                        <c:v>31.11054</c:v>
                      </c:pt>
                      <c:pt idx="1295">
                        <c:v>31.301960000000001</c:v>
                      </c:pt>
                      <c:pt idx="1296">
                        <c:v>31.486450000000001</c:v>
                      </c:pt>
                      <c:pt idx="1297">
                        <c:v>31.638850000000001</c:v>
                      </c:pt>
                      <c:pt idx="1298">
                        <c:v>31.795839999999998</c:v>
                      </c:pt>
                      <c:pt idx="1299">
                        <c:v>31.96631</c:v>
                      </c:pt>
                      <c:pt idx="1300">
                        <c:v>31.650110000000002</c:v>
                      </c:pt>
                      <c:pt idx="1301">
                        <c:v>31.35444</c:v>
                      </c:pt>
                      <c:pt idx="1302">
                        <c:v>31.056560000000001</c:v>
                      </c:pt>
                      <c:pt idx="1303">
                        <c:v>30.81643</c:v>
                      </c:pt>
                      <c:pt idx="1304">
                        <c:v>30.570270000000001</c:v>
                      </c:pt>
                      <c:pt idx="1305">
                        <c:v>30.375150000000001</c:v>
                      </c:pt>
                      <c:pt idx="1306">
                        <c:v>30.211110000000001</c:v>
                      </c:pt>
                      <c:pt idx="1307">
                        <c:v>30.102589999999999</c:v>
                      </c:pt>
                      <c:pt idx="1308">
                        <c:v>30.00243</c:v>
                      </c:pt>
                      <c:pt idx="1309">
                        <c:v>29.752369999999999</c:v>
                      </c:pt>
                      <c:pt idx="1310">
                        <c:v>29.72861</c:v>
                      </c:pt>
                      <c:pt idx="1311">
                        <c:v>29.63252</c:v>
                      </c:pt>
                      <c:pt idx="1312">
                        <c:v>29.599499999999999</c:v>
                      </c:pt>
                      <c:pt idx="1313">
                        <c:v>29.567920000000001</c:v>
                      </c:pt>
                      <c:pt idx="1314">
                        <c:v>29.593779999999999</c:v>
                      </c:pt>
                      <c:pt idx="1315">
                        <c:v>29.63551</c:v>
                      </c:pt>
                      <c:pt idx="1316">
                        <c:v>29.696459999999998</c:v>
                      </c:pt>
                      <c:pt idx="1317">
                        <c:v>29.773409999999998</c:v>
                      </c:pt>
                      <c:pt idx="1318">
                        <c:v>29.866</c:v>
                      </c:pt>
                      <c:pt idx="1319">
                        <c:v>29.994509999999998</c:v>
                      </c:pt>
                      <c:pt idx="1320">
                        <c:v>30.117080000000001</c:v>
                      </c:pt>
                      <c:pt idx="1321">
                        <c:v>30.26041</c:v>
                      </c:pt>
                      <c:pt idx="1322">
                        <c:v>30.40382</c:v>
                      </c:pt>
                      <c:pt idx="1323">
                        <c:v>30.604279999999999</c:v>
                      </c:pt>
                      <c:pt idx="1324">
                        <c:v>30.770980000000002</c:v>
                      </c:pt>
                      <c:pt idx="1325">
                        <c:v>30.996379999999998</c:v>
                      </c:pt>
                      <c:pt idx="1326">
                        <c:v>31.215920000000001</c:v>
                      </c:pt>
                      <c:pt idx="1327">
                        <c:v>31.443210000000001</c:v>
                      </c:pt>
                      <c:pt idx="1328">
                        <c:v>31.681930000000001</c:v>
                      </c:pt>
                      <c:pt idx="1329">
                        <c:v>31.923929999999999</c:v>
                      </c:pt>
                      <c:pt idx="1330">
                        <c:v>32.189100000000003</c:v>
                      </c:pt>
                      <c:pt idx="1331">
                        <c:v>32.432310000000001</c:v>
                      </c:pt>
                      <c:pt idx="1332">
                        <c:v>32.686810000000001</c:v>
                      </c:pt>
                      <c:pt idx="1333">
                        <c:v>32.929340000000003</c:v>
                      </c:pt>
                      <c:pt idx="1334">
                        <c:v>33.17371</c:v>
                      </c:pt>
                      <c:pt idx="1335">
                        <c:v>33.400880000000001</c:v>
                      </c:pt>
                      <c:pt idx="1336">
                        <c:v>33.624160000000003</c:v>
                      </c:pt>
                      <c:pt idx="1337">
                        <c:v>33.811750000000004</c:v>
                      </c:pt>
                      <c:pt idx="1338">
                        <c:v>34.025869999999998</c:v>
                      </c:pt>
                      <c:pt idx="1339">
                        <c:v>34.196129999999997</c:v>
                      </c:pt>
                      <c:pt idx="1340">
                        <c:v>34.375979999999998</c:v>
                      </c:pt>
                      <c:pt idx="1341">
                        <c:v>34.544400000000003</c:v>
                      </c:pt>
                      <c:pt idx="1342">
                        <c:v>34.725270000000002</c:v>
                      </c:pt>
                      <c:pt idx="1343">
                        <c:v>34.907060000000001</c:v>
                      </c:pt>
                      <c:pt idx="1344">
                        <c:v>35.12923</c:v>
                      </c:pt>
                      <c:pt idx="1345">
                        <c:v>35.325290000000003</c:v>
                      </c:pt>
                      <c:pt idx="1346">
                        <c:v>35.50459</c:v>
                      </c:pt>
                      <c:pt idx="1347">
                        <c:v>35.684159999999999</c:v>
                      </c:pt>
                      <c:pt idx="1348">
                        <c:v>35.835099999999997</c:v>
                      </c:pt>
                      <c:pt idx="1349">
                        <c:v>36.536799999999999</c:v>
                      </c:pt>
                      <c:pt idx="1350">
                        <c:v>37.26717</c:v>
                      </c:pt>
                      <c:pt idx="1351">
                        <c:v>37.986370000000001</c:v>
                      </c:pt>
                      <c:pt idx="1352">
                        <c:v>38.663589999999999</c:v>
                      </c:pt>
                      <c:pt idx="1353">
                        <c:v>39.388030000000001</c:v>
                      </c:pt>
                      <c:pt idx="1354">
                        <c:v>40.127589999999998</c:v>
                      </c:pt>
                      <c:pt idx="1355">
                        <c:v>40.856110000000001</c:v>
                      </c:pt>
                      <c:pt idx="1356">
                        <c:v>41.540700000000001</c:v>
                      </c:pt>
                      <c:pt idx="1357">
                        <c:v>41.524000000000001</c:v>
                      </c:pt>
                      <c:pt idx="1358">
                        <c:v>41.521189999999997</c:v>
                      </c:pt>
                      <c:pt idx="1359">
                        <c:v>41.468890000000002</c:v>
                      </c:pt>
                      <c:pt idx="1360">
                        <c:v>41.382730000000002</c:v>
                      </c:pt>
                      <c:pt idx="1361">
                        <c:v>41.350200000000001</c:v>
                      </c:pt>
                      <c:pt idx="1362">
                        <c:v>41.262349999999998</c:v>
                      </c:pt>
                      <c:pt idx="1363">
                        <c:v>41.13982</c:v>
                      </c:pt>
                      <c:pt idx="1364">
                        <c:v>41.037939999999999</c:v>
                      </c:pt>
                      <c:pt idx="1365">
                        <c:v>40.899149999999999</c:v>
                      </c:pt>
                      <c:pt idx="1366">
                        <c:v>40.793889999999998</c:v>
                      </c:pt>
                      <c:pt idx="1367">
                        <c:v>40.648899999999998</c:v>
                      </c:pt>
                      <c:pt idx="1368">
                        <c:v>40.535919999999997</c:v>
                      </c:pt>
                      <c:pt idx="1369">
                        <c:v>40.382089999999998</c:v>
                      </c:pt>
                      <c:pt idx="1370">
                        <c:v>40.245449999999998</c:v>
                      </c:pt>
                      <c:pt idx="1371">
                        <c:v>40.115389999999998</c:v>
                      </c:pt>
                      <c:pt idx="1372">
                        <c:v>39.989339999999999</c:v>
                      </c:pt>
                      <c:pt idx="1373">
                        <c:v>39.837510000000002</c:v>
                      </c:pt>
                      <c:pt idx="1374">
                        <c:v>39.72437</c:v>
                      </c:pt>
                      <c:pt idx="1375">
                        <c:v>39.600279999999998</c:v>
                      </c:pt>
                      <c:pt idx="1376">
                        <c:v>39.456589999999998</c:v>
                      </c:pt>
                      <c:pt idx="1377">
                        <c:v>39.302219999999998</c:v>
                      </c:pt>
                      <c:pt idx="1378">
                        <c:v>39.166910000000001</c:v>
                      </c:pt>
                      <c:pt idx="1379">
                        <c:v>39.02516</c:v>
                      </c:pt>
                      <c:pt idx="1380">
                        <c:v>38.863329999999998</c:v>
                      </c:pt>
                      <c:pt idx="1381">
                        <c:v>38.716349999999998</c:v>
                      </c:pt>
                      <c:pt idx="1382">
                        <c:v>38.549680000000002</c:v>
                      </c:pt>
                      <c:pt idx="1383">
                        <c:v>38.558010000000003</c:v>
                      </c:pt>
                      <c:pt idx="1384">
                        <c:v>38.397840000000002</c:v>
                      </c:pt>
                      <c:pt idx="1385">
                        <c:v>38.266030000000001</c:v>
                      </c:pt>
                      <c:pt idx="1386">
                        <c:v>38.122250000000001</c:v>
                      </c:pt>
                      <c:pt idx="1387">
                        <c:v>38.010289999999998</c:v>
                      </c:pt>
                      <c:pt idx="1388">
                        <c:v>37.885930000000002</c:v>
                      </c:pt>
                      <c:pt idx="1389">
                        <c:v>37.783499999999997</c:v>
                      </c:pt>
                      <c:pt idx="1390">
                        <c:v>37.696719999999999</c:v>
                      </c:pt>
                      <c:pt idx="1391">
                        <c:v>37.627130000000001</c:v>
                      </c:pt>
                      <c:pt idx="1392">
                        <c:v>37.597969999999997</c:v>
                      </c:pt>
                      <c:pt idx="1393">
                        <c:v>37.554920000000003</c:v>
                      </c:pt>
                      <c:pt idx="1394">
                        <c:v>37.577249999999999</c:v>
                      </c:pt>
                      <c:pt idx="1395">
                        <c:v>37.543750000000003</c:v>
                      </c:pt>
                      <c:pt idx="1396">
                        <c:v>37.548229999999997</c:v>
                      </c:pt>
                      <c:pt idx="1397">
                        <c:v>37.530970000000003</c:v>
                      </c:pt>
                      <c:pt idx="1398">
                        <c:v>37.549959999999999</c:v>
                      </c:pt>
                      <c:pt idx="1399">
                        <c:v>37.55124</c:v>
                      </c:pt>
                      <c:pt idx="1400">
                        <c:v>37.568829999999998</c:v>
                      </c:pt>
                      <c:pt idx="1401">
                        <c:v>37.571950000000001</c:v>
                      </c:pt>
                      <c:pt idx="1402">
                        <c:v>37.585389999999997</c:v>
                      </c:pt>
                      <c:pt idx="1403">
                        <c:v>37.601840000000003</c:v>
                      </c:pt>
                      <c:pt idx="1404">
                        <c:v>37.627389999999998</c:v>
                      </c:pt>
                      <c:pt idx="1405">
                        <c:v>37.670009999999998</c:v>
                      </c:pt>
                      <c:pt idx="1406">
                        <c:v>37.709870000000002</c:v>
                      </c:pt>
                      <c:pt idx="1407">
                        <c:v>39.06456</c:v>
                      </c:pt>
                      <c:pt idx="1408">
                        <c:v>39.882179999999998</c:v>
                      </c:pt>
                      <c:pt idx="1409">
                        <c:v>40.626019999999997</c:v>
                      </c:pt>
                      <c:pt idx="1410">
                        <c:v>41.827550000000002</c:v>
                      </c:pt>
                      <c:pt idx="1411">
                        <c:v>42.89481</c:v>
                      </c:pt>
                      <c:pt idx="1412">
                        <c:v>43.923520000000003</c:v>
                      </c:pt>
                      <c:pt idx="1413">
                        <c:v>44.760350000000003</c:v>
                      </c:pt>
                      <c:pt idx="1414">
                        <c:v>44.762900000000002</c:v>
                      </c:pt>
                      <c:pt idx="1415">
                        <c:v>44.755549999999999</c:v>
                      </c:pt>
                      <c:pt idx="1416">
                        <c:v>44.772620000000003</c:v>
                      </c:pt>
                      <c:pt idx="1417">
                        <c:v>44.756129999999999</c:v>
                      </c:pt>
                      <c:pt idx="1418">
                        <c:v>44.738660000000003</c:v>
                      </c:pt>
                      <c:pt idx="1419">
                        <c:v>44.734569999999998</c:v>
                      </c:pt>
                      <c:pt idx="1420">
                        <c:v>44.709060000000001</c:v>
                      </c:pt>
                      <c:pt idx="1421">
                        <c:v>44.693919999999999</c:v>
                      </c:pt>
                      <c:pt idx="1422">
                        <c:v>44.712780000000002</c:v>
                      </c:pt>
                      <c:pt idx="1423">
                        <c:v>44.711080000000003</c:v>
                      </c:pt>
                      <c:pt idx="1424">
                        <c:v>44.734459999999999</c:v>
                      </c:pt>
                      <c:pt idx="1425">
                        <c:v>44.736559999999997</c:v>
                      </c:pt>
                      <c:pt idx="1426">
                        <c:v>44.749279999999999</c:v>
                      </c:pt>
                      <c:pt idx="1427">
                        <c:v>44.757109999999997</c:v>
                      </c:pt>
                      <c:pt idx="1428">
                        <c:v>44.779069999999997</c:v>
                      </c:pt>
                      <c:pt idx="1429">
                        <c:v>44.77957</c:v>
                      </c:pt>
                      <c:pt idx="1430">
                        <c:v>44.814909999999998</c:v>
                      </c:pt>
                      <c:pt idx="1431">
                        <c:v>44.825330000000001</c:v>
                      </c:pt>
                      <c:pt idx="1432">
                        <c:v>44.836089999999999</c:v>
                      </c:pt>
                      <c:pt idx="1433">
                        <c:v>44.876930000000002</c:v>
                      </c:pt>
                      <c:pt idx="1434">
                        <c:v>44.875799999999998</c:v>
                      </c:pt>
                      <c:pt idx="1435">
                        <c:v>44.890509999999999</c:v>
                      </c:pt>
                      <c:pt idx="1436">
                        <c:v>44.907389999999999</c:v>
                      </c:pt>
                      <c:pt idx="1437">
                        <c:v>44.939459999999997</c:v>
                      </c:pt>
                      <c:pt idx="1438">
                        <c:v>44.967709999999997</c:v>
                      </c:pt>
                      <c:pt idx="1439">
                        <c:v>45.028689999999997</c:v>
                      </c:pt>
                      <c:pt idx="1440">
                        <c:v>45.058399999999999</c:v>
                      </c:pt>
                      <c:pt idx="1441">
                        <c:v>45.106900000000003</c:v>
                      </c:pt>
                      <c:pt idx="1442">
                        <c:v>45.126240000000003</c:v>
                      </c:pt>
                      <c:pt idx="1443">
                        <c:v>45.163519999999998</c:v>
                      </c:pt>
                      <c:pt idx="1444">
                        <c:v>45.185130000000001</c:v>
                      </c:pt>
                      <c:pt idx="1445">
                        <c:v>45.200240000000001</c:v>
                      </c:pt>
                      <c:pt idx="1446">
                        <c:v>45.220140000000001</c:v>
                      </c:pt>
                      <c:pt idx="1447">
                        <c:v>45.215879999999999</c:v>
                      </c:pt>
                      <c:pt idx="1448">
                        <c:v>45.236139999999999</c:v>
                      </c:pt>
                      <c:pt idx="1449">
                        <c:v>45.251939999999998</c:v>
                      </c:pt>
                      <c:pt idx="1450">
                        <c:v>45.278289999999998</c:v>
                      </c:pt>
                      <c:pt idx="1451">
                        <c:v>45.27514</c:v>
                      </c:pt>
                      <c:pt idx="1452">
                        <c:v>45.306280000000001</c:v>
                      </c:pt>
                      <c:pt idx="1453">
                        <c:v>45.323219999999999</c:v>
                      </c:pt>
                      <c:pt idx="1454">
                        <c:v>45.346080000000001</c:v>
                      </c:pt>
                      <c:pt idx="1455">
                        <c:v>45.347499999999997</c:v>
                      </c:pt>
                      <c:pt idx="1456">
                        <c:v>45.367710000000002</c:v>
                      </c:pt>
                      <c:pt idx="1457">
                        <c:v>45.39087</c:v>
                      </c:pt>
                      <c:pt idx="1458">
                        <c:v>45.396819999999998</c:v>
                      </c:pt>
                      <c:pt idx="1459">
                        <c:v>45.430520000000001</c:v>
                      </c:pt>
                      <c:pt idx="1460">
                        <c:v>45.472580000000001</c:v>
                      </c:pt>
                      <c:pt idx="1461">
                        <c:v>45.491599999999998</c:v>
                      </c:pt>
                      <c:pt idx="1462">
                        <c:v>45.529960000000003</c:v>
                      </c:pt>
                      <c:pt idx="1463">
                        <c:v>45.573810000000002</c:v>
                      </c:pt>
                      <c:pt idx="1464">
                        <c:v>45.628230000000002</c:v>
                      </c:pt>
                      <c:pt idx="1465">
                        <c:v>45.689219999999999</c:v>
                      </c:pt>
                      <c:pt idx="1466">
                        <c:v>46.669879999999999</c:v>
                      </c:pt>
                      <c:pt idx="1467">
                        <c:v>47.664180000000002</c:v>
                      </c:pt>
                      <c:pt idx="1468">
                        <c:v>49.169420000000002</c:v>
                      </c:pt>
                      <c:pt idx="1469">
                        <c:v>49.737499999999997</c:v>
                      </c:pt>
                      <c:pt idx="1470">
                        <c:v>50.865569999999998</c:v>
                      </c:pt>
                      <c:pt idx="1471">
                        <c:v>51.972079999999998</c:v>
                      </c:pt>
                      <c:pt idx="1472">
                        <c:v>53.658119999999997</c:v>
                      </c:pt>
                      <c:pt idx="1473">
                        <c:v>54.325069999999997</c:v>
                      </c:pt>
                      <c:pt idx="1474">
                        <c:v>55.484439999999999</c:v>
                      </c:pt>
                      <c:pt idx="1475">
                        <c:v>56.70438</c:v>
                      </c:pt>
                      <c:pt idx="1476">
                        <c:v>58.01247</c:v>
                      </c:pt>
                      <c:pt idx="1477">
                        <c:v>58.036369999999998</c:v>
                      </c:pt>
                      <c:pt idx="1478">
                        <c:v>58.062840000000001</c:v>
                      </c:pt>
                      <c:pt idx="1479">
                        <c:v>58.081209999999999</c:v>
                      </c:pt>
                      <c:pt idx="1480">
                        <c:v>58.11157</c:v>
                      </c:pt>
                      <c:pt idx="1481">
                        <c:v>58.092579999999998</c:v>
                      </c:pt>
                      <c:pt idx="1482">
                        <c:v>58.090820000000001</c:v>
                      </c:pt>
                      <c:pt idx="1483">
                        <c:v>58.074620000000003</c:v>
                      </c:pt>
                      <c:pt idx="1484">
                        <c:v>58.08419</c:v>
                      </c:pt>
                      <c:pt idx="1485">
                        <c:v>58.101140000000001</c:v>
                      </c:pt>
                      <c:pt idx="1486">
                        <c:v>58.132190000000001</c:v>
                      </c:pt>
                      <c:pt idx="1487">
                        <c:v>58.15558</c:v>
                      </c:pt>
                      <c:pt idx="1488">
                        <c:v>58.177410000000002</c:v>
                      </c:pt>
                      <c:pt idx="1489">
                        <c:v>58.216149999999999</c:v>
                      </c:pt>
                      <c:pt idx="1490">
                        <c:v>58.231870000000001</c:v>
                      </c:pt>
                      <c:pt idx="1491">
                        <c:v>58.254919999999998</c:v>
                      </c:pt>
                      <c:pt idx="1492">
                        <c:v>58.263930000000002</c:v>
                      </c:pt>
                      <c:pt idx="1493">
                        <c:v>58.269680000000001</c:v>
                      </c:pt>
                      <c:pt idx="1494">
                        <c:v>58.277340000000002</c:v>
                      </c:pt>
                      <c:pt idx="1495">
                        <c:v>58.292639999999999</c:v>
                      </c:pt>
                      <c:pt idx="1496">
                        <c:v>58.321289999999998</c:v>
                      </c:pt>
                      <c:pt idx="1497">
                        <c:v>58.352260000000001</c:v>
                      </c:pt>
                      <c:pt idx="1498">
                        <c:v>58.372860000000003</c:v>
                      </c:pt>
                      <c:pt idx="1499">
                        <c:v>58.429250000000003</c:v>
                      </c:pt>
                      <c:pt idx="1500">
                        <c:v>58.464919999999999</c:v>
                      </c:pt>
                      <c:pt idx="1501">
                        <c:v>58.525759999999998</c:v>
                      </c:pt>
                      <c:pt idx="1502">
                        <c:v>58.565159999999999</c:v>
                      </c:pt>
                      <c:pt idx="1503">
                        <c:v>58.549630000000001</c:v>
                      </c:pt>
                      <c:pt idx="1504">
                        <c:v>58.586170000000003</c:v>
                      </c:pt>
                      <c:pt idx="1505">
                        <c:v>58.586689999999997</c:v>
                      </c:pt>
                      <c:pt idx="1506">
                        <c:v>58.595799999999997</c:v>
                      </c:pt>
                      <c:pt idx="1507">
                        <c:v>58.587960000000002</c:v>
                      </c:pt>
                      <c:pt idx="1508">
                        <c:v>58.623220000000003</c:v>
                      </c:pt>
                      <c:pt idx="1509">
                        <c:v>58.632559999999998</c:v>
                      </c:pt>
                      <c:pt idx="1510">
                        <c:v>58.664749999999998</c:v>
                      </c:pt>
                      <c:pt idx="1511">
                        <c:v>58.678750000000001</c:v>
                      </c:pt>
                      <c:pt idx="1512">
                        <c:v>58.752459999999999</c:v>
                      </c:pt>
                      <c:pt idx="1513">
                        <c:v>58.797499999999999</c:v>
                      </c:pt>
                      <c:pt idx="1514">
                        <c:v>58.825290000000003</c:v>
                      </c:pt>
                      <c:pt idx="1515">
                        <c:v>58.844189999999998</c:v>
                      </c:pt>
                      <c:pt idx="1516">
                        <c:v>58.859499999999997</c:v>
                      </c:pt>
                      <c:pt idx="1517">
                        <c:v>58.877809999999997</c:v>
                      </c:pt>
                      <c:pt idx="1518">
                        <c:v>58.872619999999998</c:v>
                      </c:pt>
                      <c:pt idx="1519">
                        <c:v>58.917180000000002</c:v>
                      </c:pt>
                      <c:pt idx="1520">
                        <c:v>58.936729999999997</c:v>
                      </c:pt>
                      <c:pt idx="1521">
                        <c:v>58.977290000000004</c:v>
                      </c:pt>
                      <c:pt idx="1522">
                        <c:v>59.008470000000003</c:v>
                      </c:pt>
                      <c:pt idx="1523">
                        <c:v>59.049250000000001</c:v>
                      </c:pt>
                      <c:pt idx="1524">
                        <c:v>61.558869999999999</c:v>
                      </c:pt>
                      <c:pt idx="1525">
                        <c:v>63.021450000000002</c:v>
                      </c:pt>
                      <c:pt idx="1526">
                        <c:v>65.79195</c:v>
                      </c:pt>
                      <c:pt idx="1527">
                        <c:v>67.301029999999997</c:v>
                      </c:pt>
                      <c:pt idx="1528">
                        <c:v>70.252269999999996</c:v>
                      </c:pt>
                      <c:pt idx="1529">
                        <c:v>73.362759999999994</c:v>
                      </c:pt>
                      <c:pt idx="1530">
                        <c:v>73.429760000000002</c:v>
                      </c:pt>
                      <c:pt idx="1531">
                        <c:v>73.487319999999997</c:v>
                      </c:pt>
                      <c:pt idx="1532">
                        <c:v>73.524690000000007</c:v>
                      </c:pt>
                      <c:pt idx="1533">
                        <c:v>73.555269999999993</c:v>
                      </c:pt>
                      <c:pt idx="1534">
                        <c:v>73.573530000000005</c:v>
                      </c:pt>
                      <c:pt idx="1535">
                        <c:v>73.610150000000004</c:v>
                      </c:pt>
                      <c:pt idx="1536">
                        <c:v>73.625919999999994</c:v>
                      </c:pt>
                      <c:pt idx="1537">
                        <c:v>73.626589999999993</c:v>
                      </c:pt>
                      <c:pt idx="1538">
                        <c:v>73.616910000000004</c:v>
                      </c:pt>
                      <c:pt idx="1539">
                        <c:v>73.598500000000001</c:v>
                      </c:pt>
                      <c:pt idx="1540">
                        <c:v>73.528959999999998</c:v>
                      </c:pt>
                      <c:pt idx="1541">
                        <c:v>73.471469999999997</c:v>
                      </c:pt>
                      <c:pt idx="1542">
                        <c:v>73.368380000000002</c:v>
                      </c:pt>
                      <c:pt idx="1543">
                        <c:v>73.228030000000004</c:v>
                      </c:pt>
                      <c:pt idx="1544">
                        <c:v>73.080259999999996</c:v>
                      </c:pt>
                      <c:pt idx="1545">
                        <c:v>72.950410000000005</c:v>
                      </c:pt>
                      <c:pt idx="1546">
                        <c:v>72.800319999999999</c:v>
                      </c:pt>
                      <c:pt idx="1547">
                        <c:v>72.684539999999998</c:v>
                      </c:pt>
                      <c:pt idx="1548">
                        <c:v>72.494960000000006</c:v>
                      </c:pt>
                      <c:pt idx="1549">
                        <c:v>72.374110000000002</c:v>
                      </c:pt>
                      <c:pt idx="1550">
                        <c:v>72.260649999999998</c:v>
                      </c:pt>
                      <c:pt idx="1551">
                        <c:v>72.113420000000005</c:v>
                      </c:pt>
                      <c:pt idx="1552">
                        <c:v>71.936139999999995</c:v>
                      </c:pt>
                      <c:pt idx="1553">
                        <c:v>71.748339999999999</c:v>
                      </c:pt>
                      <c:pt idx="1554">
                        <c:v>71.507580000000004</c:v>
                      </c:pt>
                      <c:pt idx="1555">
                        <c:v>71.209959999999995</c:v>
                      </c:pt>
                      <c:pt idx="1556">
                        <c:v>70.87079</c:v>
                      </c:pt>
                      <c:pt idx="1557">
                        <c:v>70.238600000000005</c:v>
                      </c:pt>
                      <c:pt idx="1558">
                        <c:v>69.890730000000005</c:v>
                      </c:pt>
                      <c:pt idx="1559">
                        <c:v>69.325209999999998</c:v>
                      </c:pt>
                      <c:pt idx="1560">
                        <c:v>68.867099999999994</c:v>
                      </c:pt>
                      <c:pt idx="1561">
                        <c:v>68.145079999999993</c:v>
                      </c:pt>
                      <c:pt idx="1562">
                        <c:v>67.594329999999999</c:v>
                      </c:pt>
                      <c:pt idx="1563">
                        <c:v>66.881209999999996</c:v>
                      </c:pt>
                      <c:pt idx="1564">
                        <c:v>66.255949999999999</c:v>
                      </c:pt>
                      <c:pt idx="1565">
                        <c:v>65.595839999999995</c:v>
                      </c:pt>
                      <c:pt idx="1566">
                        <c:v>64.871719999999996</c:v>
                      </c:pt>
                      <c:pt idx="1567">
                        <c:v>63.427819999999997</c:v>
                      </c:pt>
                      <c:pt idx="1568">
                        <c:v>62.615349999999999</c:v>
                      </c:pt>
                      <c:pt idx="1569">
                        <c:v>63.125900000000001</c:v>
                      </c:pt>
                      <c:pt idx="1570">
                        <c:v>64.752880000000005</c:v>
                      </c:pt>
                      <c:pt idx="1571">
                        <c:v>65.773139999999998</c:v>
                      </c:pt>
                      <c:pt idx="1572">
                        <c:v>67.137140000000002</c:v>
                      </c:pt>
                      <c:pt idx="1573">
                        <c:v>69.464950000000002</c:v>
                      </c:pt>
                      <c:pt idx="1574">
                        <c:v>70.150469999999999</c:v>
                      </c:pt>
                      <c:pt idx="1575">
                        <c:v>71.949380000000005</c:v>
                      </c:pt>
                      <c:pt idx="1576">
                        <c:v>73.88879</c:v>
                      </c:pt>
                      <c:pt idx="1577">
                        <c:v>74.167630000000003</c:v>
                      </c:pt>
                      <c:pt idx="1578">
                        <c:v>74.525840000000002</c:v>
                      </c:pt>
                      <c:pt idx="1579">
                        <c:v>74.749499999999998</c:v>
                      </c:pt>
                      <c:pt idx="1580">
                        <c:v>74.995819999999995</c:v>
                      </c:pt>
                      <c:pt idx="1581">
                        <c:v>75.352599999999995</c:v>
                      </c:pt>
                      <c:pt idx="1582">
                        <c:v>75.502859999999998</c:v>
                      </c:pt>
                      <c:pt idx="1583">
                        <c:v>75.601920000000007</c:v>
                      </c:pt>
                      <c:pt idx="1584">
                        <c:v>75.693240000000003</c:v>
                      </c:pt>
                      <c:pt idx="1585">
                        <c:v>75.719149999999999</c:v>
                      </c:pt>
                      <c:pt idx="1586">
                        <c:v>75.745540000000005</c:v>
                      </c:pt>
                      <c:pt idx="1587">
                        <c:v>75.758449999999996</c:v>
                      </c:pt>
                      <c:pt idx="1588">
                        <c:v>75.750399999999999</c:v>
                      </c:pt>
                      <c:pt idx="1589">
                        <c:v>75.676349999999999</c:v>
                      </c:pt>
                      <c:pt idx="1590">
                        <c:v>75.656549999999996</c:v>
                      </c:pt>
                      <c:pt idx="1591">
                        <c:v>75.595039999999997</c:v>
                      </c:pt>
                      <c:pt idx="1592">
                        <c:v>75.560839999999999</c:v>
                      </c:pt>
                      <c:pt idx="1593">
                        <c:v>75.512299999999996</c:v>
                      </c:pt>
                      <c:pt idx="1594">
                        <c:v>75.473889999999997</c:v>
                      </c:pt>
                      <c:pt idx="1595">
                        <c:v>75.448580000000007</c:v>
                      </c:pt>
                      <c:pt idx="1596">
                        <c:v>75.416759999999996</c:v>
                      </c:pt>
                      <c:pt idx="1597">
                        <c:v>75.375950000000003</c:v>
                      </c:pt>
                      <c:pt idx="1598">
                        <c:v>75.335849999999994</c:v>
                      </c:pt>
                      <c:pt idx="1599">
                        <c:v>75.312510000000003</c:v>
                      </c:pt>
                      <c:pt idx="1600">
                        <c:v>75.259919999999994</c:v>
                      </c:pt>
                      <c:pt idx="1601">
                        <c:v>75.232429999999994</c:v>
                      </c:pt>
                      <c:pt idx="1602">
                        <c:v>75.219040000000007</c:v>
                      </c:pt>
                      <c:pt idx="1603">
                        <c:v>75.203239999999994</c:v>
                      </c:pt>
                      <c:pt idx="1604">
                        <c:v>75.196849999999998</c:v>
                      </c:pt>
                      <c:pt idx="1605">
                        <c:v>75.208789999999993</c:v>
                      </c:pt>
                      <c:pt idx="1606">
                        <c:v>75.212180000000004</c:v>
                      </c:pt>
                      <c:pt idx="1607">
                        <c:v>75.264449999999997</c:v>
                      </c:pt>
                      <c:pt idx="1608">
                        <c:v>75.286479999999997</c:v>
                      </c:pt>
                      <c:pt idx="1609">
                        <c:v>75.351690000000005</c:v>
                      </c:pt>
                      <c:pt idx="1610">
                        <c:v>75.37003</c:v>
                      </c:pt>
                      <c:pt idx="1611">
                        <c:v>75.434489999999997</c:v>
                      </c:pt>
                      <c:pt idx="1612">
                        <c:v>75.490049999999997</c:v>
                      </c:pt>
                      <c:pt idx="1613">
                        <c:v>75.545609999999996</c:v>
                      </c:pt>
                      <c:pt idx="1614">
                        <c:v>75.596199999999996</c:v>
                      </c:pt>
                      <c:pt idx="1615">
                        <c:v>75.639189999999999</c:v>
                      </c:pt>
                      <c:pt idx="1616">
                        <c:v>75.689239999999998</c:v>
                      </c:pt>
                      <c:pt idx="1617">
                        <c:v>75.741550000000004</c:v>
                      </c:pt>
                      <c:pt idx="1618">
                        <c:v>75.813659999999999</c:v>
                      </c:pt>
                      <c:pt idx="1619">
                        <c:v>75.85915</c:v>
                      </c:pt>
                      <c:pt idx="1620">
                        <c:v>75.916700000000006</c:v>
                      </c:pt>
                      <c:pt idx="1621">
                        <c:v>75.947339999999997</c:v>
                      </c:pt>
                      <c:pt idx="1622">
                        <c:v>76.034940000000006</c:v>
                      </c:pt>
                      <c:pt idx="1623">
                        <c:v>76.16422</c:v>
                      </c:pt>
                      <c:pt idx="1624">
                        <c:v>76.253609999999995</c:v>
                      </c:pt>
                      <c:pt idx="1625">
                        <c:v>78.97784</c:v>
                      </c:pt>
                      <c:pt idx="1626">
                        <c:v>79.987189999999998</c:v>
                      </c:pt>
                      <c:pt idx="1627">
                        <c:v>81.836749999999995</c:v>
                      </c:pt>
                      <c:pt idx="1628">
                        <c:v>83.795730000000006</c:v>
                      </c:pt>
                      <c:pt idx="1629">
                        <c:v>86.537239999999997</c:v>
                      </c:pt>
                      <c:pt idx="1630">
                        <c:v>87.598140000000001</c:v>
                      </c:pt>
                      <c:pt idx="1631">
                        <c:v>89.574110000000005</c:v>
                      </c:pt>
                      <c:pt idx="1632">
                        <c:v>91.414550000000006</c:v>
                      </c:pt>
                      <c:pt idx="1633">
                        <c:v>93.279150000000001</c:v>
                      </c:pt>
                      <c:pt idx="1634">
                        <c:v>95.138660000000002</c:v>
                      </c:pt>
                      <c:pt idx="1635">
                        <c:v>95.113680000000002</c:v>
                      </c:pt>
                      <c:pt idx="1636">
                        <c:v>95.066770000000005</c:v>
                      </c:pt>
                      <c:pt idx="1637">
                        <c:v>95.001720000000006</c:v>
                      </c:pt>
                      <c:pt idx="1638">
                        <c:v>94.910489999999996</c:v>
                      </c:pt>
                      <c:pt idx="1639">
                        <c:v>94.770099999999999</c:v>
                      </c:pt>
                      <c:pt idx="1640">
                        <c:v>94.633740000000003</c:v>
                      </c:pt>
                      <c:pt idx="1641">
                        <c:v>94.433430000000001</c:v>
                      </c:pt>
                      <c:pt idx="1642">
                        <c:v>94.232100000000003</c:v>
                      </c:pt>
                      <c:pt idx="1643">
                        <c:v>94.10275</c:v>
                      </c:pt>
                      <c:pt idx="1644">
                        <c:v>93.9803</c:v>
                      </c:pt>
                      <c:pt idx="1645">
                        <c:v>93.830550000000002</c:v>
                      </c:pt>
                      <c:pt idx="1646">
                        <c:v>93.670969999999997</c:v>
                      </c:pt>
                      <c:pt idx="1647">
                        <c:v>93.507189999999994</c:v>
                      </c:pt>
                      <c:pt idx="1648">
                        <c:v>93.248410000000007</c:v>
                      </c:pt>
                      <c:pt idx="1649">
                        <c:v>93.053579999999997</c:v>
                      </c:pt>
                      <c:pt idx="1650">
                        <c:v>92.804670000000002</c:v>
                      </c:pt>
                      <c:pt idx="1651">
                        <c:v>92.583100000000002</c:v>
                      </c:pt>
                      <c:pt idx="1652">
                        <c:v>92.380489999999995</c:v>
                      </c:pt>
                      <c:pt idx="1653">
                        <c:v>92.194119999999998</c:v>
                      </c:pt>
                      <c:pt idx="1654">
                        <c:v>92.020910000000001</c:v>
                      </c:pt>
                      <c:pt idx="1655">
                        <c:v>91.876549999999995</c:v>
                      </c:pt>
                      <c:pt idx="1656">
                        <c:v>91.758319999999998</c:v>
                      </c:pt>
                      <c:pt idx="1657">
                        <c:v>91.642780000000002</c:v>
                      </c:pt>
                      <c:pt idx="1658">
                        <c:v>91.538030000000006</c:v>
                      </c:pt>
                      <c:pt idx="1659">
                        <c:v>91.412779999999998</c:v>
                      </c:pt>
                      <c:pt idx="1660">
                        <c:v>91.312290000000004</c:v>
                      </c:pt>
                      <c:pt idx="1661">
                        <c:v>91.179299999999998</c:v>
                      </c:pt>
                      <c:pt idx="1662">
                        <c:v>91.037490000000005</c:v>
                      </c:pt>
                      <c:pt idx="1663">
                        <c:v>90.890460000000004</c:v>
                      </c:pt>
                      <c:pt idx="1664">
                        <c:v>90.747439999999997</c:v>
                      </c:pt>
                      <c:pt idx="1665">
                        <c:v>90.560320000000004</c:v>
                      </c:pt>
                      <c:pt idx="1666">
                        <c:v>90.370699999999999</c:v>
                      </c:pt>
                      <c:pt idx="1667">
                        <c:v>90.183959999999999</c:v>
                      </c:pt>
                      <c:pt idx="1668">
                        <c:v>89.989990000000006</c:v>
                      </c:pt>
                      <c:pt idx="1669">
                        <c:v>89.7577</c:v>
                      </c:pt>
                      <c:pt idx="1670">
                        <c:v>89.52543</c:v>
                      </c:pt>
                      <c:pt idx="1671">
                        <c:v>89.279470000000003</c:v>
                      </c:pt>
                      <c:pt idx="1672">
                        <c:v>89.004239999999996</c:v>
                      </c:pt>
                      <c:pt idx="1673">
                        <c:v>88.702770000000001</c:v>
                      </c:pt>
                      <c:pt idx="1674">
                        <c:v>88.415390000000002</c:v>
                      </c:pt>
                      <c:pt idx="1675">
                        <c:v>88.079239999999999</c:v>
                      </c:pt>
                      <c:pt idx="1676">
                        <c:v>87.706969999999998</c:v>
                      </c:pt>
                      <c:pt idx="1677">
                        <c:v>87.287899999999993</c:v>
                      </c:pt>
                      <c:pt idx="1678">
                        <c:v>86.926379999999995</c:v>
                      </c:pt>
                      <c:pt idx="1679">
                        <c:v>86.510419999999996</c:v>
                      </c:pt>
                      <c:pt idx="1680">
                        <c:v>86.03143</c:v>
                      </c:pt>
                      <c:pt idx="1681">
                        <c:v>85.457599999999999</c:v>
                      </c:pt>
                      <c:pt idx="1682">
                        <c:v>84.886960000000002</c:v>
                      </c:pt>
                      <c:pt idx="1683">
                        <c:v>84.305160000000001</c:v>
                      </c:pt>
                      <c:pt idx="1684">
                        <c:v>83.60087</c:v>
                      </c:pt>
                      <c:pt idx="1685">
                        <c:v>82.970330000000004</c:v>
                      </c:pt>
                      <c:pt idx="1686">
                        <c:v>82.161119999999997</c:v>
                      </c:pt>
                      <c:pt idx="1687">
                        <c:v>81.332340000000002</c:v>
                      </c:pt>
                      <c:pt idx="1688">
                        <c:v>80.49091</c:v>
                      </c:pt>
                      <c:pt idx="1689">
                        <c:v>79.642619999999994</c:v>
                      </c:pt>
                      <c:pt idx="1690">
                        <c:v>80.567869999999999</c:v>
                      </c:pt>
                      <c:pt idx="1691">
                        <c:v>81.68329</c:v>
                      </c:pt>
                      <c:pt idx="1692">
                        <c:v>82.736509999999996</c:v>
                      </c:pt>
                      <c:pt idx="1693">
                        <c:v>83.880939999999995</c:v>
                      </c:pt>
                      <c:pt idx="1694">
                        <c:v>85.071110000000004</c:v>
                      </c:pt>
                      <c:pt idx="1695">
                        <c:v>86.375919999999994</c:v>
                      </c:pt>
                      <c:pt idx="1696">
                        <c:v>87.761719999999997</c:v>
                      </c:pt>
                      <c:pt idx="1697">
                        <c:v>89.207400000000007</c:v>
                      </c:pt>
                      <c:pt idx="1698">
                        <c:v>90.877170000000007</c:v>
                      </c:pt>
                      <c:pt idx="1699">
                        <c:v>92.802430000000001</c:v>
                      </c:pt>
                      <c:pt idx="1700">
                        <c:v>94.011660000000006</c:v>
                      </c:pt>
                      <c:pt idx="1701">
                        <c:v>93.804659999999998</c:v>
                      </c:pt>
                      <c:pt idx="1702">
                        <c:v>93.625309999999999</c:v>
                      </c:pt>
                      <c:pt idx="1703">
                        <c:v>93.580690000000004</c:v>
                      </c:pt>
                      <c:pt idx="1704">
                        <c:v>93.507450000000006</c:v>
                      </c:pt>
                      <c:pt idx="1705">
                        <c:v>93.456670000000003</c:v>
                      </c:pt>
                      <c:pt idx="1706">
                        <c:v>93.404539999999997</c:v>
                      </c:pt>
                      <c:pt idx="1707">
                        <c:v>93.390870000000007</c:v>
                      </c:pt>
                      <c:pt idx="1708">
                        <c:v>93.339969999999994</c:v>
                      </c:pt>
                      <c:pt idx="1709">
                        <c:v>93.334959999999995</c:v>
                      </c:pt>
                      <c:pt idx="1710">
                        <c:v>93.340879999999999</c:v>
                      </c:pt>
                      <c:pt idx="1711">
                        <c:v>93.288269999999997</c:v>
                      </c:pt>
                      <c:pt idx="1712">
                        <c:v>93.274839999999998</c:v>
                      </c:pt>
                      <c:pt idx="1713">
                        <c:v>93.279939999999996</c:v>
                      </c:pt>
                      <c:pt idx="1714">
                        <c:v>93.305329999999998</c:v>
                      </c:pt>
                      <c:pt idx="1715">
                        <c:v>93.316770000000005</c:v>
                      </c:pt>
                      <c:pt idx="1716">
                        <c:v>93.330110000000005</c:v>
                      </c:pt>
                      <c:pt idx="1717">
                        <c:v>93.361080000000001</c:v>
                      </c:pt>
                      <c:pt idx="1718">
                        <c:v>93.486940000000004</c:v>
                      </c:pt>
                      <c:pt idx="1719">
                        <c:v>93.677030000000002</c:v>
                      </c:pt>
                      <c:pt idx="1720">
                        <c:v>93.864990000000006</c:v>
                      </c:pt>
                      <c:pt idx="1721">
                        <c:v>94.009799999999998</c:v>
                      </c:pt>
                      <c:pt idx="1722">
                        <c:v>94.181299999999993</c:v>
                      </c:pt>
                      <c:pt idx="1723">
                        <c:v>94.294460000000001</c:v>
                      </c:pt>
                      <c:pt idx="1724">
                        <c:v>94.390559999999994</c:v>
                      </c:pt>
                      <c:pt idx="1725">
                        <c:v>94.480159999999998</c:v>
                      </c:pt>
                      <c:pt idx="1726">
                        <c:v>94.546880000000002</c:v>
                      </c:pt>
                      <c:pt idx="1727">
                        <c:v>94.617490000000004</c:v>
                      </c:pt>
                      <c:pt idx="1728">
                        <c:v>94.630039999999994</c:v>
                      </c:pt>
                      <c:pt idx="1729">
                        <c:v>94.629909999999995</c:v>
                      </c:pt>
                      <c:pt idx="1730">
                        <c:v>94.613770000000002</c:v>
                      </c:pt>
                      <c:pt idx="1731">
                        <c:v>94.640349999999998</c:v>
                      </c:pt>
                      <c:pt idx="1732">
                        <c:v>94.598659999999995</c:v>
                      </c:pt>
                      <c:pt idx="1733">
                        <c:v>94.595060000000004</c:v>
                      </c:pt>
                      <c:pt idx="1734">
                        <c:v>94.543880000000001</c:v>
                      </c:pt>
                      <c:pt idx="1735">
                        <c:v>94.522369999999995</c:v>
                      </c:pt>
                      <c:pt idx="1736">
                        <c:v>94.540890000000005</c:v>
                      </c:pt>
                      <c:pt idx="1737">
                        <c:v>94.575500000000005</c:v>
                      </c:pt>
                      <c:pt idx="1738">
                        <c:v>94.660219999999995</c:v>
                      </c:pt>
                      <c:pt idx="1739">
                        <c:v>94.753389999999996</c:v>
                      </c:pt>
                      <c:pt idx="1740">
                        <c:v>94.905460000000005</c:v>
                      </c:pt>
                      <c:pt idx="1741">
                        <c:v>95.117919999999998</c:v>
                      </c:pt>
                      <c:pt idx="1742">
                        <c:v>95.267759999999996</c:v>
                      </c:pt>
                      <c:pt idx="1743">
                        <c:v>95.537139999999994</c:v>
                      </c:pt>
                      <c:pt idx="1744">
                        <c:v>95.866330000000005</c:v>
                      </c:pt>
                      <c:pt idx="1745">
                        <c:v>96.38467</c:v>
                      </c:pt>
                      <c:pt idx="1746">
                        <c:v>96.788020000000003</c:v>
                      </c:pt>
                      <c:pt idx="1747">
                        <c:v>97.268860000000004</c:v>
                      </c:pt>
                      <c:pt idx="1748">
                        <c:v>97.735690000000005</c:v>
                      </c:pt>
                      <c:pt idx="1749">
                        <c:v>98.218810000000005</c:v>
                      </c:pt>
                      <c:pt idx="1750">
                        <c:v>98.700559999999996</c:v>
                      </c:pt>
                      <c:pt idx="1751">
                        <c:v>99.119140000000002</c:v>
                      </c:pt>
                      <c:pt idx="1752">
                        <c:v>99.534819999999996</c:v>
                      </c:pt>
                      <c:pt idx="1753">
                        <c:v>99.918549999999996</c:v>
                      </c:pt>
                      <c:pt idx="1754">
                        <c:v>100.2205</c:v>
                      </c:pt>
                      <c:pt idx="1755">
                        <c:v>100.47329999999999</c:v>
                      </c:pt>
                      <c:pt idx="1756">
                        <c:v>100.6297</c:v>
                      </c:pt>
                      <c:pt idx="1757">
                        <c:v>100.74460000000001</c:v>
                      </c:pt>
                      <c:pt idx="1758">
                        <c:v>100.77200000000001</c:v>
                      </c:pt>
                      <c:pt idx="1759">
                        <c:v>100.7916</c:v>
                      </c:pt>
                      <c:pt idx="1760">
                        <c:v>100.70189999999999</c:v>
                      </c:pt>
                      <c:pt idx="1761">
                        <c:v>100.55889999999999</c:v>
                      </c:pt>
                      <c:pt idx="1762">
                        <c:v>100.3481</c:v>
                      </c:pt>
                      <c:pt idx="1763">
                        <c:v>102.8835</c:v>
                      </c:pt>
                      <c:pt idx="1764">
                        <c:v>103.6555</c:v>
                      </c:pt>
                      <c:pt idx="1765">
                        <c:v>106.0446</c:v>
                      </c:pt>
                      <c:pt idx="1766">
                        <c:v>108.1211</c:v>
                      </c:pt>
                      <c:pt idx="1767">
                        <c:v>109.8074</c:v>
                      </c:pt>
                      <c:pt idx="1768">
                        <c:v>111.86750000000001</c:v>
                      </c:pt>
                      <c:pt idx="1769">
                        <c:v>112.5147</c:v>
                      </c:pt>
                      <c:pt idx="1770">
                        <c:v>112.1926</c:v>
                      </c:pt>
                      <c:pt idx="1771">
                        <c:v>111.8899</c:v>
                      </c:pt>
                      <c:pt idx="1772">
                        <c:v>111.57859999999999</c:v>
                      </c:pt>
                      <c:pt idx="1773">
                        <c:v>111.2698</c:v>
                      </c:pt>
                      <c:pt idx="1774">
                        <c:v>111.0051</c:v>
                      </c:pt>
                      <c:pt idx="1775">
                        <c:v>110.73099999999999</c:v>
                      </c:pt>
                      <c:pt idx="1776">
                        <c:v>110.273</c:v>
                      </c:pt>
                      <c:pt idx="1777">
                        <c:v>110.127</c:v>
                      </c:pt>
                      <c:pt idx="1778">
                        <c:v>109.9405</c:v>
                      </c:pt>
                      <c:pt idx="1779">
                        <c:v>109.8019</c:v>
                      </c:pt>
                      <c:pt idx="1780">
                        <c:v>109.67570000000001</c:v>
                      </c:pt>
                      <c:pt idx="1781">
                        <c:v>109.6121</c:v>
                      </c:pt>
                      <c:pt idx="1782">
                        <c:v>109.5634</c:v>
                      </c:pt>
                      <c:pt idx="1783">
                        <c:v>109.52509999999999</c:v>
                      </c:pt>
                      <c:pt idx="1784">
                        <c:v>109.49469999999999</c:v>
                      </c:pt>
                      <c:pt idx="1785">
                        <c:v>109.4769</c:v>
                      </c:pt>
                      <c:pt idx="1786">
                        <c:v>109.5244</c:v>
                      </c:pt>
                      <c:pt idx="1787">
                        <c:v>109.55029999999999</c:v>
                      </c:pt>
                      <c:pt idx="1788">
                        <c:v>109.5295</c:v>
                      </c:pt>
                      <c:pt idx="1789">
                        <c:v>109.5313</c:v>
                      </c:pt>
                      <c:pt idx="1790">
                        <c:v>109.53830000000001</c:v>
                      </c:pt>
                      <c:pt idx="1791">
                        <c:v>109.5501</c:v>
                      </c:pt>
                      <c:pt idx="1792">
                        <c:v>109.5304</c:v>
                      </c:pt>
                      <c:pt idx="1793">
                        <c:v>109.5421</c:v>
                      </c:pt>
                      <c:pt idx="1794">
                        <c:v>109.539</c:v>
                      </c:pt>
                      <c:pt idx="1795">
                        <c:v>109.551</c:v>
                      </c:pt>
                      <c:pt idx="1796">
                        <c:v>109.5629</c:v>
                      </c:pt>
                      <c:pt idx="1797">
                        <c:v>109.5604</c:v>
                      </c:pt>
                      <c:pt idx="1798">
                        <c:v>109.56619999999999</c:v>
                      </c:pt>
                      <c:pt idx="1799">
                        <c:v>109.5596</c:v>
                      </c:pt>
                      <c:pt idx="1800">
                        <c:v>109.5504</c:v>
                      </c:pt>
                      <c:pt idx="1801">
                        <c:v>109.4868</c:v>
                      </c:pt>
                      <c:pt idx="1802">
                        <c:v>109.4242</c:v>
                      </c:pt>
                      <c:pt idx="1803">
                        <c:v>109.32089999999999</c:v>
                      </c:pt>
                      <c:pt idx="1804">
                        <c:v>109.1491</c:v>
                      </c:pt>
                      <c:pt idx="1805">
                        <c:v>109.0194</c:v>
                      </c:pt>
                      <c:pt idx="1806">
                        <c:v>108.6503</c:v>
                      </c:pt>
                      <c:pt idx="1807">
                        <c:v>108.3539</c:v>
                      </c:pt>
                      <c:pt idx="1808">
                        <c:v>107.98609999999999</c:v>
                      </c:pt>
                      <c:pt idx="1809">
                        <c:v>107.527</c:v>
                      </c:pt>
                      <c:pt idx="1810">
                        <c:v>106.99509999999999</c:v>
                      </c:pt>
                      <c:pt idx="1811">
                        <c:v>106.2685</c:v>
                      </c:pt>
                      <c:pt idx="1812">
                        <c:v>105.4975</c:v>
                      </c:pt>
                      <c:pt idx="1813">
                        <c:v>104.6255</c:v>
                      </c:pt>
                      <c:pt idx="1814">
                        <c:v>103.5842</c:v>
                      </c:pt>
                      <c:pt idx="1815">
                        <c:v>102.3683</c:v>
                      </c:pt>
                      <c:pt idx="1816">
                        <c:v>101.0478</c:v>
                      </c:pt>
                      <c:pt idx="1817">
                        <c:v>99.714659999999995</c:v>
                      </c:pt>
                      <c:pt idx="1818">
                        <c:v>98.453800000000001</c:v>
                      </c:pt>
                      <c:pt idx="1819">
                        <c:v>97.252899999999997</c:v>
                      </c:pt>
                      <c:pt idx="1820">
                        <c:v>96.085210000000004</c:v>
                      </c:pt>
                      <c:pt idx="1821">
                        <c:v>95.029600000000002</c:v>
                      </c:pt>
                      <c:pt idx="1822">
                        <c:v>94.100620000000006</c:v>
                      </c:pt>
                      <c:pt idx="1823">
                        <c:v>93.159880000000001</c:v>
                      </c:pt>
                      <c:pt idx="1824">
                        <c:v>92.308170000000004</c:v>
                      </c:pt>
                      <c:pt idx="1825">
                        <c:v>91.478759999999994</c:v>
                      </c:pt>
                      <c:pt idx="1826">
                        <c:v>90.735839999999996</c:v>
                      </c:pt>
                      <c:pt idx="1827">
                        <c:v>90.103269999999995</c:v>
                      </c:pt>
                      <c:pt idx="1828">
                        <c:v>93.095550000000003</c:v>
                      </c:pt>
                      <c:pt idx="1829">
                        <c:v>94.722840000000005</c:v>
                      </c:pt>
                      <c:pt idx="1830">
                        <c:v>95.194310000000002</c:v>
                      </c:pt>
                      <c:pt idx="1831">
                        <c:v>96.706450000000004</c:v>
                      </c:pt>
                      <c:pt idx="1832">
                        <c:v>98.503050000000002</c:v>
                      </c:pt>
                      <c:pt idx="1833">
                        <c:v>101.1022</c:v>
                      </c:pt>
                      <c:pt idx="1834">
                        <c:v>101.80840000000001</c:v>
                      </c:pt>
                      <c:pt idx="1835">
                        <c:v>103.46210000000001</c:v>
                      </c:pt>
                      <c:pt idx="1836">
                        <c:v>105.2783</c:v>
                      </c:pt>
                      <c:pt idx="1837">
                        <c:v>107.0217</c:v>
                      </c:pt>
                      <c:pt idx="1838">
                        <c:v>107.3832</c:v>
                      </c:pt>
                      <c:pt idx="1839">
                        <c:v>107.6422</c:v>
                      </c:pt>
                      <c:pt idx="1840">
                        <c:v>108.0407</c:v>
                      </c:pt>
                      <c:pt idx="1841">
                        <c:v>108.3439</c:v>
                      </c:pt>
                      <c:pt idx="1842">
                        <c:v>108.67440000000001</c:v>
                      </c:pt>
                      <c:pt idx="1843">
                        <c:v>108.9568</c:v>
                      </c:pt>
                      <c:pt idx="1844">
                        <c:v>109.2319</c:v>
                      </c:pt>
                      <c:pt idx="1845">
                        <c:v>109.52330000000001</c:v>
                      </c:pt>
                      <c:pt idx="1846">
                        <c:v>109.7662</c:v>
                      </c:pt>
                      <c:pt idx="1847">
                        <c:v>110.00530000000001</c:v>
                      </c:pt>
                      <c:pt idx="1848">
                        <c:v>110.2379</c:v>
                      </c:pt>
                      <c:pt idx="1849">
                        <c:v>110.4571</c:v>
                      </c:pt>
                      <c:pt idx="1850">
                        <c:v>110.6277</c:v>
                      </c:pt>
                      <c:pt idx="1851">
                        <c:v>110.7753</c:v>
                      </c:pt>
                      <c:pt idx="1852">
                        <c:v>110.91330000000001</c:v>
                      </c:pt>
                      <c:pt idx="1853">
                        <c:v>110.99930000000001</c:v>
                      </c:pt>
                      <c:pt idx="1854">
                        <c:v>111.1036</c:v>
                      </c:pt>
                      <c:pt idx="1855">
                        <c:v>111.1825</c:v>
                      </c:pt>
                      <c:pt idx="1856">
                        <c:v>111.2698</c:v>
                      </c:pt>
                      <c:pt idx="1857">
                        <c:v>111.29949999999999</c:v>
                      </c:pt>
                      <c:pt idx="1858">
                        <c:v>111.31740000000001</c:v>
                      </c:pt>
                      <c:pt idx="1859">
                        <c:v>111.2932</c:v>
                      </c:pt>
                      <c:pt idx="1860">
                        <c:v>111.3359</c:v>
                      </c:pt>
                      <c:pt idx="1861">
                        <c:v>111.352</c:v>
                      </c:pt>
                      <c:pt idx="1862">
                        <c:v>111.4177</c:v>
                      </c:pt>
                      <c:pt idx="1863">
                        <c:v>111.4208</c:v>
                      </c:pt>
                      <c:pt idx="1864">
                        <c:v>111.4053</c:v>
                      </c:pt>
                      <c:pt idx="1865">
                        <c:v>111.40430000000001</c:v>
                      </c:pt>
                      <c:pt idx="1866">
                        <c:v>111.3897</c:v>
                      </c:pt>
                      <c:pt idx="1867">
                        <c:v>111.3639</c:v>
                      </c:pt>
                      <c:pt idx="1868">
                        <c:v>111.33499999999999</c:v>
                      </c:pt>
                      <c:pt idx="1869">
                        <c:v>111.3279</c:v>
                      </c:pt>
                      <c:pt idx="1870">
                        <c:v>111.32210000000001</c:v>
                      </c:pt>
                      <c:pt idx="1871">
                        <c:v>111.3306</c:v>
                      </c:pt>
                      <c:pt idx="1872">
                        <c:v>111.3103</c:v>
                      </c:pt>
                      <c:pt idx="1873">
                        <c:v>111.2963</c:v>
                      </c:pt>
                      <c:pt idx="1874">
                        <c:v>111.27509999999999</c:v>
                      </c:pt>
                      <c:pt idx="1875">
                        <c:v>111.3051</c:v>
                      </c:pt>
                      <c:pt idx="1876">
                        <c:v>111.3432</c:v>
                      </c:pt>
                      <c:pt idx="1877">
                        <c:v>111.4348</c:v>
                      </c:pt>
                      <c:pt idx="1878">
                        <c:v>111.5231</c:v>
                      </c:pt>
                      <c:pt idx="1879">
                        <c:v>111.6619</c:v>
                      </c:pt>
                      <c:pt idx="1880">
                        <c:v>111.8116</c:v>
                      </c:pt>
                      <c:pt idx="1881">
                        <c:v>111.9637</c:v>
                      </c:pt>
                      <c:pt idx="1882">
                        <c:v>112.12309999999999</c:v>
                      </c:pt>
                      <c:pt idx="1883">
                        <c:v>112.3015</c:v>
                      </c:pt>
                      <c:pt idx="1884">
                        <c:v>112.50230000000001</c:v>
                      </c:pt>
                      <c:pt idx="1885">
                        <c:v>112.7041</c:v>
                      </c:pt>
                      <c:pt idx="1886">
                        <c:v>112.9272</c:v>
                      </c:pt>
                      <c:pt idx="1887">
                        <c:v>113.1478</c:v>
                      </c:pt>
                      <c:pt idx="1888">
                        <c:v>113.4162</c:v>
                      </c:pt>
                      <c:pt idx="1889">
                        <c:v>113.6846</c:v>
                      </c:pt>
                      <c:pt idx="1890">
                        <c:v>114.0181</c:v>
                      </c:pt>
                      <c:pt idx="1891">
                        <c:v>114.38</c:v>
                      </c:pt>
                      <c:pt idx="1892">
                        <c:v>114.6965</c:v>
                      </c:pt>
                      <c:pt idx="1893">
                        <c:v>115.01439999999999</c:v>
                      </c:pt>
                      <c:pt idx="1894">
                        <c:v>115.377</c:v>
                      </c:pt>
                      <c:pt idx="1895">
                        <c:v>116.0056</c:v>
                      </c:pt>
                      <c:pt idx="1896">
                        <c:v>116.2987</c:v>
                      </c:pt>
                      <c:pt idx="1897">
                        <c:v>116.5962</c:v>
                      </c:pt>
                      <c:pt idx="1898">
                        <c:v>116.851</c:v>
                      </c:pt>
                      <c:pt idx="1899">
                        <c:v>117.0874</c:v>
                      </c:pt>
                      <c:pt idx="1900">
                        <c:v>117.2833</c:v>
                      </c:pt>
                      <c:pt idx="1901">
                        <c:v>117.4649</c:v>
                      </c:pt>
                      <c:pt idx="1902">
                        <c:v>117.6277</c:v>
                      </c:pt>
                      <c:pt idx="1903">
                        <c:v>117.752</c:v>
                      </c:pt>
                      <c:pt idx="1904">
                        <c:v>117.8781</c:v>
                      </c:pt>
                      <c:pt idx="1905">
                        <c:v>117.95910000000001</c:v>
                      </c:pt>
                      <c:pt idx="1906">
                        <c:v>118.0116</c:v>
                      </c:pt>
                      <c:pt idx="1907">
                        <c:v>118.0385</c:v>
                      </c:pt>
                      <c:pt idx="1908">
                        <c:v>118.01009999999999</c:v>
                      </c:pt>
                      <c:pt idx="1909">
                        <c:v>117.9863</c:v>
                      </c:pt>
                      <c:pt idx="1910">
                        <c:v>118.0343</c:v>
                      </c:pt>
                      <c:pt idx="1911">
                        <c:v>118.0365</c:v>
                      </c:pt>
                      <c:pt idx="1912">
                        <c:v>118.0484</c:v>
                      </c:pt>
                      <c:pt idx="1913">
                        <c:v>118.0442</c:v>
                      </c:pt>
                      <c:pt idx="1914">
                        <c:v>118.0406</c:v>
                      </c:pt>
                      <c:pt idx="1915">
                        <c:v>118.0343</c:v>
                      </c:pt>
                      <c:pt idx="1916">
                        <c:v>118.04519999999999</c:v>
                      </c:pt>
                      <c:pt idx="1917">
                        <c:v>118.04349999999999</c:v>
                      </c:pt>
                      <c:pt idx="1918">
                        <c:v>118.0487</c:v>
                      </c:pt>
                      <c:pt idx="1919">
                        <c:v>118.0278</c:v>
                      </c:pt>
                      <c:pt idx="1920">
                        <c:v>118.0138</c:v>
                      </c:pt>
                      <c:pt idx="1921">
                        <c:v>117.9688</c:v>
                      </c:pt>
                      <c:pt idx="1922">
                        <c:v>117.9517</c:v>
                      </c:pt>
                      <c:pt idx="1923">
                        <c:v>117.9293</c:v>
                      </c:pt>
                      <c:pt idx="1924">
                        <c:v>117.90819999999999</c:v>
                      </c:pt>
                      <c:pt idx="1925">
                        <c:v>117.88</c:v>
                      </c:pt>
                      <c:pt idx="1926">
                        <c:v>117.84910000000001</c:v>
                      </c:pt>
                      <c:pt idx="1927">
                        <c:v>117.8319</c:v>
                      </c:pt>
                      <c:pt idx="1928">
                        <c:v>117.7778</c:v>
                      </c:pt>
                      <c:pt idx="1929">
                        <c:v>117.7773</c:v>
                      </c:pt>
                      <c:pt idx="1930">
                        <c:v>117.7205</c:v>
                      </c:pt>
                      <c:pt idx="1931">
                        <c:v>117.70050000000001</c:v>
                      </c:pt>
                      <c:pt idx="1932">
                        <c:v>117.6729</c:v>
                      </c:pt>
                      <c:pt idx="1933">
                        <c:v>117.679</c:v>
                      </c:pt>
                      <c:pt idx="1934">
                        <c:v>117.699</c:v>
                      </c:pt>
                      <c:pt idx="1935">
                        <c:v>117.7833</c:v>
                      </c:pt>
                      <c:pt idx="1936">
                        <c:v>117.90349999999999</c:v>
                      </c:pt>
                      <c:pt idx="1937">
                        <c:v>118.1451</c:v>
                      </c:pt>
                      <c:pt idx="1938">
                        <c:v>118.54649999999999</c:v>
                      </c:pt>
                      <c:pt idx="1939">
                        <c:v>118.82089999999999</c:v>
                      </c:pt>
                      <c:pt idx="1940">
                        <c:v>119.3308</c:v>
                      </c:pt>
                      <c:pt idx="1941">
                        <c:v>121.4756</c:v>
                      </c:pt>
                      <c:pt idx="1942">
                        <c:v>123.6588</c:v>
                      </c:pt>
                      <c:pt idx="1943">
                        <c:v>127.0421</c:v>
                      </c:pt>
                      <c:pt idx="1944">
                        <c:v>128.68180000000001</c:v>
                      </c:pt>
                      <c:pt idx="1945">
                        <c:v>131.3227</c:v>
                      </c:pt>
                      <c:pt idx="1946">
                        <c:v>134.66249999999999</c:v>
                      </c:pt>
                      <c:pt idx="1947">
                        <c:v>137.51390000000001</c:v>
                      </c:pt>
                      <c:pt idx="1948">
                        <c:v>141.12270000000001</c:v>
                      </c:pt>
                      <c:pt idx="1949">
                        <c:v>143.2079</c:v>
                      </c:pt>
                      <c:pt idx="1950">
                        <c:v>145.1737</c:v>
                      </c:pt>
                      <c:pt idx="1951">
                        <c:v>146.17529999999999</c:v>
                      </c:pt>
                      <c:pt idx="1952">
                        <c:v>147.08369999999999</c:v>
                      </c:pt>
                      <c:pt idx="1953">
                        <c:v>147.8484</c:v>
                      </c:pt>
                      <c:pt idx="1954">
                        <c:v>148.55289999999999</c:v>
                      </c:pt>
                      <c:pt idx="1955">
                        <c:v>149.05760000000001</c:v>
                      </c:pt>
                      <c:pt idx="1956">
                        <c:v>149.40610000000001</c:v>
                      </c:pt>
                      <c:pt idx="1957">
                        <c:v>149.46889999999999</c:v>
                      </c:pt>
                      <c:pt idx="1958">
                        <c:v>149.6052</c:v>
                      </c:pt>
                      <c:pt idx="1959">
                        <c:v>149.67140000000001</c:v>
                      </c:pt>
                      <c:pt idx="1960">
                        <c:v>149.6961</c:v>
                      </c:pt>
                      <c:pt idx="1961">
                        <c:v>149.6583</c:v>
                      </c:pt>
                      <c:pt idx="1962">
                        <c:v>149.51900000000001</c:v>
                      </c:pt>
                      <c:pt idx="1963">
                        <c:v>149.49260000000001</c:v>
                      </c:pt>
                      <c:pt idx="1964">
                        <c:v>149.2517</c:v>
                      </c:pt>
                      <c:pt idx="1965">
                        <c:v>149.12370000000001</c:v>
                      </c:pt>
                      <c:pt idx="1966">
                        <c:v>149.0369</c:v>
                      </c:pt>
                      <c:pt idx="1967">
                        <c:v>148.92570000000001</c:v>
                      </c:pt>
                      <c:pt idx="1968">
                        <c:v>148.84360000000001</c:v>
                      </c:pt>
                      <c:pt idx="1969">
                        <c:v>148.773</c:v>
                      </c:pt>
                      <c:pt idx="1970">
                        <c:v>148.6883</c:v>
                      </c:pt>
                      <c:pt idx="1971">
                        <c:v>148.67089999999999</c:v>
                      </c:pt>
                      <c:pt idx="1972">
                        <c:v>148.6918</c:v>
                      </c:pt>
                      <c:pt idx="1973">
                        <c:v>148.68889999999999</c:v>
                      </c:pt>
                      <c:pt idx="1974">
                        <c:v>148.7278</c:v>
                      </c:pt>
                      <c:pt idx="1975">
                        <c:v>148.75450000000001</c:v>
                      </c:pt>
                      <c:pt idx="1976">
                        <c:v>148.80869999999999</c:v>
                      </c:pt>
                      <c:pt idx="1977">
                        <c:v>148.86920000000001</c:v>
                      </c:pt>
                      <c:pt idx="1978">
                        <c:v>148.94710000000001</c:v>
                      </c:pt>
                      <c:pt idx="1979">
                        <c:v>149.02340000000001</c:v>
                      </c:pt>
                      <c:pt idx="1980">
                        <c:v>149.0968</c:v>
                      </c:pt>
                      <c:pt idx="1981">
                        <c:v>149.1634</c:v>
                      </c:pt>
                      <c:pt idx="1982">
                        <c:v>149.23320000000001</c:v>
                      </c:pt>
                      <c:pt idx="1983">
                        <c:v>149.28270000000001</c:v>
                      </c:pt>
                      <c:pt idx="1984">
                        <c:v>149.3023</c:v>
                      </c:pt>
                      <c:pt idx="1985">
                        <c:v>149.3383</c:v>
                      </c:pt>
                      <c:pt idx="1986">
                        <c:v>149.33269999999999</c:v>
                      </c:pt>
                      <c:pt idx="1987">
                        <c:v>149.3716</c:v>
                      </c:pt>
                      <c:pt idx="1988">
                        <c:v>149.3707</c:v>
                      </c:pt>
                      <c:pt idx="1989">
                        <c:v>149.36920000000001</c:v>
                      </c:pt>
                      <c:pt idx="1990">
                        <c:v>149.37260000000001</c:v>
                      </c:pt>
                      <c:pt idx="1991">
                        <c:v>149.38059999999999</c:v>
                      </c:pt>
                      <c:pt idx="1992">
                        <c:v>149.40899999999999</c:v>
                      </c:pt>
                      <c:pt idx="1993">
                        <c:v>149.4211</c:v>
                      </c:pt>
                      <c:pt idx="1994">
                        <c:v>149.4853</c:v>
                      </c:pt>
                      <c:pt idx="1995">
                        <c:v>149.57259999999999</c:v>
                      </c:pt>
                      <c:pt idx="1996">
                        <c:v>149.67150000000001</c:v>
                      </c:pt>
                      <c:pt idx="1997">
                        <c:v>149.74760000000001</c:v>
                      </c:pt>
                      <c:pt idx="1998">
                        <c:v>149.85589999999999</c:v>
                      </c:pt>
                      <c:pt idx="1999">
                        <c:v>149.90440000000001</c:v>
                      </c:pt>
                      <c:pt idx="2000">
                        <c:v>149.9863</c:v>
                      </c:pt>
                      <c:pt idx="2001">
                        <c:v>150.0444</c:v>
                      </c:pt>
                      <c:pt idx="2002">
                        <c:v>150.11660000000001</c:v>
                      </c:pt>
                      <c:pt idx="2003">
                        <c:v>150.14410000000001</c:v>
                      </c:pt>
                      <c:pt idx="2004">
                        <c:v>150.19730000000001</c:v>
                      </c:pt>
                      <c:pt idx="2005">
                        <c:v>150.20840000000001</c:v>
                      </c:pt>
                      <c:pt idx="2006">
                        <c:v>150.22120000000001</c:v>
                      </c:pt>
                      <c:pt idx="2007">
                        <c:v>150.2199</c:v>
                      </c:pt>
                      <c:pt idx="2008">
                        <c:v>150.22280000000001</c:v>
                      </c:pt>
                      <c:pt idx="2009">
                        <c:v>150.19280000000001</c:v>
                      </c:pt>
                      <c:pt idx="2010">
                        <c:v>150.15469999999999</c:v>
                      </c:pt>
                      <c:pt idx="2011">
                        <c:v>150.13929999999999</c:v>
                      </c:pt>
                      <c:pt idx="2012">
                        <c:v>150.08949999999999</c:v>
                      </c:pt>
                      <c:pt idx="2013">
                        <c:v>150.06299999999999</c:v>
                      </c:pt>
                      <c:pt idx="2014">
                        <c:v>150.03190000000001</c:v>
                      </c:pt>
                      <c:pt idx="2015">
                        <c:v>150.02099999999999</c:v>
                      </c:pt>
                      <c:pt idx="2016">
                        <c:v>149.9941</c:v>
                      </c:pt>
                      <c:pt idx="2017">
                        <c:v>149.9847</c:v>
                      </c:pt>
                      <c:pt idx="2018">
                        <c:v>149.98560000000001</c:v>
                      </c:pt>
                      <c:pt idx="2019">
                        <c:v>149.9914</c:v>
                      </c:pt>
                      <c:pt idx="2020">
                        <c:v>149.99160000000001</c:v>
                      </c:pt>
                      <c:pt idx="2021">
                        <c:v>149.95439999999999</c:v>
                      </c:pt>
                      <c:pt idx="2022">
                        <c:v>149.94929999999999</c:v>
                      </c:pt>
                      <c:pt idx="2023">
                        <c:v>149.93510000000001</c:v>
                      </c:pt>
                      <c:pt idx="2024">
                        <c:v>149.90129999999999</c:v>
                      </c:pt>
                      <c:pt idx="2025">
                        <c:v>149.8252</c:v>
                      </c:pt>
                      <c:pt idx="2026">
                        <c:v>149.75059999999999</c:v>
                      </c:pt>
                      <c:pt idx="2027">
                        <c:v>149.71850000000001</c:v>
                      </c:pt>
                      <c:pt idx="2028">
                        <c:v>149.70009999999999</c:v>
                      </c:pt>
                      <c:pt idx="2029">
                        <c:v>149.66059999999999</c:v>
                      </c:pt>
                      <c:pt idx="2030">
                        <c:v>148.7577</c:v>
                      </c:pt>
                      <c:pt idx="2031">
                        <c:v>148.01480000000001</c:v>
                      </c:pt>
                      <c:pt idx="2032">
                        <c:v>147.22399999999999</c:v>
                      </c:pt>
                      <c:pt idx="2033">
                        <c:v>145.59989999999999</c:v>
                      </c:pt>
                      <c:pt idx="2034">
                        <c:v>143.72049999999999</c:v>
                      </c:pt>
                      <c:pt idx="2035">
                        <c:v>142.66579999999999</c:v>
                      </c:pt>
                      <c:pt idx="2036">
                        <c:v>141.68190000000001</c:v>
                      </c:pt>
                      <c:pt idx="2037">
                        <c:v>140.54079999999999</c:v>
                      </c:pt>
                      <c:pt idx="2038">
                        <c:v>139.4684</c:v>
                      </c:pt>
                      <c:pt idx="2039">
                        <c:v>139.53059999999999</c:v>
                      </c:pt>
                      <c:pt idx="2040">
                        <c:v>139.54499999999999</c:v>
                      </c:pt>
                      <c:pt idx="2041">
                        <c:v>139.5933</c:v>
                      </c:pt>
                      <c:pt idx="2042">
                        <c:v>139.61259999999999</c:v>
                      </c:pt>
                      <c:pt idx="2043">
                        <c:v>139.62479999999999</c:v>
                      </c:pt>
                      <c:pt idx="2044">
                        <c:v>139.5839</c:v>
                      </c:pt>
                      <c:pt idx="2045">
                        <c:v>139.51660000000001</c:v>
                      </c:pt>
                      <c:pt idx="2046">
                        <c:v>139.47409999999999</c:v>
                      </c:pt>
                      <c:pt idx="2047">
                        <c:v>139.3947</c:v>
                      </c:pt>
                      <c:pt idx="2048">
                        <c:v>139.3554</c:v>
                      </c:pt>
                      <c:pt idx="2049">
                        <c:v>139.3364</c:v>
                      </c:pt>
                      <c:pt idx="2050">
                        <c:v>139.3579</c:v>
                      </c:pt>
                      <c:pt idx="2051">
                        <c:v>139.38669999999999</c:v>
                      </c:pt>
                      <c:pt idx="2052">
                        <c:v>139.40780000000001</c:v>
                      </c:pt>
                      <c:pt idx="2053">
                        <c:v>139.42939999999999</c:v>
                      </c:pt>
                      <c:pt idx="2054">
                        <c:v>139.4513</c:v>
                      </c:pt>
                      <c:pt idx="2055">
                        <c:v>139.4462</c:v>
                      </c:pt>
                      <c:pt idx="2056">
                        <c:v>139.45830000000001</c:v>
                      </c:pt>
                      <c:pt idx="2057">
                        <c:v>139.46080000000001</c:v>
                      </c:pt>
                      <c:pt idx="2058">
                        <c:v>139.46539999999999</c:v>
                      </c:pt>
                      <c:pt idx="2059">
                        <c:v>139.4496</c:v>
                      </c:pt>
                      <c:pt idx="2060">
                        <c:v>139.46510000000001</c:v>
                      </c:pt>
                      <c:pt idx="2061">
                        <c:v>139.46119999999999</c:v>
                      </c:pt>
                      <c:pt idx="2062">
                        <c:v>139.46899999999999</c:v>
                      </c:pt>
                      <c:pt idx="2063">
                        <c:v>139.49529999999999</c:v>
                      </c:pt>
                      <c:pt idx="2064">
                        <c:v>139.52770000000001</c:v>
                      </c:pt>
                      <c:pt idx="2065">
                        <c:v>139.5249</c:v>
                      </c:pt>
                      <c:pt idx="2066">
                        <c:v>139.54679999999999</c:v>
                      </c:pt>
                      <c:pt idx="2067">
                        <c:v>139.571</c:v>
                      </c:pt>
                      <c:pt idx="2068">
                        <c:v>139.62360000000001</c:v>
                      </c:pt>
                      <c:pt idx="2069">
                        <c:v>139.6688</c:v>
                      </c:pt>
                      <c:pt idx="2070">
                        <c:v>139.70529999999999</c:v>
                      </c:pt>
                      <c:pt idx="2071">
                        <c:v>139.72649999999999</c:v>
                      </c:pt>
                      <c:pt idx="2072">
                        <c:v>139.74539999999999</c:v>
                      </c:pt>
                      <c:pt idx="2073">
                        <c:v>139.77119999999999</c:v>
                      </c:pt>
                      <c:pt idx="2074">
                        <c:v>139.76390000000001</c:v>
                      </c:pt>
                      <c:pt idx="2075">
                        <c:v>139.75970000000001</c:v>
                      </c:pt>
                      <c:pt idx="2076">
                        <c:v>139.78229999999999</c:v>
                      </c:pt>
                      <c:pt idx="2077">
                        <c:v>139.76249999999999</c:v>
                      </c:pt>
                      <c:pt idx="2078">
                        <c:v>139.76390000000001</c:v>
                      </c:pt>
                      <c:pt idx="2079">
                        <c:v>139.77940000000001</c:v>
                      </c:pt>
                      <c:pt idx="2080">
                        <c:v>139.797</c:v>
                      </c:pt>
                      <c:pt idx="2081">
                        <c:v>139.81309999999999</c:v>
                      </c:pt>
                      <c:pt idx="2082">
                        <c:v>139.83690000000001</c:v>
                      </c:pt>
                      <c:pt idx="2083">
                        <c:v>139.85409999999999</c:v>
                      </c:pt>
                      <c:pt idx="2084">
                        <c:v>139.86519999999999</c:v>
                      </c:pt>
                      <c:pt idx="2085">
                        <c:v>139.89109999999999</c:v>
                      </c:pt>
                      <c:pt idx="2086">
                        <c:v>139.8896</c:v>
                      </c:pt>
                      <c:pt idx="2087">
                        <c:v>139.88470000000001</c:v>
                      </c:pt>
                      <c:pt idx="2088">
                        <c:v>139.87880000000001</c:v>
                      </c:pt>
                      <c:pt idx="2089">
                        <c:v>139.87520000000001</c:v>
                      </c:pt>
                      <c:pt idx="2090">
                        <c:v>139.8741</c:v>
                      </c:pt>
                      <c:pt idx="2091">
                        <c:v>139.85749999999999</c:v>
                      </c:pt>
                      <c:pt idx="2092">
                        <c:v>139.86940000000001</c:v>
                      </c:pt>
                      <c:pt idx="2093">
                        <c:v>139.86770000000001</c:v>
                      </c:pt>
                      <c:pt idx="2094">
                        <c:v>138.69990000000001</c:v>
                      </c:pt>
                      <c:pt idx="2095">
                        <c:v>137.45240000000001</c:v>
                      </c:pt>
                      <c:pt idx="2096">
                        <c:v>135.57810000000001</c:v>
                      </c:pt>
                      <c:pt idx="2097">
                        <c:v>134.75919999999999</c:v>
                      </c:pt>
                      <c:pt idx="2098">
                        <c:v>132.61519999999999</c:v>
                      </c:pt>
                      <c:pt idx="2099">
                        <c:v>131.89709999999999</c:v>
                      </c:pt>
                      <c:pt idx="2100">
                        <c:v>130.27330000000001</c:v>
                      </c:pt>
                      <c:pt idx="2101">
                        <c:v>128.65129999999999</c:v>
                      </c:pt>
                      <c:pt idx="2102">
                        <c:v>126.9282</c:v>
                      </c:pt>
                      <c:pt idx="2103">
                        <c:v>126.9263</c:v>
                      </c:pt>
                      <c:pt idx="2104">
                        <c:v>126.93</c:v>
                      </c:pt>
                      <c:pt idx="2105">
                        <c:v>126.9581</c:v>
                      </c:pt>
                      <c:pt idx="2106">
                        <c:v>126.97239999999999</c:v>
                      </c:pt>
                      <c:pt idx="2107">
                        <c:v>127.0016</c:v>
                      </c:pt>
                      <c:pt idx="2108">
                        <c:v>126.98309999999999</c:v>
                      </c:pt>
                      <c:pt idx="2109">
                        <c:v>126.9646</c:v>
                      </c:pt>
                      <c:pt idx="2110">
                        <c:v>126.9081</c:v>
                      </c:pt>
                      <c:pt idx="2111">
                        <c:v>126.86150000000001</c:v>
                      </c:pt>
                      <c:pt idx="2112">
                        <c:v>126.7805</c:v>
                      </c:pt>
                      <c:pt idx="2113">
                        <c:v>126.7259</c:v>
                      </c:pt>
                      <c:pt idx="2114">
                        <c:v>126.664</c:v>
                      </c:pt>
                      <c:pt idx="2115">
                        <c:v>126.60420000000001</c:v>
                      </c:pt>
                      <c:pt idx="2116">
                        <c:v>126.56270000000001</c:v>
                      </c:pt>
                      <c:pt idx="2117">
                        <c:v>126.5185</c:v>
                      </c:pt>
                      <c:pt idx="2118">
                        <c:v>126.4854</c:v>
                      </c:pt>
                      <c:pt idx="2119">
                        <c:v>126.4425</c:v>
                      </c:pt>
                      <c:pt idx="2120">
                        <c:v>126.4216</c:v>
                      </c:pt>
                      <c:pt idx="2121">
                        <c:v>126.3826</c:v>
                      </c:pt>
                      <c:pt idx="2122">
                        <c:v>126.3575</c:v>
                      </c:pt>
                      <c:pt idx="2123">
                        <c:v>126.3402</c:v>
                      </c:pt>
                      <c:pt idx="2124">
                        <c:v>126.3456</c:v>
                      </c:pt>
                      <c:pt idx="2125">
                        <c:v>126.3441</c:v>
                      </c:pt>
                      <c:pt idx="2126">
                        <c:v>126.3359</c:v>
                      </c:pt>
                      <c:pt idx="2127">
                        <c:v>126.3446</c:v>
                      </c:pt>
                      <c:pt idx="2128">
                        <c:v>126.361</c:v>
                      </c:pt>
                      <c:pt idx="2129">
                        <c:v>126.3638</c:v>
                      </c:pt>
                      <c:pt idx="2130">
                        <c:v>126.37260000000001</c:v>
                      </c:pt>
                      <c:pt idx="2131">
                        <c:v>126.42</c:v>
                      </c:pt>
                      <c:pt idx="2132">
                        <c:v>126.44459999999999</c:v>
                      </c:pt>
                      <c:pt idx="2133">
                        <c:v>126.4629</c:v>
                      </c:pt>
                      <c:pt idx="2134">
                        <c:v>126.4602</c:v>
                      </c:pt>
                      <c:pt idx="2135">
                        <c:v>126.4907</c:v>
                      </c:pt>
                      <c:pt idx="2136">
                        <c:v>126.46599999999999</c:v>
                      </c:pt>
                      <c:pt idx="2137">
                        <c:v>126.4727</c:v>
                      </c:pt>
                      <c:pt idx="2138">
                        <c:v>126.4629</c:v>
                      </c:pt>
                      <c:pt idx="2139">
                        <c:v>126.4666</c:v>
                      </c:pt>
                      <c:pt idx="2140">
                        <c:v>126.45950000000001</c:v>
                      </c:pt>
                      <c:pt idx="2141">
                        <c:v>126.4542</c:v>
                      </c:pt>
                      <c:pt idx="2142">
                        <c:v>126.4522</c:v>
                      </c:pt>
                      <c:pt idx="2143">
                        <c:v>126.48050000000001</c:v>
                      </c:pt>
                      <c:pt idx="2144">
                        <c:v>126.4846</c:v>
                      </c:pt>
                      <c:pt idx="2145">
                        <c:v>126.5119</c:v>
                      </c:pt>
                      <c:pt idx="2146">
                        <c:v>126.5146</c:v>
                      </c:pt>
                      <c:pt idx="2147">
                        <c:v>126.5621</c:v>
                      </c:pt>
                      <c:pt idx="2148">
                        <c:v>126.62909999999999</c:v>
                      </c:pt>
                      <c:pt idx="2149">
                        <c:v>126.6551</c:v>
                      </c:pt>
                      <c:pt idx="2150">
                        <c:v>126.7268</c:v>
                      </c:pt>
                      <c:pt idx="2151">
                        <c:v>126.7662</c:v>
                      </c:pt>
                      <c:pt idx="2152">
                        <c:v>126.8138</c:v>
                      </c:pt>
                      <c:pt idx="2153">
                        <c:v>126.83150000000001</c:v>
                      </c:pt>
                      <c:pt idx="2154">
                        <c:v>126.87690000000001</c:v>
                      </c:pt>
                      <c:pt idx="2155">
                        <c:v>124.2405</c:v>
                      </c:pt>
                      <c:pt idx="2156">
                        <c:v>123.3228</c:v>
                      </c:pt>
                      <c:pt idx="2157">
                        <c:v>121.32989999999999</c:v>
                      </c:pt>
                      <c:pt idx="2158">
                        <c:v>119.32769999999999</c:v>
                      </c:pt>
                      <c:pt idx="2159">
                        <c:v>-1.7442169999999999</c:v>
                      </c:pt>
                      <c:pt idx="2160">
                        <c:v>-1.735573</c:v>
                      </c:pt>
                      <c:pt idx="2161">
                        <c:v>-1.699211</c:v>
                      </c:pt>
                      <c:pt idx="2162">
                        <c:v>-1.6713709999999999</c:v>
                      </c:pt>
                      <c:pt idx="2163">
                        <c:v>-1.633362</c:v>
                      </c:pt>
                      <c:pt idx="2164">
                        <c:v>-1.5866389999999999</c:v>
                      </c:pt>
                      <c:pt idx="2165">
                        <c:v>-1.5416030000000001</c:v>
                      </c:pt>
                      <c:pt idx="2166">
                        <c:v>-1.4734799999999999</c:v>
                      </c:pt>
                      <c:pt idx="2167">
                        <c:v>-1.4071119999999999</c:v>
                      </c:pt>
                      <c:pt idx="2168">
                        <c:v>-1.366852</c:v>
                      </c:pt>
                      <c:pt idx="2169">
                        <c:v>-1.324249</c:v>
                      </c:pt>
                      <c:pt idx="2170">
                        <c:v>-1.331467</c:v>
                      </c:pt>
                      <c:pt idx="2171">
                        <c:v>-1.3183210000000001</c:v>
                      </c:pt>
                      <c:pt idx="2172">
                        <c:v>-1.3449709999999999</c:v>
                      </c:pt>
                      <c:pt idx="2173">
                        <c:v>-1.3675079999999999</c:v>
                      </c:pt>
                      <c:pt idx="2174">
                        <c:v>-1.4051899999999999</c:v>
                      </c:pt>
                      <c:pt idx="2175">
                        <c:v>-1.456169</c:v>
                      </c:pt>
                      <c:pt idx="2176">
                        <c:v>-1.4841</c:v>
                      </c:pt>
                      <c:pt idx="2177">
                        <c:v>-1.507355</c:v>
                      </c:pt>
                      <c:pt idx="2178">
                        <c:v>-1.503288</c:v>
                      </c:pt>
                      <c:pt idx="2179">
                        <c:v>-1.527596</c:v>
                      </c:pt>
                      <c:pt idx="2180">
                        <c:v>-1.526276</c:v>
                      </c:pt>
                      <c:pt idx="2181">
                        <c:v>-1.5229569999999999</c:v>
                      </c:pt>
                      <c:pt idx="2182">
                        <c:v>-1.5014719999999999</c:v>
                      </c:pt>
                      <c:pt idx="2183">
                        <c:v>-1.5052490000000001</c:v>
                      </c:pt>
                      <c:pt idx="2184">
                        <c:v>-1.487846</c:v>
                      </c:pt>
                      <c:pt idx="2185">
                        <c:v>-1.486076</c:v>
                      </c:pt>
                      <c:pt idx="2186">
                        <c:v>-1.4889829999999999</c:v>
                      </c:pt>
                      <c:pt idx="2187">
                        <c:v>-1.5046079999999999</c:v>
                      </c:pt>
                      <c:pt idx="2188">
                        <c:v>-1.507843</c:v>
                      </c:pt>
                      <c:pt idx="2189">
                        <c:v>-1.5505599999999999</c:v>
                      </c:pt>
                      <c:pt idx="2190">
                        <c:v>-1.57637</c:v>
                      </c:pt>
                      <c:pt idx="2191">
                        <c:v>-1.580452</c:v>
                      </c:pt>
                      <c:pt idx="2192">
                        <c:v>-1.595108</c:v>
                      </c:pt>
                      <c:pt idx="2193">
                        <c:v>-1.585823</c:v>
                      </c:pt>
                      <c:pt idx="2194">
                        <c:v>-1.565002</c:v>
                      </c:pt>
                      <c:pt idx="2195">
                        <c:v>-1.5463100000000001</c:v>
                      </c:pt>
                      <c:pt idx="2196">
                        <c:v>-1.549728</c:v>
                      </c:pt>
                      <c:pt idx="2197">
                        <c:v>-1.5264819999999999</c:v>
                      </c:pt>
                      <c:pt idx="2198">
                        <c:v>-1.517342</c:v>
                      </c:pt>
                      <c:pt idx="2199">
                        <c:v>-1.4937130000000001</c:v>
                      </c:pt>
                      <c:pt idx="2200">
                        <c:v>-1.484024</c:v>
                      </c:pt>
                      <c:pt idx="2201">
                        <c:v>-1.464798</c:v>
                      </c:pt>
                      <c:pt idx="2202">
                        <c:v>-1.47393</c:v>
                      </c:pt>
                      <c:pt idx="2203">
                        <c:v>-1.4882580000000001</c:v>
                      </c:pt>
                      <c:pt idx="2204">
                        <c:v>-1.46949</c:v>
                      </c:pt>
                      <c:pt idx="2205">
                        <c:v>-1.4644779999999999</c:v>
                      </c:pt>
                      <c:pt idx="2206">
                        <c:v>-1.448868</c:v>
                      </c:pt>
                      <c:pt idx="2207">
                        <c:v>-1.4508970000000001</c:v>
                      </c:pt>
                      <c:pt idx="2208">
                        <c:v>-1.4312819999999999</c:v>
                      </c:pt>
                      <c:pt idx="2209">
                        <c:v>-1.4418029999999999</c:v>
                      </c:pt>
                      <c:pt idx="2210">
                        <c:v>-1.4211879999999999</c:v>
                      </c:pt>
                      <c:pt idx="2211">
                        <c:v>-1.4314119999999999</c:v>
                      </c:pt>
                      <c:pt idx="2212">
                        <c:v>-1.426666</c:v>
                      </c:pt>
                      <c:pt idx="2213">
                        <c:v>-1.4159090000000001</c:v>
                      </c:pt>
                      <c:pt idx="2214">
                        <c:v>-1.4105000000000001</c:v>
                      </c:pt>
                      <c:pt idx="2215">
                        <c:v>-1.3694</c:v>
                      </c:pt>
                      <c:pt idx="2216">
                        <c:v>-1.330956</c:v>
                      </c:pt>
                      <c:pt idx="2217">
                        <c:v>-1.275261</c:v>
                      </c:pt>
                      <c:pt idx="2218">
                        <c:v>-1.2218629999999999</c:v>
                      </c:pt>
                      <c:pt idx="2219">
                        <c:v>-1.1915210000000001</c:v>
                      </c:pt>
                      <c:pt idx="2220">
                        <c:v>-1.1324689999999999</c:v>
                      </c:pt>
                      <c:pt idx="2221">
                        <c:v>-1.0275730000000001</c:v>
                      </c:pt>
                      <c:pt idx="2222">
                        <c:v>-0.84897610000000001</c:v>
                      </c:pt>
                      <c:pt idx="2223">
                        <c:v>-0.62361149999999999</c:v>
                      </c:pt>
                      <c:pt idx="2224">
                        <c:v>-0.26294709999999999</c:v>
                      </c:pt>
                      <c:pt idx="2225">
                        <c:v>0.24987789999999999</c:v>
                      </c:pt>
                      <c:pt idx="2226">
                        <c:v>0.81993099999999997</c:v>
                      </c:pt>
                      <c:pt idx="2227">
                        <c:v>1.6571119999999999</c:v>
                      </c:pt>
                      <c:pt idx="2228">
                        <c:v>2.3112870000000001</c:v>
                      </c:pt>
                      <c:pt idx="2229">
                        <c:v>2.9368439999999998</c:v>
                      </c:pt>
                      <c:pt idx="2230">
                        <c:v>5.1567460000000001</c:v>
                      </c:pt>
                      <c:pt idx="2231">
                        <c:v>6.7351530000000004</c:v>
                      </c:pt>
                      <c:pt idx="2232">
                        <c:v>8.2080920000000006</c:v>
                      </c:pt>
                      <c:pt idx="2233">
                        <c:v>9.4338759999999997</c:v>
                      </c:pt>
                      <c:pt idx="2234">
                        <c:v>10.455019999999999</c:v>
                      </c:pt>
                      <c:pt idx="2235">
                        <c:v>11.36037</c:v>
                      </c:pt>
                      <c:pt idx="2236">
                        <c:v>12.096259999999999</c:v>
                      </c:pt>
                      <c:pt idx="2237">
                        <c:v>12.70823</c:v>
                      </c:pt>
                      <c:pt idx="2238">
                        <c:v>13.14495</c:v>
                      </c:pt>
                      <c:pt idx="2239">
                        <c:v>13.854520000000001</c:v>
                      </c:pt>
                      <c:pt idx="2240">
                        <c:v>14.59079</c:v>
                      </c:pt>
                      <c:pt idx="2241">
                        <c:v>15.50385</c:v>
                      </c:pt>
                      <c:pt idx="2242">
                        <c:v>16.528890000000001</c:v>
                      </c:pt>
                      <c:pt idx="2243">
                        <c:v>17.63869</c:v>
                      </c:pt>
                      <c:pt idx="2244">
                        <c:v>18.676539999999999</c:v>
                      </c:pt>
                      <c:pt idx="2245">
                        <c:v>19.663039999999999</c:v>
                      </c:pt>
                      <c:pt idx="2246">
                        <c:v>20.635490000000001</c:v>
                      </c:pt>
                      <c:pt idx="2247">
                        <c:v>21.634329999999999</c:v>
                      </c:pt>
                      <c:pt idx="2248">
                        <c:v>22.986999999999998</c:v>
                      </c:pt>
                      <c:pt idx="2249">
                        <c:v>23.25741</c:v>
                      </c:pt>
                      <c:pt idx="2250">
                        <c:v>23.461449999999999</c:v>
                      </c:pt>
                      <c:pt idx="2251">
                        <c:v>23.563020000000002</c:v>
                      </c:pt>
                      <c:pt idx="2252">
                        <c:v>23.630140000000001</c:v>
                      </c:pt>
                      <c:pt idx="2253">
                        <c:v>23.640630000000002</c:v>
                      </c:pt>
                      <c:pt idx="2254">
                        <c:v>23.587969999999999</c:v>
                      </c:pt>
                      <c:pt idx="2255">
                        <c:v>23.59498</c:v>
                      </c:pt>
                      <c:pt idx="2256">
                        <c:v>23.627659999999999</c:v>
                      </c:pt>
                      <c:pt idx="2257">
                        <c:v>23.662929999999999</c:v>
                      </c:pt>
                      <c:pt idx="2258">
                        <c:v>23.702559999999998</c:v>
                      </c:pt>
                      <c:pt idx="2259">
                        <c:v>23.71931</c:v>
                      </c:pt>
                      <c:pt idx="2260">
                        <c:v>23.738620000000001</c:v>
                      </c:pt>
                      <c:pt idx="2261">
                        <c:v>23.777419999999999</c:v>
                      </c:pt>
                      <c:pt idx="2262">
                        <c:v>23.818660000000001</c:v>
                      </c:pt>
                      <c:pt idx="2263">
                        <c:v>23.86185</c:v>
                      </c:pt>
                      <c:pt idx="2264">
                        <c:v>23.9146</c:v>
                      </c:pt>
                      <c:pt idx="2265">
                        <c:v>24.010670000000001</c:v>
                      </c:pt>
                      <c:pt idx="2266">
                        <c:v>24.057649999999999</c:v>
                      </c:pt>
                      <c:pt idx="2267">
                        <c:v>24.1526</c:v>
                      </c:pt>
                      <c:pt idx="2268">
                        <c:v>24.237159999999999</c:v>
                      </c:pt>
                      <c:pt idx="2269">
                        <c:v>24.31054</c:v>
                      </c:pt>
                      <c:pt idx="2270">
                        <c:v>24.38804</c:v>
                      </c:pt>
                      <c:pt idx="2271">
                        <c:v>24.475670000000001</c:v>
                      </c:pt>
                      <c:pt idx="2272">
                        <c:v>24.54533</c:v>
                      </c:pt>
                      <c:pt idx="2273">
                        <c:v>24.621659999999999</c:v>
                      </c:pt>
                      <c:pt idx="2274">
                        <c:v>24.68188</c:v>
                      </c:pt>
                      <c:pt idx="2275">
                        <c:v>24.829319999999999</c:v>
                      </c:pt>
                      <c:pt idx="2276">
                        <c:v>24.904119999999999</c:v>
                      </c:pt>
                      <c:pt idx="2277">
                        <c:v>24.970870000000001</c:v>
                      </c:pt>
                      <c:pt idx="2278">
                        <c:v>25.089300000000001</c:v>
                      </c:pt>
                      <c:pt idx="2279">
                        <c:v>25.120799999999999</c:v>
                      </c:pt>
                      <c:pt idx="2280">
                        <c:v>25.161390000000001</c:v>
                      </c:pt>
                      <c:pt idx="2281">
                        <c:v>25.156870000000001</c:v>
                      </c:pt>
                      <c:pt idx="2282">
                        <c:v>25.15315</c:v>
                      </c:pt>
                      <c:pt idx="2283">
                        <c:v>25.143059999999998</c:v>
                      </c:pt>
                      <c:pt idx="2284">
                        <c:v>25.089369999999999</c:v>
                      </c:pt>
                      <c:pt idx="2285">
                        <c:v>25.05716</c:v>
                      </c:pt>
                      <c:pt idx="2286">
                        <c:v>25.042670000000001</c:v>
                      </c:pt>
                      <c:pt idx="2287">
                        <c:v>24.990870000000001</c:v>
                      </c:pt>
                      <c:pt idx="2288">
                        <c:v>24.958259999999999</c:v>
                      </c:pt>
                      <c:pt idx="2289">
                        <c:v>24.921399999999998</c:v>
                      </c:pt>
                      <c:pt idx="2290">
                        <c:v>24.885300000000001</c:v>
                      </c:pt>
                      <c:pt idx="2291">
                        <c:v>24.834009999999999</c:v>
                      </c:pt>
                      <c:pt idx="2292">
                        <c:v>24.821709999999999</c:v>
                      </c:pt>
                      <c:pt idx="2293">
                        <c:v>24.774940000000001</c:v>
                      </c:pt>
                      <c:pt idx="2294">
                        <c:v>24.743749999999999</c:v>
                      </c:pt>
                      <c:pt idx="2295">
                        <c:v>24.72241</c:v>
                      </c:pt>
                      <c:pt idx="2296">
                        <c:v>24.705249999999999</c:v>
                      </c:pt>
                      <c:pt idx="2297">
                        <c:v>24.656009999999998</c:v>
                      </c:pt>
                      <c:pt idx="2298">
                        <c:v>24.621259999999999</c:v>
                      </c:pt>
                      <c:pt idx="2299">
                        <c:v>24.603649999999998</c:v>
                      </c:pt>
                      <c:pt idx="2300">
                        <c:v>24.942419999999998</c:v>
                      </c:pt>
                      <c:pt idx="2301">
                        <c:v>25.312819999999999</c:v>
                      </c:pt>
                      <c:pt idx="2302">
                        <c:v>25.69361</c:v>
                      </c:pt>
                      <c:pt idx="2303">
                        <c:v>26.089649999999999</c:v>
                      </c:pt>
                      <c:pt idx="2304">
                        <c:v>26.671029999999998</c:v>
                      </c:pt>
                      <c:pt idx="2305">
                        <c:v>26.88317</c:v>
                      </c:pt>
                      <c:pt idx="2306">
                        <c:v>27.310839999999999</c:v>
                      </c:pt>
                      <c:pt idx="2307">
                        <c:v>27.750830000000001</c:v>
                      </c:pt>
                      <c:pt idx="2308">
                        <c:v>28.46031</c:v>
                      </c:pt>
                      <c:pt idx="2309">
                        <c:v>28.73349</c:v>
                      </c:pt>
                      <c:pt idx="2310">
                        <c:v>29.212109999999999</c:v>
                      </c:pt>
                      <c:pt idx="2311">
                        <c:v>29.767199999999999</c:v>
                      </c:pt>
                      <c:pt idx="2312">
                        <c:v>30.33353</c:v>
                      </c:pt>
                      <c:pt idx="2313">
                        <c:v>30.348590000000002</c:v>
                      </c:pt>
                      <c:pt idx="2314">
                        <c:v>30.32611</c:v>
                      </c:pt>
                      <c:pt idx="2315">
                        <c:v>30.33135</c:v>
                      </c:pt>
                      <c:pt idx="2316">
                        <c:v>30.326640000000001</c:v>
                      </c:pt>
                      <c:pt idx="2317">
                        <c:v>30.324839999999998</c:v>
                      </c:pt>
                      <c:pt idx="2318">
                        <c:v>30.320530000000002</c:v>
                      </c:pt>
                      <c:pt idx="2319">
                        <c:v>30.32629</c:v>
                      </c:pt>
                      <c:pt idx="2320">
                        <c:v>30.33888</c:v>
                      </c:pt>
                      <c:pt idx="2321">
                        <c:v>30.336069999999999</c:v>
                      </c:pt>
                      <c:pt idx="2322">
                        <c:v>30.368300000000001</c:v>
                      </c:pt>
                      <c:pt idx="2323">
                        <c:v>30.367570000000001</c:v>
                      </c:pt>
                      <c:pt idx="2324">
                        <c:v>30.39292</c:v>
                      </c:pt>
                      <c:pt idx="2325">
                        <c:v>30.387619999999998</c:v>
                      </c:pt>
                      <c:pt idx="2326">
                        <c:v>30.429040000000001</c:v>
                      </c:pt>
                      <c:pt idx="2327">
                        <c:v>30.459330000000001</c:v>
                      </c:pt>
                      <c:pt idx="2328">
                        <c:v>30.48686</c:v>
                      </c:pt>
                      <c:pt idx="2329">
                        <c:v>30.56728</c:v>
                      </c:pt>
                      <c:pt idx="2330">
                        <c:v>30.60605</c:v>
                      </c:pt>
                      <c:pt idx="2331">
                        <c:v>30.66733</c:v>
                      </c:pt>
                      <c:pt idx="2332">
                        <c:v>30.73676</c:v>
                      </c:pt>
                      <c:pt idx="2333">
                        <c:v>30.79664</c:v>
                      </c:pt>
                      <c:pt idx="2334">
                        <c:v>30.880279999999999</c:v>
                      </c:pt>
                      <c:pt idx="2335">
                        <c:v>30.897659999999998</c:v>
                      </c:pt>
                      <c:pt idx="2336">
                        <c:v>30.92398</c:v>
                      </c:pt>
                      <c:pt idx="2337">
                        <c:v>30.91947</c:v>
                      </c:pt>
                      <c:pt idx="2338">
                        <c:v>30.941310000000001</c:v>
                      </c:pt>
                      <c:pt idx="2339">
                        <c:v>30.935369999999999</c:v>
                      </c:pt>
                      <c:pt idx="2340">
                        <c:v>30.94528</c:v>
                      </c:pt>
                      <c:pt idx="2341">
                        <c:v>30.946010000000001</c:v>
                      </c:pt>
                      <c:pt idx="2342">
                        <c:v>30.952079999999999</c:v>
                      </c:pt>
                      <c:pt idx="2343">
                        <c:v>30.992190000000001</c:v>
                      </c:pt>
                      <c:pt idx="2344">
                        <c:v>31.017420000000001</c:v>
                      </c:pt>
                      <c:pt idx="2345">
                        <c:v>31.025870000000001</c:v>
                      </c:pt>
                      <c:pt idx="2346">
                        <c:v>31.076280000000001</c:v>
                      </c:pt>
                      <c:pt idx="2347">
                        <c:v>31.125689999999999</c:v>
                      </c:pt>
                      <c:pt idx="2348">
                        <c:v>31.164180000000002</c:v>
                      </c:pt>
                      <c:pt idx="2349">
                        <c:v>31.19144</c:v>
                      </c:pt>
                      <c:pt idx="2350">
                        <c:v>31.251010000000001</c:v>
                      </c:pt>
                      <c:pt idx="2351">
                        <c:v>32.001269999999998</c:v>
                      </c:pt>
                      <c:pt idx="2352">
                        <c:v>33.046660000000003</c:v>
                      </c:pt>
                      <c:pt idx="2353">
                        <c:v>34.153210000000001</c:v>
                      </c:pt>
                      <c:pt idx="2354">
                        <c:v>35.403689999999997</c:v>
                      </c:pt>
                      <c:pt idx="2355">
                        <c:v>35.914569999999998</c:v>
                      </c:pt>
                      <c:pt idx="2356">
                        <c:v>36.77149</c:v>
                      </c:pt>
                      <c:pt idx="2357">
                        <c:v>38.011470000000003</c:v>
                      </c:pt>
                      <c:pt idx="2358">
                        <c:v>39.434060000000002</c:v>
                      </c:pt>
                      <c:pt idx="2359">
                        <c:v>40.423009999999998</c:v>
                      </c:pt>
                      <c:pt idx="2360">
                        <c:v>40.433680000000003</c:v>
                      </c:pt>
                      <c:pt idx="2361">
                        <c:v>40.449300000000001</c:v>
                      </c:pt>
                      <c:pt idx="2362">
                        <c:v>40.427799999999998</c:v>
                      </c:pt>
                      <c:pt idx="2363">
                        <c:v>40.431069999999998</c:v>
                      </c:pt>
                      <c:pt idx="2364">
                        <c:v>40.401499999999999</c:v>
                      </c:pt>
                      <c:pt idx="2365">
                        <c:v>40.389710000000001</c:v>
                      </c:pt>
                      <c:pt idx="2366">
                        <c:v>40.392600000000002</c:v>
                      </c:pt>
                      <c:pt idx="2367">
                        <c:v>40.404870000000003</c:v>
                      </c:pt>
                      <c:pt idx="2368">
                        <c:v>40.425809999999998</c:v>
                      </c:pt>
                      <c:pt idx="2369">
                        <c:v>40.471020000000003</c:v>
                      </c:pt>
                      <c:pt idx="2370">
                        <c:v>40.505459999999999</c:v>
                      </c:pt>
                      <c:pt idx="2371">
                        <c:v>40.527769999999997</c:v>
                      </c:pt>
                      <c:pt idx="2372">
                        <c:v>40.561259999999997</c:v>
                      </c:pt>
                      <c:pt idx="2373">
                        <c:v>40.565489999999997</c:v>
                      </c:pt>
                      <c:pt idx="2374">
                        <c:v>40.579560000000001</c:v>
                      </c:pt>
                      <c:pt idx="2375">
                        <c:v>40.541080000000001</c:v>
                      </c:pt>
                      <c:pt idx="2376">
                        <c:v>40.53396</c:v>
                      </c:pt>
                      <c:pt idx="2377">
                        <c:v>40.476120000000002</c:v>
                      </c:pt>
                      <c:pt idx="2378">
                        <c:v>40.446770000000001</c:v>
                      </c:pt>
                      <c:pt idx="2379">
                        <c:v>40.399250000000002</c:v>
                      </c:pt>
                      <c:pt idx="2380">
                        <c:v>40.366289999999999</c:v>
                      </c:pt>
                      <c:pt idx="2381">
                        <c:v>40.353610000000003</c:v>
                      </c:pt>
                      <c:pt idx="2382">
                        <c:v>40.33822</c:v>
                      </c:pt>
                      <c:pt idx="2383">
                        <c:v>40.329940000000001</c:v>
                      </c:pt>
                      <c:pt idx="2384">
                        <c:v>40.334620000000001</c:v>
                      </c:pt>
                      <c:pt idx="2385">
                        <c:v>40.32432</c:v>
                      </c:pt>
                      <c:pt idx="2386">
                        <c:v>40.334049999999998</c:v>
                      </c:pt>
                      <c:pt idx="2387">
                        <c:v>40.343519999999998</c:v>
                      </c:pt>
                      <c:pt idx="2388">
                        <c:v>40.334600000000002</c:v>
                      </c:pt>
                      <c:pt idx="2389">
                        <c:v>40.380490000000002</c:v>
                      </c:pt>
                      <c:pt idx="2390">
                        <c:v>40.395769999999999</c:v>
                      </c:pt>
                      <c:pt idx="2391">
                        <c:v>40.44211</c:v>
                      </c:pt>
                      <c:pt idx="2392">
                        <c:v>40.473230000000001</c:v>
                      </c:pt>
                      <c:pt idx="2393">
                        <c:v>40.554639999999999</c:v>
                      </c:pt>
                      <c:pt idx="2394">
                        <c:v>40.633980000000001</c:v>
                      </c:pt>
                      <c:pt idx="2395">
                        <c:v>40.745519999999999</c:v>
                      </c:pt>
                      <c:pt idx="2396">
                        <c:v>40.851199999999999</c:v>
                      </c:pt>
                      <c:pt idx="2397">
                        <c:v>42.019480000000001</c:v>
                      </c:pt>
                      <c:pt idx="2398">
                        <c:v>43.327350000000003</c:v>
                      </c:pt>
                      <c:pt idx="2399">
                        <c:v>44.637439999999998</c:v>
                      </c:pt>
                      <c:pt idx="2400">
                        <c:v>46.014850000000003</c:v>
                      </c:pt>
                      <c:pt idx="2401">
                        <c:v>47.494340000000001</c:v>
                      </c:pt>
                      <c:pt idx="2402">
                        <c:v>49.005929999999999</c:v>
                      </c:pt>
                      <c:pt idx="2403">
                        <c:v>50.479010000000002</c:v>
                      </c:pt>
                      <c:pt idx="2404">
                        <c:v>52.136369999999999</c:v>
                      </c:pt>
                      <c:pt idx="2405">
                        <c:v>55.189869999999999</c:v>
                      </c:pt>
                      <c:pt idx="2406">
                        <c:v>55.538690000000003</c:v>
                      </c:pt>
                      <c:pt idx="2407">
                        <c:v>55.723170000000003</c:v>
                      </c:pt>
                      <c:pt idx="2408">
                        <c:v>55.921700000000001</c:v>
                      </c:pt>
                      <c:pt idx="2409">
                        <c:v>56.115319999999997</c:v>
                      </c:pt>
                      <c:pt idx="2410">
                        <c:v>56.293140000000001</c:v>
                      </c:pt>
                      <c:pt idx="2411">
                        <c:v>56.432429999999997</c:v>
                      </c:pt>
                      <c:pt idx="2412">
                        <c:v>56.510339999999999</c:v>
                      </c:pt>
                      <c:pt idx="2413">
                        <c:v>56.632309999999997</c:v>
                      </c:pt>
                      <c:pt idx="2414">
                        <c:v>56.668080000000003</c:v>
                      </c:pt>
                      <c:pt idx="2415">
                        <c:v>56.695279999999997</c:v>
                      </c:pt>
                      <c:pt idx="2416">
                        <c:v>56.704970000000003</c:v>
                      </c:pt>
                      <c:pt idx="2417">
                        <c:v>56.664090000000002</c:v>
                      </c:pt>
                      <c:pt idx="2418">
                        <c:v>56.668059999999997</c:v>
                      </c:pt>
                      <c:pt idx="2419">
                        <c:v>56.642539999999997</c:v>
                      </c:pt>
                      <c:pt idx="2420">
                        <c:v>56.623269999999998</c:v>
                      </c:pt>
                      <c:pt idx="2421">
                        <c:v>56.600299999999997</c:v>
                      </c:pt>
                      <c:pt idx="2422">
                        <c:v>56.542430000000003</c:v>
                      </c:pt>
                      <c:pt idx="2423">
                        <c:v>56.517940000000003</c:v>
                      </c:pt>
                      <c:pt idx="2424">
                        <c:v>56.44717</c:v>
                      </c:pt>
                      <c:pt idx="2425">
                        <c:v>56.39846</c:v>
                      </c:pt>
                      <c:pt idx="2426">
                        <c:v>56.35378</c:v>
                      </c:pt>
                      <c:pt idx="2427">
                        <c:v>56.321860000000001</c:v>
                      </c:pt>
                      <c:pt idx="2428">
                        <c:v>56.264159999999997</c:v>
                      </c:pt>
                      <c:pt idx="2429">
                        <c:v>56.258420000000001</c:v>
                      </c:pt>
                      <c:pt idx="2430">
                        <c:v>56.217129999999997</c:v>
                      </c:pt>
                      <c:pt idx="2431">
                        <c:v>56.212690000000002</c:v>
                      </c:pt>
                      <c:pt idx="2432">
                        <c:v>56.198300000000003</c:v>
                      </c:pt>
                      <c:pt idx="2433">
                        <c:v>56.207880000000003</c:v>
                      </c:pt>
                      <c:pt idx="2434">
                        <c:v>56.198990000000002</c:v>
                      </c:pt>
                      <c:pt idx="2435">
                        <c:v>56.246119999999998</c:v>
                      </c:pt>
                      <c:pt idx="2436">
                        <c:v>56.285809999999998</c:v>
                      </c:pt>
                      <c:pt idx="2437">
                        <c:v>56.342440000000003</c:v>
                      </c:pt>
                      <c:pt idx="2438">
                        <c:v>56.388359999999999</c:v>
                      </c:pt>
                      <c:pt idx="2439">
                        <c:v>56.446210000000001</c:v>
                      </c:pt>
                      <c:pt idx="2440">
                        <c:v>56.477699999999999</c:v>
                      </c:pt>
                      <c:pt idx="2441">
                        <c:v>56.52216</c:v>
                      </c:pt>
                      <c:pt idx="2442">
                        <c:v>56.580260000000003</c:v>
                      </c:pt>
                      <c:pt idx="2443">
                        <c:v>56.619900000000001</c:v>
                      </c:pt>
                      <c:pt idx="2444">
                        <c:v>56.679189999999998</c:v>
                      </c:pt>
                      <c:pt idx="2445">
                        <c:v>56.714219999999997</c:v>
                      </c:pt>
                      <c:pt idx="2446">
                        <c:v>56.739069999999998</c:v>
                      </c:pt>
                      <c:pt idx="2447">
                        <c:v>56.758890000000001</c:v>
                      </c:pt>
                      <c:pt idx="2448">
                        <c:v>58.280110000000001</c:v>
                      </c:pt>
                      <c:pt idx="2449">
                        <c:v>59.869929999999997</c:v>
                      </c:pt>
                      <c:pt idx="2450">
                        <c:v>61.591819999999998</c:v>
                      </c:pt>
                      <c:pt idx="2451">
                        <c:v>63.266019999999997</c:v>
                      </c:pt>
                      <c:pt idx="2452">
                        <c:v>65.831220000000002</c:v>
                      </c:pt>
                      <c:pt idx="2453">
                        <c:v>66.720280000000002</c:v>
                      </c:pt>
                      <c:pt idx="2454">
                        <c:v>68.831450000000004</c:v>
                      </c:pt>
                      <c:pt idx="2455">
                        <c:v>70.438569999999999</c:v>
                      </c:pt>
                      <c:pt idx="2456">
                        <c:v>72.416790000000006</c:v>
                      </c:pt>
                      <c:pt idx="2457">
                        <c:v>72.443380000000005</c:v>
                      </c:pt>
                      <c:pt idx="2458">
                        <c:v>72.464230000000001</c:v>
                      </c:pt>
                      <c:pt idx="2459">
                        <c:v>72.473159999999993</c:v>
                      </c:pt>
                      <c:pt idx="2460">
                        <c:v>72.475840000000005</c:v>
                      </c:pt>
                      <c:pt idx="2461">
                        <c:v>72.525989999999993</c:v>
                      </c:pt>
                      <c:pt idx="2462">
                        <c:v>72.542069999999995</c:v>
                      </c:pt>
                      <c:pt idx="2463">
                        <c:v>72.556820000000002</c:v>
                      </c:pt>
                      <c:pt idx="2464">
                        <c:v>72.572090000000003</c:v>
                      </c:pt>
                      <c:pt idx="2465">
                        <c:v>72.562569999999994</c:v>
                      </c:pt>
                      <c:pt idx="2466">
                        <c:v>72.580590000000001</c:v>
                      </c:pt>
                      <c:pt idx="2467">
                        <c:v>72.60454</c:v>
                      </c:pt>
                      <c:pt idx="2468">
                        <c:v>72.600819999999999</c:v>
                      </c:pt>
                      <c:pt idx="2469">
                        <c:v>72.618359999999996</c:v>
                      </c:pt>
                      <c:pt idx="2470">
                        <c:v>72.651799999999994</c:v>
                      </c:pt>
                      <c:pt idx="2471">
                        <c:v>72.687179999999998</c:v>
                      </c:pt>
                      <c:pt idx="2472">
                        <c:v>72.730609999999999</c:v>
                      </c:pt>
                      <c:pt idx="2473">
                        <c:v>72.774320000000003</c:v>
                      </c:pt>
                      <c:pt idx="2474">
                        <c:v>72.841430000000003</c:v>
                      </c:pt>
                      <c:pt idx="2475">
                        <c:v>72.885419999999996</c:v>
                      </c:pt>
                      <c:pt idx="2476">
                        <c:v>72.936260000000004</c:v>
                      </c:pt>
                      <c:pt idx="2477">
                        <c:v>72.978409999999997</c:v>
                      </c:pt>
                      <c:pt idx="2478">
                        <c:v>73.028809999999993</c:v>
                      </c:pt>
                      <c:pt idx="2479">
                        <c:v>73.045820000000006</c:v>
                      </c:pt>
                      <c:pt idx="2480">
                        <c:v>73.077960000000004</c:v>
                      </c:pt>
                      <c:pt idx="2481">
                        <c:v>73.095910000000003</c:v>
                      </c:pt>
                      <c:pt idx="2482">
                        <c:v>73.124660000000006</c:v>
                      </c:pt>
                      <c:pt idx="2483">
                        <c:v>73.133189999999999</c:v>
                      </c:pt>
                      <c:pt idx="2484">
                        <c:v>73.149090000000001</c:v>
                      </c:pt>
                      <c:pt idx="2485">
                        <c:v>73.165279999999996</c:v>
                      </c:pt>
                      <c:pt idx="2486">
                        <c:v>73.167150000000007</c:v>
                      </c:pt>
                      <c:pt idx="2487">
                        <c:v>73.176370000000006</c:v>
                      </c:pt>
                      <c:pt idx="2488">
                        <c:v>73.170109999999994</c:v>
                      </c:pt>
                      <c:pt idx="2489">
                        <c:v>73.167140000000003</c:v>
                      </c:pt>
                      <c:pt idx="2490">
                        <c:v>73.162509999999997</c:v>
                      </c:pt>
                      <c:pt idx="2491">
                        <c:v>73.15737</c:v>
                      </c:pt>
                      <c:pt idx="2492">
                        <c:v>73.142589999999998</c:v>
                      </c:pt>
                      <c:pt idx="2493">
                        <c:v>73.154020000000003</c:v>
                      </c:pt>
                      <c:pt idx="2494">
                        <c:v>73.150790000000001</c:v>
                      </c:pt>
                      <c:pt idx="2495">
                        <c:v>73.153819999999996</c:v>
                      </c:pt>
                      <c:pt idx="2496">
                        <c:v>73.133579999999995</c:v>
                      </c:pt>
                      <c:pt idx="2497">
                        <c:v>73.149479999999997</c:v>
                      </c:pt>
                      <c:pt idx="2498">
                        <c:v>73.158299999999997</c:v>
                      </c:pt>
                      <c:pt idx="2499">
                        <c:v>73.157859999999999</c:v>
                      </c:pt>
                      <c:pt idx="2500">
                        <c:v>73.18262</c:v>
                      </c:pt>
                      <c:pt idx="2501">
                        <c:v>73.193269999999998</c:v>
                      </c:pt>
                      <c:pt idx="2502">
                        <c:v>73.2102</c:v>
                      </c:pt>
                      <c:pt idx="2503">
                        <c:v>73.213070000000002</c:v>
                      </c:pt>
                      <c:pt idx="2504">
                        <c:v>73.257360000000006</c:v>
                      </c:pt>
                      <c:pt idx="2505">
                        <c:v>73.274969999999996</c:v>
                      </c:pt>
                      <c:pt idx="2506">
                        <c:v>75.281940000000006</c:v>
                      </c:pt>
                      <c:pt idx="2507">
                        <c:v>78.421170000000004</c:v>
                      </c:pt>
                      <c:pt idx="2508">
                        <c:v>79.350129999999993</c:v>
                      </c:pt>
                      <c:pt idx="2509">
                        <c:v>81.445049999999995</c:v>
                      </c:pt>
                      <c:pt idx="2510">
                        <c:v>83.57687</c:v>
                      </c:pt>
                      <c:pt idx="2511">
                        <c:v>85.657060000000001</c:v>
                      </c:pt>
                      <c:pt idx="2512">
                        <c:v>87.766369999999995</c:v>
                      </c:pt>
                      <c:pt idx="2513">
                        <c:v>90.088409999999996</c:v>
                      </c:pt>
                      <c:pt idx="2514">
                        <c:v>93.274749999999997</c:v>
                      </c:pt>
                      <c:pt idx="2515">
                        <c:v>94.220730000000003</c:v>
                      </c:pt>
                      <c:pt idx="2516">
                        <c:v>96.311260000000004</c:v>
                      </c:pt>
                      <c:pt idx="2517">
                        <c:v>96.299899999999994</c:v>
                      </c:pt>
                      <c:pt idx="2518">
                        <c:v>96.294979999999995</c:v>
                      </c:pt>
                      <c:pt idx="2519">
                        <c:v>96.3215</c:v>
                      </c:pt>
                      <c:pt idx="2520">
                        <c:v>96.295010000000005</c:v>
                      </c:pt>
                      <c:pt idx="2521">
                        <c:v>96.279839999999993</c:v>
                      </c:pt>
                      <c:pt idx="2522">
                        <c:v>96.249420000000001</c:v>
                      </c:pt>
                      <c:pt idx="2523">
                        <c:v>96.243840000000006</c:v>
                      </c:pt>
                      <c:pt idx="2524">
                        <c:v>96.245289999999997</c:v>
                      </c:pt>
                      <c:pt idx="2525">
                        <c:v>96.239670000000004</c:v>
                      </c:pt>
                      <c:pt idx="2526">
                        <c:v>96.267340000000004</c:v>
                      </c:pt>
                      <c:pt idx="2527">
                        <c:v>96.280630000000002</c:v>
                      </c:pt>
                      <c:pt idx="2528">
                        <c:v>96.287729999999996</c:v>
                      </c:pt>
                      <c:pt idx="2529">
                        <c:v>96.291759999999996</c:v>
                      </c:pt>
                      <c:pt idx="2530">
                        <c:v>96.306619999999995</c:v>
                      </c:pt>
                      <c:pt idx="2531">
                        <c:v>96.314830000000001</c:v>
                      </c:pt>
                      <c:pt idx="2532">
                        <c:v>96.292469999999994</c:v>
                      </c:pt>
                      <c:pt idx="2533">
                        <c:v>96.296180000000007</c:v>
                      </c:pt>
                      <c:pt idx="2534">
                        <c:v>96.27852</c:v>
                      </c:pt>
                      <c:pt idx="2535">
                        <c:v>96.286479999999997</c:v>
                      </c:pt>
                      <c:pt idx="2536">
                        <c:v>96.279830000000004</c:v>
                      </c:pt>
                      <c:pt idx="2537">
                        <c:v>96.270309999999995</c:v>
                      </c:pt>
                      <c:pt idx="2538">
                        <c:v>96.283029999999997</c:v>
                      </c:pt>
                      <c:pt idx="2539">
                        <c:v>96.310320000000004</c:v>
                      </c:pt>
                      <c:pt idx="2540">
                        <c:v>96.310059999999993</c:v>
                      </c:pt>
                      <c:pt idx="2541">
                        <c:v>96.336269999999999</c:v>
                      </c:pt>
                      <c:pt idx="2542">
                        <c:v>96.366029999999995</c:v>
                      </c:pt>
                      <c:pt idx="2543">
                        <c:v>96.382230000000007</c:v>
                      </c:pt>
                      <c:pt idx="2544">
                        <c:v>96.409289999999999</c:v>
                      </c:pt>
                      <c:pt idx="2545">
                        <c:v>96.407110000000003</c:v>
                      </c:pt>
                      <c:pt idx="2546">
                        <c:v>96.409719999999993</c:v>
                      </c:pt>
                      <c:pt idx="2547">
                        <c:v>96.396119999999996</c:v>
                      </c:pt>
                      <c:pt idx="2548">
                        <c:v>96.388530000000003</c:v>
                      </c:pt>
                      <c:pt idx="2549">
                        <c:v>96.363159999999993</c:v>
                      </c:pt>
                      <c:pt idx="2550">
                        <c:v>96.368970000000004</c:v>
                      </c:pt>
                      <c:pt idx="2551">
                        <c:v>96.351389999999995</c:v>
                      </c:pt>
                      <c:pt idx="2552">
                        <c:v>96.338539999999995</c:v>
                      </c:pt>
                      <c:pt idx="2553">
                        <c:v>96.329400000000007</c:v>
                      </c:pt>
                      <c:pt idx="2554">
                        <c:v>96.322940000000003</c:v>
                      </c:pt>
                      <c:pt idx="2555">
                        <c:v>96.296629999999993</c:v>
                      </c:pt>
                      <c:pt idx="2556">
                        <c:v>96.262110000000007</c:v>
                      </c:pt>
                      <c:pt idx="2557">
                        <c:v>96.243260000000006</c:v>
                      </c:pt>
                      <c:pt idx="2558">
                        <c:v>96.225499999999997</c:v>
                      </c:pt>
                      <c:pt idx="2559">
                        <c:v>96.238780000000006</c:v>
                      </c:pt>
                      <c:pt idx="2560">
                        <c:v>96.236199999999997</c:v>
                      </c:pt>
                      <c:pt idx="2561">
                        <c:v>96.278869999999998</c:v>
                      </c:pt>
                      <c:pt idx="2562">
                        <c:v>96.298050000000003</c:v>
                      </c:pt>
                      <c:pt idx="2563">
                        <c:v>96.341840000000005</c:v>
                      </c:pt>
                      <c:pt idx="2564">
                        <c:v>96.366219999999998</c:v>
                      </c:pt>
                      <c:pt idx="2565">
                        <c:v>96.39819</c:v>
                      </c:pt>
                      <c:pt idx="2566">
                        <c:v>96.416089999999997</c:v>
                      </c:pt>
                      <c:pt idx="2567">
                        <c:v>96.456980000000001</c:v>
                      </c:pt>
                      <c:pt idx="2568">
                        <c:v>96.447559999999996</c:v>
                      </c:pt>
                      <c:pt idx="2569">
                        <c:v>96.397639999999996</c:v>
                      </c:pt>
                      <c:pt idx="2570">
                        <c:v>95.875590000000003</c:v>
                      </c:pt>
                      <c:pt idx="2571">
                        <c:v>93.968190000000007</c:v>
                      </c:pt>
                      <c:pt idx="2572">
                        <c:v>92.68826</c:v>
                      </c:pt>
                      <c:pt idx="2573">
                        <c:v>91.431229999999999</c:v>
                      </c:pt>
                      <c:pt idx="2574">
                        <c:v>90.089370000000002</c:v>
                      </c:pt>
                      <c:pt idx="2575">
                        <c:v>89.062460000000002</c:v>
                      </c:pt>
                      <c:pt idx="2576">
                        <c:v>87.810839999999999</c:v>
                      </c:pt>
                      <c:pt idx="2577">
                        <c:v>86.781509999999997</c:v>
                      </c:pt>
                      <c:pt idx="2578">
                        <c:v>85.749049999999997</c:v>
                      </c:pt>
                      <c:pt idx="2579">
                        <c:v>84.725960000000001</c:v>
                      </c:pt>
                      <c:pt idx="2580">
                        <c:v>83.66319</c:v>
                      </c:pt>
                      <c:pt idx="2581">
                        <c:v>82.61018</c:v>
                      </c:pt>
                      <c:pt idx="2582">
                        <c:v>81.601619999999997</c:v>
                      </c:pt>
                      <c:pt idx="2583">
                        <c:v>80.595730000000003</c:v>
                      </c:pt>
                      <c:pt idx="2584">
                        <c:v>79.593490000000003</c:v>
                      </c:pt>
                      <c:pt idx="2585">
                        <c:v>78.556129999999996</c:v>
                      </c:pt>
                      <c:pt idx="2586">
                        <c:v>77.629580000000004</c:v>
                      </c:pt>
                      <c:pt idx="2587">
                        <c:v>75.87621</c:v>
                      </c:pt>
                      <c:pt idx="2588">
                        <c:v>75.119500000000002</c:v>
                      </c:pt>
                      <c:pt idx="2589">
                        <c:v>74.458150000000003</c:v>
                      </c:pt>
                      <c:pt idx="2590">
                        <c:v>73.916709999999995</c:v>
                      </c:pt>
                      <c:pt idx="2591">
                        <c:v>73.248339999999999</c:v>
                      </c:pt>
                      <c:pt idx="2592">
                        <c:v>72.656570000000002</c:v>
                      </c:pt>
                      <c:pt idx="2593">
                        <c:v>72.08878</c:v>
                      </c:pt>
                      <c:pt idx="2594">
                        <c:v>71.652789999999996</c:v>
                      </c:pt>
                      <c:pt idx="2595">
                        <c:v>71.099400000000003</c:v>
                      </c:pt>
                      <c:pt idx="2596">
                        <c:v>70.661510000000007</c:v>
                      </c:pt>
                      <c:pt idx="2597">
                        <c:v>70.365089999999995</c:v>
                      </c:pt>
                      <c:pt idx="2598">
                        <c:v>70.069010000000006</c:v>
                      </c:pt>
                      <c:pt idx="2599">
                        <c:v>69.828050000000005</c:v>
                      </c:pt>
                      <c:pt idx="2600">
                        <c:v>69.647959999999998</c:v>
                      </c:pt>
                      <c:pt idx="2601">
                        <c:v>69.534390000000002</c:v>
                      </c:pt>
                      <c:pt idx="2602">
                        <c:v>69.383390000000006</c:v>
                      </c:pt>
                      <c:pt idx="2603">
                        <c:v>69.244339999999994</c:v>
                      </c:pt>
                      <c:pt idx="2604">
                        <c:v>69.171289999999999</c:v>
                      </c:pt>
                      <c:pt idx="2605">
                        <c:v>69.100470000000001</c:v>
                      </c:pt>
                      <c:pt idx="2606">
                        <c:v>69.092519999999993</c:v>
                      </c:pt>
                      <c:pt idx="2607">
                        <c:v>69.120959999999997</c:v>
                      </c:pt>
                      <c:pt idx="2608">
                        <c:v>69.132220000000004</c:v>
                      </c:pt>
                      <c:pt idx="2609">
                        <c:v>69.165859999999995</c:v>
                      </c:pt>
                      <c:pt idx="2610">
                        <c:v>69.219399999999993</c:v>
                      </c:pt>
                      <c:pt idx="2611">
                        <c:v>69.330699999999993</c:v>
                      </c:pt>
                      <c:pt idx="2612">
                        <c:v>69.352249999999998</c:v>
                      </c:pt>
                      <c:pt idx="2613">
                        <c:v>69.45438</c:v>
                      </c:pt>
                      <c:pt idx="2614">
                        <c:v>69.541700000000006</c:v>
                      </c:pt>
                      <c:pt idx="2615">
                        <c:v>69.628829999999994</c:v>
                      </c:pt>
                      <c:pt idx="2616">
                        <c:v>69.708200000000005</c:v>
                      </c:pt>
                      <c:pt idx="2617">
                        <c:v>69.792019999999994</c:v>
                      </c:pt>
                      <c:pt idx="2618">
                        <c:v>69.839929999999995</c:v>
                      </c:pt>
                      <c:pt idx="2619">
                        <c:v>69.904219999999995</c:v>
                      </c:pt>
                      <c:pt idx="2620">
                        <c:v>69.931129999999996</c:v>
                      </c:pt>
                      <c:pt idx="2621">
                        <c:v>71.955920000000006</c:v>
                      </c:pt>
                      <c:pt idx="2622">
                        <c:v>73.95232</c:v>
                      </c:pt>
                      <c:pt idx="2623">
                        <c:v>76.093469999999996</c:v>
                      </c:pt>
                      <c:pt idx="2624">
                        <c:v>78.130409999999998</c:v>
                      </c:pt>
                      <c:pt idx="2625">
                        <c:v>81.189480000000003</c:v>
                      </c:pt>
                      <c:pt idx="2626">
                        <c:v>83.362039999999993</c:v>
                      </c:pt>
                      <c:pt idx="2627">
                        <c:v>84.508560000000003</c:v>
                      </c:pt>
                      <c:pt idx="2628">
                        <c:v>86.626109999999997</c:v>
                      </c:pt>
                      <c:pt idx="2629">
                        <c:v>88.613740000000007</c:v>
                      </c:pt>
                      <c:pt idx="2630">
                        <c:v>91.705089999999998</c:v>
                      </c:pt>
                      <c:pt idx="2631">
                        <c:v>91.571119999999993</c:v>
                      </c:pt>
                      <c:pt idx="2632">
                        <c:v>91.396969999999996</c:v>
                      </c:pt>
                      <c:pt idx="2633">
                        <c:v>91.209710000000001</c:v>
                      </c:pt>
                      <c:pt idx="2634">
                        <c:v>91.027699999999996</c:v>
                      </c:pt>
                      <c:pt idx="2635">
                        <c:v>90.856740000000002</c:v>
                      </c:pt>
                      <c:pt idx="2636">
                        <c:v>90.708489999999998</c:v>
                      </c:pt>
                      <c:pt idx="2637">
                        <c:v>90.545659999999998</c:v>
                      </c:pt>
                      <c:pt idx="2638">
                        <c:v>90.42895</c:v>
                      </c:pt>
                      <c:pt idx="2639">
                        <c:v>90.299800000000005</c:v>
                      </c:pt>
                      <c:pt idx="2640">
                        <c:v>90.178669999999997</c:v>
                      </c:pt>
                      <c:pt idx="2641">
                        <c:v>90.093810000000005</c:v>
                      </c:pt>
                      <c:pt idx="2642">
                        <c:v>90.015590000000003</c:v>
                      </c:pt>
                      <c:pt idx="2643">
                        <c:v>89.938850000000002</c:v>
                      </c:pt>
                      <c:pt idx="2644">
                        <c:v>89.881550000000004</c:v>
                      </c:pt>
                      <c:pt idx="2645">
                        <c:v>89.842529999999996</c:v>
                      </c:pt>
                      <c:pt idx="2646">
                        <c:v>89.800610000000006</c:v>
                      </c:pt>
                      <c:pt idx="2647">
                        <c:v>89.780749999999998</c:v>
                      </c:pt>
                      <c:pt idx="2648">
                        <c:v>89.770359999999997</c:v>
                      </c:pt>
                      <c:pt idx="2649">
                        <c:v>89.749849999999995</c:v>
                      </c:pt>
                      <c:pt idx="2650">
                        <c:v>89.735240000000005</c:v>
                      </c:pt>
                      <c:pt idx="2651">
                        <c:v>89.737629999999996</c:v>
                      </c:pt>
                      <c:pt idx="2652">
                        <c:v>89.733800000000002</c:v>
                      </c:pt>
                      <c:pt idx="2653">
                        <c:v>89.760530000000003</c:v>
                      </c:pt>
                      <c:pt idx="2654">
                        <c:v>89.780850000000001</c:v>
                      </c:pt>
                      <c:pt idx="2655">
                        <c:v>89.831109999999995</c:v>
                      </c:pt>
                      <c:pt idx="2656">
                        <c:v>89.866259999999997</c:v>
                      </c:pt>
                      <c:pt idx="2657">
                        <c:v>89.874529999999993</c:v>
                      </c:pt>
                      <c:pt idx="2658">
                        <c:v>89.924869999999999</c:v>
                      </c:pt>
                      <c:pt idx="2659">
                        <c:v>89.942269999999994</c:v>
                      </c:pt>
                      <c:pt idx="2660">
                        <c:v>89.987219999999994</c:v>
                      </c:pt>
                      <c:pt idx="2661">
                        <c:v>90.008899999999997</c:v>
                      </c:pt>
                      <c:pt idx="2662">
                        <c:v>90.036609999999996</c:v>
                      </c:pt>
                      <c:pt idx="2663">
                        <c:v>90.055059999999997</c:v>
                      </c:pt>
                      <c:pt idx="2664">
                        <c:v>90.084980000000002</c:v>
                      </c:pt>
                      <c:pt idx="2665">
                        <c:v>90.094139999999996</c:v>
                      </c:pt>
                      <c:pt idx="2666">
                        <c:v>90.107069999999993</c:v>
                      </c:pt>
                      <c:pt idx="2667">
                        <c:v>90.126360000000005</c:v>
                      </c:pt>
                      <c:pt idx="2668">
                        <c:v>90.177359999999993</c:v>
                      </c:pt>
                      <c:pt idx="2669">
                        <c:v>90.184330000000003</c:v>
                      </c:pt>
                      <c:pt idx="2670">
                        <c:v>90.198819999999998</c:v>
                      </c:pt>
                      <c:pt idx="2671">
                        <c:v>90.245320000000007</c:v>
                      </c:pt>
                      <c:pt idx="2672">
                        <c:v>90.276330000000002</c:v>
                      </c:pt>
                      <c:pt idx="2673">
                        <c:v>90.342799999999997</c:v>
                      </c:pt>
                      <c:pt idx="2674">
                        <c:v>90.40334</c:v>
                      </c:pt>
                      <c:pt idx="2675">
                        <c:v>90.46651</c:v>
                      </c:pt>
                      <c:pt idx="2676">
                        <c:v>90.526949999999999</c:v>
                      </c:pt>
                      <c:pt idx="2677">
                        <c:v>90.593059999999994</c:v>
                      </c:pt>
                      <c:pt idx="2678">
                        <c:v>90.643299999999996</c:v>
                      </c:pt>
                      <c:pt idx="2679">
                        <c:v>90.718469999999996</c:v>
                      </c:pt>
                      <c:pt idx="2680">
                        <c:v>90.73724</c:v>
                      </c:pt>
                      <c:pt idx="2681">
                        <c:v>90.777500000000003</c:v>
                      </c:pt>
                      <c:pt idx="2682">
                        <c:v>90.791359999999997</c:v>
                      </c:pt>
                      <c:pt idx="2683">
                        <c:v>90.782240000000002</c:v>
                      </c:pt>
                      <c:pt idx="2684">
                        <c:v>90.792339999999996</c:v>
                      </c:pt>
                      <c:pt idx="2685">
                        <c:v>90.777900000000002</c:v>
                      </c:pt>
                      <c:pt idx="2686">
                        <c:v>90.775679999999994</c:v>
                      </c:pt>
                      <c:pt idx="2687">
                        <c:v>90.711029999999994</c:v>
                      </c:pt>
                      <c:pt idx="2688">
                        <c:v>90.680700000000002</c:v>
                      </c:pt>
                      <c:pt idx="2689">
                        <c:v>90.618129999999994</c:v>
                      </c:pt>
                      <c:pt idx="2690">
                        <c:v>90.526250000000005</c:v>
                      </c:pt>
                      <c:pt idx="2691">
                        <c:v>90.387169999999998</c:v>
                      </c:pt>
                      <c:pt idx="2692">
                        <c:v>90.22045</c:v>
                      </c:pt>
                      <c:pt idx="2693">
                        <c:v>89.97</c:v>
                      </c:pt>
                      <c:pt idx="2694">
                        <c:v>89.674549999999996</c:v>
                      </c:pt>
                      <c:pt idx="2695">
                        <c:v>89.217479999999995</c:v>
                      </c:pt>
                      <c:pt idx="2696">
                        <c:v>88.661569999999998</c:v>
                      </c:pt>
                      <c:pt idx="2697">
                        <c:v>87.976100000000002</c:v>
                      </c:pt>
                      <c:pt idx="2698">
                        <c:v>86.929500000000004</c:v>
                      </c:pt>
                      <c:pt idx="2699">
                        <c:v>85.737740000000002</c:v>
                      </c:pt>
                      <c:pt idx="2700">
                        <c:v>84.398899999999998</c:v>
                      </c:pt>
                      <c:pt idx="2701">
                        <c:v>83.106750000000005</c:v>
                      </c:pt>
                      <c:pt idx="2702">
                        <c:v>81.838939999999994</c:v>
                      </c:pt>
                      <c:pt idx="2703">
                        <c:v>80.596639999999994</c:v>
                      </c:pt>
                      <c:pt idx="2704">
                        <c:v>79.499359999999996</c:v>
                      </c:pt>
                      <c:pt idx="2705">
                        <c:v>78.501480000000001</c:v>
                      </c:pt>
                      <c:pt idx="2706">
                        <c:v>77.601420000000005</c:v>
                      </c:pt>
                      <c:pt idx="2707">
                        <c:v>76.875399999999999</c:v>
                      </c:pt>
                      <c:pt idx="2708">
                        <c:v>78.463170000000005</c:v>
                      </c:pt>
                      <c:pt idx="2709">
                        <c:v>80.390559999999994</c:v>
                      </c:pt>
                      <c:pt idx="2710">
                        <c:v>83.505369999999999</c:v>
                      </c:pt>
                      <c:pt idx="2711">
                        <c:v>84.294489999999996</c:v>
                      </c:pt>
                      <c:pt idx="2712">
                        <c:v>87.726619999999997</c:v>
                      </c:pt>
                      <c:pt idx="2713">
                        <c:v>87.709590000000006</c:v>
                      </c:pt>
                      <c:pt idx="2714">
                        <c:v>87.361789999999999</c:v>
                      </c:pt>
                      <c:pt idx="2715">
                        <c:v>87.367310000000003</c:v>
                      </c:pt>
                      <c:pt idx="2716">
                        <c:v>87.404820000000001</c:v>
                      </c:pt>
                      <c:pt idx="2717">
                        <c:v>87.529420000000002</c:v>
                      </c:pt>
                      <c:pt idx="2718">
                        <c:v>87.664490000000001</c:v>
                      </c:pt>
                      <c:pt idx="2719">
                        <c:v>87.843869999999995</c:v>
                      </c:pt>
                      <c:pt idx="2720">
                        <c:v>88.030330000000006</c:v>
                      </c:pt>
                      <c:pt idx="2721">
                        <c:v>88.19623</c:v>
                      </c:pt>
                      <c:pt idx="2722">
                        <c:v>88.313999999999993</c:v>
                      </c:pt>
                      <c:pt idx="2723">
                        <c:v>88.447019999999995</c:v>
                      </c:pt>
                      <c:pt idx="2724">
                        <c:v>88.584440000000001</c:v>
                      </c:pt>
                      <c:pt idx="2725">
                        <c:v>88.68826</c:v>
                      </c:pt>
                      <c:pt idx="2726">
                        <c:v>88.786500000000004</c:v>
                      </c:pt>
                      <c:pt idx="2727">
                        <c:v>88.875979999999998</c:v>
                      </c:pt>
                      <c:pt idx="2728">
                        <c:v>88.972049999999996</c:v>
                      </c:pt>
                      <c:pt idx="2729">
                        <c:v>89.061520000000002</c:v>
                      </c:pt>
                      <c:pt idx="2730">
                        <c:v>89.158259999999999</c:v>
                      </c:pt>
                      <c:pt idx="2731">
                        <c:v>89.243650000000002</c:v>
                      </c:pt>
                      <c:pt idx="2732">
                        <c:v>89.341859999999997</c:v>
                      </c:pt>
                      <c:pt idx="2733">
                        <c:v>89.396360000000001</c:v>
                      </c:pt>
                      <c:pt idx="2734">
                        <c:v>89.50479</c:v>
                      </c:pt>
                      <c:pt idx="2735">
                        <c:v>89.565730000000002</c:v>
                      </c:pt>
                      <c:pt idx="2736">
                        <c:v>89.64716</c:v>
                      </c:pt>
                      <c:pt idx="2737">
                        <c:v>89.713750000000005</c:v>
                      </c:pt>
                      <c:pt idx="2738">
                        <c:v>89.783479999999997</c:v>
                      </c:pt>
                      <c:pt idx="2739">
                        <c:v>89.850859999999997</c:v>
                      </c:pt>
                      <c:pt idx="2740">
                        <c:v>89.952089999999998</c:v>
                      </c:pt>
                      <c:pt idx="2741">
                        <c:v>90.04813</c:v>
                      </c:pt>
                      <c:pt idx="2742">
                        <c:v>90.145319999999998</c:v>
                      </c:pt>
                      <c:pt idx="2743">
                        <c:v>90.225740000000002</c:v>
                      </c:pt>
                      <c:pt idx="2744">
                        <c:v>90.302729999999997</c:v>
                      </c:pt>
                      <c:pt idx="2745">
                        <c:v>90.37</c:v>
                      </c:pt>
                      <c:pt idx="2746">
                        <c:v>90.387079999999997</c:v>
                      </c:pt>
                      <c:pt idx="2747">
                        <c:v>90.417420000000007</c:v>
                      </c:pt>
                      <c:pt idx="2748">
                        <c:v>90.412409999999994</c:v>
                      </c:pt>
                      <c:pt idx="2749">
                        <c:v>93.850650000000002</c:v>
                      </c:pt>
                      <c:pt idx="2750">
                        <c:v>96.962680000000006</c:v>
                      </c:pt>
                      <c:pt idx="2751">
                        <c:v>99.584379999999996</c:v>
                      </c:pt>
                      <c:pt idx="2752">
                        <c:v>101.8561</c:v>
                      </c:pt>
                      <c:pt idx="2753">
                        <c:v>103.97629999999999</c:v>
                      </c:pt>
                      <c:pt idx="2754">
                        <c:v>106.1926</c:v>
                      </c:pt>
                      <c:pt idx="2755">
                        <c:v>108.3193</c:v>
                      </c:pt>
                      <c:pt idx="2756">
                        <c:v>110.30719999999999</c:v>
                      </c:pt>
                      <c:pt idx="2757">
                        <c:v>112.3612</c:v>
                      </c:pt>
                      <c:pt idx="2758">
                        <c:v>114.2968</c:v>
                      </c:pt>
                      <c:pt idx="2759">
                        <c:v>114.3147</c:v>
                      </c:pt>
                      <c:pt idx="2760">
                        <c:v>114.3381</c:v>
                      </c:pt>
                      <c:pt idx="2761">
                        <c:v>114.3903</c:v>
                      </c:pt>
                      <c:pt idx="2762">
                        <c:v>114.4464</c:v>
                      </c:pt>
                      <c:pt idx="2763">
                        <c:v>114.5103</c:v>
                      </c:pt>
                      <c:pt idx="2764">
                        <c:v>114.6164</c:v>
                      </c:pt>
                      <c:pt idx="2765">
                        <c:v>114.71810000000001</c:v>
                      </c:pt>
                      <c:pt idx="2766">
                        <c:v>114.78189999999999</c:v>
                      </c:pt>
                      <c:pt idx="2767">
                        <c:v>114.78740000000001</c:v>
                      </c:pt>
                      <c:pt idx="2768">
                        <c:v>114.90130000000001</c:v>
                      </c:pt>
                      <c:pt idx="2769">
                        <c:v>114.9448</c:v>
                      </c:pt>
                      <c:pt idx="2770">
                        <c:v>115.0273</c:v>
                      </c:pt>
                      <c:pt idx="2771">
                        <c:v>115.03919999999999</c:v>
                      </c:pt>
                      <c:pt idx="2772">
                        <c:v>115.09439999999999</c:v>
                      </c:pt>
                      <c:pt idx="2773">
                        <c:v>115.17010000000001</c:v>
                      </c:pt>
                      <c:pt idx="2774">
                        <c:v>115.24160000000001</c:v>
                      </c:pt>
                      <c:pt idx="2775">
                        <c:v>115.3203</c:v>
                      </c:pt>
                      <c:pt idx="2776">
                        <c:v>115.3843</c:v>
                      </c:pt>
                      <c:pt idx="2777">
                        <c:v>115.46510000000001</c:v>
                      </c:pt>
                      <c:pt idx="2778">
                        <c:v>115.5254</c:v>
                      </c:pt>
                      <c:pt idx="2779">
                        <c:v>115.6065</c:v>
                      </c:pt>
                      <c:pt idx="2780">
                        <c:v>115.67059999999999</c:v>
                      </c:pt>
                      <c:pt idx="2781">
                        <c:v>115.73009999999999</c:v>
                      </c:pt>
                      <c:pt idx="2782">
                        <c:v>115.79219999999999</c:v>
                      </c:pt>
                      <c:pt idx="2783">
                        <c:v>115.8329</c:v>
                      </c:pt>
                      <c:pt idx="2784">
                        <c:v>115.8901</c:v>
                      </c:pt>
                      <c:pt idx="2785">
                        <c:v>115.9228</c:v>
                      </c:pt>
                      <c:pt idx="2786">
                        <c:v>115.9652</c:v>
                      </c:pt>
                      <c:pt idx="2787">
                        <c:v>116.0044</c:v>
                      </c:pt>
                      <c:pt idx="2788">
                        <c:v>116.0397</c:v>
                      </c:pt>
                      <c:pt idx="2789">
                        <c:v>116.0663</c:v>
                      </c:pt>
                      <c:pt idx="2790">
                        <c:v>116.1323</c:v>
                      </c:pt>
                      <c:pt idx="2791">
                        <c:v>116.1696</c:v>
                      </c:pt>
                      <c:pt idx="2792">
                        <c:v>116.229</c:v>
                      </c:pt>
                      <c:pt idx="2793">
                        <c:v>116.25060000000001</c:v>
                      </c:pt>
                      <c:pt idx="2794">
                        <c:v>116.2946</c:v>
                      </c:pt>
                      <c:pt idx="2795">
                        <c:v>116.33240000000001</c:v>
                      </c:pt>
                      <c:pt idx="2796">
                        <c:v>116.3796</c:v>
                      </c:pt>
                      <c:pt idx="2797">
                        <c:v>116.4427</c:v>
                      </c:pt>
                      <c:pt idx="2798">
                        <c:v>116.58159999999999</c:v>
                      </c:pt>
                      <c:pt idx="2799">
                        <c:v>116.755</c:v>
                      </c:pt>
                      <c:pt idx="2800">
                        <c:v>117.0111</c:v>
                      </c:pt>
                      <c:pt idx="2801">
                        <c:v>117.3449</c:v>
                      </c:pt>
                      <c:pt idx="2802">
                        <c:v>117.9941</c:v>
                      </c:pt>
                      <c:pt idx="2803">
                        <c:v>118.4995</c:v>
                      </c:pt>
                      <c:pt idx="2804">
                        <c:v>119.4871</c:v>
                      </c:pt>
                      <c:pt idx="2805">
                        <c:v>120.7906</c:v>
                      </c:pt>
                      <c:pt idx="2806">
                        <c:v>121.7929</c:v>
                      </c:pt>
                      <c:pt idx="2807">
                        <c:v>123.5575</c:v>
                      </c:pt>
                      <c:pt idx="2808">
                        <c:v>125.3364</c:v>
                      </c:pt>
                      <c:pt idx="2809">
                        <c:v>127.22790000000001</c:v>
                      </c:pt>
                      <c:pt idx="2810">
                        <c:v>129.3638</c:v>
                      </c:pt>
                      <c:pt idx="2811">
                        <c:v>131.04329999999999</c:v>
                      </c:pt>
                      <c:pt idx="2812">
                        <c:v>132.99119999999999</c:v>
                      </c:pt>
                      <c:pt idx="2813">
                        <c:v>134.9768</c:v>
                      </c:pt>
                      <c:pt idx="2814">
                        <c:v>136.87690000000001</c:v>
                      </c:pt>
                      <c:pt idx="2815">
                        <c:v>138.70830000000001</c:v>
                      </c:pt>
                      <c:pt idx="2816">
                        <c:v>140.5838</c:v>
                      </c:pt>
                      <c:pt idx="2817">
                        <c:v>142.4622</c:v>
                      </c:pt>
                      <c:pt idx="2818">
                        <c:v>144.37540000000001</c:v>
                      </c:pt>
                      <c:pt idx="2819">
                        <c:v>146.22280000000001</c:v>
                      </c:pt>
                      <c:pt idx="2820">
                        <c:v>147.94710000000001</c:v>
                      </c:pt>
                      <c:pt idx="2821">
                        <c:v>149.55539999999999</c:v>
                      </c:pt>
                      <c:pt idx="2822">
                        <c:v>151.1198</c:v>
                      </c:pt>
                      <c:pt idx="2823">
                        <c:v>152.5806</c:v>
                      </c:pt>
                      <c:pt idx="2824">
                        <c:v>152.50790000000001</c:v>
                      </c:pt>
                      <c:pt idx="2825">
                        <c:v>153.8383</c:v>
                      </c:pt>
                      <c:pt idx="2826">
                        <c:v>155.07759999999999</c:v>
                      </c:pt>
                      <c:pt idx="2827">
                        <c:v>156.2226</c:v>
                      </c:pt>
                      <c:pt idx="2828">
                        <c:v>158.67590000000001</c:v>
                      </c:pt>
                      <c:pt idx="2829">
                        <c:v>159.6242</c:v>
                      </c:pt>
                      <c:pt idx="2830">
                        <c:v>160.37950000000001</c:v>
                      </c:pt>
                      <c:pt idx="2831">
                        <c:v>161.1583</c:v>
                      </c:pt>
                      <c:pt idx="2832">
                        <c:v>161.57140000000001</c:v>
                      </c:pt>
                      <c:pt idx="2833">
                        <c:v>162.80500000000001</c:v>
                      </c:pt>
                      <c:pt idx="2834">
                        <c:v>163.12729999999999</c:v>
                      </c:pt>
                      <c:pt idx="2835">
                        <c:v>164.13820000000001</c:v>
                      </c:pt>
                      <c:pt idx="2836">
                        <c:v>164.36170000000001</c:v>
                      </c:pt>
                      <c:pt idx="2837">
                        <c:v>165.24010000000001</c:v>
                      </c:pt>
                      <c:pt idx="2838">
                        <c:v>165.702</c:v>
                      </c:pt>
                      <c:pt idx="2839">
                        <c:v>166.1266</c:v>
                      </c:pt>
                      <c:pt idx="2840">
                        <c:v>166.5909</c:v>
                      </c:pt>
                      <c:pt idx="2841">
                        <c:v>167.0934</c:v>
                      </c:pt>
                      <c:pt idx="2842">
                        <c:v>167.5864</c:v>
                      </c:pt>
                      <c:pt idx="2843">
                        <c:v>168.09209999999999</c:v>
                      </c:pt>
                      <c:pt idx="2844">
                        <c:v>168.56180000000001</c:v>
                      </c:pt>
                      <c:pt idx="2845">
                        <c:v>169.0667</c:v>
                      </c:pt>
                      <c:pt idx="2846">
                        <c:v>170.1705</c:v>
                      </c:pt>
                      <c:pt idx="2847">
                        <c:v>171.22300000000001</c:v>
                      </c:pt>
                      <c:pt idx="2848">
                        <c:v>171.7484</c:v>
                      </c:pt>
                      <c:pt idx="2849">
                        <c:v>172.24369999999999</c:v>
                      </c:pt>
                      <c:pt idx="2850">
                        <c:v>172.761</c:v>
                      </c:pt>
                      <c:pt idx="2851">
                        <c:v>173.2946</c:v>
                      </c:pt>
                      <c:pt idx="2852">
                        <c:v>173.81280000000001</c:v>
                      </c:pt>
                      <c:pt idx="2853">
                        <c:v>174.3398</c:v>
                      </c:pt>
                      <c:pt idx="2854">
                        <c:v>175.3596</c:v>
                      </c:pt>
                      <c:pt idx="2855">
                        <c:v>175.89519999999999</c:v>
                      </c:pt>
                      <c:pt idx="2856">
                        <c:v>176.38489999999999</c:v>
                      </c:pt>
                      <c:pt idx="2857">
                        <c:v>176.93010000000001</c:v>
                      </c:pt>
                      <c:pt idx="2858">
                        <c:v>177.5215</c:v>
                      </c:pt>
                      <c:pt idx="2859">
                        <c:v>178.64590000000001</c:v>
                      </c:pt>
                      <c:pt idx="2860">
                        <c:v>179.21719999999999</c:v>
                      </c:pt>
                      <c:pt idx="2861">
                        <c:v>179.80439999999999</c:v>
                      </c:pt>
                      <c:pt idx="2862">
                        <c:v>-179.60810000000001</c:v>
                      </c:pt>
                      <c:pt idx="2863">
                        <c:v>-179.05449999999999</c:v>
                      </c:pt>
                      <c:pt idx="2864">
                        <c:v>-178.51660000000001</c:v>
                      </c:pt>
                      <c:pt idx="2865">
                        <c:v>-178.0214</c:v>
                      </c:pt>
                      <c:pt idx="2866">
                        <c:v>-177.51150000000001</c:v>
                      </c:pt>
                      <c:pt idx="2867">
                        <c:v>-177.10159999999999</c:v>
                      </c:pt>
                      <c:pt idx="2868">
                        <c:v>-176.74610000000001</c:v>
                      </c:pt>
                      <c:pt idx="2869">
                        <c:v>-176.45359999999999</c:v>
                      </c:pt>
                      <c:pt idx="2870">
                        <c:v>-176.23230000000001</c:v>
                      </c:pt>
                      <c:pt idx="2871">
                        <c:v>-176.0181</c:v>
                      </c:pt>
                      <c:pt idx="2872">
                        <c:v>-175.90790000000001</c:v>
                      </c:pt>
                      <c:pt idx="2873">
                        <c:v>-175.80539999999999</c:v>
                      </c:pt>
                      <c:pt idx="2874">
                        <c:v>-175.67830000000001</c:v>
                      </c:pt>
                      <c:pt idx="2875">
                        <c:v>-175.6497</c:v>
                      </c:pt>
                      <c:pt idx="2876">
                        <c:v>-175.53870000000001</c:v>
                      </c:pt>
                      <c:pt idx="2877">
                        <c:v>-175.64660000000001</c:v>
                      </c:pt>
                      <c:pt idx="2878">
                        <c:v>-175.78579999999999</c:v>
                      </c:pt>
                      <c:pt idx="2879">
                        <c:v>-176.1163</c:v>
                      </c:pt>
                      <c:pt idx="2880">
                        <c:v>-176.1944</c:v>
                      </c:pt>
                      <c:pt idx="2881">
                        <c:v>-176.3228</c:v>
                      </c:pt>
                      <c:pt idx="2882">
                        <c:v>-176.52090000000001</c:v>
                      </c:pt>
                      <c:pt idx="2883">
                        <c:v>-176.7543</c:v>
                      </c:pt>
                      <c:pt idx="2884">
                        <c:v>-176.85560000000001</c:v>
                      </c:pt>
                      <c:pt idx="2885">
                        <c:v>-177.0266</c:v>
                      </c:pt>
                      <c:pt idx="2886">
                        <c:v>-177.15600000000001</c:v>
                      </c:pt>
                      <c:pt idx="2887">
                        <c:v>-177.27260000000001</c:v>
                      </c:pt>
                      <c:pt idx="2888">
                        <c:v>-177.43039999999999</c:v>
                      </c:pt>
                      <c:pt idx="2889">
                        <c:v>-177.56309999999999</c:v>
                      </c:pt>
                      <c:pt idx="2890">
                        <c:v>-177.7174</c:v>
                      </c:pt>
                      <c:pt idx="2891">
                        <c:v>-177.8914</c:v>
                      </c:pt>
                      <c:pt idx="2892">
                        <c:v>-178.0359</c:v>
                      </c:pt>
                      <c:pt idx="2893">
                        <c:v>-178.18279999999999</c:v>
                      </c:pt>
                      <c:pt idx="2894">
                        <c:v>-178.31280000000001</c:v>
                      </c:pt>
                      <c:pt idx="2895">
                        <c:v>-178.44409999999999</c:v>
                      </c:pt>
                      <c:pt idx="2896">
                        <c:v>-178.54310000000001</c:v>
                      </c:pt>
                      <c:pt idx="2897">
                        <c:v>-178.65219999999999</c:v>
                      </c:pt>
                      <c:pt idx="2898">
                        <c:v>-178.71279999999999</c:v>
                      </c:pt>
                      <c:pt idx="2899">
                        <c:v>-178.7987</c:v>
                      </c:pt>
                      <c:pt idx="2900">
                        <c:v>-178.86410000000001</c:v>
                      </c:pt>
                      <c:pt idx="2901">
                        <c:v>-178.9599</c:v>
                      </c:pt>
                      <c:pt idx="2902">
                        <c:v>-179.04069999999999</c:v>
                      </c:pt>
                      <c:pt idx="2903">
                        <c:v>-179.13</c:v>
                      </c:pt>
                      <c:pt idx="2904">
                        <c:v>-179.2175</c:v>
                      </c:pt>
                      <c:pt idx="2905">
                        <c:v>-179.3263</c:v>
                      </c:pt>
                      <c:pt idx="2906">
                        <c:v>-179.42609999999999</c:v>
                      </c:pt>
                      <c:pt idx="2907">
                        <c:v>-179.5352</c:v>
                      </c:pt>
                      <c:pt idx="2908">
                        <c:v>-179.6294</c:v>
                      </c:pt>
                      <c:pt idx="2909">
                        <c:v>-179.7182</c:v>
                      </c:pt>
                      <c:pt idx="2910">
                        <c:v>-179.8143</c:v>
                      </c:pt>
                      <c:pt idx="2911">
                        <c:v>-179.91419999999999</c:v>
                      </c:pt>
                      <c:pt idx="2912">
                        <c:v>179.90309999999999</c:v>
                      </c:pt>
                      <c:pt idx="2913">
                        <c:v>179.80779999999999</c:v>
                      </c:pt>
                      <c:pt idx="2914">
                        <c:v>179.73670000000001</c:v>
                      </c:pt>
                      <c:pt idx="2915">
                        <c:v>179.6447</c:v>
                      </c:pt>
                      <c:pt idx="2916">
                        <c:v>179.57839999999999</c:v>
                      </c:pt>
                      <c:pt idx="2917">
                        <c:v>179.517</c:v>
                      </c:pt>
                      <c:pt idx="2918">
                        <c:v>179.4083</c:v>
                      </c:pt>
                      <c:pt idx="2919">
                        <c:v>179.2474</c:v>
                      </c:pt>
                      <c:pt idx="2920">
                        <c:v>178.98990000000001</c:v>
                      </c:pt>
                      <c:pt idx="2921">
                        <c:v>178.59049999999999</c:v>
                      </c:pt>
                      <c:pt idx="2922">
                        <c:v>178.09100000000001</c:v>
                      </c:pt>
                      <c:pt idx="2923">
                        <c:v>177.51089999999999</c:v>
                      </c:pt>
                      <c:pt idx="2924">
                        <c:v>176.77760000000001</c:v>
                      </c:pt>
                      <c:pt idx="2925">
                        <c:v>176.0754</c:v>
                      </c:pt>
                      <c:pt idx="2926">
                        <c:v>175.3389</c:v>
                      </c:pt>
                      <c:pt idx="2927">
                        <c:v>174.55420000000001</c:v>
                      </c:pt>
                      <c:pt idx="2928">
                        <c:v>173.62209999999999</c:v>
                      </c:pt>
                      <c:pt idx="2929">
                        <c:v>172.48509999999999</c:v>
                      </c:pt>
                      <c:pt idx="2930">
                        <c:v>172.1558</c:v>
                      </c:pt>
                      <c:pt idx="2931">
                        <c:v>171.00989999999999</c:v>
                      </c:pt>
                      <c:pt idx="2932">
                        <c:v>169.7353</c:v>
                      </c:pt>
                      <c:pt idx="2933">
                        <c:v>168.35480000000001</c:v>
                      </c:pt>
                      <c:pt idx="2934">
                        <c:v>166.84010000000001</c:v>
                      </c:pt>
                      <c:pt idx="2935">
                        <c:v>164.8603</c:v>
                      </c:pt>
                      <c:pt idx="2936">
                        <c:v>162.74780000000001</c:v>
                      </c:pt>
                      <c:pt idx="2937">
                        <c:v>158.68799999999999</c:v>
                      </c:pt>
                      <c:pt idx="2938">
                        <c:v>156.39410000000001</c:v>
                      </c:pt>
                      <c:pt idx="2939">
                        <c:v>152.01990000000001</c:v>
                      </c:pt>
                      <c:pt idx="2940">
                        <c:v>147.54150000000001</c:v>
                      </c:pt>
                      <c:pt idx="2941">
                        <c:v>141.00110000000001</c:v>
                      </c:pt>
                      <c:pt idx="2942">
                        <c:v>136.7859</c:v>
                      </c:pt>
                      <c:pt idx="2943">
                        <c:v>134.71619999999999</c:v>
                      </c:pt>
                      <c:pt idx="2944">
                        <c:v>132.70429999999999</c:v>
                      </c:pt>
                      <c:pt idx="2945">
                        <c:v>130.76070000000001</c:v>
                      </c:pt>
                      <c:pt idx="2946">
                        <c:v>128.99760000000001</c:v>
                      </c:pt>
                      <c:pt idx="2947">
                        <c:v>127.2752</c:v>
                      </c:pt>
                      <c:pt idx="2948">
                        <c:v>123.73779999999999</c:v>
                      </c:pt>
                      <c:pt idx="2949">
                        <c:v>122.363</c:v>
                      </c:pt>
                      <c:pt idx="2950">
                        <c:v>119.3062</c:v>
                      </c:pt>
                      <c:pt idx="2951">
                        <c:v>118.25069999999999</c:v>
                      </c:pt>
                      <c:pt idx="2952">
                        <c:v>115.4987</c:v>
                      </c:pt>
                      <c:pt idx="2953">
                        <c:v>114.4413</c:v>
                      </c:pt>
                      <c:pt idx="2954">
                        <c:v>113.3852</c:v>
                      </c:pt>
                      <c:pt idx="2955">
                        <c:v>113.8085</c:v>
                      </c:pt>
                      <c:pt idx="2956">
                        <c:v>114.9983</c:v>
                      </c:pt>
                      <c:pt idx="2957">
                        <c:v>116.0352</c:v>
                      </c:pt>
                      <c:pt idx="2958">
                        <c:v>115.9572</c:v>
                      </c:pt>
                      <c:pt idx="2959">
                        <c:v>117.4209</c:v>
                      </c:pt>
                      <c:pt idx="2960">
                        <c:v>117.2877</c:v>
                      </c:pt>
                      <c:pt idx="2961">
                        <c:v>117.0081</c:v>
                      </c:pt>
                      <c:pt idx="2962">
                        <c:v>116.6473</c:v>
                      </c:pt>
                      <c:pt idx="2963">
                        <c:v>115.7851</c:v>
                      </c:pt>
                      <c:pt idx="2964">
                        <c:v>115.67230000000001</c:v>
                      </c:pt>
                      <c:pt idx="2965">
                        <c:v>115.6024</c:v>
                      </c:pt>
                      <c:pt idx="2966">
                        <c:v>115.35</c:v>
                      </c:pt>
                      <c:pt idx="2967">
                        <c:v>115.4025</c:v>
                      </c:pt>
                      <c:pt idx="2968">
                        <c:v>115.2612</c:v>
                      </c:pt>
                      <c:pt idx="2969">
                        <c:v>115.4105</c:v>
                      </c:pt>
                      <c:pt idx="2970">
                        <c:v>115.41289999999999</c:v>
                      </c:pt>
                      <c:pt idx="2971">
                        <c:v>115.5732</c:v>
                      </c:pt>
                      <c:pt idx="2972">
                        <c:v>115.6613</c:v>
                      </c:pt>
                      <c:pt idx="2973">
                        <c:v>115.7848</c:v>
                      </c:pt>
                      <c:pt idx="2974">
                        <c:v>115.91719999999999</c:v>
                      </c:pt>
                      <c:pt idx="2975">
                        <c:v>116.07040000000001</c:v>
                      </c:pt>
                      <c:pt idx="2976">
                        <c:v>116.21169999999999</c:v>
                      </c:pt>
                      <c:pt idx="2977">
                        <c:v>116.4002</c:v>
                      </c:pt>
                      <c:pt idx="2978">
                        <c:v>116.5402</c:v>
                      </c:pt>
                      <c:pt idx="2979">
                        <c:v>116.7026</c:v>
                      </c:pt>
                      <c:pt idx="2980">
                        <c:v>116.843</c:v>
                      </c:pt>
                      <c:pt idx="2981">
                        <c:v>116.9847</c:v>
                      </c:pt>
                      <c:pt idx="2982">
                        <c:v>117.13720000000001</c:v>
                      </c:pt>
                      <c:pt idx="2983">
                        <c:v>117.4156</c:v>
                      </c:pt>
                      <c:pt idx="2984">
                        <c:v>117.545</c:v>
                      </c:pt>
                      <c:pt idx="2985">
                        <c:v>117.7193</c:v>
                      </c:pt>
                      <c:pt idx="2986">
                        <c:v>117.852</c:v>
                      </c:pt>
                      <c:pt idx="2987">
                        <c:v>118.12779999999999</c:v>
                      </c:pt>
                      <c:pt idx="2988">
                        <c:v>118.2714</c:v>
                      </c:pt>
                      <c:pt idx="2989">
                        <c:v>118.4045</c:v>
                      </c:pt>
                      <c:pt idx="2990">
                        <c:v>118.6455</c:v>
                      </c:pt>
                      <c:pt idx="2991">
                        <c:v>118.7504</c:v>
                      </c:pt>
                      <c:pt idx="2992">
                        <c:v>118.8511</c:v>
                      </c:pt>
                      <c:pt idx="2993">
                        <c:v>118.9482</c:v>
                      </c:pt>
                      <c:pt idx="2994">
                        <c:v>119.0397</c:v>
                      </c:pt>
                      <c:pt idx="2995">
                        <c:v>119.1071</c:v>
                      </c:pt>
                      <c:pt idx="2996">
                        <c:v>119.1956</c:v>
                      </c:pt>
                      <c:pt idx="2997">
                        <c:v>119.2491</c:v>
                      </c:pt>
                      <c:pt idx="2998">
                        <c:v>119.31780000000001</c:v>
                      </c:pt>
                      <c:pt idx="2999">
                        <c:v>119.37130000000001</c:v>
                      </c:pt>
                      <c:pt idx="3000">
                        <c:v>119.4616</c:v>
                      </c:pt>
                      <c:pt idx="3001">
                        <c:v>119.51260000000001</c:v>
                      </c:pt>
                      <c:pt idx="3002">
                        <c:v>119.6049</c:v>
                      </c:pt>
                      <c:pt idx="3003">
                        <c:v>119.7037</c:v>
                      </c:pt>
                      <c:pt idx="3004">
                        <c:v>119.8374</c:v>
                      </c:pt>
                      <c:pt idx="3005">
                        <c:v>120.0626</c:v>
                      </c:pt>
                      <c:pt idx="3006">
                        <c:v>120.1897</c:v>
                      </c:pt>
                      <c:pt idx="3007">
                        <c:v>120.42449999999999</c:v>
                      </c:pt>
                      <c:pt idx="3008">
                        <c:v>120.5234</c:v>
                      </c:pt>
                      <c:pt idx="3009">
                        <c:v>120.61279999999999</c:v>
                      </c:pt>
                      <c:pt idx="3010">
                        <c:v>120.73560000000001</c:v>
                      </c:pt>
                      <c:pt idx="3011">
                        <c:v>120.90989999999999</c:v>
                      </c:pt>
                      <c:pt idx="3012">
                        <c:v>121.02330000000001</c:v>
                      </c:pt>
                      <c:pt idx="3013">
                        <c:v>121.1241</c:v>
                      </c:pt>
                      <c:pt idx="3014">
                        <c:v>119.54649999999999</c:v>
                      </c:pt>
                      <c:pt idx="3015">
                        <c:v>118.2679</c:v>
                      </c:pt>
                      <c:pt idx="3016">
                        <c:v>117.2016</c:v>
                      </c:pt>
                      <c:pt idx="3017">
                        <c:v>116.16330000000001</c:v>
                      </c:pt>
                      <c:pt idx="3018">
                        <c:v>115.07129999999999</c:v>
                      </c:pt>
                      <c:pt idx="3019">
                        <c:v>113.9242</c:v>
                      </c:pt>
                      <c:pt idx="3020">
                        <c:v>112.71080000000001</c:v>
                      </c:pt>
                      <c:pt idx="3021">
                        <c:v>111.6992</c:v>
                      </c:pt>
                      <c:pt idx="3022">
                        <c:v>110.5761</c:v>
                      </c:pt>
                      <c:pt idx="3023">
                        <c:v>110.6918</c:v>
                      </c:pt>
                      <c:pt idx="3024">
                        <c:v>110.84529999999999</c:v>
                      </c:pt>
                      <c:pt idx="3025">
                        <c:v>110.9853</c:v>
                      </c:pt>
                      <c:pt idx="3026">
                        <c:v>111.1448</c:v>
                      </c:pt>
                      <c:pt idx="3027">
                        <c:v>111.2873</c:v>
                      </c:pt>
                      <c:pt idx="3028">
                        <c:v>111.4303</c:v>
                      </c:pt>
                      <c:pt idx="3029">
                        <c:v>111.5569</c:v>
                      </c:pt>
                      <c:pt idx="3030">
                        <c:v>111.77760000000001</c:v>
                      </c:pt>
                      <c:pt idx="3031">
                        <c:v>111.99979999999999</c:v>
                      </c:pt>
                      <c:pt idx="3032">
                        <c:v>109.2642</c:v>
                      </c:pt>
                      <c:pt idx="3033">
                        <c:v>108.0177</c:v>
                      </c:pt>
                      <c:pt idx="3034">
                        <c:v>105.3557</c:v>
                      </c:pt>
                      <c:pt idx="3035">
                        <c:v>103.9851</c:v>
                      </c:pt>
                      <c:pt idx="3036">
                        <c:v>102.4883</c:v>
                      </c:pt>
                      <c:pt idx="3037">
                        <c:v>101.06319999999999</c:v>
                      </c:pt>
                      <c:pt idx="3038">
                        <c:v>100.3242</c:v>
                      </c:pt>
                      <c:pt idx="3039">
                        <c:v>100.37869999999999</c:v>
                      </c:pt>
                      <c:pt idx="3040">
                        <c:v>100.4468</c:v>
                      </c:pt>
                      <c:pt idx="3041">
                        <c:v>100.5378</c:v>
                      </c:pt>
                      <c:pt idx="3042">
                        <c:v>100.61660000000001</c:v>
                      </c:pt>
                      <c:pt idx="3043">
                        <c:v>100.69970000000001</c:v>
                      </c:pt>
                      <c:pt idx="3044">
                        <c:v>100.7629</c:v>
                      </c:pt>
                      <c:pt idx="3045">
                        <c:v>100.8291</c:v>
                      </c:pt>
                      <c:pt idx="3046">
                        <c:v>100.87690000000001</c:v>
                      </c:pt>
                      <c:pt idx="3047">
                        <c:v>100.899</c:v>
                      </c:pt>
                      <c:pt idx="3048">
                        <c:v>100.93210000000001</c:v>
                      </c:pt>
                      <c:pt idx="3049">
                        <c:v>100.9692</c:v>
                      </c:pt>
                      <c:pt idx="3050">
                        <c:v>100.99509999999999</c:v>
                      </c:pt>
                      <c:pt idx="3051">
                        <c:v>101.0278</c:v>
                      </c:pt>
                      <c:pt idx="3052">
                        <c:v>101.0637</c:v>
                      </c:pt>
                      <c:pt idx="3053">
                        <c:v>101.1352</c:v>
                      </c:pt>
                      <c:pt idx="3054">
                        <c:v>101.167</c:v>
                      </c:pt>
                      <c:pt idx="3055">
                        <c:v>101.2238</c:v>
                      </c:pt>
                      <c:pt idx="3056">
                        <c:v>101.27719999999999</c:v>
                      </c:pt>
                      <c:pt idx="3057">
                        <c:v>101.3074</c:v>
                      </c:pt>
                      <c:pt idx="3058">
                        <c:v>101.3573</c:v>
                      </c:pt>
                      <c:pt idx="3059">
                        <c:v>101.3985</c:v>
                      </c:pt>
                      <c:pt idx="3060">
                        <c:v>101.4349</c:v>
                      </c:pt>
                      <c:pt idx="3061">
                        <c:v>101.5197</c:v>
                      </c:pt>
                      <c:pt idx="3062">
                        <c:v>101.56699999999999</c:v>
                      </c:pt>
                      <c:pt idx="3063">
                        <c:v>101.61969999999999</c:v>
                      </c:pt>
                      <c:pt idx="3064">
                        <c:v>101.7004</c:v>
                      </c:pt>
                      <c:pt idx="3065">
                        <c:v>101.7428</c:v>
                      </c:pt>
                      <c:pt idx="3066">
                        <c:v>101.79730000000001</c:v>
                      </c:pt>
                      <c:pt idx="3067">
                        <c:v>101.90170000000001</c:v>
                      </c:pt>
                      <c:pt idx="3068">
                        <c:v>101.9456</c:v>
                      </c:pt>
                      <c:pt idx="3069">
                        <c:v>102.0211</c:v>
                      </c:pt>
                      <c:pt idx="3070">
                        <c:v>102.0634</c:v>
                      </c:pt>
                      <c:pt idx="3071">
                        <c:v>102.12439999999999</c:v>
                      </c:pt>
                      <c:pt idx="3072">
                        <c:v>102.221</c:v>
                      </c:pt>
                      <c:pt idx="3073">
                        <c:v>102.2659</c:v>
                      </c:pt>
                      <c:pt idx="3074">
                        <c:v>102.26600000000001</c:v>
                      </c:pt>
                      <c:pt idx="3075">
                        <c:v>102.29819999999999</c:v>
                      </c:pt>
                      <c:pt idx="3076">
                        <c:v>100.3779</c:v>
                      </c:pt>
                      <c:pt idx="3077">
                        <c:v>98.434910000000002</c:v>
                      </c:pt>
                      <c:pt idx="3078">
                        <c:v>96.550780000000003</c:v>
                      </c:pt>
                      <c:pt idx="3079">
                        <c:v>94.706940000000003</c:v>
                      </c:pt>
                      <c:pt idx="3080">
                        <c:v>91.800870000000003</c:v>
                      </c:pt>
                      <c:pt idx="3081">
                        <c:v>89.033569999999997</c:v>
                      </c:pt>
                      <c:pt idx="3082">
                        <c:v>86.600250000000003</c:v>
                      </c:pt>
                      <c:pt idx="3083">
                        <c:v>83.927080000000004</c:v>
                      </c:pt>
                      <c:pt idx="3084">
                        <c:v>83.245800000000003</c:v>
                      </c:pt>
                      <c:pt idx="3085">
                        <c:v>83.223029999999994</c:v>
                      </c:pt>
                      <c:pt idx="3086">
                        <c:v>83.180790000000002</c:v>
                      </c:pt>
                      <c:pt idx="3087">
                        <c:v>83.180940000000007</c:v>
                      </c:pt>
                      <c:pt idx="3088">
                        <c:v>83.150090000000006</c:v>
                      </c:pt>
                      <c:pt idx="3089">
                        <c:v>83.154110000000003</c:v>
                      </c:pt>
                      <c:pt idx="3090">
                        <c:v>83.134379999999993</c:v>
                      </c:pt>
                      <c:pt idx="3091">
                        <c:v>83.120069999999998</c:v>
                      </c:pt>
                      <c:pt idx="3092">
                        <c:v>83.092929999999996</c:v>
                      </c:pt>
                      <c:pt idx="3093">
                        <c:v>83.078659999999999</c:v>
                      </c:pt>
                      <c:pt idx="3094">
                        <c:v>83.045529999999999</c:v>
                      </c:pt>
                      <c:pt idx="3095">
                        <c:v>83.008210000000005</c:v>
                      </c:pt>
                      <c:pt idx="3096">
                        <c:v>82.985720000000001</c:v>
                      </c:pt>
                      <c:pt idx="3097">
                        <c:v>82.927639999999997</c:v>
                      </c:pt>
                      <c:pt idx="3098">
                        <c:v>82.905779999999993</c:v>
                      </c:pt>
                      <c:pt idx="3099">
                        <c:v>82.855909999999994</c:v>
                      </c:pt>
                      <c:pt idx="3100">
                        <c:v>82.834789999999998</c:v>
                      </c:pt>
                      <c:pt idx="3101">
                        <c:v>82.776309999999995</c:v>
                      </c:pt>
                      <c:pt idx="3102">
                        <c:v>82.737570000000005</c:v>
                      </c:pt>
                      <c:pt idx="3103">
                        <c:v>82.687460000000002</c:v>
                      </c:pt>
                      <c:pt idx="3104">
                        <c:v>82.674800000000005</c:v>
                      </c:pt>
                      <c:pt idx="3105">
                        <c:v>82.654949999999999</c:v>
                      </c:pt>
                      <c:pt idx="3106">
                        <c:v>82.668819999999997</c:v>
                      </c:pt>
                      <c:pt idx="3107">
                        <c:v>82.635180000000005</c:v>
                      </c:pt>
                      <c:pt idx="3108">
                        <c:v>82.655879999999996</c:v>
                      </c:pt>
                      <c:pt idx="3109">
                        <c:v>82.672709999999995</c:v>
                      </c:pt>
                      <c:pt idx="3110">
                        <c:v>82.687709999999996</c:v>
                      </c:pt>
                      <c:pt idx="3111">
                        <c:v>82.670299999999997</c:v>
                      </c:pt>
                      <c:pt idx="3112">
                        <c:v>82.692229999999995</c:v>
                      </c:pt>
                      <c:pt idx="3113">
                        <c:v>82.685370000000006</c:v>
                      </c:pt>
                      <c:pt idx="3114">
                        <c:v>82.693619999999996</c:v>
                      </c:pt>
                      <c:pt idx="3115">
                        <c:v>82.678730000000002</c:v>
                      </c:pt>
                      <c:pt idx="3116">
                        <c:v>82.682720000000003</c:v>
                      </c:pt>
                      <c:pt idx="3117">
                        <c:v>82.654880000000006</c:v>
                      </c:pt>
                      <c:pt idx="3118">
                        <c:v>82.594250000000002</c:v>
                      </c:pt>
                      <c:pt idx="3119">
                        <c:v>82.502229999999997</c:v>
                      </c:pt>
                      <c:pt idx="3120">
                        <c:v>82.349329999999995</c:v>
                      </c:pt>
                      <c:pt idx="3121">
                        <c:v>82.091710000000006</c:v>
                      </c:pt>
                      <c:pt idx="3122">
                        <c:v>81.563320000000004</c:v>
                      </c:pt>
                      <c:pt idx="3123">
                        <c:v>80.810180000000003</c:v>
                      </c:pt>
                      <c:pt idx="3124">
                        <c:v>79.767129999999995</c:v>
                      </c:pt>
                      <c:pt idx="3125">
                        <c:v>78.644000000000005</c:v>
                      </c:pt>
                      <c:pt idx="3126">
                        <c:v>77.521789999999996</c:v>
                      </c:pt>
                      <c:pt idx="3127">
                        <c:v>76.365099999999998</c:v>
                      </c:pt>
                      <c:pt idx="3128">
                        <c:v>75.242369999999994</c:v>
                      </c:pt>
                      <c:pt idx="3129">
                        <c:v>74.236990000000006</c:v>
                      </c:pt>
                      <c:pt idx="3130">
                        <c:v>73.270169999999993</c:v>
                      </c:pt>
                      <c:pt idx="3131">
                        <c:v>72.401920000000004</c:v>
                      </c:pt>
                      <c:pt idx="3132">
                        <c:v>71.553340000000006</c:v>
                      </c:pt>
                      <c:pt idx="3133">
                        <c:v>70.909210000000002</c:v>
                      </c:pt>
                      <c:pt idx="3134">
                        <c:v>69.493570000000005</c:v>
                      </c:pt>
                      <c:pt idx="3135">
                        <c:v>68.893950000000004</c:v>
                      </c:pt>
                      <c:pt idx="3136">
                        <c:v>68.338710000000006</c:v>
                      </c:pt>
                      <c:pt idx="3137">
                        <c:v>68.019109999999998</c:v>
                      </c:pt>
                      <c:pt idx="3138">
                        <c:v>67.024950000000004</c:v>
                      </c:pt>
                      <c:pt idx="3139">
                        <c:v>66.741380000000007</c:v>
                      </c:pt>
                      <c:pt idx="3140">
                        <c:v>65.935010000000005</c:v>
                      </c:pt>
                      <c:pt idx="3141">
                        <c:v>65.622219999999999</c:v>
                      </c:pt>
                      <c:pt idx="3142">
                        <c:v>65.376620000000003</c:v>
                      </c:pt>
                      <c:pt idx="3143">
                        <c:v>65.170100000000005</c:v>
                      </c:pt>
                      <c:pt idx="3144">
                        <c:v>65.007140000000007</c:v>
                      </c:pt>
                      <c:pt idx="3145">
                        <c:v>64.922550000000001</c:v>
                      </c:pt>
                      <c:pt idx="3146">
                        <c:v>64.860219999999998</c:v>
                      </c:pt>
                      <c:pt idx="3147">
                        <c:v>64.852249999999998</c:v>
                      </c:pt>
                      <c:pt idx="3148">
                        <c:v>64.879940000000005</c:v>
                      </c:pt>
                      <c:pt idx="3149">
                        <c:v>64.915909999999997</c:v>
                      </c:pt>
                      <c:pt idx="3150">
                        <c:v>65.029120000000006</c:v>
                      </c:pt>
                      <c:pt idx="3151">
                        <c:v>65.090190000000007</c:v>
                      </c:pt>
                      <c:pt idx="3152">
                        <c:v>67.290279999999996</c:v>
                      </c:pt>
                      <c:pt idx="3153">
                        <c:v>69.47824</c:v>
                      </c:pt>
                      <c:pt idx="3154">
                        <c:v>71.758420000000001</c:v>
                      </c:pt>
                      <c:pt idx="3155">
                        <c:v>74.116969999999995</c:v>
                      </c:pt>
                      <c:pt idx="3156">
                        <c:v>76.477170000000001</c:v>
                      </c:pt>
                      <c:pt idx="3157">
                        <c:v>25.116759999999999</c:v>
                      </c:pt>
                      <c:pt idx="3158">
                        <c:v>25.90802</c:v>
                      </c:pt>
                      <c:pt idx="3159">
                        <c:v>26.281040000000001</c:v>
                      </c:pt>
                      <c:pt idx="3160">
                        <c:v>26.33324</c:v>
                      </c:pt>
                      <c:pt idx="3161">
                        <c:v>26.387049999999999</c:v>
                      </c:pt>
                      <c:pt idx="3162">
                        <c:v>26.428280000000001</c:v>
                      </c:pt>
                      <c:pt idx="3163">
                        <c:v>26.481670000000001</c:v>
                      </c:pt>
                      <c:pt idx="3164">
                        <c:v>26.48959</c:v>
                      </c:pt>
                      <c:pt idx="3165">
                        <c:v>26.527249999999999</c:v>
                      </c:pt>
                      <c:pt idx="3166">
                        <c:v>26.530270000000002</c:v>
                      </c:pt>
                      <c:pt idx="3167">
                        <c:v>26.555890000000002</c:v>
                      </c:pt>
                      <c:pt idx="3168">
                        <c:v>26.575900000000001</c:v>
                      </c:pt>
                      <c:pt idx="3169">
                        <c:v>26.61234</c:v>
                      </c:pt>
                      <c:pt idx="3170">
                        <c:v>26.65418</c:v>
                      </c:pt>
                      <c:pt idx="3171">
                        <c:v>26.708770000000001</c:v>
                      </c:pt>
                      <c:pt idx="3172">
                        <c:v>26.745519999999999</c:v>
                      </c:pt>
                      <c:pt idx="3173">
                        <c:v>26.823350000000001</c:v>
                      </c:pt>
                      <c:pt idx="3174">
                        <c:v>26.933199999999999</c:v>
                      </c:pt>
                      <c:pt idx="3175">
                        <c:v>27.113489999999999</c:v>
                      </c:pt>
                      <c:pt idx="3176">
                        <c:v>27.309740000000001</c:v>
                      </c:pt>
                      <c:pt idx="3177">
                        <c:v>27.40607</c:v>
                      </c:pt>
                      <c:pt idx="3178">
                        <c:v>27.544270000000001</c:v>
                      </c:pt>
                      <c:pt idx="3179">
                        <c:v>27.664459999999998</c:v>
                      </c:pt>
                      <c:pt idx="3180">
                        <c:v>27.803070000000002</c:v>
                      </c:pt>
                      <c:pt idx="3181">
                        <c:v>27.93272</c:v>
                      </c:pt>
                      <c:pt idx="3182">
                        <c:v>28.054749999999999</c:v>
                      </c:pt>
                      <c:pt idx="3183">
                        <c:v>28.205580000000001</c:v>
                      </c:pt>
                      <c:pt idx="3184">
                        <c:v>28.337569999999999</c:v>
                      </c:pt>
                      <c:pt idx="3185">
                        <c:v>28.48207</c:v>
                      </c:pt>
                      <c:pt idx="3186">
                        <c:v>28.632180000000002</c:v>
                      </c:pt>
                      <c:pt idx="3187">
                        <c:v>28.80444</c:v>
                      </c:pt>
                      <c:pt idx="3188">
                        <c:v>28.975989999999999</c:v>
                      </c:pt>
                      <c:pt idx="3189">
                        <c:v>29.15701</c:v>
                      </c:pt>
                      <c:pt idx="3190">
                        <c:v>29.294250000000002</c:v>
                      </c:pt>
                      <c:pt idx="3191">
                        <c:v>29.30499</c:v>
                      </c:pt>
                      <c:pt idx="3192">
                        <c:v>29.446459999999998</c:v>
                      </c:pt>
                      <c:pt idx="3193">
                        <c:v>29.550920000000001</c:v>
                      </c:pt>
                      <c:pt idx="3194">
                        <c:v>29.609089999999998</c:v>
                      </c:pt>
                      <c:pt idx="3195">
                        <c:v>29.632449999999999</c:v>
                      </c:pt>
                      <c:pt idx="3196">
                        <c:v>29.639759999999999</c:v>
                      </c:pt>
                      <c:pt idx="3197">
                        <c:v>29.607279999999999</c:v>
                      </c:pt>
                      <c:pt idx="3198">
                        <c:v>29.568729999999999</c:v>
                      </c:pt>
                      <c:pt idx="3199">
                        <c:v>29.47025</c:v>
                      </c:pt>
                      <c:pt idx="3200">
                        <c:v>29.400010000000002</c:v>
                      </c:pt>
                      <c:pt idx="3201">
                        <c:v>29.362189999999998</c:v>
                      </c:pt>
                      <c:pt idx="3202">
                        <c:v>29.313420000000001</c:v>
                      </c:pt>
                      <c:pt idx="3203">
                        <c:v>29.296710000000001</c:v>
                      </c:pt>
                      <c:pt idx="3204">
                        <c:v>29.279209999999999</c:v>
                      </c:pt>
                      <c:pt idx="3205">
                        <c:v>29.30707</c:v>
                      </c:pt>
                      <c:pt idx="3206">
                        <c:v>29.35014</c:v>
                      </c:pt>
                      <c:pt idx="3207">
                        <c:v>29.499320000000001</c:v>
                      </c:pt>
                      <c:pt idx="3208">
                        <c:v>29.64781</c:v>
                      </c:pt>
                      <c:pt idx="3209">
                        <c:v>29.820519999999998</c:v>
                      </c:pt>
                      <c:pt idx="3210">
                        <c:v>29.977650000000001</c:v>
                      </c:pt>
                      <c:pt idx="3211">
                        <c:v>30.18563</c:v>
                      </c:pt>
                      <c:pt idx="3212">
                        <c:v>30.376280000000001</c:v>
                      </c:pt>
                      <c:pt idx="3213">
                        <c:v>30.56316</c:v>
                      </c:pt>
                      <c:pt idx="3214">
                        <c:v>30.787510000000001</c:v>
                      </c:pt>
                      <c:pt idx="3215">
                        <c:v>31.01492</c:v>
                      </c:pt>
                      <c:pt idx="3216">
                        <c:v>31.255490000000002</c:v>
                      </c:pt>
                      <c:pt idx="3217">
                        <c:v>31.457719999999998</c:v>
                      </c:pt>
                      <c:pt idx="3218">
                        <c:v>31.62829</c:v>
                      </c:pt>
                      <c:pt idx="3219">
                        <c:v>31.763310000000001</c:v>
                      </c:pt>
                      <c:pt idx="3220">
                        <c:v>31.873850000000001</c:v>
                      </c:pt>
                      <c:pt idx="3221">
                        <c:v>31.922149999999998</c:v>
                      </c:pt>
                      <c:pt idx="3222">
                        <c:v>31.93685</c:v>
                      </c:pt>
                      <c:pt idx="3223">
                        <c:v>31.869610000000002</c:v>
                      </c:pt>
                      <c:pt idx="3224">
                        <c:v>31.818860000000001</c:v>
                      </c:pt>
                      <c:pt idx="3225">
                        <c:v>31.704519999999999</c:v>
                      </c:pt>
                      <c:pt idx="3226">
                        <c:v>31.57039</c:v>
                      </c:pt>
                      <c:pt idx="3227">
                        <c:v>31.385290000000001</c:v>
                      </c:pt>
                      <c:pt idx="3228">
                        <c:v>31.230530000000002</c:v>
                      </c:pt>
                      <c:pt idx="3229">
                        <c:v>31.05836</c:v>
                      </c:pt>
                      <c:pt idx="3230">
                        <c:v>30.895869999999999</c:v>
                      </c:pt>
                      <c:pt idx="3231">
                        <c:v>30.75911</c:v>
                      </c:pt>
                      <c:pt idx="3232">
                        <c:v>30.612919999999999</c:v>
                      </c:pt>
                      <c:pt idx="3233">
                        <c:v>30.454509999999999</c:v>
                      </c:pt>
                      <c:pt idx="3234">
                        <c:v>30.332709999999999</c:v>
                      </c:pt>
                      <c:pt idx="3235">
                        <c:v>30.242180000000001</c:v>
                      </c:pt>
                      <c:pt idx="3236">
                        <c:v>30.144449999999999</c:v>
                      </c:pt>
                      <c:pt idx="3237">
                        <c:v>30.029679999999999</c:v>
                      </c:pt>
                      <c:pt idx="3238">
                        <c:v>29.901070000000001</c:v>
                      </c:pt>
                      <c:pt idx="3239">
                        <c:v>29.80132</c:v>
                      </c:pt>
                      <c:pt idx="3240">
                        <c:v>29.63824</c:v>
                      </c:pt>
                      <c:pt idx="3241">
                        <c:v>29.500350000000001</c:v>
                      </c:pt>
                      <c:pt idx="3242">
                        <c:v>29.38644</c:v>
                      </c:pt>
                      <c:pt idx="3243">
                        <c:v>29.289439999999999</c:v>
                      </c:pt>
                      <c:pt idx="3244">
                        <c:v>29.210979999999999</c:v>
                      </c:pt>
                      <c:pt idx="3245">
                        <c:v>29.139600000000002</c:v>
                      </c:pt>
                      <c:pt idx="3246">
                        <c:v>29.073170000000001</c:v>
                      </c:pt>
                      <c:pt idx="3247">
                        <c:v>29.026599999999998</c:v>
                      </c:pt>
                      <c:pt idx="3248">
                        <c:v>29.01923</c:v>
                      </c:pt>
                      <c:pt idx="3249">
                        <c:v>29.027170000000002</c:v>
                      </c:pt>
                      <c:pt idx="3250">
                        <c:v>29.084759999999999</c:v>
                      </c:pt>
                      <c:pt idx="3251">
                        <c:v>29.160879999999999</c:v>
                      </c:pt>
                      <c:pt idx="3252">
                        <c:v>29.270849999999999</c:v>
                      </c:pt>
                      <c:pt idx="3253">
                        <c:v>29.396999999999998</c:v>
                      </c:pt>
                      <c:pt idx="3254">
                        <c:v>29.552219999999998</c:v>
                      </c:pt>
                      <c:pt idx="3255">
                        <c:v>29.72823</c:v>
                      </c:pt>
                      <c:pt idx="3256">
                        <c:v>29.907489999999999</c:v>
                      </c:pt>
                      <c:pt idx="3257">
                        <c:v>30.076540000000001</c:v>
                      </c:pt>
                      <c:pt idx="3258">
                        <c:v>30.211549999999999</c:v>
                      </c:pt>
                      <c:pt idx="3259">
                        <c:v>30.31908</c:v>
                      </c:pt>
                      <c:pt idx="3260">
                        <c:v>30.41066</c:v>
                      </c:pt>
                      <c:pt idx="3261">
                        <c:v>30.450220000000002</c:v>
                      </c:pt>
                      <c:pt idx="3262">
                        <c:v>30.47137</c:v>
                      </c:pt>
                      <c:pt idx="3263">
                        <c:v>30.455670000000001</c:v>
                      </c:pt>
                      <c:pt idx="3264">
                        <c:v>30.40626</c:v>
                      </c:pt>
                      <c:pt idx="3265">
                        <c:v>30.36778</c:v>
                      </c:pt>
                      <c:pt idx="3266">
                        <c:v>30.297239999999999</c:v>
                      </c:pt>
                      <c:pt idx="3267">
                        <c:v>30.216449999999998</c:v>
                      </c:pt>
                      <c:pt idx="3268">
                        <c:v>30.140699999999999</c:v>
                      </c:pt>
                      <c:pt idx="3269">
                        <c:v>30.084040000000002</c:v>
                      </c:pt>
                      <c:pt idx="3270">
                        <c:v>30.022040000000001</c:v>
                      </c:pt>
                      <c:pt idx="3271">
                        <c:v>29.935020000000002</c:v>
                      </c:pt>
                      <c:pt idx="3272">
                        <c:v>29.87283</c:v>
                      </c:pt>
                      <c:pt idx="3273">
                        <c:v>29.823550000000001</c:v>
                      </c:pt>
                      <c:pt idx="3274">
                        <c:v>29.775279999999999</c:v>
                      </c:pt>
                      <c:pt idx="3275">
                        <c:v>29.749919999999999</c:v>
                      </c:pt>
                      <c:pt idx="3276">
                        <c:v>29.750340000000001</c:v>
                      </c:pt>
                      <c:pt idx="3277">
                        <c:v>29.754249999999999</c:v>
                      </c:pt>
                      <c:pt idx="3278">
                        <c:v>29.773299999999999</c:v>
                      </c:pt>
                      <c:pt idx="3279">
                        <c:v>29.74567</c:v>
                      </c:pt>
                      <c:pt idx="3280">
                        <c:v>29.737469999999998</c:v>
                      </c:pt>
                      <c:pt idx="3281">
                        <c:v>29.669180000000001</c:v>
                      </c:pt>
                      <c:pt idx="3282">
                        <c:v>29.538060000000002</c:v>
                      </c:pt>
                      <c:pt idx="3283">
                        <c:v>29.341640000000002</c:v>
                      </c:pt>
                      <c:pt idx="3284">
                        <c:v>29.071429999999999</c:v>
                      </c:pt>
                      <c:pt idx="3285">
                        <c:v>28.759519999999998</c:v>
                      </c:pt>
                      <c:pt idx="3286">
                        <c:v>28.434640000000002</c:v>
                      </c:pt>
                      <c:pt idx="3287">
                        <c:v>28.051120000000001</c:v>
                      </c:pt>
                      <c:pt idx="3288">
                        <c:v>27.58633</c:v>
                      </c:pt>
                      <c:pt idx="3289">
                        <c:v>27.11281</c:v>
                      </c:pt>
                      <c:pt idx="3290">
                        <c:v>26.588899999999999</c:v>
                      </c:pt>
                      <c:pt idx="3291">
                        <c:v>26.074000000000002</c:v>
                      </c:pt>
                      <c:pt idx="3292">
                        <c:v>25.53725</c:v>
                      </c:pt>
                      <c:pt idx="3293">
                        <c:v>24.964099999999998</c:v>
                      </c:pt>
                      <c:pt idx="3294">
                        <c:v>24.383289999999999</c:v>
                      </c:pt>
                      <c:pt idx="3295">
                        <c:v>23.832750000000001</c:v>
                      </c:pt>
                      <c:pt idx="3296">
                        <c:v>23.310790000000001</c:v>
                      </c:pt>
                      <c:pt idx="3297">
                        <c:v>22.82067</c:v>
                      </c:pt>
                      <c:pt idx="3298">
                        <c:v>22.336269999999999</c:v>
                      </c:pt>
                      <c:pt idx="3299">
                        <c:v>21.88702</c:v>
                      </c:pt>
                      <c:pt idx="3300">
                        <c:v>21.49052</c:v>
                      </c:pt>
                      <c:pt idx="3301">
                        <c:v>20.985620000000001</c:v>
                      </c:pt>
                      <c:pt idx="3302">
                        <c:v>20.737760000000002</c:v>
                      </c:pt>
                      <c:pt idx="3303">
                        <c:v>20.47758</c:v>
                      </c:pt>
                      <c:pt idx="3304">
                        <c:v>20.345749999999999</c:v>
                      </c:pt>
                      <c:pt idx="3305">
                        <c:v>20.22297</c:v>
                      </c:pt>
                      <c:pt idx="3306">
                        <c:v>20.172149999999998</c:v>
                      </c:pt>
                      <c:pt idx="3307">
                        <c:v>20.181429999999999</c:v>
                      </c:pt>
                      <c:pt idx="3308">
                        <c:v>20.309640000000002</c:v>
                      </c:pt>
                      <c:pt idx="3309">
                        <c:v>20.360769999999999</c:v>
                      </c:pt>
                      <c:pt idx="3310">
                        <c:v>20.47955</c:v>
                      </c:pt>
                      <c:pt idx="3311">
                        <c:v>20.628</c:v>
                      </c:pt>
                      <c:pt idx="3312">
                        <c:v>20.71593</c:v>
                      </c:pt>
                      <c:pt idx="3313">
                        <c:v>20.852080000000001</c:v>
                      </c:pt>
                      <c:pt idx="3314">
                        <c:v>21.002800000000001</c:v>
                      </c:pt>
                      <c:pt idx="3315">
                        <c:v>21.690619999999999</c:v>
                      </c:pt>
                      <c:pt idx="3316">
                        <c:v>22.298549999999999</c:v>
                      </c:pt>
                      <c:pt idx="3317">
                        <c:v>22.96387</c:v>
                      </c:pt>
                      <c:pt idx="3318">
                        <c:v>23.955780000000001</c:v>
                      </c:pt>
                      <c:pt idx="3319">
                        <c:v>24.390160000000002</c:v>
                      </c:pt>
                      <c:pt idx="3320">
                        <c:v>25.179259999999999</c:v>
                      </c:pt>
                      <c:pt idx="3321">
                        <c:v>26.016480000000001</c:v>
                      </c:pt>
                      <c:pt idx="3322">
                        <c:v>26.87182</c:v>
                      </c:pt>
                      <c:pt idx="3323">
                        <c:v>27.17145</c:v>
                      </c:pt>
                      <c:pt idx="3324">
                        <c:v>27.664079999999998</c:v>
                      </c:pt>
                      <c:pt idx="3325">
                        <c:v>27.906479999999998</c:v>
                      </c:pt>
                      <c:pt idx="3326">
                        <c:v>28.134910000000001</c:v>
                      </c:pt>
                      <c:pt idx="3327">
                        <c:v>28.352699999999999</c:v>
                      </c:pt>
                      <c:pt idx="3328">
                        <c:v>28.73977</c:v>
                      </c:pt>
                      <c:pt idx="3329">
                        <c:v>28.911719999999999</c:v>
                      </c:pt>
                      <c:pt idx="3330">
                        <c:v>29.066839999999999</c:v>
                      </c:pt>
                      <c:pt idx="3331">
                        <c:v>29.21302</c:v>
                      </c:pt>
                      <c:pt idx="3332">
                        <c:v>29.33587</c:v>
                      </c:pt>
                      <c:pt idx="3333">
                        <c:v>29.39152</c:v>
                      </c:pt>
                      <c:pt idx="3334">
                        <c:v>29.44539</c:v>
                      </c:pt>
                      <c:pt idx="3335">
                        <c:v>29.600339999999999</c:v>
                      </c:pt>
                      <c:pt idx="3336">
                        <c:v>29.647790000000001</c:v>
                      </c:pt>
                      <c:pt idx="3337">
                        <c:v>29.703410000000002</c:v>
                      </c:pt>
                      <c:pt idx="3338">
                        <c:v>29.699079999999999</c:v>
                      </c:pt>
                      <c:pt idx="3339">
                        <c:v>29.738250000000001</c:v>
                      </c:pt>
                      <c:pt idx="3340">
                        <c:v>29.769359999999999</c:v>
                      </c:pt>
                      <c:pt idx="3341">
                        <c:v>29.784849999999999</c:v>
                      </c:pt>
                      <c:pt idx="3342">
                        <c:v>29.764230000000001</c:v>
                      </c:pt>
                      <c:pt idx="3343">
                        <c:v>29.741990000000001</c:v>
                      </c:pt>
                      <c:pt idx="3344">
                        <c:v>29.721689999999999</c:v>
                      </c:pt>
                      <c:pt idx="3345">
                        <c:v>29.680330000000001</c:v>
                      </c:pt>
                      <c:pt idx="3346">
                        <c:v>29.663910000000001</c:v>
                      </c:pt>
                      <c:pt idx="3347">
                        <c:v>29.640740000000001</c:v>
                      </c:pt>
                      <c:pt idx="3348">
                        <c:v>29.600729999999999</c:v>
                      </c:pt>
                      <c:pt idx="3349">
                        <c:v>29.57508</c:v>
                      </c:pt>
                      <c:pt idx="3350">
                        <c:v>29.545269999999999</c:v>
                      </c:pt>
                      <c:pt idx="3351">
                        <c:v>29.521470000000001</c:v>
                      </c:pt>
                      <c:pt idx="3352">
                        <c:v>29.481819999999999</c:v>
                      </c:pt>
                      <c:pt idx="3353">
                        <c:v>29.437000000000001</c:v>
                      </c:pt>
                      <c:pt idx="3354">
                        <c:v>29.397790000000001</c:v>
                      </c:pt>
                      <c:pt idx="3355">
                        <c:v>29.352650000000001</c:v>
                      </c:pt>
                      <c:pt idx="3356">
                        <c:v>29.318739999999998</c:v>
                      </c:pt>
                      <c:pt idx="3357">
                        <c:v>29.313849999999999</c:v>
                      </c:pt>
                      <c:pt idx="3358">
                        <c:v>29.285080000000001</c:v>
                      </c:pt>
                      <c:pt idx="3359">
                        <c:v>29.238530000000001</c:v>
                      </c:pt>
                      <c:pt idx="3360">
                        <c:v>29.23451</c:v>
                      </c:pt>
                      <c:pt idx="3361">
                        <c:v>29.907340000000001</c:v>
                      </c:pt>
                      <c:pt idx="3362">
                        <c:v>30.590810000000001</c:v>
                      </c:pt>
                      <c:pt idx="3363">
                        <c:v>31.215229999999998</c:v>
                      </c:pt>
                      <c:pt idx="3364">
                        <c:v>31.742740000000001</c:v>
                      </c:pt>
                      <c:pt idx="3365">
                        <c:v>32.216819999999998</c:v>
                      </c:pt>
                      <c:pt idx="3366">
                        <c:v>32.674289999999999</c:v>
                      </c:pt>
                      <c:pt idx="3367">
                        <c:v>33.369030000000002</c:v>
                      </c:pt>
                      <c:pt idx="3368">
                        <c:v>33.420630000000003</c:v>
                      </c:pt>
                      <c:pt idx="3369">
                        <c:v>33.753720000000001</c:v>
                      </c:pt>
                      <c:pt idx="3370">
                        <c:v>34.193440000000002</c:v>
                      </c:pt>
                      <c:pt idx="3371">
                        <c:v>34.554200000000002</c:v>
                      </c:pt>
                      <c:pt idx="3372">
                        <c:v>33.922289999999997</c:v>
                      </c:pt>
                      <c:pt idx="3373">
                        <c:v>33.316070000000003</c:v>
                      </c:pt>
                      <c:pt idx="3374">
                        <c:v>32.703130000000002</c:v>
                      </c:pt>
                      <c:pt idx="3375">
                        <c:v>32.105800000000002</c:v>
                      </c:pt>
                      <c:pt idx="3376">
                        <c:v>31.501300000000001</c:v>
                      </c:pt>
                      <c:pt idx="3377">
                        <c:v>30.948070000000001</c:v>
                      </c:pt>
                      <c:pt idx="3378">
                        <c:v>30.413329999999998</c:v>
                      </c:pt>
                      <c:pt idx="3379">
                        <c:v>29.923839999999998</c:v>
                      </c:pt>
                      <c:pt idx="3380">
                        <c:v>29.418530000000001</c:v>
                      </c:pt>
                      <c:pt idx="3381">
                        <c:v>29.031890000000001</c:v>
                      </c:pt>
                      <c:pt idx="3382">
                        <c:v>28.639299999999999</c:v>
                      </c:pt>
                      <c:pt idx="3383">
                        <c:v>28.303660000000001</c:v>
                      </c:pt>
                      <c:pt idx="3384">
                        <c:v>27.99044</c:v>
                      </c:pt>
                      <c:pt idx="3385">
                        <c:v>27.717510000000001</c:v>
                      </c:pt>
                      <c:pt idx="3386">
                        <c:v>27.541499999999999</c:v>
                      </c:pt>
                      <c:pt idx="3387">
                        <c:v>27.36279</c:v>
                      </c:pt>
                      <c:pt idx="3388">
                        <c:v>27.230709999999998</c:v>
                      </c:pt>
                      <c:pt idx="3389">
                        <c:v>27.106719999999999</c:v>
                      </c:pt>
                      <c:pt idx="3390">
                        <c:v>27.021380000000001</c:v>
                      </c:pt>
                      <c:pt idx="3391">
                        <c:v>26.975570000000001</c:v>
                      </c:pt>
                      <c:pt idx="3392">
                        <c:v>26.949380000000001</c:v>
                      </c:pt>
                      <c:pt idx="3393">
                        <c:v>26.93609</c:v>
                      </c:pt>
                      <c:pt idx="3394">
                        <c:v>26.985019999999999</c:v>
                      </c:pt>
                      <c:pt idx="3395">
                        <c:v>27.005230000000001</c:v>
                      </c:pt>
                      <c:pt idx="3396">
                        <c:v>27.11346</c:v>
                      </c:pt>
                      <c:pt idx="3397">
                        <c:v>27.245619999999999</c:v>
                      </c:pt>
                      <c:pt idx="3398">
                        <c:v>27.299019999999999</c:v>
                      </c:pt>
                      <c:pt idx="3399">
                        <c:v>27.393930000000001</c:v>
                      </c:pt>
                      <c:pt idx="3400">
                        <c:v>27.494420000000002</c:v>
                      </c:pt>
                      <c:pt idx="3401">
                        <c:v>27.584330000000001</c:v>
                      </c:pt>
                      <c:pt idx="3402">
                        <c:v>27.658280000000001</c:v>
                      </c:pt>
                      <c:pt idx="3403">
                        <c:v>27.746510000000001</c:v>
                      </c:pt>
                      <c:pt idx="3404">
                        <c:v>27.782139999999998</c:v>
                      </c:pt>
                      <c:pt idx="3405">
                        <c:v>27.833410000000001</c:v>
                      </c:pt>
                      <c:pt idx="3406">
                        <c:v>27.841560000000001</c:v>
                      </c:pt>
                      <c:pt idx="3407">
                        <c:v>27.87274</c:v>
                      </c:pt>
                      <c:pt idx="3408">
                        <c:v>27.868030000000001</c:v>
                      </c:pt>
                      <c:pt idx="3409">
                        <c:v>27.87191</c:v>
                      </c:pt>
                      <c:pt idx="3410">
                        <c:v>27.87407</c:v>
                      </c:pt>
                      <c:pt idx="3411">
                        <c:v>27.864100000000001</c:v>
                      </c:pt>
                      <c:pt idx="3412">
                        <c:v>27.829640000000001</c:v>
                      </c:pt>
                      <c:pt idx="3413">
                        <c:v>27.79815</c:v>
                      </c:pt>
                      <c:pt idx="3414">
                        <c:v>27.778839999999999</c:v>
                      </c:pt>
                      <c:pt idx="3415">
                        <c:v>27.768609999999999</c:v>
                      </c:pt>
                      <c:pt idx="3416">
                        <c:v>27.75723</c:v>
                      </c:pt>
                      <c:pt idx="3417">
                        <c:v>27.709050000000001</c:v>
                      </c:pt>
                      <c:pt idx="3418">
                        <c:v>27.671050000000001</c:v>
                      </c:pt>
                      <c:pt idx="3419">
                        <c:v>27.625360000000001</c:v>
                      </c:pt>
                      <c:pt idx="3420">
                        <c:v>27.577010000000001</c:v>
                      </c:pt>
                      <c:pt idx="3421">
                        <c:v>27.533550000000002</c:v>
                      </c:pt>
                      <c:pt idx="3422">
                        <c:v>28.401209999999999</c:v>
                      </c:pt>
                      <c:pt idx="3423">
                        <c:v>29.262329999999999</c:v>
                      </c:pt>
                      <c:pt idx="3424">
                        <c:v>30.20064</c:v>
                      </c:pt>
                      <c:pt idx="3425">
                        <c:v>31.801970000000001</c:v>
                      </c:pt>
                      <c:pt idx="3426">
                        <c:v>33.391069999999999</c:v>
                      </c:pt>
                      <c:pt idx="3427">
                        <c:v>34.755450000000003</c:v>
                      </c:pt>
                      <c:pt idx="3428">
                        <c:v>36.012079999999997</c:v>
                      </c:pt>
                      <c:pt idx="3429">
                        <c:v>37.441949999999999</c:v>
                      </c:pt>
                      <c:pt idx="3430">
                        <c:v>37.38617</c:v>
                      </c:pt>
                      <c:pt idx="3431">
                        <c:v>37.327849999999998</c:v>
                      </c:pt>
                      <c:pt idx="3432">
                        <c:v>37.295870000000001</c:v>
                      </c:pt>
                      <c:pt idx="3433">
                        <c:v>37.294750000000001</c:v>
                      </c:pt>
                      <c:pt idx="3434">
                        <c:v>37.312449999999998</c:v>
                      </c:pt>
                      <c:pt idx="3435">
                        <c:v>37.321190000000001</c:v>
                      </c:pt>
                      <c:pt idx="3436">
                        <c:v>37.366720000000001</c:v>
                      </c:pt>
                      <c:pt idx="3437">
                        <c:v>37.392359999999996</c:v>
                      </c:pt>
                      <c:pt idx="3438">
                        <c:v>37.468229999999998</c:v>
                      </c:pt>
                      <c:pt idx="3439">
                        <c:v>37.52008</c:v>
                      </c:pt>
                      <c:pt idx="3440">
                        <c:v>37.613120000000002</c:v>
                      </c:pt>
                      <c:pt idx="3441">
                        <c:v>37.700499999999998</c:v>
                      </c:pt>
                      <c:pt idx="3442">
                        <c:v>37.770020000000002</c:v>
                      </c:pt>
                      <c:pt idx="3443">
                        <c:v>37.847000000000001</c:v>
                      </c:pt>
                      <c:pt idx="3444">
                        <c:v>37.929749999999999</c:v>
                      </c:pt>
                      <c:pt idx="3445">
                        <c:v>38.00929</c:v>
                      </c:pt>
                      <c:pt idx="3446">
                        <c:v>38.068289999999998</c:v>
                      </c:pt>
                      <c:pt idx="3447">
                        <c:v>38.131720000000001</c:v>
                      </c:pt>
                      <c:pt idx="3448">
                        <c:v>38.29618</c:v>
                      </c:pt>
                      <c:pt idx="3449">
                        <c:v>38.364019999999996</c:v>
                      </c:pt>
                      <c:pt idx="3450">
                        <c:v>38.480179999999997</c:v>
                      </c:pt>
                      <c:pt idx="3451">
                        <c:v>38.581240000000001</c:v>
                      </c:pt>
                      <c:pt idx="3452">
                        <c:v>38.773119999999999</c:v>
                      </c:pt>
                      <c:pt idx="3453">
                        <c:v>38.88599</c:v>
                      </c:pt>
                      <c:pt idx="3454">
                        <c:v>38.995289999999997</c:v>
                      </c:pt>
                      <c:pt idx="3455">
                        <c:v>39.116799999999998</c:v>
                      </c:pt>
                      <c:pt idx="3456">
                        <c:v>39.213810000000002</c:v>
                      </c:pt>
                      <c:pt idx="3457">
                        <c:v>39.312930000000001</c:v>
                      </c:pt>
                      <c:pt idx="3458">
                        <c:v>39.40831</c:v>
                      </c:pt>
                      <c:pt idx="3459">
                        <c:v>39.504069999999999</c:v>
                      </c:pt>
                      <c:pt idx="3460">
                        <c:v>39.585880000000003</c:v>
                      </c:pt>
                      <c:pt idx="3461">
                        <c:v>39.656680000000001</c:v>
                      </c:pt>
                      <c:pt idx="3462">
                        <c:v>39.748849999999997</c:v>
                      </c:pt>
                      <c:pt idx="3463">
                        <c:v>39.82714</c:v>
                      </c:pt>
                      <c:pt idx="3464">
                        <c:v>39.921219999999998</c:v>
                      </c:pt>
                      <c:pt idx="3465">
                        <c:v>39.996420000000001</c:v>
                      </c:pt>
                      <c:pt idx="3466">
                        <c:v>40.066009999999999</c:v>
                      </c:pt>
                      <c:pt idx="3467">
                        <c:v>40.145989999999998</c:v>
                      </c:pt>
                      <c:pt idx="3468">
                        <c:v>40.235199999999999</c:v>
                      </c:pt>
                      <c:pt idx="3469">
                        <c:v>40.304560000000002</c:v>
                      </c:pt>
                      <c:pt idx="3470">
                        <c:v>40.397089999999999</c:v>
                      </c:pt>
                      <c:pt idx="3471">
                        <c:v>40.478290000000001</c:v>
                      </c:pt>
                      <c:pt idx="3472">
                        <c:v>40.538809999999998</c:v>
                      </c:pt>
                      <c:pt idx="3473">
                        <c:v>40.602429999999998</c:v>
                      </c:pt>
                      <c:pt idx="3474">
                        <c:v>40.656419999999997</c:v>
                      </c:pt>
                      <c:pt idx="3475">
                        <c:v>40.735489999999999</c:v>
                      </c:pt>
                      <c:pt idx="3476">
                        <c:v>7.1706349999999999</c:v>
                      </c:pt>
                      <c:pt idx="3477">
                        <c:v>7.3503759999999998</c:v>
                      </c:pt>
                      <c:pt idx="3478">
                        <c:v>7.513058</c:v>
                      </c:pt>
                      <c:pt idx="3479">
                        <c:v>7.7447619999999997</c:v>
                      </c:pt>
                      <c:pt idx="3480">
                        <c:v>7.8441580000000002</c:v>
                      </c:pt>
                      <c:pt idx="3481">
                        <c:v>8.0215069999999997</c:v>
                      </c:pt>
                      <c:pt idx="3482">
                        <c:v>8.2440300000000004</c:v>
                      </c:pt>
                      <c:pt idx="3483">
                        <c:v>8.3374860000000002</c:v>
                      </c:pt>
                      <c:pt idx="3484">
                        <c:v>8.4942550000000008</c:v>
                      </c:pt>
                      <c:pt idx="3485">
                        <c:v>8.4430160000000001</c:v>
                      </c:pt>
                      <c:pt idx="3486">
                        <c:v>8.4182279999999992</c:v>
                      </c:pt>
                      <c:pt idx="3487">
                        <c:v>8.3219220000000007</c:v>
                      </c:pt>
                      <c:pt idx="3488">
                        <c:v>8.2247509999999995</c:v>
                      </c:pt>
                      <c:pt idx="3489">
                        <c:v>8.0550270000000008</c:v>
                      </c:pt>
                      <c:pt idx="3490">
                        <c:v>7.8786889999999996</c:v>
                      </c:pt>
                      <c:pt idx="3491">
                        <c:v>7.670776</c:v>
                      </c:pt>
                      <c:pt idx="3492">
                        <c:v>7.4797549999999999</c:v>
                      </c:pt>
                      <c:pt idx="3493">
                        <c:v>7.1170119999999999</c:v>
                      </c:pt>
                      <c:pt idx="3494">
                        <c:v>6.548298</c:v>
                      </c:pt>
                      <c:pt idx="3495">
                        <c:v>6.1723819999999998</c:v>
                      </c:pt>
                      <c:pt idx="3496">
                        <c:v>5.7749899999999998</c:v>
                      </c:pt>
                      <c:pt idx="3497">
                        <c:v>5.2012710000000002</c:v>
                      </c:pt>
                      <c:pt idx="3498">
                        <c:v>4.2841610000000001</c:v>
                      </c:pt>
                      <c:pt idx="3499">
                        <c:v>3.7924159999999998</c:v>
                      </c:pt>
                      <c:pt idx="3500">
                        <c:v>3.257854</c:v>
                      </c:pt>
                      <c:pt idx="3501">
                        <c:v>2.7225950000000001</c:v>
                      </c:pt>
                      <c:pt idx="3502">
                        <c:v>2.16412</c:v>
                      </c:pt>
                      <c:pt idx="3503">
                        <c:v>1.6241950000000001</c:v>
                      </c:pt>
                      <c:pt idx="3504">
                        <c:v>1.0762940000000001</c:v>
                      </c:pt>
                      <c:pt idx="3505">
                        <c:v>0.58793260000000003</c:v>
                      </c:pt>
                      <c:pt idx="3506">
                        <c:v>0.11549379999999999</c:v>
                      </c:pt>
                      <c:pt idx="3507">
                        <c:v>-0.31385420000000003</c:v>
                      </c:pt>
                      <c:pt idx="3508">
                        <c:v>-0.62638850000000001</c:v>
                      </c:pt>
                      <c:pt idx="3509">
                        <c:v>-1.0250779999999999</c:v>
                      </c:pt>
                      <c:pt idx="3510">
                        <c:v>-1.310562</c:v>
                      </c:pt>
                      <c:pt idx="3511">
                        <c:v>-1.5948100000000001</c:v>
                      </c:pt>
                      <c:pt idx="3512">
                        <c:v>-1.85368</c:v>
                      </c:pt>
                      <c:pt idx="3513">
                        <c:v>-2.0676190000000001</c:v>
                      </c:pt>
                      <c:pt idx="3514">
                        <c:v>-2.2129859999999999</c:v>
                      </c:pt>
                      <c:pt idx="3515">
                        <c:v>-2.254982</c:v>
                      </c:pt>
                      <c:pt idx="3516">
                        <c:v>-2.3096429999999999</c:v>
                      </c:pt>
                      <c:pt idx="3517">
                        <c:v>-2.3491019999999998</c:v>
                      </c:pt>
                      <c:pt idx="3518">
                        <c:v>-2.3364560000000001</c:v>
                      </c:pt>
                      <c:pt idx="3519">
                        <c:v>-2.360306</c:v>
                      </c:pt>
                      <c:pt idx="3520">
                        <c:v>-2.301472</c:v>
                      </c:pt>
                      <c:pt idx="3521">
                        <c:v>-2.280872</c:v>
                      </c:pt>
                      <c:pt idx="3522">
                        <c:v>-2.2551730000000001</c:v>
                      </c:pt>
                      <c:pt idx="3523">
                        <c:v>-2.2413940000000001</c:v>
                      </c:pt>
                      <c:pt idx="3524">
                        <c:v>-2.1960220000000001</c:v>
                      </c:pt>
                      <c:pt idx="3525">
                        <c:v>-2.166245</c:v>
                      </c:pt>
                      <c:pt idx="3526">
                        <c:v>-2.1265179999999999</c:v>
                      </c:pt>
                      <c:pt idx="3527">
                        <c:v>-2.0799479999999999</c:v>
                      </c:pt>
                      <c:pt idx="3528">
                        <c:v>-2.0417019999999999</c:v>
                      </c:pt>
                      <c:pt idx="3529">
                        <c:v>-2.020508</c:v>
                      </c:pt>
                      <c:pt idx="3530">
                        <c:v>-2.0242879999999999</c:v>
                      </c:pt>
                      <c:pt idx="3531">
                        <c:v>-2.0014949999999998</c:v>
                      </c:pt>
                      <c:pt idx="3532">
                        <c:v>-1.990742</c:v>
                      </c:pt>
                      <c:pt idx="3533">
                        <c:v>-1.9156759999999999</c:v>
                      </c:pt>
                      <c:pt idx="3534">
                        <c:v>-1.7769550000000001</c:v>
                      </c:pt>
                      <c:pt idx="3535">
                        <c:v>-1.585545</c:v>
                      </c:pt>
                      <c:pt idx="3536">
                        <c:v>-1.3974040000000001</c:v>
                      </c:pt>
                      <c:pt idx="3537">
                        <c:v>-1.198936</c:v>
                      </c:pt>
                      <c:pt idx="3538">
                        <c:v>-0.96936800000000001</c:v>
                      </c:pt>
                      <c:pt idx="3539">
                        <c:v>-0.72336579999999995</c:v>
                      </c:pt>
                      <c:pt idx="3540">
                        <c:v>-0.4484863</c:v>
                      </c:pt>
                      <c:pt idx="3541">
                        <c:v>-0.1573601</c:v>
                      </c:pt>
                      <c:pt idx="3542">
                        <c:v>0.1846237</c:v>
                      </c:pt>
                      <c:pt idx="3543">
                        <c:v>0.53066639999999998</c:v>
                      </c:pt>
                      <c:pt idx="3544">
                        <c:v>0.87281799999999998</c:v>
                      </c:pt>
                      <c:pt idx="3545">
                        <c:v>1.2383120000000001</c:v>
                      </c:pt>
                      <c:pt idx="3546">
                        <c:v>1.59267</c:v>
                      </c:pt>
                      <c:pt idx="3547">
                        <c:v>2.0022850000000001</c:v>
                      </c:pt>
                      <c:pt idx="3548">
                        <c:v>2.3930470000000001</c:v>
                      </c:pt>
                      <c:pt idx="3549">
                        <c:v>2.8153800000000002</c:v>
                      </c:pt>
                      <c:pt idx="3550">
                        <c:v>3.2403300000000002</c:v>
                      </c:pt>
                      <c:pt idx="3551">
                        <c:v>3.740154</c:v>
                      </c:pt>
                      <c:pt idx="3552">
                        <c:v>4.301094</c:v>
                      </c:pt>
                      <c:pt idx="3553">
                        <c:v>4.8910559999999998</c:v>
                      </c:pt>
                      <c:pt idx="3554">
                        <c:v>5.5260619999999996</c:v>
                      </c:pt>
                      <c:pt idx="3555">
                        <c:v>6.127777</c:v>
                      </c:pt>
                      <c:pt idx="3556">
                        <c:v>6.7308310000000002</c:v>
                      </c:pt>
                      <c:pt idx="3557">
                        <c:v>7.3095929999999996</c:v>
                      </c:pt>
                      <c:pt idx="3558">
                        <c:v>7.9218900000000003</c:v>
                      </c:pt>
                      <c:pt idx="3559">
                        <c:v>8.4933320000000005</c:v>
                      </c:pt>
                      <c:pt idx="3560">
                        <c:v>9.0921439999999993</c:v>
                      </c:pt>
                      <c:pt idx="3561">
                        <c:v>9.6606860000000001</c:v>
                      </c:pt>
                      <c:pt idx="3562">
                        <c:v>10.260529999999999</c:v>
                      </c:pt>
                      <c:pt idx="3563">
                        <c:v>10.79649</c:v>
                      </c:pt>
                      <c:pt idx="3564">
                        <c:v>11.32189</c:v>
                      </c:pt>
                      <c:pt idx="3565">
                        <c:v>11.78299</c:v>
                      </c:pt>
                      <c:pt idx="3566">
                        <c:v>12.243969999999999</c:v>
                      </c:pt>
                      <c:pt idx="3567">
                        <c:v>12.646050000000001</c:v>
                      </c:pt>
                      <c:pt idx="3568">
                        <c:v>12.996969999999999</c:v>
                      </c:pt>
                      <c:pt idx="3569">
                        <c:v>13.333500000000001</c:v>
                      </c:pt>
                      <c:pt idx="3570">
                        <c:v>13.643230000000001</c:v>
                      </c:pt>
                      <c:pt idx="3571">
                        <c:v>13.87618</c:v>
                      </c:pt>
                      <c:pt idx="3572">
                        <c:v>14.19666</c:v>
                      </c:pt>
                      <c:pt idx="3573">
                        <c:v>14.46402</c:v>
                      </c:pt>
                      <c:pt idx="3574">
                        <c:v>14.80241</c:v>
                      </c:pt>
                      <c:pt idx="3575">
                        <c:v>15.236179999999999</c:v>
                      </c:pt>
                      <c:pt idx="3576">
                        <c:v>15.724030000000001</c:v>
                      </c:pt>
                      <c:pt idx="3577">
                        <c:v>16.222270000000002</c:v>
                      </c:pt>
                      <c:pt idx="3578">
                        <c:v>16.714500000000001</c:v>
                      </c:pt>
                      <c:pt idx="3579">
                        <c:v>17.178280000000001</c:v>
                      </c:pt>
                      <c:pt idx="3580">
                        <c:v>17.651240000000001</c:v>
                      </c:pt>
                      <c:pt idx="3581">
                        <c:v>18.09535</c:v>
                      </c:pt>
                      <c:pt idx="3582">
                        <c:v>18.549759999999999</c:v>
                      </c:pt>
                      <c:pt idx="3583">
                        <c:v>18.97974</c:v>
                      </c:pt>
                      <c:pt idx="3584">
                        <c:v>19.42754</c:v>
                      </c:pt>
                      <c:pt idx="3585">
                        <c:v>19.885370000000002</c:v>
                      </c:pt>
                      <c:pt idx="3586">
                        <c:v>20.330249999999999</c:v>
                      </c:pt>
                      <c:pt idx="3587">
                        <c:v>20.32874</c:v>
                      </c:pt>
                      <c:pt idx="3588">
                        <c:v>20.336549999999999</c:v>
                      </c:pt>
                      <c:pt idx="3589">
                        <c:v>20.05452</c:v>
                      </c:pt>
                      <c:pt idx="3590">
                        <c:v>19.830639999999999</c:v>
                      </c:pt>
                      <c:pt idx="3591">
                        <c:v>20.015999999999998</c:v>
                      </c:pt>
                      <c:pt idx="3592">
                        <c:v>19.881769999999999</c:v>
                      </c:pt>
                      <c:pt idx="3593">
                        <c:v>20.064720000000001</c:v>
                      </c:pt>
                      <c:pt idx="3594">
                        <c:v>20.53707</c:v>
                      </c:pt>
                      <c:pt idx="3595">
                        <c:v>20.770430000000001</c:v>
                      </c:pt>
                      <c:pt idx="3596">
                        <c:v>20.995889999999999</c:v>
                      </c:pt>
                      <c:pt idx="3597">
                        <c:v>21.199570000000001</c:v>
                      </c:pt>
                      <c:pt idx="3598">
                        <c:v>21.37809</c:v>
                      </c:pt>
                      <c:pt idx="3599">
                        <c:v>21.776910000000001</c:v>
                      </c:pt>
                      <c:pt idx="3600">
                        <c:v>22.235849999999999</c:v>
                      </c:pt>
                      <c:pt idx="3601">
                        <c:v>22.521350000000002</c:v>
                      </c:pt>
                      <c:pt idx="3602">
                        <c:v>22.78904</c:v>
                      </c:pt>
                      <c:pt idx="3603">
                        <c:v>23.059139999999999</c:v>
                      </c:pt>
                      <c:pt idx="3604">
                        <c:v>23.330439999999999</c:v>
                      </c:pt>
                      <c:pt idx="3605">
                        <c:v>23.627759999999999</c:v>
                      </c:pt>
                      <c:pt idx="3606">
                        <c:v>23.967880000000001</c:v>
                      </c:pt>
                      <c:pt idx="3607">
                        <c:v>24.6996</c:v>
                      </c:pt>
                      <c:pt idx="3608">
                        <c:v>25.389759999999999</c:v>
                      </c:pt>
                      <c:pt idx="3609">
                        <c:v>25.749490000000002</c:v>
                      </c:pt>
                      <c:pt idx="3610">
                        <c:v>26.103110000000001</c:v>
                      </c:pt>
                      <c:pt idx="3611">
                        <c:v>26.397390000000001</c:v>
                      </c:pt>
                      <c:pt idx="3612">
                        <c:v>26.68365</c:v>
                      </c:pt>
                      <c:pt idx="3613">
                        <c:v>26.923950000000001</c:v>
                      </c:pt>
                      <c:pt idx="3614">
                        <c:v>27.127479999999998</c:v>
                      </c:pt>
                      <c:pt idx="3615">
                        <c:v>27.36345</c:v>
                      </c:pt>
                      <c:pt idx="3616">
                        <c:v>27.544630000000002</c:v>
                      </c:pt>
                      <c:pt idx="3617">
                        <c:v>27.673850000000002</c:v>
                      </c:pt>
                      <c:pt idx="3618">
                        <c:v>27.85773</c:v>
                      </c:pt>
                      <c:pt idx="3619">
                        <c:v>27.983250000000002</c:v>
                      </c:pt>
                      <c:pt idx="3620">
                        <c:v>28.091080000000002</c:v>
                      </c:pt>
                      <c:pt idx="3621">
                        <c:v>28.179130000000001</c:v>
                      </c:pt>
                      <c:pt idx="3622">
                        <c:v>28.21903</c:v>
                      </c:pt>
                      <c:pt idx="3623">
                        <c:v>28.427879999999998</c:v>
                      </c:pt>
                      <c:pt idx="3624">
                        <c:v>28.52647</c:v>
                      </c:pt>
                      <c:pt idx="3625">
                        <c:v>28.591329999999999</c:v>
                      </c:pt>
                      <c:pt idx="3626">
                        <c:v>28.779340000000001</c:v>
                      </c:pt>
                      <c:pt idx="3627">
                        <c:v>28.858699999999999</c:v>
                      </c:pt>
                      <c:pt idx="3628">
                        <c:v>28.925799999999999</c:v>
                      </c:pt>
                      <c:pt idx="3629">
                        <c:v>28.97804</c:v>
                      </c:pt>
                      <c:pt idx="3630">
                        <c:v>29.01004</c:v>
                      </c:pt>
                      <c:pt idx="3631">
                        <c:v>29.036159999999999</c:v>
                      </c:pt>
                      <c:pt idx="3632">
                        <c:v>29.023140000000001</c:v>
                      </c:pt>
                      <c:pt idx="3633">
                        <c:v>29.075569999999999</c:v>
                      </c:pt>
                      <c:pt idx="3634">
                        <c:v>29.039680000000001</c:v>
                      </c:pt>
                      <c:pt idx="3635">
                        <c:v>29.03154</c:v>
                      </c:pt>
                      <c:pt idx="3636">
                        <c:v>28.980820000000001</c:v>
                      </c:pt>
                      <c:pt idx="3637">
                        <c:v>28.98019</c:v>
                      </c:pt>
                      <c:pt idx="3638">
                        <c:v>28.942360000000001</c:v>
                      </c:pt>
                      <c:pt idx="3639">
                        <c:v>28.93206</c:v>
                      </c:pt>
                      <c:pt idx="3640">
                        <c:v>28.919509999999999</c:v>
                      </c:pt>
                      <c:pt idx="3641">
                        <c:v>28.92916</c:v>
                      </c:pt>
                      <c:pt idx="3642">
                        <c:v>28.9467</c:v>
                      </c:pt>
                      <c:pt idx="3643">
                        <c:v>28.977239999999998</c:v>
                      </c:pt>
                      <c:pt idx="3644">
                        <c:v>28.993760000000002</c:v>
                      </c:pt>
                      <c:pt idx="3645">
                        <c:v>29.026710000000001</c:v>
                      </c:pt>
                      <c:pt idx="3646">
                        <c:v>29.057369999999999</c:v>
                      </c:pt>
                      <c:pt idx="3647">
                        <c:v>29.077999999999999</c:v>
                      </c:pt>
                      <c:pt idx="3648">
                        <c:v>29.131019999999999</c:v>
                      </c:pt>
                      <c:pt idx="3649">
                        <c:v>29.144120000000001</c:v>
                      </c:pt>
                      <c:pt idx="3650">
                        <c:v>29.192879999999999</c:v>
                      </c:pt>
                      <c:pt idx="3651">
                        <c:v>29.20411</c:v>
                      </c:pt>
                      <c:pt idx="3652">
                        <c:v>29.21931</c:v>
                      </c:pt>
                      <c:pt idx="3653">
                        <c:v>29.232959999999999</c:v>
                      </c:pt>
                      <c:pt idx="3654">
                        <c:v>29.22767</c:v>
                      </c:pt>
                      <c:pt idx="3655">
                        <c:v>29.186309999999999</c:v>
                      </c:pt>
                      <c:pt idx="3656">
                        <c:v>29.17295</c:v>
                      </c:pt>
                      <c:pt idx="3657">
                        <c:v>29.129860000000001</c:v>
                      </c:pt>
                      <c:pt idx="3658">
                        <c:v>29.06869</c:v>
                      </c:pt>
                      <c:pt idx="3659">
                        <c:v>28.978429999999999</c:v>
                      </c:pt>
                      <c:pt idx="3660">
                        <c:v>28.923870000000001</c:v>
                      </c:pt>
                      <c:pt idx="3661">
                        <c:v>28.80395</c:v>
                      </c:pt>
                      <c:pt idx="3662">
                        <c:v>28.701270000000001</c:v>
                      </c:pt>
                      <c:pt idx="3663">
                        <c:v>29.088629999999998</c:v>
                      </c:pt>
                      <c:pt idx="3664">
                        <c:v>29.44999</c:v>
                      </c:pt>
                      <c:pt idx="3665">
                        <c:v>29.822330000000001</c:v>
                      </c:pt>
                      <c:pt idx="3666">
                        <c:v>30.18854</c:v>
                      </c:pt>
                      <c:pt idx="3667">
                        <c:v>30.542400000000001</c:v>
                      </c:pt>
                      <c:pt idx="3668">
                        <c:v>30.91779</c:v>
                      </c:pt>
                      <c:pt idx="3669">
                        <c:v>31.359660000000002</c:v>
                      </c:pt>
                      <c:pt idx="3670">
                        <c:v>32.101680000000002</c:v>
                      </c:pt>
                      <c:pt idx="3671">
                        <c:v>32.24738</c:v>
                      </c:pt>
                      <c:pt idx="3672">
                        <c:v>32.769710000000003</c:v>
                      </c:pt>
                      <c:pt idx="3673">
                        <c:v>32.645659999999999</c:v>
                      </c:pt>
                      <c:pt idx="3674">
                        <c:v>32.522820000000003</c:v>
                      </c:pt>
                      <c:pt idx="3675">
                        <c:v>32.38767</c:v>
                      </c:pt>
                      <c:pt idx="3676">
                        <c:v>32.271900000000002</c:v>
                      </c:pt>
                      <c:pt idx="3677">
                        <c:v>32.182079999999999</c:v>
                      </c:pt>
                      <c:pt idx="3678">
                        <c:v>32.093629999999997</c:v>
                      </c:pt>
                      <c:pt idx="3679">
                        <c:v>32.022390000000001</c:v>
                      </c:pt>
                      <c:pt idx="3680">
                        <c:v>31.94605</c:v>
                      </c:pt>
                      <c:pt idx="3681">
                        <c:v>31.874279999999999</c:v>
                      </c:pt>
                      <c:pt idx="3682">
                        <c:v>31.857479999999999</c:v>
                      </c:pt>
                      <c:pt idx="3683">
                        <c:v>31.850169999999999</c:v>
                      </c:pt>
                      <c:pt idx="3684">
                        <c:v>31.75018</c:v>
                      </c:pt>
                      <c:pt idx="3685">
                        <c:v>31.747769999999999</c:v>
                      </c:pt>
                      <c:pt idx="3686">
                        <c:v>31.734500000000001</c:v>
                      </c:pt>
                      <c:pt idx="3687">
                        <c:v>31.747859999999999</c:v>
                      </c:pt>
                      <c:pt idx="3688">
                        <c:v>31.770350000000001</c:v>
                      </c:pt>
                      <c:pt idx="3689">
                        <c:v>31.76444</c:v>
                      </c:pt>
                      <c:pt idx="3690">
                        <c:v>31.76296</c:v>
                      </c:pt>
                      <c:pt idx="3691">
                        <c:v>31.78265</c:v>
                      </c:pt>
                      <c:pt idx="3692">
                        <c:v>31.77074</c:v>
                      </c:pt>
                      <c:pt idx="3693">
                        <c:v>31.768409999999999</c:v>
                      </c:pt>
                      <c:pt idx="3694">
                        <c:v>31.74596</c:v>
                      </c:pt>
                      <c:pt idx="3695">
                        <c:v>31.75806</c:v>
                      </c:pt>
                      <c:pt idx="3696">
                        <c:v>31.776820000000001</c:v>
                      </c:pt>
                      <c:pt idx="3697">
                        <c:v>31.79879</c:v>
                      </c:pt>
                      <c:pt idx="3698">
                        <c:v>31.80744</c:v>
                      </c:pt>
                      <c:pt idx="3699">
                        <c:v>31.820630000000001</c:v>
                      </c:pt>
                      <c:pt idx="3700">
                        <c:v>31.818819999999999</c:v>
                      </c:pt>
                      <c:pt idx="3701">
                        <c:v>31.829280000000001</c:v>
                      </c:pt>
                      <c:pt idx="3702">
                        <c:v>31.827559999999998</c:v>
                      </c:pt>
                      <c:pt idx="3703">
                        <c:v>31.827590000000001</c:v>
                      </c:pt>
                      <c:pt idx="3704">
                        <c:v>31.83803</c:v>
                      </c:pt>
                      <c:pt idx="3705">
                        <c:v>31.83559</c:v>
                      </c:pt>
                      <c:pt idx="3706">
                        <c:v>31.851379999999999</c:v>
                      </c:pt>
                      <c:pt idx="3707">
                        <c:v>31.840250000000001</c:v>
                      </c:pt>
                      <c:pt idx="3708">
                        <c:v>31.874890000000001</c:v>
                      </c:pt>
                      <c:pt idx="3709">
                        <c:v>31.90728</c:v>
                      </c:pt>
                      <c:pt idx="3710">
                        <c:v>31.9542</c:v>
                      </c:pt>
                      <c:pt idx="3711">
                        <c:v>32.01341</c:v>
                      </c:pt>
                      <c:pt idx="3712">
                        <c:v>32.131929999999997</c:v>
                      </c:pt>
                      <c:pt idx="3713">
                        <c:v>32.360700000000001</c:v>
                      </c:pt>
                      <c:pt idx="3714">
                        <c:v>32.57629</c:v>
                      </c:pt>
                      <c:pt idx="3715">
                        <c:v>32.737099999999998</c:v>
                      </c:pt>
                      <c:pt idx="3716">
                        <c:v>32.909260000000003</c:v>
                      </c:pt>
                      <c:pt idx="3717">
                        <c:v>33.083179999999999</c:v>
                      </c:pt>
                      <c:pt idx="3718">
                        <c:v>33.243830000000003</c:v>
                      </c:pt>
                      <c:pt idx="3719">
                        <c:v>33.40793</c:v>
                      </c:pt>
                      <c:pt idx="3720">
                        <c:v>33.54871</c:v>
                      </c:pt>
                      <c:pt idx="3721">
                        <c:v>33.67333</c:v>
                      </c:pt>
                      <c:pt idx="3722">
                        <c:v>33.781120000000001</c:v>
                      </c:pt>
                      <c:pt idx="3723">
                        <c:v>33.908160000000002</c:v>
                      </c:pt>
                      <c:pt idx="3724">
                        <c:v>33.981870000000001</c:v>
                      </c:pt>
                      <c:pt idx="3725">
                        <c:v>34.096240000000002</c:v>
                      </c:pt>
                      <c:pt idx="3726">
                        <c:v>34.147289999999998</c:v>
                      </c:pt>
                      <c:pt idx="3727">
                        <c:v>34.240279999999998</c:v>
                      </c:pt>
                      <c:pt idx="3728">
                        <c:v>34.304760000000002</c:v>
                      </c:pt>
                      <c:pt idx="3729">
                        <c:v>34.373489999999997</c:v>
                      </c:pt>
                      <c:pt idx="3730">
                        <c:v>34.429940000000002</c:v>
                      </c:pt>
                      <c:pt idx="3731">
                        <c:v>34.496139999999997</c:v>
                      </c:pt>
                      <c:pt idx="3732">
                        <c:v>34.576030000000003</c:v>
                      </c:pt>
                      <c:pt idx="3733">
                        <c:v>34.648119999999999</c:v>
                      </c:pt>
                      <c:pt idx="3734">
                        <c:v>34.729430000000001</c:v>
                      </c:pt>
                      <c:pt idx="3735">
                        <c:v>34.876240000000003</c:v>
                      </c:pt>
                      <c:pt idx="3736">
                        <c:v>34.926360000000003</c:v>
                      </c:pt>
                      <c:pt idx="3737">
                        <c:v>35.00817</c:v>
                      </c:pt>
                      <c:pt idx="3738">
                        <c:v>35.050190000000001</c:v>
                      </c:pt>
                      <c:pt idx="3739">
                        <c:v>35.113779999999998</c:v>
                      </c:pt>
                      <c:pt idx="3740">
                        <c:v>35.196910000000003</c:v>
                      </c:pt>
                      <c:pt idx="3741">
                        <c:v>35.278399999999998</c:v>
                      </c:pt>
                      <c:pt idx="3742">
                        <c:v>35.365830000000003</c:v>
                      </c:pt>
                      <c:pt idx="3743">
                        <c:v>35.435519999999997</c:v>
                      </c:pt>
                      <c:pt idx="3744">
                        <c:v>35.480049999999999</c:v>
                      </c:pt>
                      <c:pt idx="3745">
                        <c:v>35.563229999999997</c:v>
                      </c:pt>
                      <c:pt idx="3746">
                        <c:v>35.62679</c:v>
                      </c:pt>
                      <c:pt idx="3747">
                        <c:v>35.679079999999999</c:v>
                      </c:pt>
                      <c:pt idx="3748">
                        <c:v>35.776719999999997</c:v>
                      </c:pt>
                      <c:pt idx="3749">
                        <c:v>35.834240000000001</c:v>
                      </c:pt>
                      <c:pt idx="3750">
                        <c:v>35.84422</c:v>
                      </c:pt>
                      <c:pt idx="3751">
                        <c:v>35.974240000000002</c:v>
                      </c:pt>
                      <c:pt idx="3752">
                        <c:v>36.036670000000001</c:v>
                      </c:pt>
                      <c:pt idx="3753">
                        <c:v>36.092280000000002</c:v>
                      </c:pt>
                      <c:pt idx="3754">
                        <c:v>36.085830000000001</c:v>
                      </c:pt>
                      <c:pt idx="3755">
                        <c:v>36.134180000000001</c:v>
                      </c:pt>
                      <c:pt idx="3756">
                        <c:v>36.078290000000003</c:v>
                      </c:pt>
                      <c:pt idx="3757">
                        <c:v>35.870699999999999</c:v>
                      </c:pt>
                      <c:pt idx="3758">
                        <c:v>35.741619999999998</c:v>
                      </c:pt>
                      <c:pt idx="3759">
                        <c:v>35.2164</c:v>
                      </c:pt>
                      <c:pt idx="3760">
                        <c:v>34.43327</c:v>
                      </c:pt>
                      <c:pt idx="3761">
                        <c:v>33.234760000000001</c:v>
                      </c:pt>
                      <c:pt idx="3762">
                        <c:v>31.798110000000001</c:v>
                      </c:pt>
                      <c:pt idx="3763">
                        <c:v>30.238710000000001</c:v>
                      </c:pt>
                      <c:pt idx="3764">
                        <c:v>28.651499999999999</c:v>
                      </c:pt>
                      <c:pt idx="3765">
                        <c:v>26.732389999999999</c:v>
                      </c:pt>
                      <c:pt idx="3766">
                        <c:v>24.55078</c:v>
                      </c:pt>
                      <c:pt idx="3767">
                        <c:v>22.799309999999998</c:v>
                      </c:pt>
                      <c:pt idx="3768">
                        <c:v>20.697279999999999</c:v>
                      </c:pt>
                      <c:pt idx="3769">
                        <c:v>18.478169999999999</c:v>
                      </c:pt>
                      <c:pt idx="3770">
                        <c:v>16.014430000000001</c:v>
                      </c:pt>
                      <c:pt idx="3771">
                        <c:v>13.8491</c:v>
                      </c:pt>
                      <c:pt idx="3772">
                        <c:v>11.61993</c:v>
                      </c:pt>
                      <c:pt idx="3773">
                        <c:v>9.4800190000000004</c:v>
                      </c:pt>
                      <c:pt idx="3774">
                        <c:v>7.4530110000000001</c:v>
                      </c:pt>
                      <c:pt idx="3775">
                        <c:v>5.4931179999999999</c:v>
                      </c:pt>
                      <c:pt idx="3776">
                        <c:v>3.6669079999999998</c:v>
                      </c:pt>
                      <c:pt idx="3777">
                        <c:v>1.9060250000000001</c:v>
                      </c:pt>
                      <c:pt idx="3778">
                        <c:v>0.3495026</c:v>
                      </c:pt>
                      <c:pt idx="3779">
                        <c:v>-1.1948129999999999</c:v>
                      </c:pt>
                      <c:pt idx="3780">
                        <c:v>-4.4118079999999997</c:v>
                      </c:pt>
                      <c:pt idx="3781">
                        <c:v>-5.8303909999999997</c:v>
                      </c:pt>
                      <c:pt idx="3782">
                        <c:v>-7.1703570000000001</c:v>
                      </c:pt>
                      <c:pt idx="3783">
                        <c:v>-8.4317820000000001</c:v>
                      </c:pt>
                      <c:pt idx="3784">
                        <c:v>-9.5272030000000001</c:v>
                      </c:pt>
                      <c:pt idx="3785">
                        <c:v>-10.520390000000001</c:v>
                      </c:pt>
                      <c:pt idx="3786">
                        <c:v>-11.27604</c:v>
                      </c:pt>
                      <c:pt idx="3787">
                        <c:v>-12.019640000000001</c:v>
                      </c:pt>
                      <c:pt idx="3788">
                        <c:v>-12.65569</c:v>
                      </c:pt>
                      <c:pt idx="3789">
                        <c:v>-13.15788</c:v>
                      </c:pt>
                      <c:pt idx="3790">
                        <c:v>-13.56307</c:v>
                      </c:pt>
                      <c:pt idx="3791">
                        <c:v>-14.04908</c:v>
                      </c:pt>
                      <c:pt idx="3792">
                        <c:v>-14.68111</c:v>
                      </c:pt>
                      <c:pt idx="3793">
                        <c:v>-15.2677</c:v>
                      </c:pt>
                      <c:pt idx="3794">
                        <c:v>-15.810280000000001</c:v>
                      </c:pt>
                      <c:pt idx="3795">
                        <c:v>-16.309719999999999</c:v>
                      </c:pt>
                      <c:pt idx="3796">
                        <c:v>-16.420120000000001</c:v>
                      </c:pt>
                      <c:pt idx="3797">
                        <c:v>-16.82001</c:v>
                      </c:pt>
                      <c:pt idx="3798">
                        <c:v>-17.3828</c:v>
                      </c:pt>
                      <c:pt idx="3799">
                        <c:v>-18.297029999999999</c:v>
                      </c:pt>
                      <c:pt idx="3800">
                        <c:v>-18.715309999999999</c:v>
                      </c:pt>
                      <c:pt idx="3801">
                        <c:v>-19.311489999999999</c:v>
                      </c:pt>
                      <c:pt idx="3802">
                        <c:v>-19.157219999999999</c:v>
                      </c:pt>
                      <c:pt idx="3803">
                        <c:v>-19.017790000000002</c:v>
                      </c:pt>
                      <c:pt idx="3804">
                        <c:v>-18.86157</c:v>
                      </c:pt>
                      <c:pt idx="3805">
                        <c:v>-18.703060000000001</c:v>
                      </c:pt>
                      <c:pt idx="3806">
                        <c:v>-18.529689999999999</c:v>
                      </c:pt>
                      <c:pt idx="3807">
                        <c:v>-18.35894</c:v>
                      </c:pt>
                      <c:pt idx="3808">
                        <c:v>-18.188659999999999</c:v>
                      </c:pt>
                      <c:pt idx="3809">
                        <c:v>-18.053830000000001</c:v>
                      </c:pt>
                      <c:pt idx="3810">
                        <c:v>-17.915579999999999</c:v>
                      </c:pt>
                      <c:pt idx="3811">
                        <c:v>-17.806360000000002</c:v>
                      </c:pt>
                      <c:pt idx="3812">
                        <c:v>-17.67568</c:v>
                      </c:pt>
                      <c:pt idx="3813">
                        <c:v>-17.58202</c:v>
                      </c:pt>
                      <c:pt idx="3814">
                        <c:v>-17.474489999999999</c:v>
                      </c:pt>
                      <c:pt idx="3815">
                        <c:v>-17.397099999999998</c:v>
                      </c:pt>
                      <c:pt idx="3816">
                        <c:v>-17.32433</c:v>
                      </c:pt>
                      <c:pt idx="3817">
                        <c:v>-17.27741</c:v>
                      </c:pt>
                      <c:pt idx="3818">
                        <c:v>-17.21555</c:v>
                      </c:pt>
                      <c:pt idx="3819">
                        <c:v>-17.076219999999999</c:v>
                      </c:pt>
                      <c:pt idx="3820">
                        <c:v>-16.997299999999999</c:v>
                      </c:pt>
                      <c:pt idx="3821">
                        <c:v>-16.950030000000002</c:v>
                      </c:pt>
                      <c:pt idx="3822">
                        <c:v>-16.830839999999998</c:v>
                      </c:pt>
                      <c:pt idx="3823">
                        <c:v>-16.78031</c:v>
                      </c:pt>
                      <c:pt idx="3824">
                        <c:v>-16.767150000000001</c:v>
                      </c:pt>
                      <c:pt idx="3825">
                        <c:v>-16.722519999999999</c:v>
                      </c:pt>
                      <c:pt idx="3826">
                        <c:v>-16.67332</c:v>
                      </c:pt>
                      <c:pt idx="3827">
                        <c:v>-16.631509999999999</c:v>
                      </c:pt>
                      <c:pt idx="3828">
                        <c:v>-16.54382</c:v>
                      </c:pt>
                      <c:pt idx="3829">
                        <c:v>-16.487749999999998</c:v>
                      </c:pt>
                      <c:pt idx="3830">
                        <c:v>-16.380559999999999</c:v>
                      </c:pt>
                      <c:pt idx="3831">
                        <c:v>-16.277550000000002</c:v>
                      </c:pt>
                      <c:pt idx="3832">
                        <c:v>-16.140910000000002</c:v>
                      </c:pt>
                      <c:pt idx="3833">
                        <c:v>-16.03884</c:v>
                      </c:pt>
                      <c:pt idx="3834">
                        <c:v>-15.903560000000001</c:v>
                      </c:pt>
                      <c:pt idx="3835">
                        <c:v>-15.755000000000001</c:v>
                      </c:pt>
                      <c:pt idx="3836">
                        <c:v>-15.59845</c:v>
                      </c:pt>
                      <c:pt idx="3837">
                        <c:v>-15.451280000000001</c:v>
                      </c:pt>
                      <c:pt idx="3838">
                        <c:v>-15.294510000000001</c:v>
                      </c:pt>
                      <c:pt idx="3839">
                        <c:v>-15.169040000000001</c:v>
                      </c:pt>
                      <c:pt idx="3840">
                        <c:v>-15.048019999999999</c:v>
                      </c:pt>
                      <c:pt idx="3841">
                        <c:v>-14.933</c:v>
                      </c:pt>
                      <c:pt idx="3842">
                        <c:v>-14.83245</c:v>
                      </c:pt>
                      <c:pt idx="3843">
                        <c:v>-14.71252</c:v>
                      </c:pt>
                      <c:pt idx="3844">
                        <c:v>-14.60027</c:v>
                      </c:pt>
                      <c:pt idx="3845">
                        <c:v>-14.496499999999999</c:v>
                      </c:pt>
                      <c:pt idx="3846">
                        <c:v>-14.41072</c:v>
                      </c:pt>
                      <c:pt idx="3847">
                        <c:v>-14.299720000000001</c:v>
                      </c:pt>
                      <c:pt idx="3848">
                        <c:v>-14.207079999999999</c:v>
                      </c:pt>
                      <c:pt idx="3849">
                        <c:v>-14.10821</c:v>
                      </c:pt>
                      <c:pt idx="3850">
                        <c:v>-14.045450000000001</c:v>
                      </c:pt>
                      <c:pt idx="3851">
                        <c:v>-13.88678</c:v>
                      </c:pt>
                      <c:pt idx="3852">
                        <c:v>-13.84206</c:v>
                      </c:pt>
                      <c:pt idx="3853">
                        <c:v>-13.764060000000001</c:v>
                      </c:pt>
                      <c:pt idx="3854">
                        <c:v>-13.71669</c:v>
                      </c:pt>
                      <c:pt idx="3855">
                        <c:v>-13.65794</c:v>
                      </c:pt>
                      <c:pt idx="3856">
                        <c:v>-13.61082</c:v>
                      </c:pt>
                      <c:pt idx="3857">
                        <c:v>-13.595879999999999</c:v>
                      </c:pt>
                      <c:pt idx="3858">
                        <c:v>-13.582710000000001</c:v>
                      </c:pt>
                      <c:pt idx="3859">
                        <c:v>-13.57673</c:v>
                      </c:pt>
                      <c:pt idx="3860">
                        <c:v>-13.57457</c:v>
                      </c:pt>
                      <c:pt idx="3861">
                        <c:v>-13.570040000000001</c:v>
                      </c:pt>
                      <c:pt idx="3862">
                        <c:v>-13.58315</c:v>
                      </c:pt>
                      <c:pt idx="3863">
                        <c:v>-13.597020000000001</c:v>
                      </c:pt>
                      <c:pt idx="3864">
                        <c:v>-13.59613</c:v>
                      </c:pt>
                      <c:pt idx="3865">
                        <c:v>-13.59015</c:v>
                      </c:pt>
                      <c:pt idx="3866">
                        <c:v>-13.5969</c:v>
                      </c:pt>
                      <c:pt idx="3867">
                        <c:v>-13.584390000000001</c:v>
                      </c:pt>
                      <c:pt idx="3868">
                        <c:v>-13.589130000000001</c:v>
                      </c:pt>
                      <c:pt idx="3869">
                        <c:v>-13.568149999999999</c:v>
                      </c:pt>
                      <c:pt idx="3870">
                        <c:v>-13.530279999999999</c:v>
                      </c:pt>
                      <c:pt idx="3871">
                        <c:v>-13.493819999999999</c:v>
                      </c:pt>
                      <c:pt idx="3872">
                        <c:v>-13.45007</c:v>
                      </c:pt>
                      <c:pt idx="3873">
                        <c:v>-13.37811</c:v>
                      </c:pt>
                      <c:pt idx="3874">
                        <c:v>-13.320510000000001</c:v>
                      </c:pt>
                      <c:pt idx="3875">
                        <c:v>-13.261520000000001</c:v>
                      </c:pt>
                      <c:pt idx="3876">
                        <c:v>-13.552250000000001</c:v>
                      </c:pt>
                      <c:pt idx="3877">
                        <c:v>-13.885719999999999</c:v>
                      </c:pt>
                      <c:pt idx="3878">
                        <c:v>-14.221310000000001</c:v>
                      </c:pt>
                      <c:pt idx="3879">
                        <c:v>-14.55739</c:v>
                      </c:pt>
                      <c:pt idx="3880">
                        <c:v>-14.981730000000001</c:v>
                      </c:pt>
                      <c:pt idx="3881">
                        <c:v>-15.374689999999999</c:v>
                      </c:pt>
                      <c:pt idx="3882">
                        <c:v>-15.8142</c:v>
                      </c:pt>
                      <c:pt idx="3883">
                        <c:v>-16.868649999999999</c:v>
                      </c:pt>
                      <c:pt idx="3884">
                        <c:v>-17.453810000000001</c:v>
                      </c:pt>
                      <c:pt idx="3885">
                        <c:v>-18.102540000000001</c:v>
                      </c:pt>
                      <c:pt idx="3886">
                        <c:v>-18.74295</c:v>
                      </c:pt>
                      <c:pt idx="3887">
                        <c:v>-18.718330000000002</c:v>
                      </c:pt>
                      <c:pt idx="3888">
                        <c:v>-18.6875</c:v>
                      </c:pt>
                      <c:pt idx="3889">
                        <c:v>-18.672360000000001</c:v>
                      </c:pt>
                      <c:pt idx="3890">
                        <c:v>-18.645389999999999</c:v>
                      </c:pt>
                      <c:pt idx="3891">
                        <c:v>-18.618079999999999</c:v>
                      </c:pt>
                      <c:pt idx="3892">
                        <c:v>-18.565580000000001</c:v>
                      </c:pt>
                      <c:pt idx="3893">
                        <c:v>-18.505949999999999</c:v>
                      </c:pt>
                      <c:pt idx="3894">
                        <c:v>-18.426539999999999</c:v>
                      </c:pt>
                      <c:pt idx="3895">
                        <c:v>-18.33596</c:v>
                      </c:pt>
                      <c:pt idx="3896">
                        <c:v>-18.242560000000001</c:v>
                      </c:pt>
                      <c:pt idx="3897">
                        <c:v>-18.150580000000001</c:v>
                      </c:pt>
                      <c:pt idx="3898">
                        <c:v>-18.035270000000001</c:v>
                      </c:pt>
                      <c:pt idx="3899">
                        <c:v>-17.914660000000001</c:v>
                      </c:pt>
                      <c:pt idx="3900">
                        <c:v>-17.808009999999999</c:v>
                      </c:pt>
                      <c:pt idx="3901">
                        <c:v>-17.692070000000001</c:v>
                      </c:pt>
                      <c:pt idx="3902">
                        <c:v>-17.60135</c:v>
                      </c:pt>
                      <c:pt idx="3903">
                        <c:v>-17.510439999999999</c:v>
                      </c:pt>
                      <c:pt idx="3904">
                        <c:v>-17.433350000000001</c:v>
                      </c:pt>
                      <c:pt idx="3905">
                        <c:v>-17.355879999999999</c:v>
                      </c:pt>
                      <c:pt idx="3906">
                        <c:v>-17.288070000000001</c:v>
                      </c:pt>
                      <c:pt idx="3907">
                        <c:v>-17.22363</c:v>
                      </c:pt>
                      <c:pt idx="3908">
                        <c:v>-17.177520000000001</c:v>
                      </c:pt>
                      <c:pt idx="3909">
                        <c:v>-17.12715</c:v>
                      </c:pt>
                      <c:pt idx="3910">
                        <c:v>-17.101150000000001</c:v>
                      </c:pt>
                      <c:pt idx="3911">
                        <c:v>-17.056159999999998</c:v>
                      </c:pt>
                      <c:pt idx="3912">
                        <c:v>-17.031120000000001</c:v>
                      </c:pt>
                      <c:pt idx="3913">
                        <c:v>-16.990269999999999</c:v>
                      </c:pt>
                      <c:pt idx="3914">
                        <c:v>-16.959589999999999</c:v>
                      </c:pt>
                      <c:pt idx="3915">
                        <c:v>-16.92765</c:v>
                      </c:pt>
                      <c:pt idx="3916">
                        <c:v>-16.898199999999999</c:v>
                      </c:pt>
                      <c:pt idx="3917">
                        <c:v>-16.864840000000001</c:v>
                      </c:pt>
                      <c:pt idx="3918">
                        <c:v>-16.822939999999999</c:v>
                      </c:pt>
                      <c:pt idx="3919">
                        <c:v>-16.795590000000001</c:v>
                      </c:pt>
                      <c:pt idx="3920">
                        <c:v>-16.757210000000001</c:v>
                      </c:pt>
                      <c:pt idx="3921">
                        <c:v>-16.74211</c:v>
                      </c:pt>
                      <c:pt idx="3922">
                        <c:v>-16.713280000000001</c:v>
                      </c:pt>
                      <c:pt idx="3923">
                        <c:v>-16.695160000000001</c:v>
                      </c:pt>
                      <c:pt idx="3924">
                        <c:v>-16.646840000000001</c:v>
                      </c:pt>
                      <c:pt idx="3925">
                        <c:v>-16.621220000000001</c:v>
                      </c:pt>
                      <c:pt idx="3926">
                        <c:v>-16.564250000000001</c:v>
                      </c:pt>
                      <c:pt idx="3927">
                        <c:v>-16.50151</c:v>
                      </c:pt>
                      <c:pt idx="3928">
                        <c:v>-16.421800000000001</c:v>
                      </c:pt>
                      <c:pt idx="3929">
                        <c:v>-16.338550000000001</c:v>
                      </c:pt>
                      <c:pt idx="3930">
                        <c:v>-16.248349999999999</c:v>
                      </c:pt>
                      <c:pt idx="3931">
                        <c:v>-16.126899999999999</c:v>
                      </c:pt>
                      <c:pt idx="3932">
                        <c:v>-15.961349999999999</c:v>
                      </c:pt>
                      <c:pt idx="3933">
                        <c:v>-15.765079999999999</c:v>
                      </c:pt>
                      <c:pt idx="3934">
                        <c:v>-15.58075</c:v>
                      </c:pt>
                      <c:pt idx="3935">
                        <c:v>-15.367649999999999</c:v>
                      </c:pt>
                      <c:pt idx="3936">
                        <c:v>-15.16253</c:v>
                      </c:pt>
                      <c:pt idx="3937">
                        <c:v>-14.93642</c:v>
                      </c:pt>
                      <c:pt idx="3938">
                        <c:v>-14.741210000000001</c:v>
                      </c:pt>
                      <c:pt idx="3939">
                        <c:v>-14.53947</c:v>
                      </c:pt>
                      <c:pt idx="3940">
                        <c:v>-14.365309999999999</c:v>
                      </c:pt>
                      <c:pt idx="3941">
                        <c:v>-14.21363</c:v>
                      </c:pt>
                      <c:pt idx="3942">
                        <c:v>-14.074680000000001</c:v>
                      </c:pt>
                      <c:pt idx="3943">
                        <c:v>-13.945819999999999</c:v>
                      </c:pt>
                      <c:pt idx="3944">
                        <c:v>-13.859360000000001</c:v>
                      </c:pt>
                      <c:pt idx="3945">
                        <c:v>-13.77777</c:v>
                      </c:pt>
                      <c:pt idx="3946">
                        <c:v>-13.759510000000001</c:v>
                      </c:pt>
                      <c:pt idx="3947">
                        <c:v>-13.62152</c:v>
                      </c:pt>
                      <c:pt idx="3948">
                        <c:v>-13.63461</c:v>
                      </c:pt>
                      <c:pt idx="3949">
                        <c:v>-13.64935</c:v>
                      </c:pt>
                      <c:pt idx="3950">
                        <c:v>-13.68904</c:v>
                      </c:pt>
                      <c:pt idx="3951">
                        <c:v>-13.740360000000001</c:v>
                      </c:pt>
                      <c:pt idx="3952">
                        <c:v>-13.842510000000001</c:v>
                      </c:pt>
                      <c:pt idx="3953">
                        <c:v>-13.988149999999999</c:v>
                      </c:pt>
                      <c:pt idx="3954">
                        <c:v>-14.21326</c:v>
                      </c:pt>
                      <c:pt idx="3955">
                        <c:v>-14.54336</c:v>
                      </c:pt>
                      <c:pt idx="3956">
                        <c:v>-15.06901</c:v>
                      </c:pt>
                      <c:pt idx="3957">
                        <c:v>-15.48949</c:v>
                      </c:pt>
                      <c:pt idx="3958">
                        <c:v>-16.190750000000001</c:v>
                      </c:pt>
                      <c:pt idx="3959">
                        <c:v>-17.162569999999999</c:v>
                      </c:pt>
                      <c:pt idx="3960">
                        <c:v>-18.11402</c:v>
                      </c:pt>
                      <c:pt idx="3961">
                        <c:v>-19.13289</c:v>
                      </c:pt>
                      <c:pt idx="3962">
                        <c:v>-20.240320000000001</c:v>
                      </c:pt>
                      <c:pt idx="3963">
                        <c:v>-21.195129999999999</c:v>
                      </c:pt>
                      <c:pt idx="3964">
                        <c:v>-22.246379999999998</c:v>
                      </c:pt>
                      <c:pt idx="3965">
                        <c:v>-23.164870000000001</c:v>
                      </c:pt>
                      <c:pt idx="3966">
                        <c:v>-24.855060000000002</c:v>
                      </c:pt>
                      <c:pt idx="3967">
                        <c:v>-25.56391</c:v>
                      </c:pt>
                      <c:pt idx="3968">
                        <c:v>-26.176500000000001</c:v>
                      </c:pt>
                      <c:pt idx="3969">
                        <c:v>-27.762409999999999</c:v>
                      </c:pt>
                      <c:pt idx="3970">
                        <c:v>-29.328040000000001</c:v>
                      </c:pt>
                      <c:pt idx="3971">
                        <c:v>-36.141820000000003</c:v>
                      </c:pt>
                      <c:pt idx="3972">
                        <c:v>-36.89828</c:v>
                      </c:pt>
                      <c:pt idx="3973">
                        <c:v>-37.746760000000002</c:v>
                      </c:pt>
                      <c:pt idx="3974">
                        <c:v>-38.1586</c:v>
                      </c:pt>
                      <c:pt idx="3975">
                        <c:v>-38.731099999999998</c:v>
                      </c:pt>
                      <c:pt idx="3976">
                        <c:v>-38.645470000000003</c:v>
                      </c:pt>
                      <c:pt idx="3977">
                        <c:v>-38.523850000000003</c:v>
                      </c:pt>
                      <c:pt idx="3978">
                        <c:v>-38.343859999999999</c:v>
                      </c:pt>
                      <c:pt idx="3979">
                        <c:v>-38.138800000000003</c:v>
                      </c:pt>
                      <c:pt idx="3980">
                        <c:v>-37.925910000000002</c:v>
                      </c:pt>
                      <c:pt idx="3981">
                        <c:v>-37.706560000000003</c:v>
                      </c:pt>
                      <c:pt idx="3982">
                        <c:v>-37.484990000000003</c:v>
                      </c:pt>
                      <c:pt idx="3983">
                        <c:v>-37.11336</c:v>
                      </c:pt>
                      <c:pt idx="3984">
                        <c:v>-36.932589999999998</c:v>
                      </c:pt>
                      <c:pt idx="3985">
                        <c:v>-36.763039999999997</c:v>
                      </c:pt>
                      <c:pt idx="3986">
                        <c:v>-36.653550000000003</c:v>
                      </c:pt>
                      <c:pt idx="3987">
                        <c:v>-36.528309999999998</c:v>
                      </c:pt>
                      <c:pt idx="3988">
                        <c:v>-36.47466</c:v>
                      </c:pt>
                      <c:pt idx="3989">
                        <c:v>-36.425879999999999</c:v>
                      </c:pt>
                      <c:pt idx="3990">
                        <c:v>-36.432470000000002</c:v>
                      </c:pt>
                      <c:pt idx="3991">
                        <c:v>-36.416849999999997</c:v>
                      </c:pt>
                      <c:pt idx="3992">
                        <c:v>-36.418750000000003</c:v>
                      </c:pt>
                      <c:pt idx="3993">
                        <c:v>-36.420389999999998</c:v>
                      </c:pt>
                      <c:pt idx="3994">
                        <c:v>-36.451149999999998</c:v>
                      </c:pt>
                      <c:pt idx="3995">
                        <c:v>-36.455840000000002</c:v>
                      </c:pt>
                      <c:pt idx="3996">
                        <c:v>-36.457680000000003</c:v>
                      </c:pt>
                      <c:pt idx="3997">
                        <c:v>-36.44867</c:v>
                      </c:pt>
                      <c:pt idx="3998">
                        <c:v>-36.427509999999998</c:v>
                      </c:pt>
                      <c:pt idx="3999">
                        <c:v>-36.395400000000002</c:v>
                      </c:pt>
                      <c:pt idx="4000">
                        <c:v>-36.351970000000001</c:v>
                      </c:pt>
                      <c:pt idx="4001">
                        <c:v>-36.30153</c:v>
                      </c:pt>
                      <c:pt idx="4002">
                        <c:v>-36.208979999999997</c:v>
                      </c:pt>
                      <c:pt idx="4003">
                        <c:v>-36.110810000000001</c:v>
                      </c:pt>
                      <c:pt idx="4004">
                        <c:v>-35.958849999999998</c:v>
                      </c:pt>
                      <c:pt idx="4005">
                        <c:v>-35.813540000000003</c:v>
                      </c:pt>
                      <c:pt idx="4006">
                        <c:v>-35.60342</c:v>
                      </c:pt>
                      <c:pt idx="4007">
                        <c:v>-35.42407</c:v>
                      </c:pt>
                      <c:pt idx="4008">
                        <c:v>-35.187579999999997</c:v>
                      </c:pt>
                      <c:pt idx="4009">
                        <c:v>-34.938800000000001</c:v>
                      </c:pt>
                      <c:pt idx="4010">
                        <c:v>-34.535679999999999</c:v>
                      </c:pt>
                      <c:pt idx="4011">
                        <c:v>-33.942160000000001</c:v>
                      </c:pt>
                      <c:pt idx="4012">
                        <c:v>-33.631210000000003</c:v>
                      </c:pt>
                      <c:pt idx="4013">
                        <c:v>-33.344360000000002</c:v>
                      </c:pt>
                      <c:pt idx="4014">
                        <c:v>-33.027479999999997</c:v>
                      </c:pt>
                      <c:pt idx="4015">
                        <c:v>-32.764150000000001</c:v>
                      </c:pt>
                      <c:pt idx="4016">
                        <c:v>-32.508420000000001</c:v>
                      </c:pt>
                      <c:pt idx="4017">
                        <c:v>-32.26999</c:v>
                      </c:pt>
                      <c:pt idx="4018">
                        <c:v>-32.019689999999997</c:v>
                      </c:pt>
                      <c:pt idx="4019">
                        <c:v>-31.802299999999999</c:v>
                      </c:pt>
                      <c:pt idx="4020">
                        <c:v>-31.543320000000001</c:v>
                      </c:pt>
                      <c:pt idx="4021">
                        <c:v>-31.322220000000002</c:v>
                      </c:pt>
                      <c:pt idx="4022">
                        <c:v>-31.095300000000002</c:v>
                      </c:pt>
                      <c:pt idx="4023">
                        <c:v>-30.886019999999998</c:v>
                      </c:pt>
                      <c:pt idx="4024">
                        <c:v>-30.69239</c:v>
                      </c:pt>
                      <c:pt idx="4025">
                        <c:v>-30.47428</c:v>
                      </c:pt>
                      <c:pt idx="4026">
                        <c:v>-30.283950000000001</c:v>
                      </c:pt>
                      <c:pt idx="4027">
                        <c:v>-30.151599999999998</c:v>
                      </c:pt>
                      <c:pt idx="4028">
                        <c:v>-30.019629999999999</c:v>
                      </c:pt>
                      <c:pt idx="4029">
                        <c:v>-29.881869999999999</c:v>
                      </c:pt>
                      <c:pt idx="4030">
                        <c:v>-29.75563</c:v>
                      </c:pt>
                      <c:pt idx="4031">
                        <c:v>-29.55395</c:v>
                      </c:pt>
                      <c:pt idx="4032">
                        <c:v>-29.356030000000001</c:v>
                      </c:pt>
                      <c:pt idx="4033">
                        <c:v>-29.05753</c:v>
                      </c:pt>
                      <c:pt idx="4034">
                        <c:v>-28.73997</c:v>
                      </c:pt>
                      <c:pt idx="4035">
                        <c:v>-28.324400000000001</c:v>
                      </c:pt>
                      <c:pt idx="4036">
                        <c:v>-27.64161</c:v>
                      </c:pt>
                      <c:pt idx="4037">
                        <c:v>-26.716999999999999</c:v>
                      </c:pt>
                      <c:pt idx="4038">
                        <c:v>-24.793800000000001</c:v>
                      </c:pt>
                      <c:pt idx="4039">
                        <c:v>-22.795400000000001</c:v>
                      </c:pt>
                      <c:pt idx="4040">
                        <c:v>-21.493539999999999</c:v>
                      </c:pt>
                      <c:pt idx="4041">
                        <c:v>-19.334849999999999</c:v>
                      </c:pt>
                      <c:pt idx="4042">
                        <c:v>-18.267779999999998</c:v>
                      </c:pt>
                      <c:pt idx="4043">
                        <c:v>-17.301300000000001</c:v>
                      </c:pt>
                      <c:pt idx="4044">
                        <c:v>-16.43488</c:v>
                      </c:pt>
                      <c:pt idx="4045">
                        <c:v>-15.6829</c:v>
                      </c:pt>
                      <c:pt idx="4046">
                        <c:v>-14.84446</c:v>
                      </c:pt>
                      <c:pt idx="4047">
                        <c:v>-14.150309999999999</c:v>
                      </c:pt>
                      <c:pt idx="4048">
                        <c:v>-13.55724</c:v>
                      </c:pt>
                      <c:pt idx="4049">
                        <c:v>-13.213520000000001</c:v>
                      </c:pt>
                      <c:pt idx="4050">
                        <c:v>-12.72775</c:v>
                      </c:pt>
                      <c:pt idx="4051">
                        <c:v>-12.52678</c:v>
                      </c:pt>
                      <c:pt idx="4052">
                        <c:v>-12.31649</c:v>
                      </c:pt>
                      <c:pt idx="4053">
                        <c:v>-12.14734</c:v>
                      </c:pt>
                      <c:pt idx="4054">
                        <c:v>-12.03886</c:v>
                      </c:pt>
                      <c:pt idx="4055">
                        <c:v>-11.97532</c:v>
                      </c:pt>
                      <c:pt idx="4056">
                        <c:v>-12.009270000000001</c:v>
                      </c:pt>
                      <c:pt idx="4057">
                        <c:v>-12.03241</c:v>
                      </c:pt>
                      <c:pt idx="4058">
                        <c:v>-12.17121</c:v>
                      </c:pt>
                      <c:pt idx="4059">
                        <c:v>-12.310890000000001</c:v>
                      </c:pt>
                      <c:pt idx="4060">
                        <c:v>-12.39922</c:v>
                      </c:pt>
                      <c:pt idx="4061">
                        <c:v>-12.4716</c:v>
                      </c:pt>
                      <c:pt idx="4062">
                        <c:v>-12.77286</c:v>
                      </c:pt>
                      <c:pt idx="4063">
                        <c:v>-13.031890000000001</c:v>
                      </c:pt>
                      <c:pt idx="4064">
                        <c:v>-13.38916</c:v>
                      </c:pt>
                      <c:pt idx="4065">
                        <c:v>-13.533390000000001</c:v>
                      </c:pt>
                      <c:pt idx="4066">
                        <c:v>-13.783429999999999</c:v>
                      </c:pt>
                      <c:pt idx="4067">
                        <c:v>-14.054220000000001</c:v>
                      </c:pt>
                      <c:pt idx="4068">
                        <c:v>-14.43024</c:v>
                      </c:pt>
                      <c:pt idx="4069">
                        <c:v>-14.572520000000001</c:v>
                      </c:pt>
                      <c:pt idx="4070">
                        <c:v>-14.78328</c:v>
                      </c:pt>
                      <c:pt idx="4071">
                        <c:v>-14.69336</c:v>
                      </c:pt>
                      <c:pt idx="4072">
                        <c:v>-14.57841</c:v>
                      </c:pt>
                      <c:pt idx="4073">
                        <c:v>-14.43346</c:v>
                      </c:pt>
                      <c:pt idx="4074">
                        <c:v>-14.38819</c:v>
                      </c:pt>
                      <c:pt idx="4075">
                        <c:v>-14.347250000000001</c:v>
                      </c:pt>
                      <c:pt idx="4076">
                        <c:v>-14.29288</c:v>
                      </c:pt>
                      <c:pt idx="4077">
                        <c:v>-14.235659999999999</c:v>
                      </c:pt>
                      <c:pt idx="4078">
                        <c:v>-14.21017</c:v>
                      </c:pt>
                      <c:pt idx="4079">
                        <c:v>-14.174939999999999</c:v>
                      </c:pt>
                      <c:pt idx="4080">
                        <c:v>-14.1433</c:v>
                      </c:pt>
                      <c:pt idx="4081">
                        <c:v>-14.127700000000001</c:v>
                      </c:pt>
                      <c:pt idx="4082">
                        <c:v>-14.079689999999999</c:v>
                      </c:pt>
                      <c:pt idx="4083">
                        <c:v>-13.99511</c:v>
                      </c:pt>
                      <c:pt idx="4084">
                        <c:v>-13.911860000000001</c:v>
                      </c:pt>
                      <c:pt idx="4085">
                        <c:v>-13.81607</c:v>
                      </c:pt>
                      <c:pt idx="4086">
                        <c:v>-13.744210000000001</c:v>
                      </c:pt>
                      <c:pt idx="4087">
                        <c:v>-13.7044</c:v>
                      </c:pt>
                      <c:pt idx="4088">
                        <c:v>-13.63241</c:v>
                      </c:pt>
                      <c:pt idx="4089">
                        <c:v>-13.578950000000001</c:v>
                      </c:pt>
                      <c:pt idx="4090">
                        <c:v>-13.507389999999999</c:v>
                      </c:pt>
                      <c:pt idx="4091">
                        <c:v>-13.44539</c:v>
                      </c:pt>
                      <c:pt idx="4092">
                        <c:v>-13.37097</c:v>
                      </c:pt>
                      <c:pt idx="4093">
                        <c:v>-13.303100000000001</c:v>
                      </c:pt>
                      <c:pt idx="4094">
                        <c:v>-13.23166</c:v>
                      </c:pt>
                      <c:pt idx="4095">
                        <c:v>-13.14795</c:v>
                      </c:pt>
                      <c:pt idx="4096">
                        <c:v>-13.081469999999999</c:v>
                      </c:pt>
                      <c:pt idx="4097">
                        <c:v>-13.03585</c:v>
                      </c:pt>
                      <c:pt idx="4098">
                        <c:v>-12.97311</c:v>
                      </c:pt>
                      <c:pt idx="4099">
                        <c:v>-12.90358</c:v>
                      </c:pt>
                      <c:pt idx="4100">
                        <c:v>-12.859059999999999</c:v>
                      </c:pt>
                      <c:pt idx="4101">
                        <c:v>-12.76868</c:v>
                      </c:pt>
                      <c:pt idx="4102">
                        <c:v>-12.71889</c:v>
                      </c:pt>
                      <c:pt idx="4103">
                        <c:v>-12.651</c:v>
                      </c:pt>
                      <c:pt idx="4104">
                        <c:v>-12.60887</c:v>
                      </c:pt>
                      <c:pt idx="4105">
                        <c:v>-12.545920000000001</c:v>
                      </c:pt>
                      <c:pt idx="4106">
                        <c:v>-12.47345</c:v>
                      </c:pt>
                      <c:pt idx="4107">
                        <c:v>-12.402659999999999</c:v>
                      </c:pt>
                      <c:pt idx="4108">
                        <c:v>-12.33004</c:v>
                      </c:pt>
                      <c:pt idx="4109">
                        <c:v>-12.258940000000001</c:v>
                      </c:pt>
                      <c:pt idx="4110">
                        <c:v>-12.20964</c:v>
                      </c:pt>
                      <c:pt idx="4111">
                        <c:v>-12.13012</c:v>
                      </c:pt>
                      <c:pt idx="4112">
                        <c:v>-12.052759999999999</c:v>
                      </c:pt>
                      <c:pt idx="4113">
                        <c:v>-11.97794</c:v>
                      </c:pt>
                      <c:pt idx="4114">
                        <c:v>-11.910399999999999</c:v>
                      </c:pt>
                      <c:pt idx="4115">
                        <c:v>-11.832990000000001</c:v>
                      </c:pt>
                      <c:pt idx="4116">
                        <c:v>-11.73925</c:v>
                      </c:pt>
                      <c:pt idx="4117">
                        <c:v>-11.66262</c:v>
                      </c:pt>
                      <c:pt idx="4118">
                        <c:v>-11.57934</c:v>
                      </c:pt>
                      <c:pt idx="4119">
                        <c:v>-11.49381</c:v>
                      </c:pt>
                      <c:pt idx="4120">
                        <c:v>-11.416779999999999</c:v>
                      </c:pt>
                      <c:pt idx="4121">
                        <c:v>-11.587160000000001</c:v>
                      </c:pt>
                      <c:pt idx="4122">
                        <c:v>-11.739190000000001</c:v>
                      </c:pt>
                      <c:pt idx="4123">
                        <c:v>-11.92394</c:v>
                      </c:pt>
                      <c:pt idx="4124">
                        <c:v>-12.12379</c:v>
                      </c:pt>
                      <c:pt idx="4125">
                        <c:v>-12.306839999999999</c:v>
                      </c:pt>
                      <c:pt idx="4126">
                        <c:v>-12.52664</c:v>
                      </c:pt>
                      <c:pt idx="4127">
                        <c:v>-12.76984</c:v>
                      </c:pt>
                      <c:pt idx="4128">
                        <c:v>-13.031280000000001</c:v>
                      </c:pt>
                      <c:pt idx="4129">
                        <c:v>-12.99567</c:v>
                      </c:pt>
                      <c:pt idx="4130">
                        <c:v>-12.973660000000001</c:v>
                      </c:pt>
                      <c:pt idx="4131">
                        <c:v>-12.93872</c:v>
                      </c:pt>
                      <c:pt idx="4132">
                        <c:v>-12.943239999999999</c:v>
                      </c:pt>
                      <c:pt idx="4133">
                        <c:v>-12.92337</c:v>
                      </c:pt>
                      <c:pt idx="4134">
                        <c:v>-12.940099999999999</c:v>
                      </c:pt>
                      <c:pt idx="4135">
                        <c:v>-12.92944</c:v>
                      </c:pt>
                      <c:pt idx="4136">
                        <c:v>-12.938890000000001</c:v>
                      </c:pt>
                      <c:pt idx="4137">
                        <c:v>-12.92046</c:v>
                      </c:pt>
                      <c:pt idx="4138">
                        <c:v>-12.899279999999999</c:v>
                      </c:pt>
                      <c:pt idx="4139">
                        <c:v>-12.90259</c:v>
                      </c:pt>
                      <c:pt idx="4140">
                        <c:v>-12.88259</c:v>
                      </c:pt>
                      <c:pt idx="4141">
                        <c:v>-12.892760000000001</c:v>
                      </c:pt>
                      <c:pt idx="4142">
                        <c:v>-12.876289999999999</c:v>
                      </c:pt>
                      <c:pt idx="4143">
                        <c:v>-12.87185</c:v>
                      </c:pt>
                      <c:pt idx="4144">
                        <c:v>-12.86312</c:v>
                      </c:pt>
                      <c:pt idx="4145">
                        <c:v>-12.85422</c:v>
                      </c:pt>
                      <c:pt idx="4146">
                        <c:v>-12.84746</c:v>
                      </c:pt>
                      <c:pt idx="4147">
                        <c:v>-12.845940000000001</c:v>
                      </c:pt>
                      <c:pt idx="4148">
                        <c:v>-12.817360000000001</c:v>
                      </c:pt>
                      <c:pt idx="4149">
                        <c:v>-12.809290000000001</c:v>
                      </c:pt>
                      <c:pt idx="4150">
                        <c:v>-12.787240000000001</c:v>
                      </c:pt>
                      <c:pt idx="4151">
                        <c:v>-12.772650000000001</c:v>
                      </c:pt>
                      <c:pt idx="4152">
                        <c:v>-12.757300000000001</c:v>
                      </c:pt>
                      <c:pt idx="4153">
                        <c:v>-12.71434</c:v>
                      </c:pt>
                      <c:pt idx="4154">
                        <c:v>-12.70027</c:v>
                      </c:pt>
                      <c:pt idx="4155">
                        <c:v>-12.674770000000001</c:v>
                      </c:pt>
                      <c:pt idx="4156">
                        <c:v>-12.67009</c:v>
                      </c:pt>
                      <c:pt idx="4157">
                        <c:v>-12.646990000000001</c:v>
                      </c:pt>
                      <c:pt idx="4158">
                        <c:v>-12.64425</c:v>
                      </c:pt>
                      <c:pt idx="4159">
                        <c:v>-12.60394</c:v>
                      </c:pt>
                      <c:pt idx="4160">
                        <c:v>-12.62326</c:v>
                      </c:pt>
                      <c:pt idx="4161">
                        <c:v>-12.59735</c:v>
                      </c:pt>
                      <c:pt idx="4162">
                        <c:v>-12.587859999999999</c:v>
                      </c:pt>
                      <c:pt idx="4163">
                        <c:v>-12.58257</c:v>
                      </c:pt>
                      <c:pt idx="4164">
                        <c:v>-12.56282</c:v>
                      </c:pt>
                      <c:pt idx="4165">
                        <c:v>-12.55832</c:v>
                      </c:pt>
                      <c:pt idx="4166">
                        <c:v>-12.54696</c:v>
                      </c:pt>
                      <c:pt idx="4167">
                        <c:v>-12.54988</c:v>
                      </c:pt>
                      <c:pt idx="4168">
                        <c:v>-12.554600000000001</c:v>
                      </c:pt>
                      <c:pt idx="4169">
                        <c:v>-12.546010000000001</c:v>
                      </c:pt>
                      <c:pt idx="4170">
                        <c:v>-12.52036</c:v>
                      </c:pt>
                      <c:pt idx="4171">
                        <c:v>-12.49253</c:v>
                      </c:pt>
                      <c:pt idx="4172">
                        <c:v>-12.459009999999999</c:v>
                      </c:pt>
                      <c:pt idx="4173">
                        <c:v>-12.444279999999999</c:v>
                      </c:pt>
                      <c:pt idx="4174">
                        <c:v>-12.399940000000001</c:v>
                      </c:pt>
                      <c:pt idx="4175">
                        <c:v>-12.37796</c:v>
                      </c:pt>
                      <c:pt idx="4176">
                        <c:v>-12.35839</c:v>
                      </c:pt>
                      <c:pt idx="4177">
                        <c:v>-12.334379999999999</c:v>
                      </c:pt>
                      <c:pt idx="4178">
                        <c:v>-12.304399999999999</c:v>
                      </c:pt>
                      <c:pt idx="4179">
                        <c:v>-12.28938</c:v>
                      </c:pt>
                      <c:pt idx="4180">
                        <c:v>-12.2796</c:v>
                      </c:pt>
                      <c:pt idx="4181">
                        <c:v>-12.23147</c:v>
                      </c:pt>
                      <c:pt idx="4182">
                        <c:v>-12.21612</c:v>
                      </c:pt>
                      <c:pt idx="4183">
                        <c:v>-12.18642</c:v>
                      </c:pt>
                      <c:pt idx="4184">
                        <c:v>-12.44689</c:v>
                      </c:pt>
                      <c:pt idx="4185">
                        <c:v>-12.6997</c:v>
                      </c:pt>
                      <c:pt idx="4186">
                        <c:v>-12.95584</c:v>
                      </c:pt>
                      <c:pt idx="4187">
                        <c:v>-13.20499</c:v>
                      </c:pt>
                      <c:pt idx="4188">
                        <c:v>-13.46574</c:v>
                      </c:pt>
                      <c:pt idx="4189">
                        <c:v>-13.74619</c:v>
                      </c:pt>
                      <c:pt idx="4190">
                        <c:v>-14.030099999999999</c:v>
                      </c:pt>
                      <c:pt idx="4191">
                        <c:v>-14.31705</c:v>
                      </c:pt>
                      <c:pt idx="4192">
                        <c:v>-14.252969999999999</c:v>
                      </c:pt>
                      <c:pt idx="4193">
                        <c:v>-14.19281</c:v>
                      </c:pt>
                      <c:pt idx="4194">
                        <c:v>-14.161519999999999</c:v>
                      </c:pt>
                      <c:pt idx="4195">
                        <c:v>-14.1272</c:v>
                      </c:pt>
                      <c:pt idx="4196">
                        <c:v>-14.10624</c:v>
                      </c:pt>
                      <c:pt idx="4197">
                        <c:v>-14.079129999999999</c:v>
                      </c:pt>
                      <c:pt idx="4198">
                        <c:v>-14.07917</c:v>
                      </c:pt>
                      <c:pt idx="4199">
                        <c:v>-14.095409999999999</c:v>
                      </c:pt>
                      <c:pt idx="4200">
                        <c:v>-14.090909999999999</c:v>
                      </c:pt>
                      <c:pt idx="4201">
                        <c:v>-14.102980000000001</c:v>
                      </c:pt>
                      <c:pt idx="4202">
                        <c:v>-14.079800000000001</c:v>
                      </c:pt>
                      <c:pt idx="4203">
                        <c:v>-14.076840000000001</c:v>
                      </c:pt>
                      <c:pt idx="4204">
                        <c:v>-14.047000000000001</c:v>
                      </c:pt>
                      <c:pt idx="4205">
                        <c:v>-14.04243</c:v>
                      </c:pt>
                      <c:pt idx="4206">
                        <c:v>-14.01416</c:v>
                      </c:pt>
                      <c:pt idx="4207">
                        <c:v>-14.005269999999999</c:v>
                      </c:pt>
                      <c:pt idx="4208">
                        <c:v>-14.02075</c:v>
                      </c:pt>
                      <c:pt idx="4209">
                        <c:v>-14.02182</c:v>
                      </c:pt>
                      <c:pt idx="4210">
                        <c:v>-14.045339999999999</c:v>
                      </c:pt>
                      <c:pt idx="4211">
                        <c:v>-14.03314</c:v>
                      </c:pt>
                      <c:pt idx="4212">
                        <c:v>-14.060700000000001</c:v>
                      </c:pt>
                      <c:pt idx="4213">
                        <c:v>-14.056800000000001</c:v>
                      </c:pt>
                      <c:pt idx="4214">
                        <c:v>-14.06903</c:v>
                      </c:pt>
                      <c:pt idx="4215">
                        <c:v>-14.05012</c:v>
                      </c:pt>
                      <c:pt idx="4216">
                        <c:v>-14.057779999999999</c:v>
                      </c:pt>
                      <c:pt idx="4217">
                        <c:v>-14.0396</c:v>
                      </c:pt>
                      <c:pt idx="4218">
                        <c:v>-14.034179999999999</c:v>
                      </c:pt>
                      <c:pt idx="4219">
                        <c:v>-14.05495</c:v>
                      </c:pt>
                      <c:pt idx="4220">
                        <c:v>-14.06039</c:v>
                      </c:pt>
                      <c:pt idx="4221">
                        <c:v>-14.068350000000001</c:v>
                      </c:pt>
                      <c:pt idx="4222">
                        <c:v>-14.05298</c:v>
                      </c:pt>
                      <c:pt idx="4223">
                        <c:v>-14.043659999999999</c:v>
                      </c:pt>
                      <c:pt idx="4224">
                        <c:v>-14.01938</c:v>
                      </c:pt>
                      <c:pt idx="4225">
                        <c:v>-13.994400000000001</c:v>
                      </c:pt>
                      <c:pt idx="4226">
                        <c:v>-13.935230000000001</c:v>
                      </c:pt>
                      <c:pt idx="4227">
                        <c:v>-13.941549999999999</c:v>
                      </c:pt>
                      <c:pt idx="4228">
                        <c:v>-13.88855</c:v>
                      </c:pt>
                      <c:pt idx="4229">
                        <c:v>-13.6714</c:v>
                      </c:pt>
                      <c:pt idx="4230">
                        <c:v>-12.986409999999999</c:v>
                      </c:pt>
                      <c:pt idx="4231">
                        <c:v>-12.57156</c:v>
                      </c:pt>
                      <c:pt idx="4232">
                        <c:v>-11.85699</c:v>
                      </c:pt>
                      <c:pt idx="4233">
                        <c:v>-11.01413</c:v>
                      </c:pt>
                      <c:pt idx="4234">
                        <c:v>-10.70866</c:v>
                      </c:pt>
                      <c:pt idx="4235">
                        <c:v>-9.8691709999999997</c:v>
                      </c:pt>
                      <c:pt idx="4236">
                        <c:v>-9.7444380000000006</c:v>
                      </c:pt>
                      <c:pt idx="4237">
                        <c:v>-9.3725050000000003</c:v>
                      </c:pt>
                      <c:pt idx="4238">
                        <c:v>-9.2500920000000004</c:v>
                      </c:pt>
                      <c:pt idx="4239">
                        <c:v>-9.1691439999999993</c:v>
                      </c:pt>
                      <c:pt idx="4240">
                        <c:v>-9.1352620000000009</c:v>
                      </c:pt>
                      <c:pt idx="4241">
                        <c:v>-8.9642110000000006</c:v>
                      </c:pt>
                      <c:pt idx="4242">
                        <c:v>-8.6586839999999992</c:v>
                      </c:pt>
                      <c:pt idx="4243">
                        <c:v>-8.5048449999999995</c:v>
                      </c:pt>
                      <c:pt idx="4244">
                        <c:v>-8.4261780000000002</c:v>
                      </c:pt>
                      <c:pt idx="4245">
                        <c:v>-8.3541260000000008</c:v>
                      </c:pt>
                      <c:pt idx="4246">
                        <c:v>-8.3065639999999998</c:v>
                      </c:pt>
                      <c:pt idx="4247">
                        <c:v>-8.316986</c:v>
                      </c:pt>
                      <c:pt idx="4248">
                        <c:v>-8.3373410000000003</c:v>
                      </c:pt>
                      <c:pt idx="4249">
                        <c:v>-8.4088290000000008</c:v>
                      </c:pt>
                      <c:pt idx="4250">
                        <c:v>-8.5153350000000003</c:v>
                      </c:pt>
                      <c:pt idx="4251">
                        <c:v>-8.6003950000000007</c:v>
                      </c:pt>
                      <c:pt idx="4252">
                        <c:v>-8.6729350000000007</c:v>
                      </c:pt>
                      <c:pt idx="4253">
                        <c:v>-8.7310639999999999</c:v>
                      </c:pt>
                      <c:pt idx="4254">
                        <c:v>-8.7593689999999995</c:v>
                      </c:pt>
                      <c:pt idx="4255">
                        <c:v>-8.7719729999999991</c:v>
                      </c:pt>
                      <c:pt idx="4256">
                        <c:v>-8.7928999999999995</c:v>
                      </c:pt>
                      <c:pt idx="4257">
                        <c:v>-8.7772290000000002</c:v>
                      </c:pt>
                      <c:pt idx="4258">
                        <c:v>-8.7931819999999998</c:v>
                      </c:pt>
                      <c:pt idx="4259">
                        <c:v>-8.7547910000000009</c:v>
                      </c:pt>
                      <c:pt idx="4260">
                        <c:v>-8.7495650000000005</c:v>
                      </c:pt>
                      <c:pt idx="4261">
                        <c:v>-8.6912230000000008</c:v>
                      </c:pt>
                      <c:pt idx="4262">
                        <c:v>-8.621696</c:v>
                      </c:pt>
                      <c:pt idx="4263">
                        <c:v>-8.5793149999999994</c:v>
                      </c:pt>
                      <c:pt idx="4264">
                        <c:v>-8.5303500000000003</c:v>
                      </c:pt>
                      <c:pt idx="4265">
                        <c:v>-8.4796750000000003</c:v>
                      </c:pt>
                      <c:pt idx="4266">
                        <c:v>-8.4125899999999998</c:v>
                      </c:pt>
                      <c:pt idx="4267">
                        <c:v>-8.341011</c:v>
                      </c:pt>
                      <c:pt idx="4268">
                        <c:v>-8.2614900000000002</c:v>
                      </c:pt>
                      <c:pt idx="4269">
                        <c:v>-8.1807020000000001</c:v>
                      </c:pt>
                      <c:pt idx="4270">
                        <c:v>-8.0878069999999997</c:v>
                      </c:pt>
                      <c:pt idx="4271">
                        <c:v>-8.0224609999999998</c:v>
                      </c:pt>
                      <c:pt idx="4272">
                        <c:v>-7.9387509999999999</c:v>
                      </c:pt>
                      <c:pt idx="4273">
                        <c:v>-7.8744889999999996</c:v>
                      </c:pt>
                      <c:pt idx="4274">
                        <c:v>-7.8177950000000003</c:v>
                      </c:pt>
                      <c:pt idx="4275">
                        <c:v>-7.7767869999999997</c:v>
                      </c:pt>
                      <c:pt idx="4276">
                        <c:v>-7.7057719999999996</c:v>
                      </c:pt>
                      <c:pt idx="4277">
                        <c:v>-7.6625899999999998</c:v>
                      </c:pt>
                      <c:pt idx="4278">
                        <c:v>-7.5952450000000002</c:v>
                      </c:pt>
                      <c:pt idx="4279">
                        <c:v>-7.5612789999999999</c:v>
                      </c:pt>
                      <c:pt idx="4280">
                        <c:v>-7.5122679999999997</c:v>
                      </c:pt>
                      <c:pt idx="4281">
                        <c:v>-7.4864879999999996</c:v>
                      </c:pt>
                      <c:pt idx="4282">
                        <c:v>-7.4524229999999996</c:v>
                      </c:pt>
                      <c:pt idx="4283">
                        <c:v>-7.3971020000000003</c:v>
                      </c:pt>
                      <c:pt idx="4284">
                        <c:v>-7.3664860000000001</c:v>
                      </c:pt>
                      <c:pt idx="4285">
                        <c:v>-7.333145</c:v>
                      </c:pt>
                      <c:pt idx="4286">
                        <c:v>-7.3120649999999996</c:v>
                      </c:pt>
                      <c:pt idx="4287">
                        <c:v>-7.2482759999999997</c:v>
                      </c:pt>
                      <c:pt idx="4288">
                        <c:v>-7.2111510000000001</c:v>
                      </c:pt>
                      <c:pt idx="4289">
                        <c:v>-7.1319270000000001</c:v>
                      </c:pt>
                      <c:pt idx="4290">
                        <c:v>-7.3044969999999996</c:v>
                      </c:pt>
                      <c:pt idx="4291">
                        <c:v>-7.4767609999999998</c:v>
                      </c:pt>
                      <c:pt idx="4292">
                        <c:v>-7.7181629999999997</c:v>
                      </c:pt>
                      <c:pt idx="4293">
                        <c:v>-7.8991850000000001</c:v>
                      </c:pt>
                      <c:pt idx="4294">
                        <c:v>-1.347755</c:v>
                      </c:pt>
                      <c:pt idx="4295">
                        <c:v>-1.000931</c:v>
                      </c:pt>
                      <c:pt idx="4296">
                        <c:v>-0.75399020000000005</c:v>
                      </c:pt>
                      <c:pt idx="4297">
                        <c:v>-0.44305420000000001</c:v>
                      </c:pt>
                      <c:pt idx="4298">
                        <c:v>-0.14057159999999999</c:v>
                      </c:pt>
                      <c:pt idx="4299">
                        <c:v>0.1997757</c:v>
                      </c:pt>
                      <c:pt idx="4300">
                        <c:v>0.50056460000000003</c:v>
                      </c:pt>
                      <c:pt idx="4301">
                        <c:v>0.77371979999999996</c:v>
                      </c:pt>
                      <c:pt idx="4302">
                        <c:v>1.019798</c:v>
                      </c:pt>
                      <c:pt idx="4303">
                        <c:v>1.2548980000000001</c:v>
                      </c:pt>
                      <c:pt idx="4304">
                        <c:v>1.3977280000000001</c:v>
                      </c:pt>
                      <c:pt idx="4305">
                        <c:v>1.5487979999999999</c:v>
                      </c:pt>
                      <c:pt idx="4306">
                        <c:v>1.6219330000000001</c:v>
                      </c:pt>
                      <c:pt idx="4307">
                        <c:v>1.6548080000000001</c:v>
                      </c:pt>
                      <c:pt idx="4308">
                        <c:v>1.606285</c:v>
                      </c:pt>
                      <c:pt idx="4309">
                        <c:v>1.594849</c:v>
                      </c:pt>
                      <c:pt idx="4310">
                        <c:v>1.566109</c:v>
                      </c:pt>
                      <c:pt idx="4311">
                        <c:v>1.5106809999999999</c:v>
                      </c:pt>
                      <c:pt idx="4312">
                        <c:v>1.4260790000000001</c:v>
                      </c:pt>
                      <c:pt idx="4313">
                        <c:v>1.343048</c:v>
                      </c:pt>
                      <c:pt idx="4314">
                        <c:v>1.2751459999999999</c:v>
                      </c:pt>
                      <c:pt idx="4315">
                        <c:v>1.2108540000000001</c:v>
                      </c:pt>
                      <c:pt idx="4316">
                        <c:v>1.160431</c:v>
                      </c:pt>
                      <c:pt idx="4317">
                        <c:v>1.1034619999999999</c:v>
                      </c:pt>
                      <c:pt idx="4318">
                        <c:v>1.019104</c:v>
                      </c:pt>
                      <c:pt idx="4319">
                        <c:v>0.97307589999999999</c:v>
                      </c:pt>
                      <c:pt idx="4320">
                        <c:v>0.93733219999999995</c:v>
                      </c:pt>
                      <c:pt idx="4321">
                        <c:v>0.8914185</c:v>
                      </c:pt>
                      <c:pt idx="4322">
                        <c:v>0.83923340000000002</c:v>
                      </c:pt>
                      <c:pt idx="4323">
                        <c:v>0.79800420000000005</c:v>
                      </c:pt>
                      <c:pt idx="4324">
                        <c:v>0.79199220000000004</c:v>
                      </c:pt>
                      <c:pt idx="4325">
                        <c:v>0.7602158</c:v>
                      </c:pt>
                      <c:pt idx="4326">
                        <c:v>0.74608609999999997</c:v>
                      </c:pt>
                      <c:pt idx="4327">
                        <c:v>0.7555771</c:v>
                      </c:pt>
                      <c:pt idx="4328">
                        <c:v>0.76493840000000002</c:v>
                      </c:pt>
                      <c:pt idx="4329">
                        <c:v>0.78604890000000005</c:v>
                      </c:pt>
                      <c:pt idx="4330">
                        <c:v>0.79718020000000001</c:v>
                      </c:pt>
                      <c:pt idx="4331">
                        <c:v>0.82279970000000002</c:v>
                      </c:pt>
                      <c:pt idx="4332">
                        <c:v>0.83869170000000004</c:v>
                      </c:pt>
                      <c:pt idx="4333">
                        <c:v>0.89572909999999994</c:v>
                      </c:pt>
                      <c:pt idx="4334">
                        <c:v>0.94124600000000003</c:v>
                      </c:pt>
                      <c:pt idx="4335">
                        <c:v>1.002464</c:v>
                      </c:pt>
                      <c:pt idx="4336">
                        <c:v>1.055893</c:v>
                      </c:pt>
                      <c:pt idx="4337">
                        <c:v>1.0797730000000001</c:v>
                      </c:pt>
                      <c:pt idx="4338">
                        <c:v>1.1027370000000001</c:v>
                      </c:pt>
                      <c:pt idx="4339">
                        <c:v>1.1233439999999999</c:v>
                      </c:pt>
                      <c:pt idx="4340">
                        <c:v>1.127869</c:v>
                      </c:pt>
                      <c:pt idx="4341">
                        <c:v>1.1160810000000001</c:v>
                      </c:pt>
                      <c:pt idx="4342">
                        <c:v>1.130188</c:v>
                      </c:pt>
                      <c:pt idx="4343">
                        <c:v>1.1192089999999999</c:v>
                      </c:pt>
                      <c:pt idx="4344">
                        <c:v>1.137405</c:v>
                      </c:pt>
                      <c:pt idx="4345">
                        <c:v>1.1092759999999999</c:v>
                      </c:pt>
                      <c:pt idx="4346">
                        <c:v>1.1235729999999999</c:v>
                      </c:pt>
                      <c:pt idx="4347">
                        <c:v>1.09623</c:v>
                      </c:pt>
                      <c:pt idx="4348">
                        <c:v>1.1005480000000001</c:v>
                      </c:pt>
                      <c:pt idx="4349">
                        <c:v>1.087456</c:v>
                      </c:pt>
                      <c:pt idx="4350">
                        <c:v>1.111359</c:v>
                      </c:pt>
                      <c:pt idx="4351">
                        <c:v>1.1565399999999999</c:v>
                      </c:pt>
                      <c:pt idx="4352">
                        <c:v>1.2033689999999999</c:v>
                      </c:pt>
                      <c:pt idx="4353">
                        <c:v>1.3456950000000001</c:v>
                      </c:pt>
                      <c:pt idx="4354">
                        <c:v>1.8650739999999999</c:v>
                      </c:pt>
                      <c:pt idx="4355">
                        <c:v>3.1099779999999999</c:v>
                      </c:pt>
                      <c:pt idx="4356">
                        <c:v>3.7998810000000001</c:v>
                      </c:pt>
                      <c:pt idx="4357">
                        <c:v>4.8245089999999999</c:v>
                      </c:pt>
                      <c:pt idx="4358">
                        <c:v>5.6304470000000002</c:v>
                      </c:pt>
                      <c:pt idx="4359">
                        <c:v>6.5237809999999996</c:v>
                      </c:pt>
                      <c:pt idx="4360">
                        <c:v>7.3665849999999997</c:v>
                      </c:pt>
                      <c:pt idx="4361">
                        <c:v>8.2288669999999993</c:v>
                      </c:pt>
                      <c:pt idx="4362">
                        <c:v>9.0085449999999998</c:v>
                      </c:pt>
                      <c:pt idx="4363">
                        <c:v>9.7139279999999992</c:v>
                      </c:pt>
                      <c:pt idx="4364">
                        <c:v>10.353070000000001</c:v>
                      </c:pt>
                      <c:pt idx="4365">
                        <c:v>10.92104</c:v>
                      </c:pt>
                      <c:pt idx="4366">
                        <c:v>11.381830000000001</c:v>
                      </c:pt>
                      <c:pt idx="4367">
                        <c:v>11.823840000000001</c:v>
                      </c:pt>
                      <c:pt idx="4368">
                        <c:v>12.21119</c:v>
                      </c:pt>
                      <c:pt idx="4369">
                        <c:v>12.674149999999999</c:v>
                      </c:pt>
                      <c:pt idx="4370">
                        <c:v>13.45923</c:v>
                      </c:pt>
                      <c:pt idx="4371">
                        <c:v>13.71759</c:v>
                      </c:pt>
                      <c:pt idx="4372">
                        <c:v>13.911989999999999</c:v>
                      </c:pt>
                      <c:pt idx="4373">
                        <c:v>14.15165</c:v>
                      </c:pt>
                      <c:pt idx="4374">
                        <c:v>14.41283</c:v>
                      </c:pt>
                      <c:pt idx="4375">
                        <c:v>14.641489999999999</c:v>
                      </c:pt>
                      <c:pt idx="4376">
                        <c:v>14.80439</c:v>
                      </c:pt>
                      <c:pt idx="4377">
                        <c:v>14.66994</c:v>
                      </c:pt>
                      <c:pt idx="4378">
                        <c:v>14.53581</c:v>
                      </c:pt>
                      <c:pt idx="4379">
                        <c:v>14.40775</c:v>
                      </c:pt>
                      <c:pt idx="4380">
                        <c:v>14.31066</c:v>
                      </c:pt>
                      <c:pt idx="4381">
                        <c:v>14.2423</c:v>
                      </c:pt>
                      <c:pt idx="4382">
                        <c:v>14.18871</c:v>
                      </c:pt>
                      <c:pt idx="4383">
                        <c:v>14.216419999999999</c:v>
                      </c:pt>
                      <c:pt idx="4384">
                        <c:v>14.26046</c:v>
                      </c:pt>
                      <c:pt idx="4385">
                        <c:v>14.28558</c:v>
                      </c:pt>
                      <c:pt idx="4386">
                        <c:v>14.33318</c:v>
                      </c:pt>
                      <c:pt idx="4387">
                        <c:v>14.367800000000001</c:v>
                      </c:pt>
                      <c:pt idx="4388">
                        <c:v>14.44598</c:v>
                      </c:pt>
                      <c:pt idx="4389">
                        <c:v>14.542249999999999</c:v>
                      </c:pt>
                      <c:pt idx="4390">
                        <c:v>14.604200000000001</c:v>
                      </c:pt>
                      <c:pt idx="4391">
                        <c:v>14.692629999999999</c:v>
                      </c:pt>
                      <c:pt idx="4392">
                        <c:v>14.81662</c:v>
                      </c:pt>
                      <c:pt idx="4393">
                        <c:v>14.972899999999999</c:v>
                      </c:pt>
                      <c:pt idx="4394">
                        <c:v>15.088839999999999</c:v>
                      </c:pt>
                      <c:pt idx="4395">
                        <c:v>15.174580000000001</c:v>
                      </c:pt>
                      <c:pt idx="4396">
                        <c:v>15.272729999999999</c:v>
                      </c:pt>
                      <c:pt idx="4397">
                        <c:v>15.344659999999999</c:v>
                      </c:pt>
                      <c:pt idx="4398">
                        <c:v>15.44567</c:v>
                      </c:pt>
                      <c:pt idx="4399">
                        <c:v>15.52389</c:v>
                      </c:pt>
                      <c:pt idx="4400">
                        <c:v>15.601419999999999</c:v>
                      </c:pt>
                      <c:pt idx="4401">
                        <c:v>15.64963</c:v>
                      </c:pt>
                      <c:pt idx="4402">
                        <c:v>15.70341</c:v>
                      </c:pt>
                      <c:pt idx="4403">
                        <c:v>15.734579999999999</c:v>
                      </c:pt>
                      <c:pt idx="4404">
                        <c:v>15.74596</c:v>
                      </c:pt>
                      <c:pt idx="4405">
                        <c:v>15.76164</c:v>
                      </c:pt>
                      <c:pt idx="4406">
                        <c:v>15.74859</c:v>
                      </c:pt>
                      <c:pt idx="4407">
                        <c:v>15.76735</c:v>
                      </c:pt>
                      <c:pt idx="4408">
                        <c:v>15.746729999999999</c:v>
                      </c:pt>
                      <c:pt idx="4409">
                        <c:v>15.746409999999999</c:v>
                      </c:pt>
                      <c:pt idx="4410">
                        <c:v>15.733409999999999</c:v>
                      </c:pt>
                      <c:pt idx="4411">
                        <c:v>15.740220000000001</c:v>
                      </c:pt>
                      <c:pt idx="4412">
                        <c:v>15.731820000000001</c:v>
                      </c:pt>
                      <c:pt idx="4413">
                        <c:v>15.74939</c:v>
                      </c:pt>
                      <c:pt idx="4414">
                        <c:v>15.705439999999999</c:v>
                      </c:pt>
                      <c:pt idx="4415">
                        <c:v>15.6816</c:v>
                      </c:pt>
                      <c:pt idx="4416">
                        <c:v>15.67881</c:v>
                      </c:pt>
                      <c:pt idx="4417">
                        <c:v>15.65564</c:v>
                      </c:pt>
                      <c:pt idx="4418">
                        <c:v>15.62946</c:v>
                      </c:pt>
                      <c:pt idx="4419">
                        <c:v>15.62875</c:v>
                      </c:pt>
                      <c:pt idx="4420">
                        <c:v>15.5909</c:v>
                      </c:pt>
                      <c:pt idx="4421">
                        <c:v>15.591839999999999</c:v>
                      </c:pt>
                      <c:pt idx="4422">
                        <c:v>15.589840000000001</c:v>
                      </c:pt>
                      <c:pt idx="4423">
                        <c:v>15.566000000000001</c:v>
                      </c:pt>
                      <c:pt idx="4424">
                        <c:v>15.54729</c:v>
                      </c:pt>
                      <c:pt idx="4425">
                        <c:v>15.55015</c:v>
                      </c:pt>
                      <c:pt idx="4426">
                        <c:v>15.825430000000001</c:v>
                      </c:pt>
                      <c:pt idx="4427">
                        <c:v>16.157250000000001</c:v>
                      </c:pt>
                      <c:pt idx="4428">
                        <c:v>16.467020000000002</c:v>
                      </c:pt>
                      <c:pt idx="4429">
                        <c:v>16.84769</c:v>
                      </c:pt>
                      <c:pt idx="4430">
                        <c:v>17.375679999999999</c:v>
                      </c:pt>
                      <c:pt idx="4431">
                        <c:v>17.55029</c:v>
                      </c:pt>
                      <c:pt idx="4432">
                        <c:v>17.953479999999999</c:v>
                      </c:pt>
                      <c:pt idx="4433">
                        <c:v>18.350069999999999</c:v>
                      </c:pt>
                      <c:pt idx="4434">
                        <c:v>18.791419999999999</c:v>
                      </c:pt>
                      <c:pt idx="4435">
                        <c:v>19.243690000000001</c:v>
                      </c:pt>
                      <c:pt idx="4436">
                        <c:v>19.263310000000001</c:v>
                      </c:pt>
                      <c:pt idx="4437">
                        <c:v>19.25695</c:v>
                      </c:pt>
                      <c:pt idx="4438">
                        <c:v>19.239460000000001</c:v>
                      </c:pt>
                      <c:pt idx="4439">
                        <c:v>19.23546</c:v>
                      </c:pt>
                      <c:pt idx="4440">
                        <c:v>19.164570000000001</c:v>
                      </c:pt>
                      <c:pt idx="4441">
                        <c:v>19.1388</c:v>
                      </c:pt>
                      <c:pt idx="4442">
                        <c:v>19.09196</c:v>
                      </c:pt>
                      <c:pt idx="4443">
                        <c:v>19.069369999999999</c:v>
                      </c:pt>
                      <c:pt idx="4444">
                        <c:v>19.040959999999998</c:v>
                      </c:pt>
                      <c:pt idx="4445">
                        <c:v>19.05819</c:v>
                      </c:pt>
                      <c:pt idx="4446">
                        <c:v>19.044609999999999</c:v>
                      </c:pt>
                      <c:pt idx="4447">
                        <c:v>19.05556</c:v>
                      </c:pt>
                      <c:pt idx="4448">
                        <c:v>19.065429999999999</c:v>
                      </c:pt>
                      <c:pt idx="4449">
                        <c:v>19.065159999999999</c:v>
                      </c:pt>
                      <c:pt idx="4450">
                        <c:v>19.068639999999998</c:v>
                      </c:pt>
                      <c:pt idx="4451">
                        <c:v>19.083159999999999</c:v>
                      </c:pt>
                      <c:pt idx="4452">
                        <c:v>19.09835</c:v>
                      </c:pt>
                      <c:pt idx="4453">
                        <c:v>19.085039999999999</c:v>
                      </c:pt>
                      <c:pt idx="4454">
                        <c:v>19.077210000000001</c:v>
                      </c:pt>
                      <c:pt idx="4455">
                        <c:v>19.048580000000001</c:v>
                      </c:pt>
                      <c:pt idx="4456">
                        <c:v>19.02337</c:v>
                      </c:pt>
                      <c:pt idx="4457">
                        <c:v>19.021509999999999</c:v>
                      </c:pt>
                      <c:pt idx="4458">
                        <c:v>18.995570000000001</c:v>
                      </c:pt>
                      <c:pt idx="4459">
                        <c:v>18.97878</c:v>
                      </c:pt>
                      <c:pt idx="4460">
                        <c:v>18.958690000000001</c:v>
                      </c:pt>
                      <c:pt idx="4461">
                        <c:v>18.944009999999999</c:v>
                      </c:pt>
                      <c:pt idx="4462">
                        <c:v>18.920549999999999</c:v>
                      </c:pt>
                      <c:pt idx="4463">
                        <c:v>18.88795</c:v>
                      </c:pt>
                      <c:pt idx="4464">
                        <c:v>18.875820000000001</c:v>
                      </c:pt>
                      <c:pt idx="4465">
                        <c:v>18.83426</c:v>
                      </c:pt>
                      <c:pt idx="4466">
                        <c:v>18.836359999999999</c:v>
                      </c:pt>
                      <c:pt idx="4467">
                        <c:v>18.824310000000001</c:v>
                      </c:pt>
                      <c:pt idx="4468">
                        <c:v>18.819469999999999</c:v>
                      </c:pt>
                      <c:pt idx="4469">
                        <c:v>18.817440000000001</c:v>
                      </c:pt>
                      <c:pt idx="4470">
                        <c:v>18.829249999999998</c:v>
                      </c:pt>
                      <c:pt idx="4471">
                        <c:v>18.85201</c:v>
                      </c:pt>
                      <c:pt idx="4472">
                        <c:v>18.852049999999998</c:v>
                      </c:pt>
                      <c:pt idx="4473">
                        <c:v>18.854610000000001</c:v>
                      </c:pt>
                      <c:pt idx="4474">
                        <c:v>18.84554</c:v>
                      </c:pt>
                      <c:pt idx="4475">
                        <c:v>18.843830000000001</c:v>
                      </c:pt>
                      <c:pt idx="4476">
                        <c:v>18.837240000000001</c:v>
                      </c:pt>
                      <c:pt idx="4477">
                        <c:v>18.84488</c:v>
                      </c:pt>
                      <c:pt idx="4478">
                        <c:v>18.822469999999999</c:v>
                      </c:pt>
                      <c:pt idx="4479">
                        <c:v>18.812080000000002</c:v>
                      </c:pt>
                      <c:pt idx="4480">
                        <c:v>18.769690000000001</c:v>
                      </c:pt>
                      <c:pt idx="4481">
                        <c:v>18.764410000000002</c:v>
                      </c:pt>
                      <c:pt idx="4482">
                        <c:v>19.182020000000001</c:v>
                      </c:pt>
                      <c:pt idx="4483">
                        <c:v>19.657330000000002</c:v>
                      </c:pt>
                      <c:pt idx="4484">
                        <c:v>20.15944</c:v>
                      </c:pt>
                      <c:pt idx="4485">
                        <c:v>20.669409999999999</c:v>
                      </c:pt>
                      <c:pt idx="4486">
                        <c:v>21.49033</c:v>
                      </c:pt>
                      <c:pt idx="4487">
                        <c:v>21.790870000000002</c:v>
                      </c:pt>
                      <c:pt idx="4488">
                        <c:v>22.438880000000001</c:v>
                      </c:pt>
                      <c:pt idx="4489">
                        <c:v>23.062930000000001</c:v>
                      </c:pt>
                      <c:pt idx="4490">
                        <c:v>23.746770000000001</c:v>
                      </c:pt>
                      <c:pt idx="4491">
                        <c:v>23.75835</c:v>
                      </c:pt>
                      <c:pt idx="4492">
                        <c:v>23.77327</c:v>
                      </c:pt>
                      <c:pt idx="4493">
                        <c:v>23.7819</c:v>
                      </c:pt>
                      <c:pt idx="4494">
                        <c:v>23.771740000000001</c:v>
                      </c:pt>
                      <c:pt idx="4495">
                        <c:v>23.76031</c:v>
                      </c:pt>
                      <c:pt idx="4496">
                        <c:v>23.74117</c:v>
                      </c:pt>
                      <c:pt idx="4497">
                        <c:v>23.687049999999999</c:v>
                      </c:pt>
                      <c:pt idx="4498">
                        <c:v>23.67286</c:v>
                      </c:pt>
                      <c:pt idx="4499">
                        <c:v>23.623670000000001</c:v>
                      </c:pt>
                      <c:pt idx="4500">
                        <c:v>23.63607</c:v>
                      </c:pt>
                      <c:pt idx="4501">
                        <c:v>23.622499999999999</c:v>
                      </c:pt>
                      <c:pt idx="4502">
                        <c:v>23.62153</c:v>
                      </c:pt>
                      <c:pt idx="4503">
                        <c:v>23.612259999999999</c:v>
                      </c:pt>
                      <c:pt idx="4504">
                        <c:v>23.648540000000001</c:v>
                      </c:pt>
                      <c:pt idx="4505">
                        <c:v>23.6587</c:v>
                      </c:pt>
                      <c:pt idx="4506">
                        <c:v>23.668990000000001</c:v>
                      </c:pt>
                      <c:pt idx="4507">
                        <c:v>23.65699</c:v>
                      </c:pt>
                      <c:pt idx="4508">
                        <c:v>23.639089999999999</c:v>
                      </c:pt>
                      <c:pt idx="4509">
                        <c:v>23.623259999999998</c:v>
                      </c:pt>
                      <c:pt idx="4510">
                        <c:v>23.603400000000001</c:v>
                      </c:pt>
                      <c:pt idx="4511">
                        <c:v>23.592390000000002</c:v>
                      </c:pt>
                      <c:pt idx="4512">
                        <c:v>23.616790000000002</c:v>
                      </c:pt>
                      <c:pt idx="4513">
                        <c:v>23.622800000000002</c:v>
                      </c:pt>
                      <c:pt idx="4514">
                        <c:v>23.646229999999999</c:v>
                      </c:pt>
                      <c:pt idx="4515">
                        <c:v>23.653120000000001</c:v>
                      </c:pt>
                      <c:pt idx="4516">
                        <c:v>23.66611</c:v>
                      </c:pt>
                      <c:pt idx="4517">
                        <c:v>23.68036</c:v>
                      </c:pt>
                      <c:pt idx="4518">
                        <c:v>23.683330000000002</c:v>
                      </c:pt>
                      <c:pt idx="4519">
                        <c:v>23.663399999999999</c:v>
                      </c:pt>
                      <c:pt idx="4520">
                        <c:v>23.648399999999999</c:v>
                      </c:pt>
                      <c:pt idx="4521">
                        <c:v>23.65654</c:v>
                      </c:pt>
                      <c:pt idx="4522">
                        <c:v>23.663440000000001</c:v>
                      </c:pt>
                      <c:pt idx="4523">
                        <c:v>23.702670000000001</c:v>
                      </c:pt>
                      <c:pt idx="4524">
                        <c:v>23.703469999999999</c:v>
                      </c:pt>
                      <c:pt idx="4525">
                        <c:v>23.71621</c:v>
                      </c:pt>
                      <c:pt idx="4526">
                        <c:v>23.733989999999999</c:v>
                      </c:pt>
                      <c:pt idx="4527">
                        <c:v>23.752189999999999</c:v>
                      </c:pt>
                      <c:pt idx="4528">
                        <c:v>24.480160000000001</c:v>
                      </c:pt>
                      <c:pt idx="4529">
                        <c:v>25.269120000000001</c:v>
                      </c:pt>
                      <c:pt idx="4530">
                        <c:v>26.05894</c:v>
                      </c:pt>
                      <c:pt idx="4531">
                        <c:v>26.9482</c:v>
                      </c:pt>
                      <c:pt idx="4532">
                        <c:v>27.807169999999999</c:v>
                      </c:pt>
                      <c:pt idx="4533">
                        <c:v>28.805389999999999</c:v>
                      </c:pt>
                      <c:pt idx="4534">
                        <c:v>30.46059</c:v>
                      </c:pt>
                      <c:pt idx="4535">
                        <c:v>30.45148</c:v>
                      </c:pt>
                      <c:pt idx="4536">
                        <c:v>30.48685</c:v>
                      </c:pt>
                      <c:pt idx="4537">
                        <c:v>30.513999999999999</c:v>
                      </c:pt>
                      <c:pt idx="4538">
                        <c:v>30.51756</c:v>
                      </c:pt>
                      <c:pt idx="4539">
                        <c:v>30.491350000000001</c:v>
                      </c:pt>
                      <c:pt idx="4540">
                        <c:v>30.501909999999999</c:v>
                      </c:pt>
                      <c:pt idx="4541">
                        <c:v>30.489619999999999</c:v>
                      </c:pt>
                      <c:pt idx="4542">
                        <c:v>30.500080000000001</c:v>
                      </c:pt>
                      <c:pt idx="4543">
                        <c:v>30.492039999999999</c:v>
                      </c:pt>
                      <c:pt idx="4544">
                        <c:v>30.508400000000002</c:v>
                      </c:pt>
                      <c:pt idx="4545">
                        <c:v>30.53548</c:v>
                      </c:pt>
                      <c:pt idx="4546">
                        <c:v>30.550840000000001</c:v>
                      </c:pt>
                      <c:pt idx="4547">
                        <c:v>30.580570000000002</c:v>
                      </c:pt>
                      <c:pt idx="4548">
                        <c:v>30.576419999999999</c:v>
                      </c:pt>
                      <c:pt idx="4549">
                        <c:v>30.587230000000002</c:v>
                      </c:pt>
                      <c:pt idx="4550">
                        <c:v>30.5684</c:v>
                      </c:pt>
                      <c:pt idx="4551">
                        <c:v>30.549140000000001</c:v>
                      </c:pt>
                      <c:pt idx="4552">
                        <c:v>30.50704</c:v>
                      </c:pt>
                      <c:pt idx="4553">
                        <c:v>30.487490000000001</c:v>
                      </c:pt>
                      <c:pt idx="4554">
                        <c:v>30.462489999999999</c:v>
                      </c:pt>
                      <c:pt idx="4555">
                        <c:v>30.466609999999999</c:v>
                      </c:pt>
                      <c:pt idx="4556">
                        <c:v>30.450379999999999</c:v>
                      </c:pt>
                      <c:pt idx="4557">
                        <c:v>30.45844</c:v>
                      </c:pt>
                      <c:pt idx="4558">
                        <c:v>30.464009999999998</c:v>
                      </c:pt>
                      <c:pt idx="4559">
                        <c:v>30.471340000000001</c:v>
                      </c:pt>
                      <c:pt idx="4560">
                        <c:v>30.4758</c:v>
                      </c:pt>
                      <c:pt idx="4561">
                        <c:v>30.484839999999998</c:v>
                      </c:pt>
                      <c:pt idx="4562">
                        <c:v>30.499030000000001</c:v>
                      </c:pt>
                      <c:pt idx="4563">
                        <c:v>30.49334</c:v>
                      </c:pt>
                      <c:pt idx="4564">
                        <c:v>30.513100000000001</c:v>
                      </c:pt>
                      <c:pt idx="4565">
                        <c:v>30.49738</c:v>
                      </c:pt>
                      <c:pt idx="4566">
                        <c:v>30.503050000000002</c:v>
                      </c:pt>
                      <c:pt idx="4567">
                        <c:v>30.479220000000002</c:v>
                      </c:pt>
                      <c:pt idx="4568">
                        <c:v>30.470980000000001</c:v>
                      </c:pt>
                      <c:pt idx="4569">
                        <c:v>30.449249999999999</c:v>
                      </c:pt>
                      <c:pt idx="4570">
                        <c:v>30.442250000000001</c:v>
                      </c:pt>
                      <c:pt idx="4571">
                        <c:v>30.437519999999999</c:v>
                      </c:pt>
                      <c:pt idx="4572">
                        <c:v>30.465769999999999</c:v>
                      </c:pt>
                      <c:pt idx="4573">
                        <c:v>30.490590000000001</c:v>
                      </c:pt>
                      <c:pt idx="4574">
                        <c:v>30.50986</c:v>
                      </c:pt>
                      <c:pt idx="4575">
                        <c:v>30.518260000000001</c:v>
                      </c:pt>
                      <c:pt idx="4576">
                        <c:v>30.537469999999999</c:v>
                      </c:pt>
                      <c:pt idx="4577">
                        <c:v>30.54355</c:v>
                      </c:pt>
                      <c:pt idx="4578">
                        <c:v>30.541060000000002</c:v>
                      </c:pt>
                      <c:pt idx="4579">
                        <c:v>30.556239999999999</c:v>
                      </c:pt>
                      <c:pt idx="4580">
                        <c:v>30.543589999999998</c:v>
                      </c:pt>
                      <c:pt idx="4581">
                        <c:v>30.56822</c:v>
                      </c:pt>
                      <c:pt idx="4582">
                        <c:v>30.553419999999999</c:v>
                      </c:pt>
                      <c:pt idx="4583">
                        <c:v>30.55058</c:v>
                      </c:pt>
                      <c:pt idx="4584">
                        <c:v>31.757909999999999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DD3-4CF5-91DA-CD48D617542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Dad</c:v>
                </c:tx>
                <c:spPr>
                  <a:ln w="31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Dad!$A$2:$A$2477</c15:sqref>
                        </c15:formulaRef>
                      </c:ext>
                    </c:extLst>
                    <c:numCache>
                      <c:formatCode>General</c:formatCode>
                      <c:ptCount val="2476"/>
                      <c:pt idx="0">
                        <c:v>1.9501919999999999E-2</c:v>
                      </c:pt>
                      <c:pt idx="1">
                        <c:v>3.900385E-2</c:v>
                      </c:pt>
                      <c:pt idx="2">
                        <c:v>5.9003840000000002E-2</c:v>
                      </c:pt>
                      <c:pt idx="3">
                        <c:v>7.0256719999999995E-2</c:v>
                      </c:pt>
                      <c:pt idx="4">
                        <c:v>8.6287799999999998E-2</c:v>
                      </c:pt>
                      <c:pt idx="5">
                        <c:v>0.1024858</c:v>
                      </c:pt>
                      <c:pt idx="6">
                        <c:v>0.1187488</c:v>
                      </c:pt>
                      <c:pt idx="7">
                        <c:v>0.13545699999999999</c:v>
                      </c:pt>
                      <c:pt idx="8">
                        <c:v>0.15180949999999999</c:v>
                      </c:pt>
                      <c:pt idx="9">
                        <c:v>0.16888590000000001</c:v>
                      </c:pt>
                      <c:pt idx="10">
                        <c:v>0.18510570000000001</c:v>
                      </c:pt>
                      <c:pt idx="11">
                        <c:v>0.20245299999999999</c:v>
                      </c:pt>
                      <c:pt idx="12">
                        <c:v>0.21949920000000001</c:v>
                      </c:pt>
                      <c:pt idx="13">
                        <c:v>0.2358953</c:v>
                      </c:pt>
                      <c:pt idx="14">
                        <c:v>0.25190780000000002</c:v>
                      </c:pt>
                      <c:pt idx="15">
                        <c:v>0.2695208</c:v>
                      </c:pt>
                      <c:pt idx="16">
                        <c:v>0.28607969999999999</c:v>
                      </c:pt>
                      <c:pt idx="17">
                        <c:v>0.3027164</c:v>
                      </c:pt>
                      <c:pt idx="18">
                        <c:v>0.31899050000000001</c:v>
                      </c:pt>
                      <c:pt idx="19">
                        <c:v>0.33862700000000001</c:v>
                      </c:pt>
                      <c:pt idx="20">
                        <c:v>0.3524523</c:v>
                      </c:pt>
                      <c:pt idx="21">
                        <c:v>0.36891750000000001</c:v>
                      </c:pt>
                      <c:pt idx="22">
                        <c:v>0.38582460000000002</c:v>
                      </c:pt>
                      <c:pt idx="23">
                        <c:v>0.4024605</c:v>
                      </c:pt>
                      <c:pt idx="24">
                        <c:v>0.41924240000000002</c:v>
                      </c:pt>
                      <c:pt idx="25">
                        <c:v>0.43534030000000001</c:v>
                      </c:pt>
                      <c:pt idx="26">
                        <c:v>0.4524301</c:v>
                      </c:pt>
                      <c:pt idx="27">
                        <c:v>0.46937719999999999</c:v>
                      </c:pt>
                      <c:pt idx="28">
                        <c:v>0.48625649999999998</c:v>
                      </c:pt>
                      <c:pt idx="29">
                        <c:v>0.50351559999999995</c:v>
                      </c:pt>
                      <c:pt idx="30">
                        <c:v>0.51948870000000003</c:v>
                      </c:pt>
                      <c:pt idx="31">
                        <c:v>0.53581800000000002</c:v>
                      </c:pt>
                      <c:pt idx="32">
                        <c:v>0.55259760000000002</c:v>
                      </c:pt>
                      <c:pt idx="33">
                        <c:v>0.56914439999999999</c:v>
                      </c:pt>
                      <c:pt idx="34">
                        <c:v>0.58584460000000005</c:v>
                      </c:pt>
                      <c:pt idx="35">
                        <c:v>0.60240439999999995</c:v>
                      </c:pt>
                      <c:pt idx="36">
                        <c:v>0.61914000000000002</c:v>
                      </c:pt>
                      <c:pt idx="37">
                        <c:v>0.63606149999999995</c:v>
                      </c:pt>
                      <c:pt idx="38">
                        <c:v>0.65298809999999996</c:v>
                      </c:pt>
                      <c:pt idx="39">
                        <c:v>0.66991330000000004</c:v>
                      </c:pt>
                      <c:pt idx="40">
                        <c:v>0.68649389999999999</c:v>
                      </c:pt>
                      <c:pt idx="41">
                        <c:v>0.70285379999999997</c:v>
                      </c:pt>
                      <c:pt idx="42">
                        <c:v>0.71947059999999996</c:v>
                      </c:pt>
                      <c:pt idx="43">
                        <c:v>0.7361259</c:v>
                      </c:pt>
                      <c:pt idx="44">
                        <c:v>0.75274180000000002</c:v>
                      </c:pt>
                      <c:pt idx="45">
                        <c:v>0.7691945</c:v>
                      </c:pt>
                      <c:pt idx="46">
                        <c:v>0.78585170000000004</c:v>
                      </c:pt>
                      <c:pt idx="47">
                        <c:v>0.80272869999999996</c:v>
                      </c:pt>
                      <c:pt idx="48">
                        <c:v>0.81911129999999999</c:v>
                      </c:pt>
                      <c:pt idx="49">
                        <c:v>0.83606849999999999</c:v>
                      </c:pt>
                      <c:pt idx="50">
                        <c:v>0.85245479999999996</c:v>
                      </c:pt>
                      <c:pt idx="51">
                        <c:v>0.86933550000000004</c:v>
                      </c:pt>
                      <c:pt idx="52">
                        <c:v>0.88675090000000001</c:v>
                      </c:pt>
                      <c:pt idx="53">
                        <c:v>0.90340350000000003</c:v>
                      </c:pt>
                      <c:pt idx="54">
                        <c:v>0.91916920000000002</c:v>
                      </c:pt>
                      <c:pt idx="55">
                        <c:v>0.93549389999999999</c:v>
                      </c:pt>
                      <c:pt idx="56">
                        <c:v>0.95297609999999999</c:v>
                      </c:pt>
                      <c:pt idx="57">
                        <c:v>0.96928639999999999</c:v>
                      </c:pt>
                      <c:pt idx="58">
                        <c:v>0.98639250000000001</c:v>
                      </c:pt>
                      <c:pt idx="59">
                        <c:v>1.0028790000000001</c:v>
                      </c:pt>
                      <c:pt idx="60">
                        <c:v>1.0192099999999999</c:v>
                      </c:pt>
                      <c:pt idx="61">
                        <c:v>1.036551</c:v>
                      </c:pt>
                      <c:pt idx="62">
                        <c:v>1.0528900000000001</c:v>
                      </c:pt>
                      <c:pt idx="63">
                        <c:v>1.069223</c:v>
                      </c:pt>
                      <c:pt idx="64">
                        <c:v>1.086373</c:v>
                      </c:pt>
                      <c:pt idx="65">
                        <c:v>1.1031439999999999</c:v>
                      </c:pt>
                      <c:pt idx="66">
                        <c:v>1.1202510000000001</c:v>
                      </c:pt>
                      <c:pt idx="67">
                        <c:v>1.1357429999999999</c:v>
                      </c:pt>
                      <c:pt idx="68">
                        <c:v>1.1529</c:v>
                      </c:pt>
                      <c:pt idx="69">
                        <c:v>1.1689240000000001</c:v>
                      </c:pt>
                      <c:pt idx="70">
                        <c:v>1.1859440000000001</c:v>
                      </c:pt>
                      <c:pt idx="71">
                        <c:v>1.2024600000000001</c:v>
                      </c:pt>
                      <c:pt idx="72">
                        <c:v>1.2193039999999999</c:v>
                      </c:pt>
                      <c:pt idx="73">
                        <c:v>1.236686</c:v>
                      </c:pt>
                      <c:pt idx="74">
                        <c:v>1.252513</c:v>
                      </c:pt>
                      <c:pt idx="75">
                        <c:v>1.268913</c:v>
                      </c:pt>
                      <c:pt idx="76">
                        <c:v>1.2857019999999999</c:v>
                      </c:pt>
                      <c:pt idx="77">
                        <c:v>1.302224</c:v>
                      </c:pt>
                      <c:pt idx="78">
                        <c:v>1.319547</c:v>
                      </c:pt>
                      <c:pt idx="79">
                        <c:v>1.339018</c:v>
                      </c:pt>
                      <c:pt idx="80">
                        <c:v>1.3528819999999999</c:v>
                      </c:pt>
                      <c:pt idx="81">
                        <c:v>1.3697159999999999</c:v>
                      </c:pt>
                      <c:pt idx="82">
                        <c:v>1.386212</c:v>
                      </c:pt>
                      <c:pt idx="83">
                        <c:v>1.402385</c:v>
                      </c:pt>
                      <c:pt idx="84">
                        <c:v>1.4193830000000001</c:v>
                      </c:pt>
                      <c:pt idx="85">
                        <c:v>1.4359519999999999</c:v>
                      </c:pt>
                      <c:pt idx="86">
                        <c:v>1.4525809999999999</c:v>
                      </c:pt>
                      <c:pt idx="87">
                        <c:v>1.4698040000000001</c:v>
                      </c:pt>
                      <c:pt idx="88">
                        <c:v>1.485868</c:v>
                      </c:pt>
                      <c:pt idx="89">
                        <c:v>1.5022489999999999</c:v>
                      </c:pt>
                      <c:pt idx="90">
                        <c:v>1.519444</c:v>
                      </c:pt>
                      <c:pt idx="91">
                        <c:v>1.536494</c:v>
                      </c:pt>
                      <c:pt idx="92">
                        <c:v>1.5528900000000001</c:v>
                      </c:pt>
                      <c:pt idx="93">
                        <c:v>1.568883</c:v>
                      </c:pt>
                      <c:pt idx="94">
                        <c:v>1.5861639999999999</c:v>
                      </c:pt>
                      <c:pt idx="95">
                        <c:v>1.6027800000000001</c:v>
                      </c:pt>
                      <c:pt idx="96">
                        <c:v>1.619205</c:v>
                      </c:pt>
                      <c:pt idx="97">
                        <c:v>1.6358729999999999</c:v>
                      </c:pt>
                      <c:pt idx="98">
                        <c:v>1.652757</c:v>
                      </c:pt>
                      <c:pt idx="99">
                        <c:v>1.669303</c:v>
                      </c:pt>
                      <c:pt idx="100">
                        <c:v>1.6861250000000001</c:v>
                      </c:pt>
                      <c:pt idx="101">
                        <c:v>1.7023839999999999</c:v>
                      </c:pt>
                      <c:pt idx="102">
                        <c:v>1.7198279999999999</c:v>
                      </c:pt>
                      <c:pt idx="103">
                        <c:v>1.736669</c:v>
                      </c:pt>
                      <c:pt idx="104">
                        <c:v>1.7528410000000001</c:v>
                      </c:pt>
                      <c:pt idx="105">
                        <c:v>1.769539</c:v>
                      </c:pt>
                      <c:pt idx="106">
                        <c:v>1.7863800000000001</c:v>
                      </c:pt>
                      <c:pt idx="107">
                        <c:v>1.8025439999999999</c:v>
                      </c:pt>
                      <c:pt idx="108">
                        <c:v>1.819634</c:v>
                      </c:pt>
                      <c:pt idx="109">
                        <c:v>1.8363259999999999</c:v>
                      </c:pt>
                      <c:pt idx="110">
                        <c:v>1.852776</c:v>
                      </c:pt>
                      <c:pt idx="111">
                        <c:v>1.868984</c:v>
                      </c:pt>
                      <c:pt idx="112">
                        <c:v>1.8860349999999999</c:v>
                      </c:pt>
                      <c:pt idx="113">
                        <c:v>1.9026460000000001</c:v>
                      </c:pt>
                      <c:pt idx="114">
                        <c:v>1.919257</c:v>
                      </c:pt>
                      <c:pt idx="115">
                        <c:v>1.9359820000000001</c:v>
                      </c:pt>
                      <c:pt idx="116">
                        <c:v>1.9532210000000001</c:v>
                      </c:pt>
                      <c:pt idx="117">
                        <c:v>1.968958</c:v>
                      </c:pt>
                      <c:pt idx="118">
                        <c:v>1.985798</c:v>
                      </c:pt>
                      <c:pt idx="119">
                        <c:v>2.0030640000000002</c:v>
                      </c:pt>
                      <c:pt idx="120">
                        <c:v>2.0191720000000002</c:v>
                      </c:pt>
                      <c:pt idx="121">
                        <c:v>2.0358689999999999</c:v>
                      </c:pt>
                      <c:pt idx="122">
                        <c:v>2.0529769999999998</c:v>
                      </c:pt>
                      <c:pt idx="123">
                        <c:v>2.0686629999999999</c:v>
                      </c:pt>
                      <c:pt idx="124">
                        <c:v>2.0858110000000001</c:v>
                      </c:pt>
                      <c:pt idx="125">
                        <c:v>2.1029840000000002</c:v>
                      </c:pt>
                      <c:pt idx="126">
                        <c:v>2.1198630000000001</c:v>
                      </c:pt>
                      <c:pt idx="127">
                        <c:v>2.1364610000000002</c:v>
                      </c:pt>
                      <c:pt idx="128">
                        <c:v>2.1539600000000001</c:v>
                      </c:pt>
                      <c:pt idx="129">
                        <c:v>2.1699229999999998</c:v>
                      </c:pt>
                      <c:pt idx="130">
                        <c:v>2.1866050000000001</c:v>
                      </c:pt>
                      <c:pt idx="131">
                        <c:v>2.2026669999999999</c:v>
                      </c:pt>
                      <c:pt idx="132">
                        <c:v>2.2186249999999998</c:v>
                      </c:pt>
                      <c:pt idx="133">
                        <c:v>2.2356549999999999</c:v>
                      </c:pt>
                      <c:pt idx="134">
                        <c:v>2.2543669999999998</c:v>
                      </c:pt>
                      <c:pt idx="135">
                        <c:v>2.2690199999999998</c:v>
                      </c:pt>
                      <c:pt idx="136">
                        <c:v>2.2863310000000001</c:v>
                      </c:pt>
                      <c:pt idx="137">
                        <c:v>2.3023039999999999</c:v>
                      </c:pt>
                      <c:pt idx="138">
                        <c:v>2.3190040000000001</c:v>
                      </c:pt>
                      <c:pt idx="139">
                        <c:v>2.3360820000000002</c:v>
                      </c:pt>
                      <c:pt idx="140">
                        <c:v>2.3546930000000001</c:v>
                      </c:pt>
                      <c:pt idx="141">
                        <c:v>2.369148</c:v>
                      </c:pt>
                      <c:pt idx="142">
                        <c:v>2.3858739999999998</c:v>
                      </c:pt>
                      <c:pt idx="143">
                        <c:v>2.4026519999999998</c:v>
                      </c:pt>
                      <c:pt idx="144">
                        <c:v>2.4203009999999998</c:v>
                      </c:pt>
                      <c:pt idx="145">
                        <c:v>2.4366490000000001</c:v>
                      </c:pt>
                      <c:pt idx="146">
                        <c:v>2.4533100000000001</c:v>
                      </c:pt>
                      <c:pt idx="147">
                        <c:v>2.469646</c:v>
                      </c:pt>
                      <c:pt idx="148">
                        <c:v>2.4865550000000001</c:v>
                      </c:pt>
                      <c:pt idx="149">
                        <c:v>2.5038369999999999</c:v>
                      </c:pt>
                      <c:pt idx="150">
                        <c:v>2.5206490000000001</c:v>
                      </c:pt>
                      <c:pt idx="151">
                        <c:v>2.5368650000000001</c:v>
                      </c:pt>
                      <c:pt idx="152">
                        <c:v>2.5536460000000001</c:v>
                      </c:pt>
                      <c:pt idx="153">
                        <c:v>2.5689760000000001</c:v>
                      </c:pt>
                      <c:pt idx="154">
                        <c:v>2.585833</c:v>
                      </c:pt>
                      <c:pt idx="155">
                        <c:v>2.6026850000000001</c:v>
                      </c:pt>
                      <c:pt idx="156">
                        <c:v>2.6188310000000001</c:v>
                      </c:pt>
                      <c:pt idx="157">
                        <c:v>2.6355680000000001</c:v>
                      </c:pt>
                      <c:pt idx="158">
                        <c:v>2.6522559999999999</c:v>
                      </c:pt>
                      <c:pt idx="159">
                        <c:v>2.6688809999999998</c:v>
                      </c:pt>
                      <c:pt idx="160">
                        <c:v>2.6860119999999998</c:v>
                      </c:pt>
                      <c:pt idx="161">
                        <c:v>2.7024759999999999</c:v>
                      </c:pt>
                      <c:pt idx="162">
                        <c:v>2.719007</c:v>
                      </c:pt>
                      <c:pt idx="163">
                        <c:v>2.7355079999999998</c:v>
                      </c:pt>
                      <c:pt idx="164">
                        <c:v>2.753015</c:v>
                      </c:pt>
                      <c:pt idx="165">
                        <c:v>2.7698429999999998</c:v>
                      </c:pt>
                      <c:pt idx="166">
                        <c:v>2.7857319999999999</c:v>
                      </c:pt>
                      <c:pt idx="167">
                        <c:v>2.8029199999999999</c:v>
                      </c:pt>
                      <c:pt idx="168">
                        <c:v>2.8201480000000001</c:v>
                      </c:pt>
                      <c:pt idx="169">
                        <c:v>2.835607</c:v>
                      </c:pt>
                      <c:pt idx="170">
                        <c:v>2.8525239999999998</c:v>
                      </c:pt>
                      <c:pt idx="171">
                        <c:v>2.8690349999999998</c:v>
                      </c:pt>
                      <c:pt idx="172">
                        <c:v>2.8858320000000002</c:v>
                      </c:pt>
                      <c:pt idx="173">
                        <c:v>2.9024130000000001</c:v>
                      </c:pt>
                      <c:pt idx="174">
                        <c:v>2.9196399999999998</c:v>
                      </c:pt>
                      <c:pt idx="175">
                        <c:v>2.9357989999999998</c:v>
                      </c:pt>
                      <c:pt idx="176">
                        <c:v>2.9528409999999998</c:v>
                      </c:pt>
                      <c:pt idx="177">
                        <c:v>2.9693559999999999</c:v>
                      </c:pt>
                      <c:pt idx="178">
                        <c:v>2.9856669999999998</c:v>
                      </c:pt>
                      <c:pt idx="179">
                        <c:v>3.002316</c:v>
                      </c:pt>
                      <c:pt idx="180">
                        <c:v>3.018948</c:v>
                      </c:pt>
                      <c:pt idx="181">
                        <c:v>3.0356429999999999</c:v>
                      </c:pt>
                      <c:pt idx="182">
                        <c:v>3.0522990000000001</c:v>
                      </c:pt>
                      <c:pt idx="183">
                        <c:v>3.0689229999999998</c:v>
                      </c:pt>
                      <c:pt idx="184">
                        <c:v>3.0862500000000002</c:v>
                      </c:pt>
                      <c:pt idx="185">
                        <c:v>3.1026180000000001</c:v>
                      </c:pt>
                      <c:pt idx="186">
                        <c:v>3.1189339999999999</c:v>
                      </c:pt>
                      <c:pt idx="187">
                        <c:v>3.1359119999999998</c:v>
                      </c:pt>
                      <c:pt idx="188">
                        <c:v>3.1526939999999999</c:v>
                      </c:pt>
                      <c:pt idx="189">
                        <c:v>3.1698559999999998</c:v>
                      </c:pt>
                      <c:pt idx="190">
                        <c:v>3.1861619999999999</c:v>
                      </c:pt>
                      <c:pt idx="191">
                        <c:v>3.2028810000000001</c:v>
                      </c:pt>
                      <c:pt idx="192">
                        <c:v>3.2196500000000001</c:v>
                      </c:pt>
                      <c:pt idx="193">
                        <c:v>3.2357999999999998</c:v>
                      </c:pt>
                      <c:pt idx="194">
                        <c:v>3.2528769999999998</c:v>
                      </c:pt>
                      <c:pt idx="195">
                        <c:v>3.2694040000000002</c:v>
                      </c:pt>
                      <c:pt idx="196">
                        <c:v>3.285774</c:v>
                      </c:pt>
                      <c:pt idx="197">
                        <c:v>3.302146</c:v>
                      </c:pt>
                      <c:pt idx="198">
                        <c:v>3.3188430000000002</c:v>
                      </c:pt>
                      <c:pt idx="199">
                        <c:v>3.3358189999999999</c:v>
                      </c:pt>
                      <c:pt idx="200">
                        <c:v>3.3523879999999999</c:v>
                      </c:pt>
                      <c:pt idx="201">
                        <c:v>3.3695040000000001</c:v>
                      </c:pt>
                      <c:pt idx="202">
                        <c:v>3.3858649999999999</c:v>
                      </c:pt>
                      <c:pt idx="203">
                        <c:v>3.4021889999999999</c:v>
                      </c:pt>
                      <c:pt idx="204">
                        <c:v>3.4192429999999998</c:v>
                      </c:pt>
                      <c:pt idx="205">
                        <c:v>3.4353150000000001</c:v>
                      </c:pt>
                      <c:pt idx="206">
                        <c:v>3.4522080000000002</c:v>
                      </c:pt>
                      <c:pt idx="207">
                        <c:v>3.4690940000000001</c:v>
                      </c:pt>
                      <c:pt idx="208">
                        <c:v>3.4856829999999999</c:v>
                      </c:pt>
                      <c:pt idx="209">
                        <c:v>3.5023620000000002</c:v>
                      </c:pt>
                      <c:pt idx="210">
                        <c:v>3.5194100000000001</c:v>
                      </c:pt>
                      <c:pt idx="211">
                        <c:v>3.5354510000000001</c:v>
                      </c:pt>
                      <c:pt idx="212">
                        <c:v>3.5525120000000001</c:v>
                      </c:pt>
                      <c:pt idx="213">
                        <c:v>3.5696430000000001</c:v>
                      </c:pt>
                      <c:pt idx="214">
                        <c:v>3.5864889999999998</c:v>
                      </c:pt>
                      <c:pt idx="215">
                        <c:v>3.6027420000000001</c:v>
                      </c:pt>
                      <c:pt idx="216">
                        <c:v>3.6195029999999999</c:v>
                      </c:pt>
                      <c:pt idx="217">
                        <c:v>3.635729</c:v>
                      </c:pt>
                      <c:pt idx="218">
                        <c:v>3.6524580000000002</c:v>
                      </c:pt>
                      <c:pt idx="219">
                        <c:v>3.6690200000000002</c:v>
                      </c:pt>
                      <c:pt idx="220">
                        <c:v>3.685619</c:v>
                      </c:pt>
                      <c:pt idx="221">
                        <c:v>3.7023489999999999</c:v>
                      </c:pt>
                      <c:pt idx="222">
                        <c:v>3.7189480000000001</c:v>
                      </c:pt>
                      <c:pt idx="223">
                        <c:v>3.735662</c:v>
                      </c:pt>
                      <c:pt idx="224">
                        <c:v>3.7522120000000001</c:v>
                      </c:pt>
                      <c:pt idx="225">
                        <c:v>3.7689460000000001</c:v>
                      </c:pt>
                      <c:pt idx="226">
                        <c:v>3.7858930000000002</c:v>
                      </c:pt>
                      <c:pt idx="227">
                        <c:v>3.802759</c:v>
                      </c:pt>
                      <c:pt idx="228">
                        <c:v>3.8190219999999999</c:v>
                      </c:pt>
                      <c:pt idx="229">
                        <c:v>3.8356409999999999</c:v>
                      </c:pt>
                      <c:pt idx="230">
                        <c:v>3.8521010000000002</c:v>
                      </c:pt>
                      <c:pt idx="231">
                        <c:v>3.868884</c:v>
                      </c:pt>
                      <c:pt idx="232">
                        <c:v>3.8863460000000001</c:v>
                      </c:pt>
                      <c:pt idx="233">
                        <c:v>3.9025099999999999</c:v>
                      </c:pt>
                      <c:pt idx="234">
                        <c:v>3.9193060000000002</c:v>
                      </c:pt>
                      <c:pt idx="235">
                        <c:v>3.9357090000000001</c:v>
                      </c:pt>
                      <c:pt idx="236">
                        <c:v>3.952337</c:v>
                      </c:pt>
                      <c:pt idx="237">
                        <c:v>3.9690460000000001</c:v>
                      </c:pt>
                      <c:pt idx="238">
                        <c:v>3.9866100000000002</c:v>
                      </c:pt>
                      <c:pt idx="239">
                        <c:v>4.0030510000000001</c:v>
                      </c:pt>
                      <c:pt idx="240">
                        <c:v>4.0189620000000001</c:v>
                      </c:pt>
                      <c:pt idx="241">
                        <c:v>4.0352629999999996</c:v>
                      </c:pt>
                      <c:pt idx="242">
                        <c:v>4.0529190000000002</c:v>
                      </c:pt>
                      <c:pt idx="243">
                        <c:v>4.0690340000000003</c:v>
                      </c:pt>
                      <c:pt idx="244">
                        <c:v>4.0859880000000004</c:v>
                      </c:pt>
                      <c:pt idx="245">
                        <c:v>4.1022949999999998</c:v>
                      </c:pt>
                      <c:pt idx="246">
                        <c:v>4.119192</c:v>
                      </c:pt>
                      <c:pt idx="247">
                        <c:v>4.1354680000000004</c:v>
                      </c:pt>
                      <c:pt idx="248">
                        <c:v>4.1524320000000001</c:v>
                      </c:pt>
                      <c:pt idx="249">
                        <c:v>4.1689439999999998</c:v>
                      </c:pt>
                      <c:pt idx="250">
                        <c:v>4.1855190000000002</c:v>
                      </c:pt>
                      <c:pt idx="251">
                        <c:v>4.2025730000000001</c:v>
                      </c:pt>
                      <c:pt idx="252">
                        <c:v>4.2193339999999999</c:v>
                      </c:pt>
                      <c:pt idx="253">
                        <c:v>4.2361760000000004</c:v>
                      </c:pt>
                      <c:pt idx="254">
                        <c:v>4.2531049999999997</c:v>
                      </c:pt>
                      <c:pt idx="255">
                        <c:v>4.2695400000000001</c:v>
                      </c:pt>
                      <c:pt idx="256">
                        <c:v>4.2856550000000002</c:v>
                      </c:pt>
                      <c:pt idx="257">
                        <c:v>4.3022650000000002</c:v>
                      </c:pt>
                      <c:pt idx="258">
                        <c:v>4.3189279999999997</c:v>
                      </c:pt>
                      <c:pt idx="259">
                        <c:v>4.335934</c:v>
                      </c:pt>
                      <c:pt idx="260">
                        <c:v>4.3525700000000001</c:v>
                      </c:pt>
                      <c:pt idx="261">
                        <c:v>4.3690100000000003</c:v>
                      </c:pt>
                      <c:pt idx="262">
                        <c:v>4.3859170000000001</c:v>
                      </c:pt>
                      <c:pt idx="263">
                        <c:v>4.4023389999999996</c:v>
                      </c:pt>
                      <c:pt idx="264">
                        <c:v>4.4194209999999998</c:v>
                      </c:pt>
                      <c:pt idx="265">
                        <c:v>4.4355120000000001</c:v>
                      </c:pt>
                      <c:pt idx="266">
                        <c:v>4.452064</c:v>
                      </c:pt>
                      <c:pt idx="267">
                        <c:v>4.4686979999999998</c:v>
                      </c:pt>
                      <c:pt idx="268">
                        <c:v>4.4854450000000003</c:v>
                      </c:pt>
                      <c:pt idx="269">
                        <c:v>4.5022700000000002</c:v>
                      </c:pt>
                      <c:pt idx="270">
                        <c:v>4.5188189999999997</c:v>
                      </c:pt>
                      <c:pt idx="271">
                        <c:v>4.5361929999999999</c:v>
                      </c:pt>
                      <c:pt idx="272">
                        <c:v>4.5524040000000001</c:v>
                      </c:pt>
                      <c:pt idx="273">
                        <c:v>4.5687009999999999</c:v>
                      </c:pt>
                      <c:pt idx="274">
                        <c:v>4.58575</c:v>
                      </c:pt>
                      <c:pt idx="275">
                        <c:v>4.6027209999999998</c:v>
                      </c:pt>
                      <c:pt idx="276">
                        <c:v>4.6194949999999997</c:v>
                      </c:pt>
                      <c:pt idx="277">
                        <c:v>4.636145</c:v>
                      </c:pt>
                      <c:pt idx="278">
                        <c:v>4.652793</c:v>
                      </c:pt>
                      <c:pt idx="279">
                        <c:v>4.6696720000000003</c:v>
                      </c:pt>
                      <c:pt idx="280">
                        <c:v>4.6857449999999998</c:v>
                      </c:pt>
                      <c:pt idx="281">
                        <c:v>4.7025790000000001</c:v>
                      </c:pt>
                      <c:pt idx="282">
                        <c:v>4.719042</c:v>
                      </c:pt>
                      <c:pt idx="283">
                        <c:v>4.7351729999999996</c:v>
                      </c:pt>
                      <c:pt idx="284">
                        <c:v>4.756672</c:v>
                      </c:pt>
                      <c:pt idx="285">
                        <c:v>4.7689620000000001</c:v>
                      </c:pt>
                      <c:pt idx="286">
                        <c:v>4.7853599999999998</c:v>
                      </c:pt>
                      <c:pt idx="287">
                        <c:v>4.8021830000000003</c:v>
                      </c:pt>
                      <c:pt idx="288">
                        <c:v>4.8193979999999996</c:v>
                      </c:pt>
                      <c:pt idx="289">
                        <c:v>4.8359899999999998</c:v>
                      </c:pt>
                      <c:pt idx="290">
                        <c:v>4.8520890000000003</c:v>
                      </c:pt>
                      <c:pt idx="291">
                        <c:v>4.8691199999999997</c:v>
                      </c:pt>
                      <c:pt idx="292">
                        <c:v>4.8854610000000003</c:v>
                      </c:pt>
                      <c:pt idx="293">
                        <c:v>4.9021420000000004</c:v>
                      </c:pt>
                      <c:pt idx="294">
                        <c:v>4.9190680000000002</c:v>
                      </c:pt>
                      <c:pt idx="295">
                        <c:v>4.9353720000000001</c:v>
                      </c:pt>
                      <c:pt idx="296">
                        <c:v>4.9522240000000002</c:v>
                      </c:pt>
                      <c:pt idx="297">
                        <c:v>4.9690029999999998</c:v>
                      </c:pt>
                      <c:pt idx="298">
                        <c:v>4.9855140000000002</c:v>
                      </c:pt>
                      <c:pt idx="299">
                        <c:v>5.0023229999999996</c:v>
                      </c:pt>
                      <c:pt idx="300">
                        <c:v>5.0194929999999998</c:v>
                      </c:pt>
                      <c:pt idx="301">
                        <c:v>5.0365679999999999</c:v>
                      </c:pt>
                      <c:pt idx="302">
                        <c:v>5.0523850000000001</c:v>
                      </c:pt>
                      <c:pt idx="303">
                        <c:v>5.0695779999999999</c:v>
                      </c:pt>
                      <c:pt idx="304">
                        <c:v>5.0861419999999997</c:v>
                      </c:pt>
                      <c:pt idx="305">
                        <c:v>5.1027170000000002</c:v>
                      </c:pt>
                      <c:pt idx="306">
                        <c:v>5.1190810000000004</c:v>
                      </c:pt>
                      <c:pt idx="307">
                        <c:v>5.135491</c:v>
                      </c:pt>
                      <c:pt idx="308">
                        <c:v>5.1520910000000004</c:v>
                      </c:pt>
                      <c:pt idx="309">
                        <c:v>5.1688890000000001</c:v>
                      </c:pt>
                      <c:pt idx="310">
                        <c:v>5.1855549999999999</c:v>
                      </c:pt>
                      <c:pt idx="311">
                        <c:v>5.2019770000000003</c:v>
                      </c:pt>
                      <c:pt idx="312">
                        <c:v>5.2189110000000003</c:v>
                      </c:pt>
                      <c:pt idx="313">
                        <c:v>5.2363059999999999</c:v>
                      </c:pt>
                      <c:pt idx="314">
                        <c:v>5.2524709999999999</c:v>
                      </c:pt>
                      <c:pt idx="315">
                        <c:v>5.2692420000000002</c:v>
                      </c:pt>
                      <c:pt idx="316">
                        <c:v>5.2853399999999997</c:v>
                      </c:pt>
                      <c:pt idx="317">
                        <c:v>5.3022689999999999</c:v>
                      </c:pt>
                      <c:pt idx="318">
                        <c:v>5.3186239999999998</c:v>
                      </c:pt>
                      <c:pt idx="319">
                        <c:v>5.3358949999999998</c:v>
                      </c:pt>
                      <c:pt idx="320">
                        <c:v>5.3552169999999997</c:v>
                      </c:pt>
                      <c:pt idx="321">
                        <c:v>5.3691139999999997</c:v>
                      </c:pt>
                      <c:pt idx="322">
                        <c:v>5.385567</c:v>
                      </c:pt>
                      <c:pt idx="323">
                        <c:v>5.4027050000000001</c:v>
                      </c:pt>
                      <c:pt idx="324">
                        <c:v>5.4190810000000003</c:v>
                      </c:pt>
                      <c:pt idx="325">
                        <c:v>5.4363270000000004</c:v>
                      </c:pt>
                      <c:pt idx="326">
                        <c:v>5.4524179999999998</c:v>
                      </c:pt>
                      <c:pt idx="327">
                        <c:v>5.4689019999999999</c:v>
                      </c:pt>
                      <c:pt idx="328">
                        <c:v>5.485379</c:v>
                      </c:pt>
                      <c:pt idx="329">
                        <c:v>5.5023280000000003</c:v>
                      </c:pt>
                      <c:pt idx="330">
                        <c:v>5.5191119999999998</c:v>
                      </c:pt>
                      <c:pt idx="331">
                        <c:v>5.5353529999999997</c:v>
                      </c:pt>
                      <c:pt idx="332">
                        <c:v>5.5521469999999997</c:v>
                      </c:pt>
                      <c:pt idx="333">
                        <c:v>5.569121</c:v>
                      </c:pt>
                      <c:pt idx="334">
                        <c:v>5.5854759999999999</c:v>
                      </c:pt>
                      <c:pt idx="335">
                        <c:v>5.6022720000000001</c:v>
                      </c:pt>
                      <c:pt idx="336">
                        <c:v>5.6190160000000002</c:v>
                      </c:pt>
                      <c:pt idx="337">
                        <c:v>5.6354059999999997</c:v>
                      </c:pt>
                      <c:pt idx="338">
                        <c:v>5.6530630000000004</c:v>
                      </c:pt>
                      <c:pt idx="339">
                        <c:v>5.6689550000000004</c:v>
                      </c:pt>
                      <c:pt idx="340">
                        <c:v>5.6860330000000001</c:v>
                      </c:pt>
                      <c:pt idx="341">
                        <c:v>5.7027070000000002</c:v>
                      </c:pt>
                      <c:pt idx="342">
                        <c:v>5.7189839999999998</c:v>
                      </c:pt>
                      <c:pt idx="343">
                        <c:v>5.7361139999999997</c:v>
                      </c:pt>
                      <c:pt idx="344">
                        <c:v>5.7522349999999998</c:v>
                      </c:pt>
                      <c:pt idx="345">
                        <c:v>5.768777</c:v>
                      </c:pt>
                      <c:pt idx="346">
                        <c:v>5.7855889999999999</c:v>
                      </c:pt>
                      <c:pt idx="347">
                        <c:v>5.8023939999999996</c:v>
                      </c:pt>
                      <c:pt idx="348">
                        <c:v>5.8188310000000003</c:v>
                      </c:pt>
                      <c:pt idx="349">
                        <c:v>5.8357599999999996</c:v>
                      </c:pt>
                      <c:pt idx="350">
                        <c:v>5.8524979999999998</c:v>
                      </c:pt>
                      <c:pt idx="351">
                        <c:v>5.8694769999999998</c:v>
                      </c:pt>
                      <c:pt idx="352">
                        <c:v>5.8853340000000003</c:v>
                      </c:pt>
                      <c:pt idx="353">
                        <c:v>5.9023219999999998</c:v>
                      </c:pt>
                      <c:pt idx="354">
                        <c:v>5.9187919999999998</c:v>
                      </c:pt>
                      <c:pt idx="355">
                        <c:v>5.9356270000000002</c:v>
                      </c:pt>
                      <c:pt idx="356">
                        <c:v>5.9523020000000004</c:v>
                      </c:pt>
                      <c:pt idx="357">
                        <c:v>5.9689500000000004</c:v>
                      </c:pt>
                      <c:pt idx="358">
                        <c:v>5.9854510000000003</c:v>
                      </c:pt>
                      <c:pt idx="359">
                        <c:v>6.0019330000000002</c:v>
                      </c:pt>
                      <c:pt idx="360">
                        <c:v>6.0189110000000001</c:v>
                      </c:pt>
                      <c:pt idx="361">
                        <c:v>6.035425</c:v>
                      </c:pt>
                      <c:pt idx="362">
                        <c:v>6.0523429999999996</c:v>
                      </c:pt>
                      <c:pt idx="363">
                        <c:v>6.0697359999999998</c:v>
                      </c:pt>
                      <c:pt idx="364">
                        <c:v>6.0858860000000004</c:v>
                      </c:pt>
                      <c:pt idx="365">
                        <c:v>6.1029879999999999</c:v>
                      </c:pt>
                      <c:pt idx="366">
                        <c:v>6.1194899999999999</c:v>
                      </c:pt>
                      <c:pt idx="367">
                        <c:v>6.1357910000000002</c:v>
                      </c:pt>
                      <c:pt idx="368">
                        <c:v>6.1523279999999998</c:v>
                      </c:pt>
                      <c:pt idx="369">
                        <c:v>6.1688910000000003</c:v>
                      </c:pt>
                      <c:pt idx="370">
                        <c:v>6.1852460000000002</c:v>
                      </c:pt>
                      <c:pt idx="371">
                        <c:v>6.2018959999999996</c:v>
                      </c:pt>
                      <c:pt idx="372">
                        <c:v>6.2187409999999996</c:v>
                      </c:pt>
                      <c:pt idx="373">
                        <c:v>6.2352530000000002</c:v>
                      </c:pt>
                      <c:pt idx="374">
                        <c:v>6.2519999999999998</c:v>
                      </c:pt>
                      <c:pt idx="375">
                        <c:v>6.268777</c:v>
                      </c:pt>
                      <c:pt idx="376">
                        <c:v>6.2857240000000001</c:v>
                      </c:pt>
                      <c:pt idx="377">
                        <c:v>6.3027040000000003</c:v>
                      </c:pt>
                      <c:pt idx="378">
                        <c:v>6.3185209999999996</c:v>
                      </c:pt>
                      <c:pt idx="379">
                        <c:v>6.335318</c:v>
                      </c:pt>
                      <c:pt idx="380">
                        <c:v>6.3553569999999997</c:v>
                      </c:pt>
                      <c:pt idx="381">
                        <c:v>6.3688650000000004</c:v>
                      </c:pt>
                      <c:pt idx="382">
                        <c:v>6.3857470000000003</c:v>
                      </c:pt>
                      <c:pt idx="383">
                        <c:v>6.4021819999999998</c:v>
                      </c:pt>
                      <c:pt idx="384">
                        <c:v>6.4188320000000001</c:v>
                      </c:pt>
                      <c:pt idx="385">
                        <c:v>6.4354719999999999</c:v>
                      </c:pt>
                      <c:pt idx="386">
                        <c:v>6.4526180000000002</c:v>
                      </c:pt>
                      <c:pt idx="387">
                        <c:v>6.4688100000000004</c:v>
                      </c:pt>
                      <c:pt idx="388">
                        <c:v>6.4861700000000004</c:v>
                      </c:pt>
                      <c:pt idx="389">
                        <c:v>6.5029199999999996</c:v>
                      </c:pt>
                      <c:pt idx="390">
                        <c:v>6.5192139999999998</c:v>
                      </c:pt>
                      <c:pt idx="391">
                        <c:v>6.5354960000000002</c:v>
                      </c:pt>
                      <c:pt idx="392">
                        <c:v>6.5520820000000004</c:v>
                      </c:pt>
                      <c:pt idx="393">
                        <c:v>6.5686580000000001</c:v>
                      </c:pt>
                      <c:pt idx="394">
                        <c:v>6.5852690000000003</c:v>
                      </c:pt>
                      <c:pt idx="395">
                        <c:v>6.6019420000000002</c:v>
                      </c:pt>
                      <c:pt idx="396">
                        <c:v>6.6195170000000001</c:v>
                      </c:pt>
                      <c:pt idx="397">
                        <c:v>6.6352650000000004</c:v>
                      </c:pt>
                      <c:pt idx="398">
                        <c:v>6.6518649999999999</c:v>
                      </c:pt>
                      <c:pt idx="399">
                        <c:v>6.6687969999999996</c:v>
                      </c:pt>
                      <c:pt idx="400">
                        <c:v>6.685473</c:v>
                      </c:pt>
                      <c:pt idx="401">
                        <c:v>6.7022899999999996</c:v>
                      </c:pt>
                      <c:pt idx="402">
                        <c:v>6.7194669999999999</c:v>
                      </c:pt>
                      <c:pt idx="403">
                        <c:v>6.73522</c:v>
                      </c:pt>
                      <c:pt idx="404">
                        <c:v>6.7522849999999996</c:v>
                      </c:pt>
                      <c:pt idx="405">
                        <c:v>6.7696639999999997</c:v>
                      </c:pt>
                      <c:pt idx="406">
                        <c:v>6.785596</c:v>
                      </c:pt>
                      <c:pt idx="407">
                        <c:v>6.8028849999999998</c:v>
                      </c:pt>
                      <c:pt idx="408">
                        <c:v>6.8189500000000001</c:v>
                      </c:pt>
                      <c:pt idx="409">
                        <c:v>6.8362429999999996</c:v>
                      </c:pt>
                      <c:pt idx="410">
                        <c:v>6.8520390000000004</c:v>
                      </c:pt>
                      <c:pt idx="411">
                        <c:v>6.8694170000000003</c:v>
                      </c:pt>
                      <c:pt idx="412">
                        <c:v>6.8852520000000004</c:v>
                      </c:pt>
                      <c:pt idx="413">
                        <c:v>6.9018959999999998</c:v>
                      </c:pt>
                      <c:pt idx="414">
                        <c:v>6.9192879999999999</c:v>
                      </c:pt>
                      <c:pt idx="415">
                        <c:v>6.9361560000000004</c:v>
                      </c:pt>
                      <c:pt idx="416">
                        <c:v>6.9520819999999999</c:v>
                      </c:pt>
                      <c:pt idx="417">
                        <c:v>6.9691210000000003</c:v>
                      </c:pt>
                      <c:pt idx="418">
                        <c:v>6.985188</c:v>
                      </c:pt>
                      <c:pt idx="419">
                        <c:v>7.0024290000000002</c:v>
                      </c:pt>
                      <c:pt idx="420">
                        <c:v>7.018561</c:v>
                      </c:pt>
                      <c:pt idx="421">
                        <c:v>7.0353269999999997</c:v>
                      </c:pt>
                      <c:pt idx="422">
                        <c:v>7.0519559999999997</c:v>
                      </c:pt>
                      <c:pt idx="423">
                        <c:v>7.0684870000000002</c:v>
                      </c:pt>
                      <c:pt idx="424">
                        <c:v>7.0861669999999997</c:v>
                      </c:pt>
                      <c:pt idx="425">
                        <c:v>7.1021080000000003</c:v>
                      </c:pt>
                      <c:pt idx="426">
                        <c:v>7.1189819999999999</c:v>
                      </c:pt>
                      <c:pt idx="427">
                        <c:v>7.1366079999999998</c:v>
                      </c:pt>
                      <c:pt idx="428">
                        <c:v>7.152914</c:v>
                      </c:pt>
                      <c:pt idx="429">
                        <c:v>7.1697670000000002</c:v>
                      </c:pt>
                      <c:pt idx="430">
                        <c:v>7.185854</c:v>
                      </c:pt>
                      <c:pt idx="431">
                        <c:v>7.2019279999999997</c:v>
                      </c:pt>
                      <c:pt idx="432">
                        <c:v>7.218915</c:v>
                      </c:pt>
                      <c:pt idx="433">
                        <c:v>7.2356340000000001</c:v>
                      </c:pt>
                      <c:pt idx="434">
                        <c:v>7.2521509999999996</c:v>
                      </c:pt>
                      <c:pt idx="435">
                        <c:v>7.268675</c:v>
                      </c:pt>
                      <c:pt idx="436">
                        <c:v>7.2852230000000002</c:v>
                      </c:pt>
                      <c:pt idx="437">
                        <c:v>7.3020319999999996</c:v>
                      </c:pt>
                      <c:pt idx="438">
                        <c:v>7.3185760000000002</c:v>
                      </c:pt>
                      <c:pt idx="439">
                        <c:v>7.3359310000000004</c:v>
                      </c:pt>
                      <c:pt idx="440">
                        <c:v>7.3524419999999999</c:v>
                      </c:pt>
                      <c:pt idx="441">
                        <c:v>7.3687779999999998</c:v>
                      </c:pt>
                      <c:pt idx="442">
                        <c:v>7.3853330000000001</c:v>
                      </c:pt>
                      <c:pt idx="443">
                        <c:v>7.4023479999999999</c:v>
                      </c:pt>
                      <c:pt idx="444">
                        <c:v>7.4184200000000002</c:v>
                      </c:pt>
                      <c:pt idx="445">
                        <c:v>7.4354610000000001</c:v>
                      </c:pt>
                      <c:pt idx="446">
                        <c:v>7.4518279999999999</c:v>
                      </c:pt>
                      <c:pt idx="447">
                        <c:v>7.4686659999999998</c:v>
                      </c:pt>
                      <c:pt idx="448">
                        <c:v>7.485379</c:v>
                      </c:pt>
                      <c:pt idx="449">
                        <c:v>7.5022849999999996</c:v>
                      </c:pt>
                      <c:pt idx="450">
                        <c:v>7.5187540000000004</c:v>
                      </c:pt>
                      <c:pt idx="451">
                        <c:v>7.535984</c:v>
                      </c:pt>
                      <c:pt idx="452">
                        <c:v>7.5533650000000003</c:v>
                      </c:pt>
                      <c:pt idx="453">
                        <c:v>7.5691519999999999</c:v>
                      </c:pt>
                      <c:pt idx="454">
                        <c:v>7.5858869999999996</c:v>
                      </c:pt>
                      <c:pt idx="455">
                        <c:v>7.6027560000000003</c:v>
                      </c:pt>
                      <c:pt idx="456">
                        <c:v>7.6192770000000003</c:v>
                      </c:pt>
                      <c:pt idx="457">
                        <c:v>7.6353</c:v>
                      </c:pt>
                      <c:pt idx="458">
                        <c:v>7.6519810000000001</c:v>
                      </c:pt>
                      <c:pt idx="459">
                        <c:v>7.6687750000000001</c:v>
                      </c:pt>
                      <c:pt idx="460">
                        <c:v>7.6853959999999999</c:v>
                      </c:pt>
                      <c:pt idx="461">
                        <c:v>7.7026310000000002</c:v>
                      </c:pt>
                      <c:pt idx="462">
                        <c:v>7.7189209999999999</c:v>
                      </c:pt>
                      <c:pt idx="463">
                        <c:v>7.7352720000000001</c:v>
                      </c:pt>
                      <c:pt idx="464">
                        <c:v>7.7526719999999996</c:v>
                      </c:pt>
                      <c:pt idx="465">
                        <c:v>7.7691210000000002</c:v>
                      </c:pt>
                      <c:pt idx="466">
                        <c:v>7.7854960000000002</c:v>
                      </c:pt>
                      <c:pt idx="467">
                        <c:v>7.8028320000000004</c:v>
                      </c:pt>
                      <c:pt idx="468">
                        <c:v>7.8186280000000004</c:v>
                      </c:pt>
                      <c:pt idx="469">
                        <c:v>7.8354809999999997</c:v>
                      </c:pt>
                      <c:pt idx="470">
                        <c:v>7.8524700000000003</c:v>
                      </c:pt>
                      <c:pt idx="471">
                        <c:v>7.8695599999999999</c:v>
                      </c:pt>
                      <c:pt idx="472">
                        <c:v>7.8856650000000004</c:v>
                      </c:pt>
                      <c:pt idx="473">
                        <c:v>7.9026829999999997</c:v>
                      </c:pt>
                      <c:pt idx="474">
                        <c:v>7.9189069999999999</c:v>
                      </c:pt>
                      <c:pt idx="475">
                        <c:v>7.9358409999999999</c:v>
                      </c:pt>
                      <c:pt idx="476">
                        <c:v>7.9528759999999998</c:v>
                      </c:pt>
                      <c:pt idx="477">
                        <c:v>7.9694330000000004</c:v>
                      </c:pt>
                      <c:pt idx="478">
                        <c:v>7.9851989999999997</c:v>
                      </c:pt>
                      <c:pt idx="479">
                        <c:v>8.0021989999999992</c:v>
                      </c:pt>
                      <c:pt idx="480">
                        <c:v>8.0188269999999999</c:v>
                      </c:pt>
                      <c:pt idx="481">
                        <c:v>8.035539</c:v>
                      </c:pt>
                      <c:pt idx="482">
                        <c:v>8.0515740000000005</c:v>
                      </c:pt>
                      <c:pt idx="483">
                        <c:v>8.0692540000000008</c:v>
                      </c:pt>
                      <c:pt idx="484">
                        <c:v>8.0853549999999998</c:v>
                      </c:pt>
                      <c:pt idx="485">
                        <c:v>8.1021649999999994</c:v>
                      </c:pt>
                      <c:pt idx="486">
                        <c:v>8.1186729999999994</c:v>
                      </c:pt>
                      <c:pt idx="487">
                        <c:v>8.1352869999999999</c:v>
                      </c:pt>
                      <c:pt idx="488">
                        <c:v>8.1518119999999996</c:v>
                      </c:pt>
                      <c:pt idx="489">
                        <c:v>8.1687030000000007</c:v>
                      </c:pt>
                      <c:pt idx="490">
                        <c:v>8.1861239999999995</c:v>
                      </c:pt>
                      <c:pt idx="491">
                        <c:v>8.2032159999999994</c:v>
                      </c:pt>
                      <c:pt idx="492">
                        <c:v>8.2195710000000002</c:v>
                      </c:pt>
                      <c:pt idx="493">
                        <c:v>8.2361649999999997</c:v>
                      </c:pt>
                      <c:pt idx="494">
                        <c:v>8.2523370000000007</c:v>
                      </c:pt>
                      <c:pt idx="495">
                        <c:v>8.269228</c:v>
                      </c:pt>
                      <c:pt idx="496">
                        <c:v>8.285501</c:v>
                      </c:pt>
                      <c:pt idx="497">
                        <c:v>8.3022550000000006</c:v>
                      </c:pt>
                      <c:pt idx="498">
                        <c:v>8.3193889999999993</c:v>
                      </c:pt>
                      <c:pt idx="499">
                        <c:v>8.3354210000000002</c:v>
                      </c:pt>
                      <c:pt idx="500">
                        <c:v>8.3521800000000006</c:v>
                      </c:pt>
                      <c:pt idx="501">
                        <c:v>8.369078</c:v>
                      </c:pt>
                      <c:pt idx="502">
                        <c:v>8.3855419999999992</c:v>
                      </c:pt>
                      <c:pt idx="503">
                        <c:v>8.4020430000000008</c:v>
                      </c:pt>
                      <c:pt idx="504">
                        <c:v>8.4200730000000004</c:v>
                      </c:pt>
                      <c:pt idx="505">
                        <c:v>8.4363960000000002</c:v>
                      </c:pt>
                      <c:pt idx="506">
                        <c:v>8.4517360000000004</c:v>
                      </c:pt>
                      <c:pt idx="507">
                        <c:v>8.4691179999999999</c:v>
                      </c:pt>
                      <c:pt idx="508">
                        <c:v>8.4850860000000008</c:v>
                      </c:pt>
                      <c:pt idx="509">
                        <c:v>8.5022079999999995</c:v>
                      </c:pt>
                      <c:pt idx="510">
                        <c:v>8.5187030000000004</c:v>
                      </c:pt>
                      <c:pt idx="511">
                        <c:v>8.5354039999999998</c:v>
                      </c:pt>
                      <c:pt idx="512">
                        <c:v>8.5520990000000001</c:v>
                      </c:pt>
                      <c:pt idx="513">
                        <c:v>8.5690690000000007</c:v>
                      </c:pt>
                      <c:pt idx="514">
                        <c:v>8.5862909999999992</c:v>
                      </c:pt>
                      <c:pt idx="515">
                        <c:v>8.6026969999999992</c:v>
                      </c:pt>
                      <c:pt idx="516">
                        <c:v>8.6188749999999992</c:v>
                      </c:pt>
                      <c:pt idx="517">
                        <c:v>8.6358979999999992</c:v>
                      </c:pt>
                      <c:pt idx="518">
                        <c:v>8.6519390000000005</c:v>
                      </c:pt>
                      <c:pt idx="519">
                        <c:v>8.6690719999999999</c:v>
                      </c:pt>
                      <c:pt idx="520">
                        <c:v>8.6852079999999994</c:v>
                      </c:pt>
                      <c:pt idx="521">
                        <c:v>8.7020820000000008</c:v>
                      </c:pt>
                      <c:pt idx="522">
                        <c:v>8.7183729999999997</c:v>
                      </c:pt>
                      <c:pt idx="523">
                        <c:v>8.7355850000000004</c:v>
                      </c:pt>
                      <c:pt idx="524">
                        <c:v>8.7517189999999996</c:v>
                      </c:pt>
                      <c:pt idx="525">
                        <c:v>8.7685929999999992</c:v>
                      </c:pt>
                      <c:pt idx="526">
                        <c:v>8.785812</c:v>
                      </c:pt>
                      <c:pt idx="527">
                        <c:v>8.8024140000000006</c:v>
                      </c:pt>
                      <c:pt idx="528">
                        <c:v>8.8187420000000003</c:v>
                      </c:pt>
                      <c:pt idx="529">
                        <c:v>8.8355300000000003</c:v>
                      </c:pt>
                      <c:pt idx="530">
                        <c:v>8.8517460000000003</c:v>
                      </c:pt>
                      <c:pt idx="531">
                        <c:v>8.8686179999999997</c:v>
                      </c:pt>
                      <c:pt idx="532">
                        <c:v>8.8851739999999992</c:v>
                      </c:pt>
                      <c:pt idx="533">
                        <c:v>8.9022129999999997</c:v>
                      </c:pt>
                      <c:pt idx="534">
                        <c:v>8.918666</c:v>
                      </c:pt>
                      <c:pt idx="535">
                        <c:v>8.935689</c:v>
                      </c:pt>
                      <c:pt idx="536">
                        <c:v>8.9521200000000007</c:v>
                      </c:pt>
                      <c:pt idx="537">
                        <c:v>8.9689440000000005</c:v>
                      </c:pt>
                      <c:pt idx="538">
                        <c:v>8.9858170000000008</c:v>
                      </c:pt>
                      <c:pt idx="539">
                        <c:v>9.0034849999999995</c:v>
                      </c:pt>
                      <c:pt idx="540">
                        <c:v>9.0189380000000003</c:v>
                      </c:pt>
                      <c:pt idx="541">
                        <c:v>9.0361659999999997</c:v>
                      </c:pt>
                      <c:pt idx="542">
                        <c:v>9.0517690000000002</c:v>
                      </c:pt>
                      <c:pt idx="543">
                        <c:v>9.0684799999999992</c:v>
                      </c:pt>
                      <c:pt idx="544">
                        <c:v>9.0851690000000005</c:v>
                      </c:pt>
                      <c:pt idx="545">
                        <c:v>9.1023340000000008</c:v>
                      </c:pt>
                      <c:pt idx="546">
                        <c:v>9.1184220000000007</c:v>
                      </c:pt>
                      <c:pt idx="547">
                        <c:v>9.1353259999999992</c:v>
                      </c:pt>
                      <c:pt idx="548">
                        <c:v>9.1517370000000007</c:v>
                      </c:pt>
                      <c:pt idx="549">
                        <c:v>9.1687329999999996</c:v>
                      </c:pt>
                      <c:pt idx="550">
                        <c:v>9.1852959999999992</c:v>
                      </c:pt>
                      <c:pt idx="551">
                        <c:v>9.2023700000000002</c:v>
                      </c:pt>
                      <c:pt idx="552">
                        <c:v>9.2187280000000005</c:v>
                      </c:pt>
                      <c:pt idx="553">
                        <c:v>9.2351220000000005</c:v>
                      </c:pt>
                      <c:pt idx="554">
                        <c:v>9.2519369999999999</c:v>
                      </c:pt>
                      <c:pt idx="555">
                        <c:v>9.2687100000000004</c:v>
                      </c:pt>
                      <c:pt idx="556">
                        <c:v>9.2852409999999992</c:v>
                      </c:pt>
                      <c:pt idx="557">
                        <c:v>9.3025970000000004</c:v>
                      </c:pt>
                      <c:pt idx="558">
                        <c:v>9.3184979999999999</c:v>
                      </c:pt>
                      <c:pt idx="559">
                        <c:v>9.3357119999999991</c:v>
                      </c:pt>
                      <c:pt idx="560">
                        <c:v>9.351782</c:v>
                      </c:pt>
                      <c:pt idx="561">
                        <c:v>9.3694729999999993</c:v>
                      </c:pt>
                      <c:pt idx="562">
                        <c:v>9.3852329999999995</c:v>
                      </c:pt>
                      <c:pt idx="563">
                        <c:v>9.4022629999999996</c:v>
                      </c:pt>
                      <c:pt idx="564">
                        <c:v>9.4191409999999998</c:v>
                      </c:pt>
                      <c:pt idx="565">
                        <c:v>9.4355290000000007</c:v>
                      </c:pt>
                      <c:pt idx="566">
                        <c:v>9.4517229999999994</c:v>
                      </c:pt>
                      <c:pt idx="567">
                        <c:v>9.4689979999999991</c:v>
                      </c:pt>
                      <c:pt idx="568">
                        <c:v>9.4850209999999997</c:v>
                      </c:pt>
                      <c:pt idx="569">
                        <c:v>9.5018030000000007</c:v>
                      </c:pt>
                      <c:pt idx="570">
                        <c:v>9.51905</c:v>
                      </c:pt>
                      <c:pt idx="571">
                        <c:v>9.5353960000000004</c:v>
                      </c:pt>
                      <c:pt idx="572">
                        <c:v>9.5560569999999991</c:v>
                      </c:pt>
                      <c:pt idx="573">
                        <c:v>9.568562</c:v>
                      </c:pt>
                      <c:pt idx="574">
                        <c:v>9.585426</c:v>
                      </c:pt>
                      <c:pt idx="575">
                        <c:v>9.6022210000000001</c:v>
                      </c:pt>
                      <c:pt idx="576">
                        <c:v>9.6193310000000007</c:v>
                      </c:pt>
                      <c:pt idx="577">
                        <c:v>9.6359449999999995</c:v>
                      </c:pt>
                      <c:pt idx="578">
                        <c:v>9.6525069999999999</c:v>
                      </c:pt>
                      <c:pt idx="579">
                        <c:v>9.6688519999999993</c:v>
                      </c:pt>
                      <c:pt idx="580">
                        <c:v>9.6855849999999997</c:v>
                      </c:pt>
                      <c:pt idx="581">
                        <c:v>9.7029499999999995</c:v>
                      </c:pt>
                      <c:pt idx="582">
                        <c:v>9.7186939999999993</c:v>
                      </c:pt>
                      <c:pt idx="583">
                        <c:v>9.7354640000000003</c:v>
                      </c:pt>
                      <c:pt idx="584">
                        <c:v>9.7520720000000001</c:v>
                      </c:pt>
                      <c:pt idx="585">
                        <c:v>9.7685820000000003</c:v>
                      </c:pt>
                      <c:pt idx="586">
                        <c:v>9.7853440000000003</c:v>
                      </c:pt>
                      <c:pt idx="587">
                        <c:v>9.8019289999999994</c:v>
                      </c:pt>
                      <c:pt idx="588">
                        <c:v>9.8186450000000001</c:v>
                      </c:pt>
                      <c:pt idx="589">
                        <c:v>9.8354389999999992</c:v>
                      </c:pt>
                      <c:pt idx="590">
                        <c:v>9.8523320000000005</c:v>
                      </c:pt>
                      <c:pt idx="591">
                        <c:v>9.8686279999999993</c:v>
                      </c:pt>
                      <c:pt idx="592">
                        <c:v>9.8849769999999992</c:v>
                      </c:pt>
                      <c:pt idx="593">
                        <c:v>9.902234</c:v>
                      </c:pt>
                      <c:pt idx="594">
                        <c:v>9.9183710000000005</c:v>
                      </c:pt>
                      <c:pt idx="595">
                        <c:v>9.9355030000000006</c:v>
                      </c:pt>
                      <c:pt idx="596">
                        <c:v>9.9517229999999994</c:v>
                      </c:pt>
                      <c:pt idx="597">
                        <c:v>9.9687789999999996</c:v>
                      </c:pt>
                      <c:pt idx="598">
                        <c:v>9.9852260000000008</c:v>
                      </c:pt>
                      <c:pt idx="599">
                        <c:v>10.002039999999999</c:v>
                      </c:pt>
                      <c:pt idx="600">
                        <c:v>10.018829999999999</c:v>
                      </c:pt>
                      <c:pt idx="601">
                        <c:v>10.035909999999999</c:v>
                      </c:pt>
                      <c:pt idx="602">
                        <c:v>10.05212</c:v>
                      </c:pt>
                      <c:pt idx="603">
                        <c:v>10.069380000000001</c:v>
                      </c:pt>
                      <c:pt idx="604">
                        <c:v>10.085789999999999</c:v>
                      </c:pt>
                      <c:pt idx="605">
                        <c:v>10.10266</c:v>
                      </c:pt>
                      <c:pt idx="606">
                        <c:v>10.11894</c:v>
                      </c:pt>
                      <c:pt idx="607">
                        <c:v>10.13514</c:v>
                      </c:pt>
                      <c:pt idx="608">
                        <c:v>10.15151</c:v>
                      </c:pt>
                      <c:pt idx="609">
                        <c:v>10.169029999999999</c:v>
                      </c:pt>
                      <c:pt idx="610">
                        <c:v>10.18535</c:v>
                      </c:pt>
                      <c:pt idx="611">
                        <c:v>10.20181</c:v>
                      </c:pt>
                      <c:pt idx="612">
                        <c:v>10.218299999999999</c:v>
                      </c:pt>
                      <c:pt idx="613">
                        <c:v>10.235290000000001</c:v>
                      </c:pt>
                      <c:pt idx="614">
                        <c:v>10.25226</c:v>
                      </c:pt>
                      <c:pt idx="615">
                        <c:v>10.269019999999999</c:v>
                      </c:pt>
                      <c:pt idx="616">
                        <c:v>10.28528</c:v>
                      </c:pt>
                      <c:pt idx="617">
                        <c:v>10.301629999999999</c:v>
                      </c:pt>
                      <c:pt idx="618">
                        <c:v>10.318250000000001</c:v>
                      </c:pt>
                      <c:pt idx="619">
                        <c:v>10.33522</c:v>
                      </c:pt>
                      <c:pt idx="620">
                        <c:v>10.351520000000001</c:v>
                      </c:pt>
                      <c:pt idx="621">
                        <c:v>10.368589999999999</c:v>
                      </c:pt>
                      <c:pt idx="622">
                        <c:v>10.38608</c:v>
                      </c:pt>
                      <c:pt idx="623">
                        <c:v>10.40283</c:v>
                      </c:pt>
                      <c:pt idx="624">
                        <c:v>10.419180000000001</c:v>
                      </c:pt>
                      <c:pt idx="625">
                        <c:v>10.436529999999999</c:v>
                      </c:pt>
                      <c:pt idx="626">
                        <c:v>10.45336</c:v>
                      </c:pt>
                      <c:pt idx="627">
                        <c:v>10.46996</c:v>
                      </c:pt>
                      <c:pt idx="628">
                        <c:v>10.487259999999999</c:v>
                      </c:pt>
                      <c:pt idx="629">
                        <c:v>10.5039</c:v>
                      </c:pt>
                      <c:pt idx="630">
                        <c:v>10.519729999999999</c:v>
                      </c:pt>
                      <c:pt idx="631">
                        <c:v>10.536670000000001</c:v>
                      </c:pt>
                      <c:pt idx="632">
                        <c:v>10.553599999999999</c:v>
                      </c:pt>
                      <c:pt idx="633">
                        <c:v>10.57034</c:v>
                      </c:pt>
                      <c:pt idx="634">
                        <c:v>10.58623</c:v>
                      </c:pt>
                      <c:pt idx="635">
                        <c:v>10.60248</c:v>
                      </c:pt>
                      <c:pt idx="636">
                        <c:v>10.61895</c:v>
                      </c:pt>
                      <c:pt idx="637">
                        <c:v>10.63589</c:v>
                      </c:pt>
                      <c:pt idx="638">
                        <c:v>10.65216</c:v>
                      </c:pt>
                      <c:pt idx="639">
                        <c:v>10.66944</c:v>
                      </c:pt>
                      <c:pt idx="640">
                        <c:v>10.68641</c:v>
                      </c:pt>
                      <c:pt idx="641">
                        <c:v>10.70233</c:v>
                      </c:pt>
                      <c:pt idx="642">
                        <c:v>10.718999999999999</c:v>
                      </c:pt>
                      <c:pt idx="643">
                        <c:v>10.737299999999999</c:v>
                      </c:pt>
                      <c:pt idx="644">
                        <c:v>10.75273</c:v>
                      </c:pt>
                      <c:pt idx="645">
                        <c:v>10.76919</c:v>
                      </c:pt>
                      <c:pt idx="646">
                        <c:v>10.78599</c:v>
                      </c:pt>
                      <c:pt idx="647">
                        <c:v>10.80256</c:v>
                      </c:pt>
                      <c:pt idx="648">
                        <c:v>10.819000000000001</c:v>
                      </c:pt>
                      <c:pt idx="649">
                        <c:v>10.83568</c:v>
                      </c:pt>
                      <c:pt idx="650">
                        <c:v>10.85225</c:v>
                      </c:pt>
                      <c:pt idx="651">
                        <c:v>10.86979</c:v>
                      </c:pt>
                      <c:pt idx="652">
                        <c:v>10.88622</c:v>
                      </c:pt>
                      <c:pt idx="653">
                        <c:v>10.90272</c:v>
                      </c:pt>
                      <c:pt idx="654">
                        <c:v>10.918990000000001</c:v>
                      </c:pt>
                      <c:pt idx="655">
                        <c:v>10.935700000000001</c:v>
                      </c:pt>
                      <c:pt idx="656">
                        <c:v>10.952500000000001</c:v>
                      </c:pt>
                      <c:pt idx="657">
                        <c:v>10.968909999999999</c:v>
                      </c:pt>
                      <c:pt idx="658">
                        <c:v>10.985670000000001</c:v>
                      </c:pt>
                      <c:pt idx="659">
                        <c:v>11.002520000000001</c:v>
                      </c:pt>
                      <c:pt idx="660">
                        <c:v>11.01882</c:v>
                      </c:pt>
                      <c:pt idx="661">
                        <c:v>11.03593</c:v>
                      </c:pt>
                      <c:pt idx="662">
                        <c:v>11.052239999999999</c:v>
                      </c:pt>
                      <c:pt idx="663">
                        <c:v>11.069279999999999</c:v>
                      </c:pt>
                      <c:pt idx="664">
                        <c:v>11.08588</c:v>
                      </c:pt>
                      <c:pt idx="665">
                        <c:v>11.10332</c:v>
                      </c:pt>
                      <c:pt idx="666">
                        <c:v>11.11969</c:v>
                      </c:pt>
                      <c:pt idx="667">
                        <c:v>11.13618</c:v>
                      </c:pt>
                      <c:pt idx="668">
                        <c:v>11.15302</c:v>
                      </c:pt>
                      <c:pt idx="669">
                        <c:v>11.169309999999999</c:v>
                      </c:pt>
                      <c:pt idx="670">
                        <c:v>11.185560000000001</c:v>
                      </c:pt>
                      <c:pt idx="671">
                        <c:v>11.20271</c:v>
                      </c:pt>
                      <c:pt idx="672">
                        <c:v>11.21898</c:v>
                      </c:pt>
                      <c:pt idx="673">
                        <c:v>11.235810000000001</c:v>
                      </c:pt>
                      <c:pt idx="674">
                        <c:v>11.252079999999999</c:v>
                      </c:pt>
                      <c:pt idx="675">
                        <c:v>11.269030000000001</c:v>
                      </c:pt>
                      <c:pt idx="676">
                        <c:v>11.285869999999999</c:v>
                      </c:pt>
                      <c:pt idx="677">
                        <c:v>11.302849999999999</c:v>
                      </c:pt>
                      <c:pt idx="678">
                        <c:v>11.318860000000001</c:v>
                      </c:pt>
                      <c:pt idx="679">
                        <c:v>11.33562</c:v>
                      </c:pt>
                      <c:pt idx="680">
                        <c:v>11.352679999999999</c:v>
                      </c:pt>
                      <c:pt idx="681">
                        <c:v>11.372170000000001</c:v>
                      </c:pt>
                      <c:pt idx="682">
                        <c:v>11.3858</c:v>
                      </c:pt>
                      <c:pt idx="683">
                        <c:v>11.402279999999999</c:v>
                      </c:pt>
                      <c:pt idx="684">
                        <c:v>11.419420000000001</c:v>
                      </c:pt>
                      <c:pt idx="685">
                        <c:v>11.435560000000001</c:v>
                      </c:pt>
                      <c:pt idx="686">
                        <c:v>11.452830000000001</c:v>
                      </c:pt>
                      <c:pt idx="687">
                        <c:v>11.469440000000001</c:v>
                      </c:pt>
                      <c:pt idx="688">
                        <c:v>11.486050000000001</c:v>
                      </c:pt>
                      <c:pt idx="689">
                        <c:v>11.503629999999999</c:v>
                      </c:pt>
                      <c:pt idx="690">
                        <c:v>11.519869999999999</c:v>
                      </c:pt>
                      <c:pt idx="691">
                        <c:v>11.53619</c:v>
                      </c:pt>
                      <c:pt idx="692">
                        <c:v>11.5525</c:v>
                      </c:pt>
                      <c:pt idx="693">
                        <c:v>11.56908</c:v>
                      </c:pt>
                      <c:pt idx="694">
                        <c:v>11.58555</c:v>
                      </c:pt>
                      <c:pt idx="695">
                        <c:v>11.602359999999999</c:v>
                      </c:pt>
                      <c:pt idx="696">
                        <c:v>11.618790000000001</c:v>
                      </c:pt>
                      <c:pt idx="697">
                        <c:v>11.6356</c:v>
                      </c:pt>
                      <c:pt idx="698">
                        <c:v>11.652089999999999</c:v>
                      </c:pt>
                      <c:pt idx="699">
                        <c:v>11.66906</c:v>
                      </c:pt>
                      <c:pt idx="700">
                        <c:v>11.685420000000001</c:v>
                      </c:pt>
                      <c:pt idx="701">
                        <c:v>11.70262</c:v>
                      </c:pt>
                      <c:pt idx="702">
                        <c:v>11.719189999999999</c:v>
                      </c:pt>
                      <c:pt idx="703">
                        <c:v>11.7356</c:v>
                      </c:pt>
                      <c:pt idx="704">
                        <c:v>11.75248</c:v>
                      </c:pt>
                      <c:pt idx="705">
                        <c:v>11.76864</c:v>
                      </c:pt>
                      <c:pt idx="706">
                        <c:v>11.78556</c:v>
                      </c:pt>
                      <c:pt idx="707">
                        <c:v>11.802049999999999</c:v>
                      </c:pt>
                      <c:pt idx="708">
                        <c:v>11.8192</c:v>
                      </c:pt>
                      <c:pt idx="709">
                        <c:v>11.835699999999999</c:v>
                      </c:pt>
                      <c:pt idx="710">
                        <c:v>11.85244</c:v>
                      </c:pt>
                      <c:pt idx="711">
                        <c:v>11.868880000000001</c:v>
                      </c:pt>
                      <c:pt idx="712">
                        <c:v>11.88564</c:v>
                      </c:pt>
                      <c:pt idx="713">
                        <c:v>11.902760000000001</c:v>
                      </c:pt>
                      <c:pt idx="714">
                        <c:v>11.91985</c:v>
                      </c:pt>
                      <c:pt idx="715">
                        <c:v>11.93608</c:v>
                      </c:pt>
                      <c:pt idx="716">
                        <c:v>11.952109999999999</c:v>
                      </c:pt>
                      <c:pt idx="717">
                        <c:v>11.968920000000001</c:v>
                      </c:pt>
                      <c:pt idx="718">
                        <c:v>11.985849999999999</c:v>
                      </c:pt>
                      <c:pt idx="719">
                        <c:v>12.002520000000001</c:v>
                      </c:pt>
                      <c:pt idx="720">
                        <c:v>12.0191</c:v>
                      </c:pt>
                      <c:pt idx="721">
                        <c:v>12.035629999999999</c:v>
                      </c:pt>
                      <c:pt idx="722">
                        <c:v>12.052680000000001</c:v>
                      </c:pt>
                      <c:pt idx="723">
                        <c:v>12.06874</c:v>
                      </c:pt>
                      <c:pt idx="724">
                        <c:v>12.085430000000001</c:v>
                      </c:pt>
                      <c:pt idx="725">
                        <c:v>12.1021</c:v>
                      </c:pt>
                      <c:pt idx="726">
                        <c:v>12.119770000000001</c:v>
                      </c:pt>
                      <c:pt idx="727">
                        <c:v>12.136039999999999</c:v>
                      </c:pt>
                      <c:pt idx="728">
                        <c:v>12.15213</c:v>
                      </c:pt>
                      <c:pt idx="729">
                        <c:v>12.1694</c:v>
                      </c:pt>
                      <c:pt idx="730">
                        <c:v>12.186389999999999</c:v>
                      </c:pt>
                      <c:pt idx="731">
                        <c:v>12.20246</c:v>
                      </c:pt>
                      <c:pt idx="732">
                        <c:v>12.218909999999999</c:v>
                      </c:pt>
                      <c:pt idx="733">
                        <c:v>12.235910000000001</c:v>
                      </c:pt>
                      <c:pt idx="734">
                        <c:v>12.252330000000001</c:v>
                      </c:pt>
                      <c:pt idx="735">
                        <c:v>12.268800000000001</c:v>
                      </c:pt>
                      <c:pt idx="736">
                        <c:v>12.285410000000001</c:v>
                      </c:pt>
                      <c:pt idx="737">
                        <c:v>12.302289999999999</c:v>
                      </c:pt>
                      <c:pt idx="738">
                        <c:v>12.318860000000001</c:v>
                      </c:pt>
                      <c:pt idx="739">
                        <c:v>12.336029999999999</c:v>
                      </c:pt>
                      <c:pt idx="740">
                        <c:v>12.35247</c:v>
                      </c:pt>
                      <c:pt idx="741">
                        <c:v>12.36872</c:v>
                      </c:pt>
                      <c:pt idx="742">
                        <c:v>12.385540000000001</c:v>
                      </c:pt>
                      <c:pt idx="743">
                        <c:v>12.402049999999999</c:v>
                      </c:pt>
                      <c:pt idx="744">
                        <c:v>12.41887</c:v>
                      </c:pt>
                      <c:pt idx="745">
                        <c:v>12.43571</c:v>
                      </c:pt>
                      <c:pt idx="746">
                        <c:v>12.452019999999999</c:v>
                      </c:pt>
                      <c:pt idx="747">
                        <c:v>12.468959999999999</c:v>
                      </c:pt>
                      <c:pt idx="748">
                        <c:v>12.485519999999999</c:v>
                      </c:pt>
                      <c:pt idx="749">
                        <c:v>12.502050000000001</c:v>
                      </c:pt>
                      <c:pt idx="750">
                        <c:v>12.518890000000001</c:v>
                      </c:pt>
                      <c:pt idx="751">
                        <c:v>12.535909999999999</c:v>
                      </c:pt>
                      <c:pt idx="752">
                        <c:v>12.55311</c:v>
                      </c:pt>
                      <c:pt idx="753">
                        <c:v>12.56972</c:v>
                      </c:pt>
                      <c:pt idx="754">
                        <c:v>12.586309999999999</c:v>
                      </c:pt>
                      <c:pt idx="755">
                        <c:v>12.602539999999999</c:v>
                      </c:pt>
                      <c:pt idx="756">
                        <c:v>12.61952</c:v>
                      </c:pt>
                      <c:pt idx="757">
                        <c:v>12.6358</c:v>
                      </c:pt>
                      <c:pt idx="758">
                        <c:v>12.652100000000001</c:v>
                      </c:pt>
                      <c:pt idx="759">
                        <c:v>12.668990000000001</c:v>
                      </c:pt>
                      <c:pt idx="760">
                        <c:v>12.685269999999999</c:v>
                      </c:pt>
                      <c:pt idx="761">
                        <c:v>12.70227</c:v>
                      </c:pt>
                      <c:pt idx="762">
                        <c:v>12.71875</c:v>
                      </c:pt>
                      <c:pt idx="763">
                        <c:v>12.73536</c:v>
                      </c:pt>
                      <c:pt idx="764">
                        <c:v>12.752890000000001</c:v>
                      </c:pt>
                      <c:pt idx="765">
                        <c:v>12.769740000000001</c:v>
                      </c:pt>
                      <c:pt idx="766">
                        <c:v>12.78585</c:v>
                      </c:pt>
                      <c:pt idx="767">
                        <c:v>12.802239999999999</c:v>
                      </c:pt>
                      <c:pt idx="768">
                        <c:v>12.818619999999999</c:v>
                      </c:pt>
                      <c:pt idx="769">
                        <c:v>12.83554</c:v>
                      </c:pt>
                      <c:pt idx="770">
                        <c:v>12.85244</c:v>
                      </c:pt>
                      <c:pt idx="771">
                        <c:v>12.86905</c:v>
                      </c:pt>
                      <c:pt idx="772">
                        <c:v>12.88565</c:v>
                      </c:pt>
                      <c:pt idx="773">
                        <c:v>12.902609999999999</c:v>
                      </c:pt>
                      <c:pt idx="774">
                        <c:v>12.91916</c:v>
                      </c:pt>
                      <c:pt idx="775">
                        <c:v>12.936019999999999</c:v>
                      </c:pt>
                      <c:pt idx="776">
                        <c:v>12.95274</c:v>
                      </c:pt>
                      <c:pt idx="777">
                        <c:v>12.969889999999999</c:v>
                      </c:pt>
                      <c:pt idx="778">
                        <c:v>12.985810000000001</c:v>
                      </c:pt>
                      <c:pt idx="779">
                        <c:v>13.00286</c:v>
                      </c:pt>
                      <c:pt idx="780">
                        <c:v>13.019069999999999</c:v>
                      </c:pt>
                      <c:pt idx="781">
                        <c:v>13.03581</c:v>
                      </c:pt>
                      <c:pt idx="782">
                        <c:v>13.05261</c:v>
                      </c:pt>
                      <c:pt idx="783">
                        <c:v>13.068569999999999</c:v>
                      </c:pt>
                      <c:pt idx="784">
                        <c:v>13.08553</c:v>
                      </c:pt>
                      <c:pt idx="785">
                        <c:v>13.10256</c:v>
                      </c:pt>
                      <c:pt idx="786">
                        <c:v>13.119450000000001</c:v>
                      </c:pt>
                      <c:pt idx="787">
                        <c:v>13.13557</c:v>
                      </c:pt>
                      <c:pt idx="788">
                        <c:v>13.152240000000001</c:v>
                      </c:pt>
                      <c:pt idx="789">
                        <c:v>13.169219999999999</c:v>
                      </c:pt>
                      <c:pt idx="790">
                        <c:v>13.185890000000001</c:v>
                      </c:pt>
                      <c:pt idx="791">
                        <c:v>13.20208</c:v>
                      </c:pt>
                      <c:pt idx="792">
                        <c:v>13.21889</c:v>
                      </c:pt>
                      <c:pt idx="793">
                        <c:v>13.235340000000001</c:v>
                      </c:pt>
                      <c:pt idx="794">
                        <c:v>13.25235</c:v>
                      </c:pt>
                      <c:pt idx="795">
                        <c:v>13.269030000000001</c:v>
                      </c:pt>
                      <c:pt idx="796">
                        <c:v>13.28586</c:v>
                      </c:pt>
                      <c:pt idx="797">
                        <c:v>13.302720000000001</c:v>
                      </c:pt>
                      <c:pt idx="798">
                        <c:v>13.318910000000001</c:v>
                      </c:pt>
                      <c:pt idx="799">
                        <c:v>13.335649999999999</c:v>
                      </c:pt>
                      <c:pt idx="800">
                        <c:v>13.35261</c:v>
                      </c:pt>
                      <c:pt idx="801">
                        <c:v>13.369579999999999</c:v>
                      </c:pt>
                      <c:pt idx="802">
                        <c:v>13.385820000000001</c:v>
                      </c:pt>
                      <c:pt idx="803">
                        <c:v>13.402049999999999</c:v>
                      </c:pt>
                      <c:pt idx="804">
                        <c:v>13.4194</c:v>
                      </c:pt>
                      <c:pt idx="805">
                        <c:v>13.43538</c:v>
                      </c:pt>
                      <c:pt idx="806">
                        <c:v>13.452</c:v>
                      </c:pt>
                      <c:pt idx="807">
                        <c:v>13.468959999999999</c:v>
                      </c:pt>
                      <c:pt idx="808">
                        <c:v>13.48574</c:v>
                      </c:pt>
                      <c:pt idx="809">
                        <c:v>13.50207</c:v>
                      </c:pt>
                      <c:pt idx="810">
                        <c:v>13.51877</c:v>
                      </c:pt>
                      <c:pt idx="811">
                        <c:v>13.53543</c:v>
                      </c:pt>
                      <c:pt idx="812">
                        <c:v>13.552339999999999</c:v>
                      </c:pt>
                      <c:pt idx="813">
                        <c:v>13.568680000000001</c:v>
                      </c:pt>
                      <c:pt idx="814">
                        <c:v>13.586259999999999</c:v>
                      </c:pt>
                      <c:pt idx="815">
                        <c:v>13.60258</c:v>
                      </c:pt>
                      <c:pt idx="816">
                        <c:v>13.61947</c:v>
                      </c:pt>
                      <c:pt idx="817">
                        <c:v>13.635960000000001</c:v>
                      </c:pt>
                      <c:pt idx="818">
                        <c:v>13.65293</c:v>
                      </c:pt>
                      <c:pt idx="819">
                        <c:v>13.66911</c:v>
                      </c:pt>
                      <c:pt idx="820">
                        <c:v>13.68544</c:v>
                      </c:pt>
                      <c:pt idx="821">
                        <c:v>13.70223</c:v>
                      </c:pt>
                      <c:pt idx="822">
                        <c:v>13.71923</c:v>
                      </c:pt>
                      <c:pt idx="823">
                        <c:v>13.73556</c:v>
                      </c:pt>
                      <c:pt idx="824">
                        <c:v>13.752319999999999</c:v>
                      </c:pt>
                      <c:pt idx="825">
                        <c:v>13.768610000000001</c:v>
                      </c:pt>
                      <c:pt idx="826">
                        <c:v>13.78537</c:v>
                      </c:pt>
                      <c:pt idx="827">
                        <c:v>13.802910000000001</c:v>
                      </c:pt>
                      <c:pt idx="828">
                        <c:v>13.81902</c:v>
                      </c:pt>
                      <c:pt idx="829">
                        <c:v>13.83536</c:v>
                      </c:pt>
                      <c:pt idx="830">
                        <c:v>13.852349999999999</c:v>
                      </c:pt>
                      <c:pt idx="831">
                        <c:v>13.868880000000001</c:v>
                      </c:pt>
                      <c:pt idx="832">
                        <c:v>13.88531</c:v>
                      </c:pt>
                      <c:pt idx="833">
                        <c:v>13.902430000000001</c:v>
                      </c:pt>
                      <c:pt idx="834">
                        <c:v>13.918659999999999</c:v>
                      </c:pt>
                      <c:pt idx="835">
                        <c:v>13.935230000000001</c:v>
                      </c:pt>
                      <c:pt idx="836">
                        <c:v>13.95251</c:v>
                      </c:pt>
                      <c:pt idx="837">
                        <c:v>13.96922</c:v>
                      </c:pt>
                      <c:pt idx="838">
                        <c:v>13.985480000000001</c:v>
                      </c:pt>
                      <c:pt idx="839">
                        <c:v>14.002940000000001</c:v>
                      </c:pt>
                      <c:pt idx="840">
                        <c:v>14.01981</c:v>
                      </c:pt>
                      <c:pt idx="841">
                        <c:v>14.035959999999999</c:v>
                      </c:pt>
                      <c:pt idx="842">
                        <c:v>14.05334</c:v>
                      </c:pt>
                      <c:pt idx="843">
                        <c:v>14.068910000000001</c:v>
                      </c:pt>
                      <c:pt idx="844">
                        <c:v>14.08605</c:v>
                      </c:pt>
                      <c:pt idx="845">
                        <c:v>14.102349999999999</c:v>
                      </c:pt>
                      <c:pt idx="846">
                        <c:v>14.11876</c:v>
                      </c:pt>
                      <c:pt idx="847">
                        <c:v>14.13532</c:v>
                      </c:pt>
                      <c:pt idx="848">
                        <c:v>14.15202</c:v>
                      </c:pt>
                      <c:pt idx="849">
                        <c:v>14.169029999999999</c:v>
                      </c:pt>
                      <c:pt idx="850">
                        <c:v>14.18573</c:v>
                      </c:pt>
                      <c:pt idx="851">
                        <c:v>14.20284</c:v>
                      </c:pt>
                      <c:pt idx="852">
                        <c:v>14.219329999999999</c:v>
                      </c:pt>
                      <c:pt idx="853">
                        <c:v>14.235939999999999</c:v>
                      </c:pt>
                      <c:pt idx="854">
                        <c:v>14.252179999999999</c:v>
                      </c:pt>
                      <c:pt idx="855">
                        <c:v>14.2689</c:v>
                      </c:pt>
                      <c:pt idx="856">
                        <c:v>14.28552</c:v>
                      </c:pt>
                      <c:pt idx="857">
                        <c:v>14.302099999999999</c:v>
                      </c:pt>
                      <c:pt idx="858">
                        <c:v>14.318809999999999</c:v>
                      </c:pt>
                      <c:pt idx="859">
                        <c:v>14.34005</c:v>
                      </c:pt>
                      <c:pt idx="860">
                        <c:v>14.35214</c:v>
                      </c:pt>
                      <c:pt idx="861">
                        <c:v>14.368880000000001</c:v>
                      </c:pt>
                      <c:pt idx="862">
                        <c:v>14.38884</c:v>
                      </c:pt>
                      <c:pt idx="863">
                        <c:v>14.419790000000001</c:v>
                      </c:pt>
                      <c:pt idx="864">
                        <c:v>14.436170000000001</c:v>
                      </c:pt>
                      <c:pt idx="865">
                        <c:v>14.451840000000001</c:v>
                      </c:pt>
                      <c:pt idx="866">
                        <c:v>14.468780000000001</c:v>
                      </c:pt>
                      <c:pt idx="867">
                        <c:v>14.48564</c:v>
                      </c:pt>
                      <c:pt idx="868">
                        <c:v>14.50202</c:v>
                      </c:pt>
                      <c:pt idx="869">
                        <c:v>14.518739999999999</c:v>
                      </c:pt>
                      <c:pt idx="870">
                        <c:v>14.53534</c:v>
                      </c:pt>
                      <c:pt idx="871">
                        <c:v>14.55223</c:v>
                      </c:pt>
                      <c:pt idx="872">
                        <c:v>14.56856</c:v>
                      </c:pt>
                      <c:pt idx="873">
                        <c:v>14.585319999999999</c:v>
                      </c:pt>
                      <c:pt idx="874">
                        <c:v>14.601800000000001</c:v>
                      </c:pt>
                      <c:pt idx="875">
                        <c:v>14.61908</c:v>
                      </c:pt>
                      <c:pt idx="876">
                        <c:v>14.635540000000001</c:v>
                      </c:pt>
                      <c:pt idx="877">
                        <c:v>14.651999999999999</c:v>
                      </c:pt>
                      <c:pt idx="878">
                        <c:v>14.66874</c:v>
                      </c:pt>
                      <c:pt idx="879">
                        <c:v>14.68582</c:v>
                      </c:pt>
                      <c:pt idx="880">
                        <c:v>14.70228</c:v>
                      </c:pt>
                      <c:pt idx="881">
                        <c:v>14.719239999999999</c:v>
                      </c:pt>
                      <c:pt idx="882">
                        <c:v>14.735340000000001</c:v>
                      </c:pt>
                      <c:pt idx="883">
                        <c:v>14.752079999999999</c:v>
                      </c:pt>
                      <c:pt idx="884">
                        <c:v>14.76872</c:v>
                      </c:pt>
                      <c:pt idx="885">
                        <c:v>14.785909999999999</c:v>
                      </c:pt>
                      <c:pt idx="886">
                        <c:v>14.80236</c:v>
                      </c:pt>
                      <c:pt idx="887">
                        <c:v>14.819140000000001</c:v>
                      </c:pt>
                      <c:pt idx="888">
                        <c:v>14.836600000000001</c:v>
                      </c:pt>
                      <c:pt idx="889">
                        <c:v>14.851800000000001</c:v>
                      </c:pt>
                      <c:pt idx="890">
                        <c:v>14.86875</c:v>
                      </c:pt>
                      <c:pt idx="891">
                        <c:v>14.88536</c:v>
                      </c:pt>
                      <c:pt idx="892">
                        <c:v>14.90198</c:v>
                      </c:pt>
                      <c:pt idx="893">
                        <c:v>14.91846</c:v>
                      </c:pt>
                      <c:pt idx="894">
                        <c:v>14.9353</c:v>
                      </c:pt>
                      <c:pt idx="895">
                        <c:v>14.95185</c:v>
                      </c:pt>
                      <c:pt idx="896">
                        <c:v>14.968819999999999</c:v>
                      </c:pt>
                      <c:pt idx="897">
                        <c:v>14.98532</c:v>
                      </c:pt>
                      <c:pt idx="898">
                        <c:v>15.00231</c:v>
                      </c:pt>
                      <c:pt idx="899">
                        <c:v>15.018459999999999</c:v>
                      </c:pt>
                      <c:pt idx="900">
                        <c:v>15.036160000000001</c:v>
                      </c:pt>
                      <c:pt idx="901">
                        <c:v>15.05242</c:v>
                      </c:pt>
                      <c:pt idx="902">
                        <c:v>15.06915</c:v>
                      </c:pt>
                      <c:pt idx="903">
                        <c:v>15.08562</c:v>
                      </c:pt>
                      <c:pt idx="904">
                        <c:v>15.10263</c:v>
                      </c:pt>
                      <c:pt idx="905">
                        <c:v>15.118650000000001</c:v>
                      </c:pt>
                      <c:pt idx="906">
                        <c:v>15.13551</c:v>
                      </c:pt>
                      <c:pt idx="907">
                        <c:v>15.15184</c:v>
                      </c:pt>
                      <c:pt idx="908">
                        <c:v>15.16879</c:v>
                      </c:pt>
                      <c:pt idx="909">
                        <c:v>15.18553</c:v>
                      </c:pt>
                      <c:pt idx="910">
                        <c:v>15.20237</c:v>
                      </c:pt>
                      <c:pt idx="911">
                        <c:v>15.219099999999999</c:v>
                      </c:pt>
                      <c:pt idx="912">
                        <c:v>15.23583</c:v>
                      </c:pt>
                      <c:pt idx="913">
                        <c:v>15.25239</c:v>
                      </c:pt>
                      <c:pt idx="914">
                        <c:v>15.268509999999999</c:v>
                      </c:pt>
                      <c:pt idx="915">
                        <c:v>15.285220000000001</c:v>
                      </c:pt>
                      <c:pt idx="916">
                        <c:v>15.301819999999999</c:v>
                      </c:pt>
                      <c:pt idx="917">
                        <c:v>15.31851</c:v>
                      </c:pt>
                      <c:pt idx="918">
                        <c:v>15.33545</c:v>
                      </c:pt>
                      <c:pt idx="919">
                        <c:v>15.351979999999999</c:v>
                      </c:pt>
                      <c:pt idx="920">
                        <c:v>15.36896</c:v>
                      </c:pt>
                      <c:pt idx="921">
                        <c:v>15.388489999999999</c:v>
                      </c:pt>
                      <c:pt idx="922">
                        <c:v>15.40197</c:v>
                      </c:pt>
                      <c:pt idx="923">
                        <c:v>15.41865</c:v>
                      </c:pt>
                      <c:pt idx="924">
                        <c:v>15.435460000000001</c:v>
                      </c:pt>
                      <c:pt idx="925">
                        <c:v>15.45318</c:v>
                      </c:pt>
                      <c:pt idx="926">
                        <c:v>15.47091</c:v>
                      </c:pt>
                      <c:pt idx="927">
                        <c:v>15.488060000000001</c:v>
                      </c:pt>
                      <c:pt idx="928">
                        <c:v>15.502890000000001</c:v>
                      </c:pt>
                      <c:pt idx="929">
                        <c:v>15.518660000000001</c:v>
                      </c:pt>
                      <c:pt idx="930">
                        <c:v>15.53579</c:v>
                      </c:pt>
                      <c:pt idx="931">
                        <c:v>15.55193</c:v>
                      </c:pt>
                      <c:pt idx="932">
                        <c:v>15.5686</c:v>
                      </c:pt>
                      <c:pt idx="933">
                        <c:v>15.58493</c:v>
                      </c:pt>
                      <c:pt idx="934">
                        <c:v>15.60211</c:v>
                      </c:pt>
                      <c:pt idx="935">
                        <c:v>15.61852</c:v>
                      </c:pt>
                      <c:pt idx="936">
                        <c:v>15.63523</c:v>
                      </c:pt>
                      <c:pt idx="937">
                        <c:v>15.65216</c:v>
                      </c:pt>
                      <c:pt idx="938">
                        <c:v>15.66896</c:v>
                      </c:pt>
                      <c:pt idx="939">
                        <c:v>15.6858</c:v>
                      </c:pt>
                      <c:pt idx="940">
                        <c:v>15.70214</c:v>
                      </c:pt>
                      <c:pt idx="941">
                        <c:v>15.718780000000001</c:v>
                      </c:pt>
                      <c:pt idx="942">
                        <c:v>15.73532</c:v>
                      </c:pt>
                      <c:pt idx="943">
                        <c:v>15.752269999999999</c:v>
                      </c:pt>
                      <c:pt idx="944">
                        <c:v>15.768610000000001</c:v>
                      </c:pt>
                      <c:pt idx="945">
                        <c:v>15.785119999999999</c:v>
                      </c:pt>
                      <c:pt idx="946">
                        <c:v>15.802110000000001</c:v>
                      </c:pt>
                      <c:pt idx="947">
                        <c:v>15.81883</c:v>
                      </c:pt>
                      <c:pt idx="948">
                        <c:v>15.836069999999999</c:v>
                      </c:pt>
                      <c:pt idx="949">
                        <c:v>15.85233</c:v>
                      </c:pt>
                      <c:pt idx="950">
                        <c:v>15.86928</c:v>
                      </c:pt>
                      <c:pt idx="951">
                        <c:v>15.88618</c:v>
                      </c:pt>
                      <c:pt idx="952">
                        <c:v>15.901949999999999</c:v>
                      </c:pt>
                      <c:pt idx="953">
                        <c:v>15.91836</c:v>
                      </c:pt>
                      <c:pt idx="954">
                        <c:v>15.93529</c:v>
                      </c:pt>
                      <c:pt idx="955">
                        <c:v>15.952070000000001</c:v>
                      </c:pt>
                      <c:pt idx="956">
                        <c:v>15.968360000000001</c:v>
                      </c:pt>
                      <c:pt idx="957">
                        <c:v>15.98536</c:v>
                      </c:pt>
                      <c:pt idx="958">
                        <c:v>16.002020000000002</c:v>
                      </c:pt>
                      <c:pt idx="959">
                        <c:v>16.018350000000002</c:v>
                      </c:pt>
                      <c:pt idx="960">
                        <c:v>16.03566</c:v>
                      </c:pt>
                      <c:pt idx="961">
                        <c:v>16.052250000000001</c:v>
                      </c:pt>
                      <c:pt idx="962">
                        <c:v>16.068490000000001</c:v>
                      </c:pt>
                      <c:pt idx="963">
                        <c:v>16.085699999999999</c:v>
                      </c:pt>
                      <c:pt idx="964">
                        <c:v>16.102419999999999</c:v>
                      </c:pt>
                      <c:pt idx="965">
                        <c:v>16.118760000000002</c:v>
                      </c:pt>
                      <c:pt idx="966">
                        <c:v>16.135870000000001</c:v>
                      </c:pt>
                      <c:pt idx="967">
                        <c:v>16.15335</c:v>
                      </c:pt>
                      <c:pt idx="968">
                        <c:v>16.168959999999998</c:v>
                      </c:pt>
                      <c:pt idx="969">
                        <c:v>16.185269999999999</c:v>
                      </c:pt>
                      <c:pt idx="970">
                        <c:v>16.202680000000001</c:v>
                      </c:pt>
                      <c:pt idx="971">
                        <c:v>16.218530000000001</c:v>
                      </c:pt>
                      <c:pt idx="972">
                        <c:v>16.235469999999999</c:v>
                      </c:pt>
                      <c:pt idx="973">
                        <c:v>16.251639999999998</c:v>
                      </c:pt>
                      <c:pt idx="974">
                        <c:v>16.268439999999998</c:v>
                      </c:pt>
                      <c:pt idx="975">
                        <c:v>16.28539</c:v>
                      </c:pt>
                      <c:pt idx="976">
                        <c:v>16.302250000000001</c:v>
                      </c:pt>
                      <c:pt idx="977">
                        <c:v>16.319140000000001</c:v>
                      </c:pt>
                      <c:pt idx="978">
                        <c:v>16.335640000000001</c:v>
                      </c:pt>
                      <c:pt idx="979">
                        <c:v>16.352</c:v>
                      </c:pt>
                      <c:pt idx="980">
                        <c:v>16.368549999999999</c:v>
                      </c:pt>
                      <c:pt idx="981">
                        <c:v>16.385190000000001</c:v>
                      </c:pt>
                      <c:pt idx="982">
                        <c:v>16.402270000000001</c:v>
                      </c:pt>
                      <c:pt idx="983">
                        <c:v>16.41844</c:v>
                      </c:pt>
                      <c:pt idx="984">
                        <c:v>16.436589999999999</c:v>
                      </c:pt>
                      <c:pt idx="985">
                        <c:v>16.45168</c:v>
                      </c:pt>
                      <c:pt idx="986">
                        <c:v>16.468710000000002</c:v>
                      </c:pt>
                      <c:pt idx="987">
                        <c:v>16.485140000000001</c:v>
                      </c:pt>
                      <c:pt idx="988">
                        <c:v>16.502410000000001</c:v>
                      </c:pt>
                      <c:pt idx="989">
                        <c:v>16.519020000000001</c:v>
                      </c:pt>
                      <c:pt idx="990">
                        <c:v>16.535699999999999</c:v>
                      </c:pt>
                      <c:pt idx="991">
                        <c:v>16.552610000000001</c:v>
                      </c:pt>
                      <c:pt idx="992">
                        <c:v>16.570540000000001</c:v>
                      </c:pt>
                      <c:pt idx="993">
                        <c:v>16.586639999999999</c:v>
                      </c:pt>
                      <c:pt idx="994">
                        <c:v>16.602329999999998</c:v>
                      </c:pt>
                      <c:pt idx="995">
                        <c:v>16.618369999999999</c:v>
                      </c:pt>
                      <c:pt idx="996">
                        <c:v>16.635770000000001</c:v>
                      </c:pt>
                      <c:pt idx="997">
                        <c:v>16.65239</c:v>
                      </c:pt>
                      <c:pt idx="998">
                        <c:v>16.668869999999998</c:v>
                      </c:pt>
                      <c:pt idx="999">
                        <c:v>16.68525</c:v>
                      </c:pt>
                      <c:pt idx="1000">
                        <c:v>16.701630000000002</c:v>
                      </c:pt>
                      <c:pt idx="1001">
                        <c:v>16.71874</c:v>
                      </c:pt>
                      <c:pt idx="1002">
                        <c:v>16.735520000000001</c:v>
                      </c:pt>
                      <c:pt idx="1003">
                        <c:v>16.75234</c:v>
                      </c:pt>
                      <c:pt idx="1004">
                        <c:v>16.76839</c:v>
                      </c:pt>
                      <c:pt idx="1005">
                        <c:v>16.78529</c:v>
                      </c:pt>
                      <c:pt idx="1006">
                        <c:v>16.802610000000001</c:v>
                      </c:pt>
                      <c:pt idx="1007">
                        <c:v>16.818770000000001</c:v>
                      </c:pt>
                      <c:pt idx="1008">
                        <c:v>16.836089999999999</c:v>
                      </c:pt>
                      <c:pt idx="1009">
                        <c:v>16.851649999999999</c:v>
                      </c:pt>
                      <c:pt idx="1010">
                        <c:v>16.868729999999999</c:v>
                      </c:pt>
                      <c:pt idx="1011">
                        <c:v>16.885470000000002</c:v>
                      </c:pt>
                      <c:pt idx="1012">
                        <c:v>16.901969999999999</c:v>
                      </c:pt>
                      <c:pt idx="1013">
                        <c:v>16.918589999999998</c:v>
                      </c:pt>
                      <c:pt idx="1014">
                        <c:v>16.93553</c:v>
                      </c:pt>
                      <c:pt idx="1015">
                        <c:v>16.952100000000002</c:v>
                      </c:pt>
                      <c:pt idx="1016">
                        <c:v>16.969989999999999</c:v>
                      </c:pt>
                      <c:pt idx="1017">
                        <c:v>16.98535</c:v>
                      </c:pt>
                      <c:pt idx="1018">
                        <c:v>17.00197</c:v>
                      </c:pt>
                      <c:pt idx="1019">
                        <c:v>17.01848</c:v>
                      </c:pt>
                      <c:pt idx="1020">
                        <c:v>17.035039999999999</c:v>
                      </c:pt>
                      <c:pt idx="1021">
                        <c:v>17.05172</c:v>
                      </c:pt>
                      <c:pt idx="1022">
                        <c:v>17.068529999999999</c:v>
                      </c:pt>
                      <c:pt idx="1023">
                        <c:v>17.08503</c:v>
                      </c:pt>
                      <c:pt idx="1024">
                        <c:v>17.102699999999999</c:v>
                      </c:pt>
                      <c:pt idx="1025">
                        <c:v>17.118320000000001</c:v>
                      </c:pt>
                      <c:pt idx="1026">
                        <c:v>17.135819999999999</c:v>
                      </c:pt>
                      <c:pt idx="1027">
                        <c:v>17.151979999999998</c:v>
                      </c:pt>
                      <c:pt idx="1028">
                        <c:v>17.168839999999999</c:v>
                      </c:pt>
                      <c:pt idx="1029">
                        <c:v>17.185189999999999</c:v>
                      </c:pt>
                      <c:pt idx="1030">
                        <c:v>17.202390000000001</c:v>
                      </c:pt>
                      <c:pt idx="1031">
                        <c:v>17.218969999999999</c:v>
                      </c:pt>
                      <c:pt idx="1032">
                        <c:v>17.235230000000001</c:v>
                      </c:pt>
                      <c:pt idx="1033">
                        <c:v>17.251909999999999</c:v>
                      </c:pt>
                      <c:pt idx="1034">
                        <c:v>17.268540000000002</c:v>
                      </c:pt>
                      <c:pt idx="1035">
                        <c:v>17.285609999999998</c:v>
                      </c:pt>
                      <c:pt idx="1036">
                        <c:v>17.303080000000001</c:v>
                      </c:pt>
                      <c:pt idx="1037">
                        <c:v>17.318819999999999</c:v>
                      </c:pt>
                      <c:pt idx="1038">
                        <c:v>17.33577</c:v>
                      </c:pt>
                      <c:pt idx="1039">
                        <c:v>17.352129999999999</c:v>
                      </c:pt>
                      <c:pt idx="1040">
                        <c:v>17.369199999999999</c:v>
                      </c:pt>
                      <c:pt idx="1041">
                        <c:v>17.38523</c:v>
                      </c:pt>
                      <c:pt idx="1042">
                        <c:v>17.40185</c:v>
                      </c:pt>
                      <c:pt idx="1043">
                        <c:v>17.418620000000001</c:v>
                      </c:pt>
                      <c:pt idx="1044">
                        <c:v>17.435379999999999</c:v>
                      </c:pt>
                      <c:pt idx="1045">
                        <c:v>17.451589999999999</c:v>
                      </c:pt>
                      <c:pt idx="1046">
                        <c:v>17.468710000000002</c:v>
                      </c:pt>
                      <c:pt idx="1047">
                        <c:v>17.484950000000001</c:v>
                      </c:pt>
                      <c:pt idx="1048">
                        <c:v>17.502020000000002</c:v>
                      </c:pt>
                      <c:pt idx="1049">
                        <c:v>17.519359999999999</c:v>
                      </c:pt>
                      <c:pt idx="1050">
                        <c:v>17.534929999999999</c:v>
                      </c:pt>
                      <c:pt idx="1051">
                        <c:v>17.55179</c:v>
                      </c:pt>
                      <c:pt idx="1052">
                        <c:v>17.569009999999999</c:v>
                      </c:pt>
                      <c:pt idx="1053">
                        <c:v>17.58569</c:v>
                      </c:pt>
                      <c:pt idx="1054">
                        <c:v>17.60247</c:v>
                      </c:pt>
                      <c:pt idx="1055">
                        <c:v>17.619309999999999</c:v>
                      </c:pt>
                      <c:pt idx="1056">
                        <c:v>17.635760000000001</c:v>
                      </c:pt>
                      <c:pt idx="1057">
                        <c:v>17.651949999999999</c:v>
                      </c:pt>
                      <c:pt idx="1058">
                        <c:v>17.668230000000001</c:v>
                      </c:pt>
                      <c:pt idx="1059">
                        <c:v>17.685089999999999</c:v>
                      </c:pt>
                      <c:pt idx="1060">
                        <c:v>17.701740000000001</c:v>
                      </c:pt>
                      <c:pt idx="1061">
                        <c:v>17.718699999999998</c:v>
                      </c:pt>
                      <c:pt idx="1062">
                        <c:v>17.734940000000002</c:v>
                      </c:pt>
                      <c:pt idx="1063">
                        <c:v>17.751709999999999</c:v>
                      </c:pt>
                      <c:pt idx="1064">
                        <c:v>17.768560000000001</c:v>
                      </c:pt>
                      <c:pt idx="1065">
                        <c:v>17.78585</c:v>
                      </c:pt>
                      <c:pt idx="1066">
                        <c:v>17.802389999999999</c:v>
                      </c:pt>
                      <c:pt idx="1067">
                        <c:v>17.818429999999999</c:v>
                      </c:pt>
                      <c:pt idx="1068">
                        <c:v>17.835439999999998</c:v>
                      </c:pt>
                      <c:pt idx="1069">
                        <c:v>17.851970000000001</c:v>
                      </c:pt>
                      <c:pt idx="1070">
                        <c:v>17.868569999999998</c:v>
                      </c:pt>
                      <c:pt idx="1071">
                        <c:v>17.885000000000002</c:v>
                      </c:pt>
                      <c:pt idx="1072">
                        <c:v>17.901620000000001</c:v>
                      </c:pt>
                      <c:pt idx="1073">
                        <c:v>17.918520000000001</c:v>
                      </c:pt>
                      <c:pt idx="1074">
                        <c:v>17.935140000000001</c:v>
                      </c:pt>
                      <c:pt idx="1075">
                        <c:v>17.952259999999999</c:v>
                      </c:pt>
                      <c:pt idx="1076">
                        <c:v>17.968540000000001</c:v>
                      </c:pt>
                      <c:pt idx="1077">
                        <c:v>17.985279999999999</c:v>
                      </c:pt>
                      <c:pt idx="1078">
                        <c:v>18.002700000000001</c:v>
                      </c:pt>
                      <c:pt idx="1079">
                        <c:v>18.019310000000001</c:v>
                      </c:pt>
                      <c:pt idx="1080">
                        <c:v>18.035799999999998</c:v>
                      </c:pt>
                      <c:pt idx="1081">
                        <c:v>18.05181</c:v>
                      </c:pt>
                      <c:pt idx="1082">
                        <c:v>18.068349999999999</c:v>
                      </c:pt>
                      <c:pt idx="1083">
                        <c:v>18.085070000000002</c:v>
                      </c:pt>
                      <c:pt idx="1084">
                        <c:v>18.101739999999999</c:v>
                      </c:pt>
                      <c:pt idx="1085">
                        <c:v>18.118559999999999</c:v>
                      </c:pt>
                      <c:pt idx="1086">
                        <c:v>18.135280000000002</c:v>
                      </c:pt>
                      <c:pt idx="1087">
                        <c:v>18.151689999999999</c:v>
                      </c:pt>
                      <c:pt idx="1088">
                        <c:v>18.168869999999998</c:v>
                      </c:pt>
                      <c:pt idx="1089">
                        <c:v>18.185479999999998</c:v>
                      </c:pt>
                      <c:pt idx="1090">
                        <c:v>18.20232</c:v>
                      </c:pt>
                      <c:pt idx="1091">
                        <c:v>18.218910000000001</c:v>
                      </c:pt>
                      <c:pt idx="1092">
                        <c:v>18.235099999999999</c:v>
                      </c:pt>
                      <c:pt idx="1093">
                        <c:v>18.251719999999999</c:v>
                      </c:pt>
                      <c:pt idx="1094">
                        <c:v>18.268609999999999</c:v>
                      </c:pt>
                      <c:pt idx="1095">
                        <c:v>18.2849</c:v>
                      </c:pt>
                      <c:pt idx="1096">
                        <c:v>18.30181</c:v>
                      </c:pt>
                      <c:pt idx="1097">
                        <c:v>18.318470000000001</c:v>
                      </c:pt>
                      <c:pt idx="1098">
                        <c:v>18.3353</c:v>
                      </c:pt>
                      <c:pt idx="1099">
                        <c:v>18.352139999999999</c:v>
                      </c:pt>
                      <c:pt idx="1100">
                        <c:v>18.36843</c:v>
                      </c:pt>
                      <c:pt idx="1101">
                        <c:v>18.38578</c:v>
                      </c:pt>
                      <c:pt idx="1102">
                        <c:v>18.402840000000001</c:v>
                      </c:pt>
                      <c:pt idx="1103">
                        <c:v>18.419830000000001</c:v>
                      </c:pt>
                      <c:pt idx="1104">
                        <c:v>18.43506</c:v>
                      </c:pt>
                      <c:pt idx="1105">
                        <c:v>18.451799999999999</c:v>
                      </c:pt>
                      <c:pt idx="1106">
                        <c:v>18.468399999999999</c:v>
                      </c:pt>
                      <c:pt idx="1107">
                        <c:v>18.485040000000001</c:v>
                      </c:pt>
                      <c:pt idx="1108">
                        <c:v>18.501899999999999</c:v>
                      </c:pt>
                      <c:pt idx="1109">
                        <c:v>18.518260000000001</c:v>
                      </c:pt>
                      <c:pt idx="1110">
                        <c:v>18.535270000000001</c:v>
                      </c:pt>
                      <c:pt idx="1111">
                        <c:v>18.55189</c:v>
                      </c:pt>
                      <c:pt idx="1112">
                        <c:v>18.568860000000001</c:v>
                      </c:pt>
                      <c:pt idx="1113">
                        <c:v>18.585090000000001</c:v>
                      </c:pt>
                      <c:pt idx="1114">
                        <c:v>18.601659999999999</c:v>
                      </c:pt>
                      <c:pt idx="1115">
                        <c:v>18.61881</c:v>
                      </c:pt>
                      <c:pt idx="1116">
                        <c:v>18.635200000000001</c:v>
                      </c:pt>
                      <c:pt idx="1117">
                        <c:v>18.65203</c:v>
                      </c:pt>
                      <c:pt idx="1118">
                        <c:v>18.668749999999999</c:v>
                      </c:pt>
                      <c:pt idx="1119">
                        <c:v>18.6858</c:v>
                      </c:pt>
                      <c:pt idx="1120">
                        <c:v>18.702079999999999</c:v>
                      </c:pt>
                      <c:pt idx="1121">
                        <c:v>18.718440000000001</c:v>
                      </c:pt>
                      <c:pt idx="1122">
                        <c:v>18.735220000000002</c:v>
                      </c:pt>
                      <c:pt idx="1123">
                        <c:v>18.751930000000002</c:v>
                      </c:pt>
                      <c:pt idx="1124">
                        <c:v>18.76867</c:v>
                      </c:pt>
                      <c:pt idx="1125">
                        <c:v>18.785299999999999</c:v>
                      </c:pt>
                      <c:pt idx="1126">
                        <c:v>18.801670000000001</c:v>
                      </c:pt>
                      <c:pt idx="1127">
                        <c:v>18.818729999999999</c:v>
                      </c:pt>
                      <c:pt idx="1128">
                        <c:v>18.83548</c:v>
                      </c:pt>
                      <c:pt idx="1129">
                        <c:v>18.85163</c:v>
                      </c:pt>
                      <c:pt idx="1130">
                        <c:v>18.86842</c:v>
                      </c:pt>
                      <c:pt idx="1131">
                        <c:v>18.885359999999999</c:v>
                      </c:pt>
                      <c:pt idx="1132">
                        <c:v>18.90192</c:v>
                      </c:pt>
                      <c:pt idx="1133">
                        <c:v>18.918189999999999</c:v>
                      </c:pt>
                      <c:pt idx="1134">
                        <c:v>18.935500000000001</c:v>
                      </c:pt>
                      <c:pt idx="1135">
                        <c:v>18.951540000000001</c:v>
                      </c:pt>
                      <c:pt idx="1136">
                        <c:v>18.968319999999999</c:v>
                      </c:pt>
                      <c:pt idx="1137">
                        <c:v>18.985050000000001</c:v>
                      </c:pt>
                      <c:pt idx="1138">
                        <c:v>19.00159</c:v>
                      </c:pt>
                      <c:pt idx="1139">
                        <c:v>19.01839</c:v>
                      </c:pt>
                      <c:pt idx="1140">
                        <c:v>19.03604</c:v>
                      </c:pt>
                      <c:pt idx="1141">
                        <c:v>19.052389999999999</c:v>
                      </c:pt>
                      <c:pt idx="1142">
                        <c:v>19.069050000000001</c:v>
                      </c:pt>
                      <c:pt idx="1143">
                        <c:v>19.085270000000001</c:v>
                      </c:pt>
                      <c:pt idx="1144">
                        <c:v>19.101900000000001</c:v>
                      </c:pt>
                      <c:pt idx="1145">
                        <c:v>19.118639999999999</c:v>
                      </c:pt>
                      <c:pt idx="1146">
                        <c:v>19.135649999999998</c:v>
                      </c:pt>
                      <c:pt idx="1147">
                        <c:v>19.15241</c:v>
                      </c:pt>
                      <c:pt idx="1148">
                        <c:v>19.16835</c:v>
                      </c:pt>
                      <c:pt idx="1149">
                        <c:v>19.185040000000001</c:v>
                      </c:pt>
                      <c:pt idx="1150">
                        <c:v>19.20166</c:v>
                      </c:pt>
                      <c:pt idx="1151">
                        <c:v>19.218109999999999</c:v>
                      </c:pt>
                      <c:pt idx="1152">
                        <c:v>19.234999999999999</c:v>
                      </c:pt>
                      <c:pt idx="1153">
                        <c:v>19.252849999999999</c:v>
                      </c:pt>
                      <c:pt idx="1154">
                        <c:v>19.268599999999999</c:v>
                      </c:pt>
                      <c:pt idx="1155">
                        <c:v>19.285019999999999</c:v>
                      </c:pt>
                      <c:pt idx="1156">
                        <c:v>19.30218</c:v>
                      </c:pt>
                      <c:pt idx="1157">
                        <c:v>19.318249999999999</c:v>
                      </c:pt>
                      <c:pt idx="1158">
                        <c:v>19.335059999999999</c:v>
                      </c:pt>
                      <c:pt idx="1159">
                        <c:v>19.35183</c:v>
                      </c:pt>
                      <c:pt idx="1160">
                        <c:v>19.36863</c:v>
                      </c:pt>
                      <c:pt idx="1161">
                        <c:v>19.38522</c:v>
                      </c:pt>
                      <c:pt idx="1162">
                        <c:v>19.401890000000002</c:v>
                      </c:pt>
                      <c:pt idx="1163">
                        <c:v>19.418520000000001</c:v>
                      </c:pt>
                      <c:pt idx="1164">
                        <c:v>19.435120000000001</c:v>
                      </c:pt>
                      <c:pt idx="1165">
                        <c:v>19.452220000000001</c:v>
                      </c:pt>
                      <c:pt idx="1166">
                        <c:v>19.469550000000002</c:v>
                      </c:pt>
                      <c:pt idx="1167">
                        <c:v>19.48612</c:v>
                      </c:pt>
                      <c:pt idx="1168">
                        <c:v>19.5016</c:v>
                      </c:pt>
                      <c:pt idx="1169">
                        <c:v>19.518450000000001</c:v>
                      </c:pt>
                      <c:pt idx="1170">
                        <c:v>19.535</c:v>
                      </c:pt>
                      <c:pt idx="1171">
                        <c:v>19.551939999999998</c:v>
                      </c:pt>
                      <c:pt idx="1172">
                        <c:v>19.5685</c:v>
                      </c:pt>
                      <c:pt idx="1173">
                        <c:v>19.585339999999999</c:v>
                      </c:pt>
                      <c:pt idx="1174">
                        <c:v>19.601659999999999</c:v>
                      </c:pt>
                      <c:pt idx="1175">
                        <c:v>19.618410000000001</c:v>
                      </c:pt>
                      <c:pt idx="1176">
                        <c:v>19.634699999999999</c:v>
                      </c:pt>
                      <c:pt idx="1177">
                        <c:v>19.651810000000001</c:v>
                      </c:pt>
                      <c:pt idx="1178">
                        <c:v>19.669080000000001</c:v>
                      </c:pt>
                      <c:pt idx="1179">
                        <c:v>19.685469999999999</c:v>
                      </c:pt>
                      <c:pt idx="1180">
                        <c:v>19.702020000000001</c:v>
                      </c:pt>
                      <c:pt idx="1181">
                        <c:v>19.718219999999999</c:v>
                      </c:pt>
                      <c:pt idx="1182">
                        <c:v>19.735430000000001</c:v>
                      </c:pt>
                      <c:pt idx="1183">
                        <c:v>19.751660000000001</c:v>
                      </c:pt>
                      <c:pt idx="1184">
                        <c:v>19.76848</c:v>
                      </c:pt>
                      <c:pt idx="1185">
                        <c:v>19.78528</c:v>
                      </c:pt>
                      <c:pt idx="1186">
                        <c:v>19.801659999999998</c:v>
                      </c:pt>
                      <c:pt idx="1187">
                        <c:v>19.818239999999999</c:v>
                      </c:pt>
                      <c:pt idx="1188">
                        <c:v>19.835319999999999</c:v>
                      </c:pt>
                      <c:pt idx="1189">
                        <c:v>19.851410000000001</c:v>
                      </c:pt>
                      <c:pt idx="1190">
                        <c:v>19.86871</c:v>
                      </c:pt>
                      <c:pt idx="1191">
                        <c:v>19.88552</c:v>
                      </c:pt>
                      <c:pt idx="1192">
                        <c:v>19.901890000000002</c:v>
                      </c:pt>
                      <c:pt idx="1193">
                        <c:v>19.918119999999998</c:v>
                      </c:pt>
                      <c:pt idx="1194">
                        <c:v>19.934840000000001</c:v>
                      </c:pt>
                      <c:pt idx="1195">
                        <c:v>19.95176</c:v>
                      </c:pt>
                      <c:pt idx="1196">
                        <c:v>19.968309999999999</c:v>
                      </c:pt>
                      <c:pt idx="1197">
                        <c:v>19.985410000000002</c:v>
                      </c:pt>
                      <c:pt idx="1198">
                        <c:v>20.001539999999999</c:v>
                      </c:pt>
                      <c:pt idx="1199">
                        <c:v>20.018519999999999</c:v>
                      </c:pt>
                      <c:pt idx="1200">
                        <c:v>20.035299999999999</c:v>
                      </c:pt>
                      <c:pt idx="1201">
                        <c:v>20.052160000000001</c:v>
                      </c:pt>
                      <c:pt idx="1202">
                        <c:v>20.068159999999999</c:v>
                      </c:pt>
                      <c:pt idx="1203">
                        <c:v>20.085159999999998</c:v>
                      </c:pt>
                      <c:pt idx="1204">
                        <c:v>20.102070000000001</c:v>
                      </c:pt>
                      <c:pt idx="1205">
                        <c:v>20.118829999999999</c:v>
                      </c:pt>
                      <c:pt idx="1206">
                        <c:v>20.135840000000002</c:v>
                      </c:pt>
                      <c:pt idx="1207">
                        <c:v>20.151959999999999</c:v>
                      </c:pt>
                      <c:pt idx="1208">
                        <c:v>20.16864</c:v>
                      </c:pt>
                      <c:pt idx="1209">
                        <c:v>20.185040000000001</c:v>
                      </c:pt>
                      <c:pt idx="1210">
                        <c:v>20.201699999999999</c:v>
                      </c:pt>
                      <c:pt idx="1211">
                        <c:v>20.21847</c:v>
                      </c:pt>
                      <c:pt idx="1212">
                        <c:v>20.235009999999999</c:v>
                      </c:pt>
                      <c:pt idx="1213">
                        <c:v>20.251860000000001</c:v>
                      </c:pt>
                      <c:pt idx="1214">
                        <c:v>20.26812</c:v>
                      </c:pt>
                      <c:pt idx="1215">
                        <c:v>20.284780000000001</c:v>
                      </c:pt>
                      <c:pt idx="1216">
                        <c:v>20.301559999999998</c:v>
                      </c:pt>
                      <c:pt idx="1217">
                        <c:v>20.318899999999999</c:v>
                      </c:pt>
                      <c:pt idx="1218">
                        <c:v>20.335450000000002</c:v>
                      </c:pt>
                      <c:pt idx="1219">
                        <c:v>20.35191</c:v>
                      </c:pt>
                      <c:pt idx="1220">
                        <c:v>20.368010000000002</c:v>
                      </c:pt>
                      <c:pt idx="1221">
                        <c:v>20.384899999999998</c:v>
                      </c:pt>
                      <c:pt idx="1222">
                        <c:v>20.40137</c:v>
                      </c:pt>
                      <c:pt idx="1223">
                        <c:v>20.41836</c:v>
                      </c:pt>
                      <c:pt idx="1224">
                        <c:v>20.434819999999998</c:v>
                      </c:pt>
                      <c:pt idx="1225">
                        <c:v>20.451809999999998</c:v>
                      </c:pt>
                      <c:pt idx="1226">
                        <c:v>20.46876</c:v>
                      </c:pt>
                      <c:pt idx="1227">
                        <c:v>20.485009999999999</c:v>
                      </c:pt>
                      <c:pt idx="1228">
                        <c:v>20.50189</c:v>
                      </c:pt>
                      <c:pt idx="1229">
                        <c:v>20.518889999999999</c:v>
                      </c:pt>
                      <c:pt idx="1230">
                        <c:v>20.536079999999998</c:v>
                      </c:pt>
                      <c:pt idx="1231">
                        <c:v>20.55273</c:v>
                      </c:pt>
                      <c:pt idx="1232">
                        <c:v>20.56831</c:v>
                      </c:pt>
                      <c:pt idx="1233">
                        <c:v>20.58503</c:v>
                      </c:pt>
                      <c:pt idx="1234">
                        <c:v>20.60154</c:v>
                      </c:pt>
                      <c:pt idx="1235">
                        <c:v>20.61862</c:v>
                      </c:pt>
                      <c:pt idx="1236">
                        <c:v>20.634820000000001</c:v>
                      </c:pt>
                      <c:pt idx="1237">
                        <c:v>20.651630000000001</c:v>
                      </c:pt>
                      <c:pt idx="1238">
                        <c:v>20.668330000000001</c:v>
                      </c:pt>
                      <c:pt idx="1239">
                        <c:v>20.68526</c:v>
                      </c:pt>
                      <c:pt idx="1240">
                        <c:v>20.701360000000001</c:v>
                      </c:pt>
                      <c:pt idx="1241">
                        <c:v>20.718319999999999</c:v>
                      </c:pt>
                      <c:pt idx="1242">
                        <c:v>20.735530000000001</c:v>
                      </c:pt>
                      <c:pt idx="1243">
                        <c:v>20.752030000000001</c:v>
                      </c:pt>
                      <c:pt idx="1244">
                        <c:v>20.768170000000001</c:v>
                      </c:pt>
                      <c:pt idx="1245">
                        <c:v>20.78509</c:v>
                      </c:pt>
                      <c:pt idx="1246">
                        <c:v>20.801749999999998</c:v>
                      </c:pt>
                      <c:pt idx="1247">
                        <c:v>20.818349999999999</c:v>
                      </c:pt>
                      <c:pt idx="1248">
                        <c:v>20.8353</c:v>
                      </c:pt>
                      <c:pt idx="1249">
                        <c:v>20.851870000000002</c:v>
                      </c:pt>
                      <c:pt idx="1250">
                        <c:v>20.868919999999999</c:v>
                      </c:pt>
                      <c:pt idx="1251">
                        <c:v>20.88514</c:v>
                      </c:pt>
                      <c:pt idx="1252">
                        <c:v>20.901530000000001</c:v>
                      </c:pt>
                      <c:pt idx="1253">
                        <c:v>20.91855</c:v>
                      </c:pt>
                      <c:pt idx="1254">
                        <c:v>20.935639999999999</c:v>
                      </c:pt>
                      <c:pt idx="1255">
                        <c:v>20.952680000000001</c:v>
                      </c:pt>
                      <c:pt idx="1256">
                        <c:v>20.968389999999999</c:v>
                      </c:pt>
                      <c:pt idx="1257">
                        <c:v>20.985199999999999</c:v>
                      </c:pt>
                      <c:pt idx="1258">
                        <c:v>21.00123</c:v>
                      </c:pt>
                      <c:pt idx="1259">
                        <c:v>21.018550000000001</c:v>
                      </c:pt>
                      <c:pt idx="1260">
                        <c:v>21.035250000000001</c:v>
                      </c:pt>
                      <c:pt idx="1261">
                        <c:v>21.052</c:v>
                      </c:pt>
                      <c:pt idx="1262">
                        <c:v>21.068069999999999</c:v>
                      </c:pt>
                      <c:pt idx="1263">
                        <c:v>21.084900000000001</c:v>
                      </c:pt>
                      <c:pt idx="1264">
                        <c:v>21.101970000000001</c:v>
                      </c:pt>
                      <c:pt idx="1265">
                        <c:v>21.11825</c:v>
                      </c:pt>
                      <c:pt idx="1266">
                        <c:v>21.13477</c:v>
                      </c:pt>
                      <c:pt idx="1267">
                        <c:v>21.151859999999999</c:v>
                      </c:pt>
                      <c:pt idx="1268">
                        <c:v>21.168600000000001</c:v>
                      </c:pt>
                      <c:pt idx="1269">
                        <c:v>21.18543</c:v>
                      </c:pt>
                      <c:pt idx="1270">
                        <c:v>21.202539999999999</c:v>
                      </c:pt>
                      <c:pt idx="1271">
                        <c:v>21.21884</c:v>
                      </c:pt>
                      <c:pt idx="1272">
                        <c:v>21.23554</c:v>
                      </c:pt>
                      <c:pt idx="1273">
                        <c:v>21.252220000000001</c:v>
                      </c:pt>
                      <c:pt idx="1274">
                        <c:v>21.268619999999999</c:v>
                      </c:pt>
                      <c:pt idx="1275">
                        <c:v>21.2852</c:v>
                      </c:pt>
                      <c:pt idx="1276">
                        <c:v>21.301400000000001</c:v>
                      </c:pt>
                      <c:pt idx="1277">
                        <c:v>21.31823</c:v>
                      </c:pt>
                      <c:pt idx="1278">
                        <c:v>21.334820000000001</c:v>
                      </c:pt>
                      <c:pt idx="1279">
                        <c:v>21.352</c:v>
                      </c:pt>
                      <c:pt idx="1280">
                        <c:v>21.368539999999999</c:v>
                      </c:pt>
                      <c:pt idx="1281">
                        <c:v>21.384969999999999</c:v>
                      </c:pt>
                      <c:pt idx="1282">
                        <c:v>21.401340000000001</c:v>
                      </c:pt>
                      <c:pt idx="1283">
                        <c:v>21.418589999999998</c:v>
                      </c:pt>
                      <c:pt idx="1284">
                        <c:v>21.435020000000002</c:v>
                      </c:pt>
                      <c:pt idx="1285">
                        <c:v>21.451609999999999</c:v>
                      </c:pt>
                      <c:pt idx="1286">
                        <c:v>21.468119999999999</c:v>
                      </c:pt>
                      <c:pt idx="1287">
                        <c:v>21.484970000000001</c:v>
                      </c:pt>
                      <c:pt idx="1288">
                        <c:v>21.501729999999998</c:v>
                      </c:pt>
                      <c:pt idx="1289">
                        <c:v>21.51831</c:v>
                      </c:pt>
                      <c:pt idx="1290">
                        <c:v>21.53538</c:v>
                      </c:pt>
                      <c:pt idx="1291">
                        <c:v>21.552009999999999</c:v>
                      </c:pt>
                      <c:pt idx="1292">
                        <c:v>21.56879</c:v>
                      </c:pt>
                      <c:pt idx="1293">
                        <c:v>21.58597</c:v>
                      </c:pt>
                      <c:pt idx="1294">
                        <c:v>21.60238</c:v>
                      </c:pt>
                      <c:pt idx="1295">
                        <c:v>21.618729999999999</c:v>
                      </c:pt>
                      <c:pt idx="1296">
                        <c:v>21.635149999999999</c:v>
                      </c:pt>
                      <c:pt idx="1297">
                        <c:v>21.651689999999999</c:v>
                      </c:pt>
                      <c:pt idx="1298">
                        <c:v>21.668579999999999</c:v>
                      </c:pt>
                      <c:pt idx="1299">
                        <c:v>21.68478</c:v>
                      </c:pt>
                      <c:pt idx="1300">
                        <c:v>21.701899999999998</c:v>
                      </c:pt>
                      <c:pt idx="1301">
                        <c:v>21.718109999999999</c:v>
                      </c:pt>
                      <c:pt idx="1302">
                        <c:v>21.734929999999999</c:v>
                      </c:pt>
                      <c:pt idx="1303">
                        <c:v>21.752050000000001</c:v>
                      </c:pt>
                      <c:pt idx="1304">
                        <c:v>21.768550000000001</c:v>
                      </c:pt>
                      <c:pt idx="1305">
                        <c:v>21.785769999999999</c:v>
                      </c:pt>
                      <c:pt idx="1306">
                        <c:v>21.801580000000001</c:v>
                      </c:pt>
                      <c:pt idx="1307">
                        <c:v>21.818100000000001</c:v>
                      </c:pt>
                      <c:pt idx="1308">
                        <c:v>21.83502</c:v>
                      </c:pt>
                      <c:pt idx="1309">
                        <c:v>21.85182</c:v>
                      </c:pt>
                      <c:pt idx="1310">
                        <c:v>21.867989999999999</c:v>
                      </c:pt>
                      <c:pt idx="1311">
                        <c:v>21.885079999999999</c:v>
                      </c:pt>
                      <c:pt idx="1312">
                        <c:v>21.90175</c:v>
                      </c:pt>
                      <c:pt idx="1313">
                        <c:v>21.918520000000001</c:v>
                      </c:pt>
                      <c:pt idx="1314">
                        <c:v>21.935030000000001</c:v>
                      </c:pt>
                      <c:pt idx="1315">
                        <c:v>21.951910000000002</c:v>
                      </c:pt>
                      <c:pt idx="1316">
                        <c:v>21.968450000000001</c:v>
                      </c:pt>
                      <c:pt idx="1317">
                        <c:v>21.98554</c:v>
                      </c:pt>
                      <c:pt idx="1318">
                        <c:v>22.00245</c:v>
                      </c:pt>
                      <c:pt idx="1319">
                        <c:v>22.018090000000001</c:v>
                      </c:pt>
                      <c:pt idx="1320">
                        <c:v>22.035810000000001</c:v>
                      </c:pt>
                      <c:pt idx="1321">
                        <c:v>22.052070000000001</c:v>
                      </c:pt>
                      <c:pt idx="1322">
                        <c:v>22.069230000000001</c:v>
                      </c:pt>
                      <c:pt idx="1323">
                        <c:v>22.086819999999999</c:v>
                      </c:pt>
                      <c:pt idx="1324">
                        <c:v>22.102900000000002</c:v>
                      </c:pt>
                      <c:pt idx="1325">
                        <c:v>22.119240000000001</c:v>
                      </c:pt>
                      <c:pt idx="1326">
                        <c:v>22.137119999999999</c:v>
                      </c:pt>
                      <c:pt idx="1327">
                        <c:v>22.154419999999998</c:v>
                      </c:pt>
                      <c:pt idx="1328">
                        <c:v>22.168320000000001</c:v>
                      </c:pt>
                      <c:pt idx="1329">
                        <c:v>22.184889999999999</c:v>
                      </c:pt>
                      <c:pt idx="1330">
                        <c:v>22.202010000000001</c:v>
                      </c:pt>
                      <c:pt idx="1331">
                        <c:v>22.21921</c:v>
                      </c:pt>
                      <c:pt idx="1332">
                        <c:v>22.234940000000002</c:v>
                      </c:pt>
                      <c:pt idx="1333">
                        <c:v>22.25244</c:v>
                      </c:pt>
                      <c:pt idx="1334">
                        <c:v>22.268799999999999</c:v>
                      </c:pt>
                      <c:pt idx="1335">
                        <c:v>22.285129999999999</c:v>
                      </c:pt>
                      <c:pt idx="1336">
                        <c:v>22.30198</c:v>
                      </c:pt>
                      <c:pt idx="1337">
                        <c:v>22.318449999999999</c:v>
                      </c:pt>
                      <c:pt idx="1338">
                        <c:v>22.33483</c:v>
                      </c:pt>
                      <c:pt idx="1339">
                        <c:v>22.352080000000001</c:v>
                      </c:pt>
                      <c:pt idx="1340">
                        <c:v>22.368279999999999</c:v>
                      </c:pt>
                      <c:pt idx="1341">
                        <c:v>22.385010000000001</c:v>
                      </c:pt>
                      <c:pt idx="1342">
                        <c:v>22.40202</c:v>
                      </c:pt>
                      <c:pt idx="1343">
                        <c:v>22.418759999999999</c:v>
                      </c:pt>
                      <c:pt idx="1344">
                        <c:v>22.434719999999999</c:v>
                      </c:pt>
                      <c:pt idx="1345">
                        <c:v>22.451550000000001</c:v>
                      </c:pt>
                      <c:pt idx="1346">
                        <c:v>22.468139999999998</c:v>
                      </c:pt>
                      <c:pt idx="1347">
                        <c:v>22.485209999999999</c:v>
                      </c:pt>
                      <c:pt idx="1348">
                        <c:v>22.5016</c:v>
                      </c:pt>
                      <c:pt idx="1349">
                        <c:v>22.518439999999998</c:v>
                      </c:pt>
                      <c:pt idx="1350">
                        <c:v>22.535170000000001</c:v>
                      </c:pt>
                      <c:pt idx="1351">
                        <c:v>22.551829999999999</c:v>
                      </c:pt>
                      <c:pt idx="1352">
                        <c:v>22.567979999999999</c:v>
                      </c:pt>
                      <c:pt idx="1353">
                        <c:v>22.584720000000001</c:v>
                      </c:pt>
                      <c:pt idx="1354">
                        <c:v>22.60125</c:v>
                      </c:pt>
                      <c:pt idx="1355">
                        <c:v>22.619209999999999</c:v>
                      </c:pt>
                      <c:pt idx="1356">
                        <c:v>22.63578</c:v>
                      </c:pt>
                      <c:pt idx="1357">
                        <c:v>22.6524</c:v>
                      </c:pt>
                      <c:pt idx="1358">
                        <c:v>22.668810000000001</c:v>
                      </c:pt>
                      <c:pt idx="1359">
                        <c:v>22.685449999999999</c:v>
                      </c:pt>
                      <c:pt idx="1360">
                        <c:v>22.70158</c:v>
                      </c:pt>
                      <c:pt idx="1361">
                        <c:v>22.71838</c:v>
                      </c:pt>
                      <c:pt idx="1362">
                        <c:v>22.734780000000001</c:v>
                      </c:pt>
                      <c:pt idx="1363">
                        <c:v>22.751580000000001</c:v>
                      </c:pt>
                      <c:pt idx="1364">
                        <c:v>22.767990000000001</c:v>
                      </c:pt>
                      <c:pt idx="1365">
                        <c:v>22.784680000000002</c:v>
                      </c:pt>
                      <c:pt idx="1366">
                        <c:v>22.801390000000001</c:v>
                      </c:pt>
                      <c:pt idx="1367">
                        <c:v>22.818999999999999</c:v>
                      </c:pt>
                      <c:pt idx="1368">
                        <c:v>22.835100000000001</c:v>
                      </c:pt>
                      <c:pt idx="1369">
                        <c:v>22.851400000000002</c:v>
                      </c:pt>
                      <c:pt idx="1370">
                        <c:v>22.868649999999999</c:v>
                      </c:pt>
                      <c:pt idx="1371">
                        <c:v>22.884879999999999</c:v>
                      </c:pt>
                      <c:pt idx="1372">
                        <c:v>22.901499999999999</c:v>
                      </c:pt>
                      <c:pt idx="1373">
                        <c:v>22.918289999999999</c:v>
                      </c:pt>
                      <c:pt idx="1374">
                        <c:v>22.934629999999999</c:v>
                      </c:pt>
                      <c:pt idx="1375">
                        <c:v>22.95215</c:v>
                      </c:pt>
                      <c:pt idx="1376">
                        <c:v>22.967849999999999</c:v>
                      </c:pt>
                      <c:pt idx="1377">
                        <c:v>22.985029999999998</c:v>
                      </c:pt>
                      <c:pt idx="1378">
                        <c:v>23.00142</c:v>
                      </c:pt>
                      <c:pt idx="1379">
                        <c:v>23.019410000000001</c:v>
                      </c:pt>
                      <c:pt idx="1380">
                        <c:v>23.035540000000001</c:v>
                      </c:pt>
                      <c:pt idx="1381">
                        <c:v>23.052409999999998</c:v>
                      </c:pt>
                      <c:pt idx="1382">
                        <c:v>23.068280000000001</c:v>
                      </c:pt>
                      <c:pt idx="1383">
                        <c:v>23.085129999999999</c:v>
                      </c:pt>
                      <c:pt idx="1384">
                        <c:v>23.101659999999999</c:v>
                      </c:pt>
                      <c:pt idx="1385">
                        <c:v>23.118310000000001</c:v>
                      </c:pt>
                      <c:pt idx="1386">
                        <c:v>23.13476</c:v>
                      </c:pt>
                      <c:pt idx="1387">
                        <c:v>23.151520000000001</c:v>
                      </c:pt>
                      <c:pt idx="1388">
                        <c:v>23.167940000000002</c:v>
                      </c:pt>
                      <c:pt idx="1389">
                        <c:v>23.18486</c:v>
                      </c:pt>
                      <c:pt idx="1390">
                        <c:v>23.2012</c:v>
                      </c:pt>
                      <c:pt idx="1391">
                        <c:v>23.21856</c:v>
                      </c:pt>
                      <c:pt idx="1392">
                        <c:v>23.235499999999998</c:v>
                      </c:pt>
                      <c:pt idx="1393">
                        <c:v>23.251909999999999</c:v>
                      </c:pt>
                      <c:pt idx="1394">
                        <c:v>23.267959999999999</c:v>
                      </c:pt>
                      <c:pt idx="1395">
                        <c:v>23.2852</c:v>
                      </c:pt>
                      <c:pt idx="1396">
                        <c:v>23.301839999999999</c:v>
                      </c:pt>
                      <c:pt idx="1397">
                        <c:v>23.318249999999999</c:v>
                      </c:pt>
                      <c:pt idx="1398">
                        <c:v>23.33493</c:v>
                      </c:pt>
                      <c:pt idx="1399">
                        <c:v>23.352060000000002</c:v>
                      </c:pt>
                      <c:pt idx="1400">
                        <c:v>23.368379999999998</c:v>
                      </c:pt>
                      <c:pt idx="1401">
                        <c:v>23.384979999999999</c:v>
                      </c:pt>
                      <c:pt idx="1402">
                        <c:v>23.401420000000002</c:v>
                      </c:pt>
                      <c:pt idx="1403">
                        <c:v>23.421489999999999</c:v>
                      </c:pt>
                      <c:pt idx="1404">
                        <c:v>23.45224</c:v>
                      </c:pt>
                      <c:pt idx="1405">
                        <c:v>23.46809</c:v>
                      </c:pt>
                      <c:pt idx="1406">
                        <c:v>23.484839999999998</c:v>
                      </c:pt>
                      <c:pt idx="1407">
                        <c:v>23.5014</c:v>
                      </c:pt>
                      <c:pt idx="1408">
                        <c:v>23.517890000000001</c:v>
                      </c:pt>
                      <c:pt idx="1409">
                        <c:v>23.534579999999998</c:v>
                      </c:pt>
                      <c:pt idx="1410">
                        <c:v>23.551400000000001</c:v>
                      </c:pt>
                      <c:pt idx="1411">
                        <c:v>23.567679999999999</c:v>
                      </c:pt>
                      <c:pt idx="1412">
                        <c:v>23.584710000000001</c:v>
                      </c:pt>
                      <c:pt idx="1413">
                        <c:v>23.60134</c:v>
                      </c:pt>
                      <c:pt idx="1414">
                        <c:v>23.61844</c:v>
                      </c:pt>
                      <c:pt idx="1415">
                        <c:v>23.634599999999999</c:v>
                      </c:pt>
                      <c:pt idx="1416">
                        <c:v>23.651820000000001</c:v>
                      </c:pt>
                      <c:pt idx="1417">
                        <c:v>23.668410000000002</c:v>
                      </c:pt>
                      <c:pt idx="1418">
                        <c:v>23.685310000000001</c:v>
                      </c:pt>
                      <c:pt idx="1419">
                        <c:v>23.70187</c:v>
                      </c:pt>
                      <c:pt idx="1420">
                        <c:v>23.718610000000002</c:v>
                      </c:pt>
                      <c:pt idx="1421">
                        <c:v>23.734929999999999</c:v>
                      </c:pt>
                      <c:pt idx="1422">
                        <c:v>23.75187</c:v>
                      </c:pt>
                      <c:pt idx="1423">
                        <c:v>23.768049999999999</c:v>
                      </c:pt>
                      <c:pt idx="1424">
                        <c:v>23.785620000000002</c:v>
                      </c:pt>
                      <c:pt idx="1425">
                        <c:v>23.801649999999999</c:v>
                      </c:pt>
                      <c:pt idx="1426">
                        <c:v>23.818269999999998</c:v>
                      </c:pt>
                      <c:pt idx="1427">
                        <c:v>23.834859999999999</c:v>
                      </c:pt>
                      <c:pt idx="1428">
                        <c:v>23.8521</c:v>
                      </c:pt>
                      <c:pt idx="1429">
                        <c:v>23.868639999999999</c:v>
                      </c:pt>
                      <c:pt idx="1430">
                        <c:v>23.88532</c:v>
                      </c:pt>
                      <c:pt idx="1431">
                        <c:v>23.90118</c:v>
                      </c:pt>
                      <c:pt idx="1432">
                        <c:v>23.918389999999999</c:v>
                      </c:pt>
                      <c:pt idx="1433">
                        <c:v>23.934799999999999</c:v>
                      </c:pt>
                      <c:pt idx="1434">
                        <c:v>23.952089999999998</c:v>
                      </c:pt>
                      <c:pt idx="1435">
                        <c:v>23.967890000000001</c:v>
                      </c:pt>
                      <c:pt idx="1436">
                        <c:v>23.98489</c:v>
                      </c:pt>
                      <c:pt idx="1437">
                        <c:v>24.001090000000001</c:v>
                      </c:pt>
                      <c:pt idx="1438">
                        <c:v>24.018450000000001</c:v>
                      </c:pt>
                      <c:pt idx="1439">
                        <c:v>24.034990000000001</c:v>
                      </c:pt>
                      <c:pt idx="1440">
                        <c:v>24.051929999999999</c:v>
                      </c:pt>
                      <c:pt idx="1441">
                        <c:v>24.068460000000002</c:v>
                      </c:pt>
                      <c:pt idx="1442">
                        <c:v>24.085550000000001</c:v>
                      </c:pt>
                      <c:pt idx="1443">
                        <c:v>24.10154</c:v>
                      </c:pt>
                      <c:pt idx="1444">
                        <c:v>24.118929999999999</c:v>
                      </c:pt>
                      <c:pt idx="1445">
                        <c:v>24.135210000000001</c:v>
                      </c:pt>
                      <c:pt idx="1446">
                        <c:v>24.151669999999999</c:v>
                      </c:pt>
                      <c:pt idx="1447">
                        <c:v>24.167929999999998</c:v>
                      </c:pt>
                      <c:pt idx="1448">
                        <c:v>24.185220000000001</c:v>
                      </c:pt>
                      <c:pt idx="1449">
                        <c:v>24.20166</c:v>
                      </c:pt>
                      <c:pt idx="1450">
                        <c:v>24.217929999999999</c:v>
                      </c:pt>
                      <c:pt idx="1451">
                        <c:v>24.234539999999999</c:v>
                      </c:pt>
                      <c:pt idx="1452">
                        <c:v>24.251359999999998</c:v>
                      </c:pt>
                      <c:pt idx="1453">
                        <c:v>24.275040000000001</c:v>
                      </c:pt>
                      <c:pt idx="1454">
                        <c:v>24.28501</c:v>
                      </c:pt>
                      <c:pt idx="1455">
                        <c:v>24.30114</c:v>
                      </c:pt>
                      <c:pt idx="1456">
                        <c:v>24.317979999999999</c:v>
                      </c:pt>
                      <c:pt idx="1457">
                        <c:v>24.334430000000001</c:v>
                      </c:pt>
                      <c:pt idx="1458">
                        <c:v>24.351220000000001</c:v>
                      </c:pt>
                      <c:pt idx="1459">
                        <c:v>24.36852</c:v>
                      </c:pt>
                      <c:pt idx="1460">
                        <c:v>24.384650000000001</c:v>
                      </c:pt>
                      <c:pt idx="1461">
                        <c:v>24.401479999999999</c:v>
                      </c:pt>
                      <c:pt idx="1462">
                        <c:v>24.418099999999999</c:v>
                      </c:pt>
                      <c:pt idx="1463">
                        <c:v>24.435169999999999</c:v>
                      </c:pt>
                      <c:pt idx="1464">
                        <c:v>24.452200000000001</c:v>
                      </c:pt>
                      <c:pt idx="1465">
                        <c:v>24.468509999999998</c:v>
                      </c:pt>
                      <c:pt idx="1466">
                        <c:v>24.485720000000001</c:v>
                      </c:pt>
                      <c:pt idx="1467">
                        <c:v>24.502040000000001</c:v>
                      </c:pt>
                      <c:pt idx="1468">
                        <c:v>24.51925</c:v>
                      </c:pt>
                      <c:pt idx="1469">
                        <c:v>24.53473</c:v>
                      </c:pt>
                      <c:pt idx="1470">
                        <c:v>24.55153</c:v>
                      </c:pt>
                      <c:pt idx="1471">
                        <c:v>24.567830000000001</c:v>
                      </c:pt>
                      <c:pt idx="1472">
                        <c:v>24.584510000000002</c:v>
                      </c:pt>
                      <c:pt idx="1473">
                        <c:v>24.60201</c:v>
                      </c:pt>
                      <c:pt idx="1474">
                        <c:v>24.61795</c:v>
                      </c:pt>
                      <c:pt idx="1475">
                        <c:v>24.635010000000001</c:v>
                      </c:pt>
                      <c:pt idx="1476">
                        <c:v>24.651579999999999</c:v>
                      </c:pt>
                      <c:pt idx="1477">
                        <c:v>24.667919999999999</c:v>
                      </c:pt>
                      <c:pt idx="1478">
                        <c:v>24.68496</c:v>
                      </c:pt>
                      <c:pt idx="1479">
                        <c:v>24.701779999999999</c:v>
                      </c:pt>
                      <c:pt idx="1480">
                        <c:v>24.718039999999998</c:v>
                      </c:pt>
                      <c:pt idx="1481">
                        <c:v>24.73442</c:v>
                      </c:pt>
                      <c:pt idx="1482">
                        <c:v>24.751270000000002</c:v>
                      </c:pt>
                      <c:pt idx="1483">
                        <c:v>24.768049999999999</c:v>
                      </c:pt>
                      <c:pt idx="1484">
                        <c:v>24.784800000000001</c:v>
                      </c:pt>
                      <c:pt idx="1485">
                        <c:v>24.801390000000001</c:v>
                      </c:pt>
                      <c:pt idx="1486">
                        <c:v>24.817959999999999</c:v>
                      </c:pt>
                      <c:pt idx="1487">
                        <c:v>24.835070000000002</c:v>
                      </c:pt>
                      <c:pt idx="1488">
                        <c:v>24.851430000000001</c:v>
                      </c:pt>
                      <c:pt idx="1489">
                        <c:v>24.86777</c:v>
                      </c:pt>
                      <c:pt idx="1490">
                        <c:v>24.885339999999999</c:v>
                      </c:pt>
                      <c:pt idx="1491">
                        <c:v>24.901479999999999</c:v>
                      </c:pt>
                      <c:pt idx="1492">
                        <c:v>24.918700000000001</c:v>
                      </c:pt>
                      <c:pt idx="1493">
                        <c:v>24.93477</c:v>
                      </c:pt>
                      <c:pt idx="1494">
                        <c:v>24.951219999999999</c:v>
                      </c:pt>
                      <c:pt idx="1495">
                        <c:v>24.967880000000001</c:v>
                      </c:pt>
                      <c:pt idx="1496">
                        <c:v>24.984470000000002</c:v>
                      </c:pt>
                      <c:pt idx="1497">
                        <c:v>25.001100000000001</c:v>
                      </c:pt>
                      <c:pt idx="1498">
                        <c:v>25.017980000000001</c:v>
                      </c:pt>
                      <c:pt idx="1499">
                        <c:v>25.034929999999999</c:v>
                      </c:pt>
                      <c:pt idx="1500">
                        <c:v>25.051459999999999</c:v>
                      </c:pt>
                      <c:pt idx="1501">
                        <c:v>25.068829999999998</c:v>
                      </c:pt>
                      <c:pt idx="1502">
                        <c:v>25.084489999999999</c:v>
                      </c:pt>
                      <c:pt idx="1503">
                        <c:v>25.101099999999999</c:v>
                      </c:pt>
                      <c:pt idx="1504">
                        <c:v>25.118310000000001</c:v>
                      </c:pt>
                      <c:pt idx="1505">
                        <c:v>25.135169999999999</c:v>
                      </c:pt>
                      <c:pt idx="1506">
                        <c:v>25.15222</c:v>
                      </c:pt>
                      <c:pt idx="1507">
                        <c:v>25.16865</c:v>
                      </c:pt>
                      <c:pt idx="1508">
                        <c:v>25.184920000000002</c:v>
                      </c:pt>
                      <c:pt idx="1509">
                        <c:v>25.201640000000001</c:v>
                      </c:pt>
                      <c:pt idx="1510">
                        <c:v>25.217980000000001</c:v>
                      </c:pt>
                      <c:pt idx="1511">
                        <c:v>25.235029999999998</c:v>
                      </c:pt>
                      <c:pt idx="1512">
                        <c:v>25.251270000000002</c:v>
                      </c:pt>
                      <c:pt idx="1513">
                        <c:v>25.268370000000001</c:v>
                      </c:pt>
                      <c:pt idx="1514">
                        <c:v>25.284559999999999</c:v>
                      </c:pt>
                      <c:pt idx="1515">
                        <c:v>25.301449999999999</c:v>
                      </c:pt>
                      <c:pt idx="1516">
                        <c:v>25.31859</c:v>
                      </c:pt>
                      <c:pt idx="1517">
                        <c:v>25.334869999999999</c:v>
                      </c:pt>
                      <c:pt idx="1518">
                        <c:v>25.351150000000001</c:v>
                      </c:pt>
                      <c:pt idx="1519">
                        <c:v>25.368069999999999</c:v>
                      </c:pt>
                      <c:pt idx="1520">
                        <c:v>25.38475</c:v>
                      </c:pt>
                      <c:pt idx="1521">
                        <c:v>25.401679999999999</c:v>
                      </c:pt>
                      <c:pt idx="1522">
                        <c:v>25.41825</c:v>
                      </c:pt>
                      <c:pt idx="1523">
                        <c:v>25.434629999999999</c:v>
                      </c:pt>
                      <c:pt idx="1524">
                        <c:v>25.451360000000001</c:v>
                      </c:pt>
                      <c:pt idx="1525">
                        <c:v>25.46828</c:v>
                      </c:pt>
                      <c:pt idx="1526">
                        <c:v>25.485289999999999</c:v>
                      </c:pt>
                      <c:pt idx="1527">
                        <c:v>25.501349999999999</c:v>
                      </c:pt>
                      <c:pt idx="1528">
                        <c:v>25.518270000000001</c:v>
                      </c:pt>
                      <c:pt idx="1529">
                        <c:v>25.535019999999999</c:v>
                      </c:pt>
                      <c:pt idx="1530">
                        <c:v>25.552340000000001</c:v>
                      </c:pt>
                      <c:pt idx="1531">
                        <c:v>25.568290000000001</c:v>
                      </c:pt>
                      <c:pt idx="1532">
                        <c:v>25.585290000000001</c:v>
                      </c:pt>
                      <c:pt idx="1533">
                        <c:v>25.601299999999998</c:v>
                      </c:pt>
                      <c:pt idx="1534">
                        <c:v>25.618030000000001</c:v>
                      </c:pt>
                      <c:pt idx="1535">
                        <c:v>25.634969999999999</c:v>
                      </c:pt>
                      <c:pt idx="1536">
                        <c:v>25.65108</c:v>
                      </c:pt>
                      <c:pt idx="1537">
                        <c:v>25.66846</c:v>
                      </c:pt>
                      <c:pt idx="1538">
                        <c:v>25.68441</c:v>
                      </c:pt>
                      <c:pt idx="1539">
                        <c:v>25.70121</c:v>
                      </c:pt>
                      <c:pt idx="1540">
                        <c:v>25.718129999999999</c:v>
                      </c:pt>
                      <c:pt idx="1541">
                        <c:v>25.734729999999999</c:v>
                      </c:pt>
                      <c:pt idx="1542">
                        <c:v>25.751940000000001</c:v>
                      </c:pt>
                      <c:pt idx="1543">
                        <c:v>25.768380000000001</c:v>
                      </c:pt>
                      <c:pt idx="1544">
                        <c:v>25.78445</c:v>
                      </c:pt>
                      <c:pt idx="1545">
                        <c:v>25.801010000000002</c:v>
                      </c:pt>
                      <c:pt idx="1546">
                        <c:v>25.81757</c:v>
                      </c:pt>
                      <c:pt idx="1547">
                        <c:v>25.834340000000001</c:v>
                      </c:pt>
                      <c:pt idx="1548">
                        <c:v>25.851220000000001</c:v>
                      </c:pt>
                      <c:pt idx="1549">
                        <c:v>25.86843</c:v>
                      </c:pt>
                      <c:pt idx="1550">
                        <c:v>25.884689999999999</c:v>
                      </c:pt>
                      <c:pt idx="1551">
                        <c:v>25.901250000000001</c:v>
                      </c:pt>
                      <c:pt idx="1552">
                        <c:v>25.918289999999999</c:v>
                      </c:pt>
                      <c:pt idx="1553">
                        <c:v>25.934850000000001</c:v>
                      </c:pt>
                      <c:pt idx="1554">
                        <c:v>25.951779999999999</c:v>
                      </c:pt>
                      <c:pt idx="1555">
                        <c:v>25.969139999999999</c:v>
                      </c:pt>
                      <c:pt idx="1556">
                        <c:v>25.984719999999999</c:v>
                      </c:pt>
                      <c:pt idx="1557">
                        <c:v>26.002099999999999</c:v>
                      </c:pt>
                      <c:pt idx="1558">
                        <c:v>26.017949999999999</c:v>
                      </c:pt>
                      <c:pt idx="1559">
                        <c:v>26.035419999999998</c:v>
                      </c:pt>
                      <c:pt idx="1560">
                        <c:v>26.05245</c:v>
                      </c:pt>
                      <c:pt idx="1561">
                        <c:v>26.069839999999999</c:v>
                      </c:pt>
                      <c:pt idx="1562">
                        <c:v>26.086510000000001</c:v>
                      </c:pt>
                      <c:pt idx="1563">
                        <c:v>26.101430000000001</c:v>
                      </c:pt>
                      <c:pt idx="1564">
                        <c:v>26.11835</c:v>
                      </c:pt>
                      <c:pt idx="1565">
                        <c:v>26.135000000000002</c:v>
                      </c:pt>
                      <c:pt idx="1566">
                        <c:v>26.152940000000001</c:v>
                      </c:pt>
                      <c:pt idx="1567">
                        <c:v>26.16863</c:v>
                      </c:pt>
                      <c:pt idx="1568">
                        <c:v>26.185749999999999</c:v>
                      </c:pt>
                      <c:pt idx="1569">
                        <c:v>26.202020000000001</c:v>
                      </c:pt>
                      <c:pt idx="1570">
                        <c:v>26.21904</c:v>
                      </c:pt>
                      <c:pt idx="1571">
                        <c:v>26.234860000000001</c:v>
                      </c:pt>
                      <c:pt idx="1572">
                        <c:v>26.252669999999998</c:v>
                      </c:pt>
                      <c:pt idx="1573">
                        <c:v>26.27486</c:v>
                      </c:pt>
                      <c:pt idx="1574">
                        <c:v>26.30255</c:v>
                      </c:pt>
                      <c:pt idx="1575">
                        <c:v>26.3186</c:v>
                      </c:pt>
                      <c:pt idx="1576">
                        <c:v>26.335909999999998</c:v>
                      </c:pt>
                      <c:pt idx="1577">
                        <c:v>26.352029999999999</c:v>
                      </c:pt>
                      <c:pt idx="1578">
                        <c:v>26.368670000000002</c:v>
                      </c:pt>
                      <c:pt idx="1579">
                        <c:v>26.38589</c:v>
                      </c:pt>
                      <c:pt idx="1580">
                        <c:v>26.40221</c:v>
                      </c:pt>
                      <c:pt idx="1581">
                        <c:v>26.418759999999999</c:v>
                      </c:pt>
                      <c:pt idx="1582">
                        <c:v>26.435929999999999</c:v>
                      </c:pt>
                      <c:pt idx="1583">
                        <c:v>26.452310000000001</c:v>
                      </c:pt>
                      <c:pt idx="1584">
                        <c:v>26.469000000000001</c:v>
                      </c:pt>
                      <c:pt idx="1585">
                        <c:v>26.48499</c:v>
                      </c:pt>
                      <c:pt idx="1586">
                        <c:v>26.502310000000001</c:v>
                      </c:pt>
                      <c:pt idx="1587">
                        <c:v>26.51774</c:v>
                      </c:pt>
                      <c:pt idx="1588">
                        <c:v>26.535060000000001</c:v>
                      </c:pt>
                      <c:pt idx="1589">
                        <c:v>26.5533</c:v>
                      </c:pt>
                      <c:pt idx="1590">
                        <c:v>26.570170000000001</c:v>
                      </c:pt>
                      <c:pt idx="1591">
                        <c:v>26.58718</c:v>
                      </c:pt>
                      <c:pt idx="1592">
                        <c:v>26.605139999999999</c:v>
                      </c:pt>
                      <c:pt idx="1593">
                        <c:v>26.621099999999998</c:v>
                      </c:pt>
                      <c:pt idx="1594">
                        <c:v>26.63775</c:v>
                      </c:pt>
                      <c:pt idx="1595">
                        <c:v>26.654540000000001</c:v>
                      </c:pt>
                      <c:pt idx="1596">
                        <c:v>26.668749999999999</c:v>
                      </c:pt>
                      <c:pt idx="1597">
                        <c:v>26.685829999999999</c:v>
                      </c:pt>
                      <c:pt idx="1598">
                        <c:v>26.702860000000001</c:v>
                      </c:pt>
                      <c:pt idx="1599">
                        <c:v>26.71893</c:v>
                      </c:pt>
                      <c:pt idx="1600">
                        <c:v>26.73537</c:v>
                      </c:pt>
                      <c:pt idx="1601">
                        <c:v>26.751539999999999</c:v>
                      </c:pt>
                      <c:pt idx="1602">
                        <c:v>26.768630000000002</c:v>
                      </c:pt>
                      <c:pt idx="1603">
                        <c:v>26.786190000000001</c:v>
                      </c:pt>
                      <c:pt idx="1604">
                        <c:v>26.802029999999998</c:v>
                      </c:pt>
                      <c:pt idx="1605">
                        <c:v>26.818490000000001</c:v>
                      </c:pt>
                      <c:pt idx="1606">
                        <c:v>26.834879999999998</c:v>
                      </c:pt>
                      <c:pt idx="1607">
                        <c:v>26.8521</c:v>
                      </c:pt>
                      <c:pt idx="1608">
                        <c:v>26.86833</c:v>
                      </c:pt>
                      <c:pt idx="1609">
                        <c:v>26.885280000000002</c:v>
                      </c:pt>
                      <c:pt idx="1610">
                        <c:v>26.901350000000001</c:v>
                      </c:pt>
                      <c:pt idx="1611">
                        <c:v>26.919149999999998</c:v>
                      </c:pt>
                      <c:pt idx="1612">
                        <c:v>26.935690000000001</c:v>
                      </c:pt>
                      <c:pt idx="1613">
                        <c:v>26.951809999999998</c:v>
                      </c:pt>
                      <c:pt idx="1614">
                        <c:v>26.96884</c:v>
                      </c:pt>
                      <c:pt idx="1615">
                        <c:v>26.98554</c:v>
                      </c:pt>
                      <c:pt idx="1616">
                        <c:v>27.002500000000001</c:v>
                      </c:pt>
                      <c:pt idx="1617">
                        <c:v>27.01962</c:v>
                      </c:pt>
                      <c:pt idx="1618">
                        <c:v>27.036719999999999</c:v>
                      </c:pt>
                      <c:pt idx="1619">
                        <c:v>27.051279999999998</c:v>
                      </c:pt>
                      <c:pt idx="1620">
                        <c:v>27.067920000000001</c:v>
                      </c:pt>
                      <c:pt idx="1621">
                        <c:v>27.084399999999999</c:v>
                      </c:pt>
                      <c:pt idx="1622">
                        <c:v>27.100989999999999</c:v>
                      </c:pt>
                      <c:pt idx="1623">
                        <c:v>27.118269999999999</c:v>
                      </c:pt>
                      <c:pt idx="1624">
                        <c:v>27.134740000000001</c:v>
                      </c:pt>
                      <c:pt idx="1625">
                        <c:v>27.15127</c:v>
                      </c:pt>
                      <c:pt idx="1626">
                        <c:v>27.167649999999998</c:v>
                      </c:pt>
                      <c:pt idx="1627">
                        <c:v>27.184470000000001</c:v>
                      </c:pt>
                      <c:pt idx="1628">
                        <c:v>27.20092</c:v>
                      </c:pt>
                      <c:pt idx="1629">
                        <c:v>27.218599999999999</c:v>
                      </c:pt>
                      <c:pt idx="1630">
                        <c:v>27.234960000000001</c:v>
                      </c:pt>
                      <c:pt idx="1631">
                        <c:v>27.25131</c:v>
                      </c:pt>
                      <c:pt idx="1632">
                        <c:v>27.268719999999998</c:v>
                      </c:pt>
                      <c:pt idx="1633">
                        <c:v>27.285240000000002</c:v>
                      </c:pt>
                      <c:pt idx="1634">
                        <c:v>27.30115</c:v>
                      </c:pt>
                      <c:pt idx="1635">
                        <c:v>27.31793</c:v>
                      </c:pt>
                      <c:pt idx="1636">
                        <c:v>27.3352</c:v>
                      </c:pt>
                      <c:pt idx="1637">
                        <c:v>27.351610000000001</c:v>
                      </c:pt>
                      <c:pt idx="1638">
                        <c:v>27.369009999999999</c:v>
                      </c:pt>
                      <c:pt idx="1639">
                        <c:v>27.384840000000001</c:v>
                      </c:pt>
                      <c:pt idx="1640">
                        <c:v>27.401019999999999</c:v>
                      </c:pt>
                      <c:pt idx="1641">
                        <c:v>27.41818</c:v>
                      </c:pt>
                      <c:pt idx="1642">
                        <c:v>27.437329999999999</c:v>
                      </c:pt>
                      <c:pt idx="1643">
                        <c:v>27.45186</c:v>
                      </c:pt>
                      <c:pt idx="1644">
                        <c:v>27.468</c:v>
                      </c:pt>
                      <c:pt idx="1645">
                        <c:v>27.484439999999999</c:v>
                      </c:pt>
                      <c:pt idx="1646">
                        <c:v>27.501480000000001</c:v>
                      </c:pt>
                      <c:pt idx="1647">
                        <c:v>27.517880000000002</c:v>
                      </c:pt>
                      <c:pt idx="1648">
                        <c:v>27.534120000000001</c:v>
                      </c:pt>
                      <c:pt idx="1649">
                        <c:v>27.55152</c:v>
                      </c:pt>
                      <c:pt idx="1650">
                        <c:v>27.56775</c:v>
                      </c:pt>
                      <c:pt idx="1651">
                        <c:v>27.584530000000001</c:v>
                      </c:pt>
                      <c:pt idx="1652">
                        <c:v>27.601279999999999</c:v>
                      </c:pt>
                      <c:pt idx="1653">
                        <c:v>27.618079999999999</c:v>
                      </c:pt>
                      <c:pt idx="1654">
                        <c:v>27.63485</c:v>
                      </c:pt>
                      <c:pt idx="1655">
                        <c:v>27.65185</c:v>
                      </c:pt>
                      <c:pt idx="1656">
                        <c:v>27.668559999999999</c:v>
                      </c:pt>
                      <c:pt idx="1657">
                        <c:v>27.684930000000001</c:v>
                      </c:pt>
                      <c:pt idx="1658">
                        <c:v>27.701440000000002</c:v>
                      </c:pt>
                      <c:pt idx="1659">
                        <c:v>27.7179</c:v>
                      </c:pt>
                      <c:pt idx="1660">
                        <c:v>27.73433</c:v>
                      </c:pt>
                      <c:pt idx="1661">
                        <c:v>27.751930000000002</c:v>
                      </c:pt>
                      <c:pt idx="1662">
                        <c:v>27.768270000000001</c:v>
                      </c:pt>
                      <c:pt idx="1663">
                        <c:v>27.784269999999999</c:v>
                      </c:pt>
                      <c:pt idx="1664">
                        <c:v>27.80161</c:v>
                      </c:pt>
                      <c:pt idx="1665">
                        <c:v>27.81813</c:v>
                      </c:pt>
                      <c:pt idx="1666">
                        <c:v>27.834769999999999</c:v>
                      </c:pt>
                      <c:pt idx="1667">
                        <c:v>27.85107</c:v>
                      </c:pt>
                      <c:pt idx="1668">
                        <c:v>27.867740000000001</c:v>
                      </c:pt>
                      <c:pt idx="1669">
                        <c:v>27.884150000000002</c:v>
                      </c:pt>
                      <c:pt idx="1670">
                        <c:v>27.901440000000001</c:v>
                      </c:pt>
                      <c:pt idx="1671">
                        <c:v>27.91836</c:v>
                      </c:pt>
                      <c:pt idx="1672">
                        <c:v>27.93431</c:v>
                      </c:pt>
                      <c:pt idx="1673">
                        <c:v>27.951139999999999</c:v>
                      </c:pt>
                      <c:pt idx="1674">
                        <c:v>27.967849999999999</c:v>
                      </c:pt>
                      <c:pt idx="1675">
                        <c:v>27.984159999999999</c:v>
                      </c:pt>
                      <c:pt idx="1676">
                        <c:v>28.001550000000002</c:v>
                      </c:pt>
                      <c:pt idx="1677">
                        <c:v>28.018180000000001</c:v>
                      </c:pt>
                      <c:pt idx="1678">
                        <c:v>28.035340000000001</c:v>
                      </c:pt>
                      <c:pt idx="1679">
                        <c:v>28.051690000000001</c:v>
                      </c:pt>
                      <c:pt idx="1680">
                        <c:v>28.068149999999999</c:v>
                      </c:pt>
                      <c:pt idx="1681">
                        <c:v>28.085190000000001</c:v>
                      </c:pt>
                      <c:pt idx="1682">
                        <c:v>28.101990000000001</c:v>
                      </c:pt>
                      <c:pt idx="1683">
                        <c:v>28.11815</c:v>
                      </c:pt>
                      <c:pt idx="1684">
                        <c:v>28.134730000000001</c:v>
                      </c:pt>
                      <c:pt idx="1685">
                        <c:v>28.15117</c:v>
                      </c:pt>
                      <c:pt idx="1686">
                        <c:v>28.16779</c:v>
                      </c:pt>
                      <c:pt idx="1687">
                        <c:v>28.184419999999999</c:v>
                      </c:pt>
                      <c:pt idx="1688">
                        <c:v>28.20083</c:v>
                      </c:pt>
                      <c:pt idx="1689">
                        <c:v>28.217880000000001</c:v>
                      </c:pt>
                      <c:pt idx="1690">
                        <c:v>28.234839999999998</c:v>
                      </c:pt>
                      <c:pt idx="1691">
                        <c:v>28.251899999999999</c:v>
                      </c:pt>
                      <c:pt idx="1692">
                        <c:v>28.269939999999998</c:v>
                      </c:pt>
                      <c:pt idx="1693">
                        <c:v>28.284600000000001</c:v>
                      </c:pt>
                      <c:pt idx="1694">
                        <c:v>28.302060000000001</c:v>
                      </c:pt>
                      <c:pt idx="1695">
                        <c:v>28.31794</c:v>
                      </c:pt>
                      <c:pt idx="1696">
                        <c:v>28.335280000000001</c:v>
                      </c:pt>
                      <c:pt idx="1697">
                        <c:v>28.351870000000002</c:v>
                      </c:pt>
                      <c:pt idx="1698">
                        <c:v>28.367920000000002</c:v>
                      </c:pt>
                      <c:pt idx="1699">
                        <c:v>28.385120000000001</c:v>
                      </c:pt>
                      <c:pt idx="1700">
                        <c:v>28.401350000000001</c:v>
                      </c:pt>
                      <c:pt idx="1701">
                        <c:v>28.41844</c:v>
                      </c:pt>
                      <c:pt idx="1702">
                        <c:v>28.43873</c:v>
                      </c:pt>
                      <c:pt idx="1703">
                        <c:v>28.452459999999999</c:v>
                      </c:pt>
                      <c:pt idx="1704">
                        <c:v>28.46894</c:v>
                      </c:pt>
                      <c:pt idx="1705">
                        <c:v>28.48413</c:v>
                      </c:pt>
                      <c:pt idx="1706">
                        <c:v>28.500830000000001</c:v>
                      </c:pt>
                      <c:pt idx="1707">
                        <c:v>28.517720000000001</c:v>
                      </c:pt>
                      <c:pt idx="1708">
                        <c:v>28.53444</c:v>
                      </c:pt>
                      <c:pt idx="1709">
                        <c:v>28.551269999999999</c:v>
                      </c:pt>
                      <c:pt idx="1710">
                        <c:v>28.567540000000001</c:v>
                      </c:pt>
                      <c:pt idx="1711">
                        <c:v>28.584540000000001</c:v>
                      </c:pt>
                      <c:pt idx="1712">
                        <c:v>28.600850000000001</c:v>
                      </c:pt>
                      <c:pt idx="1713">
                        <c:v>28.617650000000001</c:v>
                      </c:pt>
                      <c:pt idx="1714">
                        <c:v>28.634730000000001</c:v>
                      </c:pt>
                      <c:pt idx="1715">
                        <c:v>28.65108</c:v>
                      </c:pt>
                      <c:pt idx="1716">
                        <c:v>28.668030000000002</c:v>
                      </c:pt>
                      <c:pt idx="1717">
                        <c:v>28.684470000000001</c:v>
                      </c:pt>
                      <c:pt idx="1718">
                        <c:v>28.700859999999999</c:v>
                      </c:pt>
                      <c:pt idx="1719">
                        <c:v>28.718499999999999</c:v>
                      </c:pt>
                      <c:pt idx="1720">
                        <c:v>28.734950000000001</c:v>
                      </c:pt>
                      <c:pt idx="1721">
                        <c:v>28.751110000000001</c:v>
                      </c:pt>
                      <c:pt idx="1722">
                        <c:v>28.768059999999998</c:v>
                      </c:pt>
                      <c:pt idx="1723">
                        <c:v>28.78443</c:v>
                      </c:pt>
                      <c:pt idx="1724">
                        <c:v>28.800909999999998</c:v>
                      </c:pt>
                      <c:pt idx="1725">
                        <c:v>28.8184</c:v>
                      </c:pt>
                      <c:pt idx="1726">
                        <c:v>28.834620000000001</c:v>
                      </c:pt>
                      <c:pt idx="1727">
                        <c:v>28.850760000000001</c:v>
                      </c:pt>
                      <c:pt idx="1728">
                        <c:v>28.867619999999999</c:v>
                      </c:pt>
                      <c:pt idx="1729">
                        <c:v>28.884740000000001</c:v>
                      </c:pt>
                      <c:pt idx="1730">
                        <c:v>28.901879999999998</c:v>
                      </c:pt>
                      <c:pt idx="1731">
                        <c:v>28.91816</c:v>
                      </c:pt>
                      <c:pt idx="1732">
                        <c:v>28.934270000000001</c:v>
                      </c:pt>
                      <c:pt idx="1733">
                        <c:v>28.951360000000001</c:v>
                      </c:pt>
                      <c:pt idx="1734">
                        <c:v>28.968520000000002</c:v>
                      </c:pt>
                      <c:pt idx="1735">
                        <c:v>28.984490000000001</c:v>
                      </c:pt>
                      <c:pt idx="1736">
                        <c:v>29.001169999999998</c:v>
                      </c:pt>
                      <c:pt idx="1737">
                        <c:v>29.01756</c:v>
                      </c:pt>
                      <c:pt idx="1738">
                        <c:v>29.034420000000001</c:v>
                      </c:pt>
                      <c:pt idx="1739">
                        <c:v>29.05142</c:v>
                      </c:pt>
                      <c:pt idx="1740">
                        <c:v>29.068180000000002</c:v>
                      </c:pt>
                      <c:pt idx="1741">
                        <c:v>29.084879999999998</c:v>
                      </c:pt>
                      <c:pt idx="1742">
                        <c:v>29.101870000000002</c:v>
                      </c:pt>
                      <c:pt idx="1743">
                        <c:v>29.118289999999998</c:v>
                      </c:pt>
                      <c:pt idx="1744">
                        <c:v>29.134519999999998</c:v>
                      </c:pt>
                      <c:pt idx="1745">
                        <c:v>29.151250000000001</c:v>
                      </c:pt>
                      <c:pt idx="1746">
                        <c:v>29.167670000000001</c:v>
                      </c:pt>
                      <c:pt idx="1747">
                        <c:v>29.184930000000001</c:v>
                      </c:pt>
                      <c:pt idx="1748">
                        <c:v>29.200780000000002</c:v>
                      </c:pt>
                      <c:pt idx="1749">
                        <c:v>29.217919999999999</c:v>
                      </c:pt>
                      <c:pt idx="1750">
                        <c:v>29.234380000000002</c:v>
                      </c:pt>
                      <c:pt idx="1751">
                        <c:v>29.251390000000001</c:v>
                      </c:pt>
                      <c:pt idx="1752">
                        <c:v>29.267900000000001</c:v>
                      </c:pt>
                      <c:pt idx="1753">
                        <c:v>29.28463</c:v>
                      </c:pt>
                      <c:pt idx="1754">
                        <c:v>29.30142</c:v>
                      </c:pt>
                      <c:pt idx="1755">
                        <c:v>29.318380000000001</c:v>
                      </c:pt>
                      <c:pt idx="1756">
                        <c:v>29.334240000000001</c:v>
                      </c:pt>
                      <c:pt idx="1757">
                        <c:v>29.351310000000002</c:v>
                      </c:pt>
                      <c:pt idx="1758">
                        <c:v>29.367599999999999</c:v>
                      </c:pt>
                      <c:pt idx="1759">
                        <c:v>29.384460000000001</c:v>
                      </c:pt>
                      <c:pt idx="1760">
                        <c:v>29.400870000000001</c:v>
                      </c:pt>
                      <c:pt idx="1761">
                        <c:v>29.417269999999998</c:v>
                      </c:pt>
                      <c:pt idx="1762">
                        <c:v>29.434529999999999</c:v>
                      </c:pt>
                      <c:pt idx="1763">
                        <c:v>29.45119</c:v>
                      </c:pt>
                      <c:pt idx="1764">
                        <c:v>29.46762</c:v>
                      </c:pt>
                      <c:pt idx="1765">
                        <c:v>29.48441</c:v>
                      </c:pt>
                      <c:pt idx="1766">
                        <c:v>29.50131</c:v>
                      </c:pt>
                      <c:pt idx="1767">
                        <c:v>29.51876</c:v>
                      </c:pt>
                      <c:pt idx="1768">
                        <c:v>29.537109999999998</c:v>
                      </c:pt>
                      <c:pt idx="1769">
                        <c:v>29.551469999999998</c:v>
                      </c:pt>
                      <c:pt idx="1770">
                        <c:v>29.567789999999999</c:v>
                      </c:pt>
                      <c:pt idx="1771">
                        <c:v>29.584420000000001</c:v>
                      </c:pt>
                      <c:pt idx="1772">
                        <c:v>29.60087</c:v>
                      </c:pt>
                      <c:pt idx="1773">
                        <c:v>29.61768</c:v>
                      </c:pt>
                      <c:pt idx="1774">
                        <c:v>29.640260000000001</c:v>
                      </c:pt>
                      <c:pt idx="1775">
                        <c:v>29.651319999999998</c:v>
                      </c:pt>
                      <c:pt idx="1776">
                        <c:v>29.667819999999999</c:v>
                      </c:pt>
                      <c:pt idx="1777">
                        <c:v>29.684190000000001</c:v>
                      </c:pt>
                      <c:pt idx="1778">
                        <c:v>29.70157</c:v>
                      </c:pt>
                      <c:pt idx="1779">
                        <c:v>29.72176</c:v>
                      </c:pt>
                      <c:pt idx="1780">
                        <c:v>29.752980000000001</c:v>
                      </c:pt>
                      <c:pt idx="1781">
                        <c:v>29.769670000000001</c:v>
                      </c:pt>
                      <c:pt idx="1782">
                        <c:v>29.7881</c:v>
                      </c:pt>
                      <c:pt idx="1783">
                        <c:v>29.803229999999999</c:v>
                      </c:pt>
                      <c:pt idx="1784">
                        <c:v>29.819400000000002</c:v>
                      </c:pt>
                      <c:pt idx="1785">
                        <c:v>29.836590000000001</c:v>
                      </c:pt>
                      <c:pt idx="1786">
                        <c:v>29.852080000000001</c:v>
                      </c:pt>
                      <c:pt idx="1787">
                        <c:v>29.86814</c:v>
                      </c:pt>
                      <c:pt idx="1788">
                        <c:v>29.88475</c:v>
                      </c:pt>
                      <c:pt idx="1789">
                        <c:v>29.901309999999999</c:v>
                      </c:pt>
                      <c:pt idx="1790">
                        <c:v>29.918310000000002</c:v>
                      </c:pt>
                      <c:pt idx="1791">
                        <c:v>29.935870000000001</c:v>
                      </c:pt>
                      <c:pt idx="1792">
                        <c:v>29.951920000000001</c:v>
                      </c:pt>
                      <c:pt idx="1793">
                        <c:v>29.96782</c:v>
                      </c:pt>
                      <c:pt idx="1794">
                        <c:v>29.98498</c:v>
                      </c:pt>
                      <c:pt idx="1795">
                        <c:v>30.002189999999999</c:v>
                      </c:pt>
                      <c:pt idx="1796">
                        <c:v>30.017949999999999</c:v>
                      </c:pt>
                      <c:pt idx="1797">
                        <c:v>30.03518</c:v>
                      </c:pt>
                      <c:pt idx="1798">
                        <c:v>30.052009999999999</c:v>
                      </c:pt>
                      <c:pt idx="1799">
                        <c:v>30.068490000000001</c:v>
                      </c:pt>
                      <c:pt idx="1800">
                        <c:v>30.08541</c:v>
                      </c:pt>
                      <c:pt idx="1801">
                        <c:v>30.101849999999999</c:v>
                      </c:pt>
                      <c:pt idx="1802">
                        <c:v>30.118469999999999</c:v>
                      </c:pt>
                      <c:pt idx="1803">
                        <c:v>30.136030000000002</c:v>
                      </c:pt>
                      <c:pt idx="1804">
                        <c:v>30.15307</c:v>
                      </c:pt>
                      <c:pt idx="1805">
                        <c:v>30.169519999999999</c:v>
                      </c:pt>
                      <c:pt idx="1806">
                        <c:v>30.186240000000002</c:v>
                      </c:pt>
                      <c:pt idx="1807">
                        <c:v>30.203330000000001</c:v>
                      </c:pt>
                      <c:pt idx="1808">
                        <c:v>30.219349999999999</c:v>
                      </c:pt>
                      <c:pt idx="1809">
                        <c:v>30.235469999999999</c:v>
                      </c:pt>
                      <c:pt idx="1810">
                        <c:v>30.251529999999999</c:v>
                      </c:pt>
                      <c:pt idx="1811">
                        <c:v>30.26867</c:v>
                      </c:pt>
                      <c:pt idx="1812">
                        <c:v>30.2852</c:v>
                      </c:pt>
                      <c:pt idx="1813">
                        <c:v>30.302420000000001</c:v>
                      </c:pt>
                      <c:pt idx="1814">
                        <c:v>30.318580000000001</c:v>
                      </c:pt>
                      <c:pt idx="1815">
                        <c:v>30.335609999999999</c:v>
                      </c:pt>
                      <c:pt idx="1816">
                        <c:v>30.35322</c:v>
                      </c:pt>
                      <c:pt idx="1817">
                        <c:v>30.369509999999998</c:v>
                      </c:pt>
                      <c:pt idx="1818">
                        <c:v>30.38541</c:v>
                      </c:pt>
                      <c:pt idx="1819">
                        <c:v>30.402429999999999</c:v>
                      </c:pt>
                      <c:pt idx="1820">
                        <c:v>30.418839999999999</c:v>
                      </c:pt>
                      <c:pt idx="1821">
                        <c:v>30.43582</c:v>
                      </c:pt>
                      <c:pt idx="1822">
                        <c:v>30.451609999999999</c:v>
                      </c:pt>
                      <c:pt idx="1823">
                        <c:v>30.468330000000002</c:v>
                      </c:pt>
                      <c:pt idx="1824">
                        <c:v>30.48526</c:v>
                      </c:pt>
                      <c:pt idx="1825">
                        <c:v>30.502759999999999</c:v>
                      </c:pt>
                      <c:pt idx="1826">
                        <c:v>30.518750000000001</c:v>
                      </c:pt>
                      <c:pt idx="1827">
                        <c:v>30.535830000000001</c:v>
                      </c:pt>
                      <c:pt idx="1828">
                        <c:v>30.553000000000001</c:v>
                      </c:pt>
                      <c:pt idx="1829">
                        <c:v>30.56887</c:v>
                      </c:pt>
                      <c:pt idx="1830">
                        <c:v>30.585740000000001</c:v>
                      </c:pt>
                      <c:pt idx="1831">
                        <c:v>30.602260000000001</c:v>
                      </c:pt>
                      <c:pt idx="1832">
                        <c:v>30.618929999999999</c:v>
                      </c:pt>
                      <c:pt idx="1833">
                        <c:v>30.636389999999999</c:v>
                      </c:pt>
                      <c:pt idx="1834">
                        <c:v>30.652570000000001</c:v>
                      </c:pt>
                      <c:pt idx="1835">
                        <c:v>30.669370000000001</c:v>
                      </c:pt>
                      <c:pt idx="1836">
                        <c:v>30.686240000000002</c:v>
                      </c:pt>
                      <c:pt idx="1837">
                        <c:v>30.7028</c:v>
                      </c:pt>
                      <c:pt idx="1838">
                        <c:v>30.718620000000001</c:v>
                      </c:pt>
                      <c:pt idx="1839">
                        <c:v>30.734829999999999</c:v>
                      </c:pt>
                      <c:pt idx="1840">
                        <c:v>30.752289999999999</c:v>
                      </c:pt>
                      <c:pt idx="1841">
                        <c:v>30.76934</c:v>
                      </c:pt>
                      <c:pt idx="1842">
                        <c:v>30.78576</c:v>
                      </c:pt>
                      <c:pt idx="1843">
                        <c:v>30.801929999999999</c:v>
                      </c:pt>
                      <c:pt idx="1844">
                        <c:v>30.818770000000001</c:v>
                      </c:pt>
                      <c:pt idx="1845">
                        <c:v>30.834790000000002</c:v>
                      </c:pt>
                      <c:pt idx="1846">
                        <c:v>30.851749999999999</c:v>
                      </c:pt>
                      <c:pt idx="1847">
                        <c:v>30.868590000000001</c:v>
                      </c:pt>
                      <c:pt idx="1848">
                        <c:v>30.885380000000001</c:v>
                      </c:pt>
                      <c:pt idx="1849">
                        <c:v>30.902370000000001</c:v>
                      </c:pt>
                      <c:pt idx="1850">
                        <c:v>30.919060000000002</c:v>
                      </c:pt>
                      <c:pt idx="1851">
                        <c:v>30.93487</c:v>
                      </c:pt>
                      <c:pt idx="1852">
                        <c:v>30.952670000000001</c:v>
                      </c:pt>
                      <c:pt idx="1853">
                        <c:v>30.968979999999998</c:v>
                      </c:pt>
                      <c:pt idx="1854">
                        <c:v>30.985910000000001</c:v>
                      </c:pt>
                      <c:pt idx="1855">
                        <c:v>31.002420000000001</c:v>
                      </c:pt>
                      <c:pt idx="1856">
                        <c:v>31.018329999999999</c:v>
                      </c:pt>
                      <c:pt idx="1857">
                        <c:v>31.035879999999999</c:v>
                      </c:pt>
                      <c:pt idx="1858">
                        <c:v>31.05142</c:v>
                      </c:pt>
                      <c:pt idx="1859">
                        <c:v>31.068169999999999</c:v>
                      </c:pt>
                      <c:pt idx="1860">
                        <c:v>31.085570000000001</c:v>
                      </c:pt>
                      <c:pt idx="1861">
                        <c:v>31.101710000000001</c:v>
                      </c:pt>
                      <c:pt idx="1862">
                        <c:v>31.119109999999999</c:v>
                      </c:pt>
                      <c:pt idx="1863">
                        <c:v>31.13486</c:v>
                      </c:pt>
                      <c:pt idx="1864">
                        <c:v>31.151730000000001</c:v>
                      </c:pt>
                      <c:pt idx="1865">
                        <c:v>31.168659999999999</c:v>
                      </c:pt>
                      <c:pt idx="1866">
                        <c:v>31.185449999999999</c:v>
                      </c:pt>
                      <c:pt idx="1867">
                        <c:v>31.202169999999999</c:v>
                      </c:pt>
                      <c:pt idx="1868">
                        <c:v>31.218520000000002</c:v>
                      </c:pt>
                      <c:pt idx="1869">
                        <c:v>31.235289999999999</c:v>
                      </c:pt>
                      <c:pt idx="1870">
                        <c:v>31.252949999999998</c:v>
                      </c:pt>
                      <c:pt idx="1871">
                        <c:v>31.269850000000002</c:v>
                      </c:pt>
                      <c:pt idx="1872">
                        <c:v>31.28632</c:v>
                      </c:pt>
                      <c:pt idx="1873">
                        <c:v>31.302099999999999</c:v>
                      </c:pt>
                      <c:pt idx="1874">
                        <c:v>31.319089999999999</c:v>
                      </c:pt>
                      <c:pt idx="1875">
                        <c:v>31.336580000000001</c:v>
                      </c:pt>
                      <c:pt idx="1876">
                        <c:v>31.351369999999999</c:v>
                      </c:pt>
                      <c:pt idx="1877">
                        <c:v>31.367229999999999</c:v>
                      </c:pt>
                      <c:pt idx="1878">
                        <c:v>31.38409</c:v>
                      </c:pt>
                      <c:pt idx="1879">
                        <c:v>31.40137</c:v>
                      </c:pt>
                      <c:pt idx="1880">
                        <c:v>31.417739999999998</c:v>
                      </c:pt>
                      <c:pt idx="1881">
                        <c:v>31.434200000000001</c:v>
                      </c:pt>
                      <c:pt idx="1882">
                        <c:v>31.450959999999998</c:v>
                      </c:pt>
                      <c:pt idx="1883">
                        <c:v>31.467700000000001</c:v>
                      </c:pt>
                      <c:pt idx="1884">
                        <c:v>31.484909999999999</c:v>
                      </c:pt>
                      <c:pt idx="1885">
                        <c:v>31.500769999999999</c:v>
                      </c:pt>
                      <c:pt idx="1886">
                        <c:v>31.517399999999999</c:v>
                      </c:pt>
                      <c:pt idx="1887">
                        <c:v>31.53416</c:v>
                      </c:pt>
                      <c:pt idx="1888">
                        <c:v>31.55086</c:v>
                      </c:pt>
                      <c:pt idx="1889">
                        <c:v>31.567260000000001</c:v>
                      </c:pt>
                      <c:pt idx="1890">
                        <c:v>31.584230000000002</c:v>
                      </c:pt>
                      <c:pt idx="1891">
                        <c:v>31.600930000000002</c:v>
                      </c:pt>
                      <c:pt idx="1892">
                        <c:v>31.617930000000001</c:v>
                      </c:pt>
                      <c:pt idx="1893">
                        <c:v>31.634509999999999</c:v>
                      </c:pt>
                      <c:pt idx="1894">
                        <c:v>31.653939999999999</c:v>
                      </c:pt>
                      <c:pt idx="1895">
                        <c:v>31.66985</c:v>
                      </c:pt>
                      <c:pt idx="1896">
                        <c:v>31.684539999999998</c:v>
                      </c:pt>
                      <c:pt idx="1897">
                        <c:v>31.70082</c:v>
                      </c:pt>
                      <c:pt idx="1898">
                        <c:v>31.717649999999999</c:v>
                      </c:pt>
                      <c:pt idx="1899">
                        <c:v>31.734290000000001</c:v>
                      </c:pt>
                      <c:pt idx="1900">
                        <c:v>31.751259999999998</c:v>
                      </c:pt>
                      <c:pt idx="1901">
                        <c:v>31.76755</c:v>
                      </c:pt>
                      <c:pt idx="1902">
                        <c:v>31.784189999999999</c:v>
                      </c:pt>
                      <c:pt idx="1903">
                        <c:v>31.800650000000001</c:v>
                      </c:pt>
                      <c:pt idx="1904">
                        <c:v>31.81775</c:v>
                      </c:pt>
                      <c:pt idx="1905">
                        <c:v>31.834320000000002</c:v>
                      </c:pt>
                      <c:pt idx="1906">
                        <c:v>31.851489999999998</c:v>
                      </c:pt>
                      <c:pt idx="1907">
                        <c:v>31.867850000000001</c:v>
                      </c:pt>
                      <c:pt idx="1908">
                        <c:v>31.884029999999999</c:v>
                      </c:pt>
                      <c:pt idx="1909">
                        <c:v>31.900790000000001</c:v>
                      </c:pt>
                      <c:pt idx="1910">
                        <c:v>31.917280000000002</c:v>
                      </c:pt>
                      <c:pt idx="1911">
                        <c:v>31.934069999999998</c:v>
                      </c:pt>
                      <c:pt idx="1912">
                        <c:v>31.95102</c:v>
                      </c:pt>
                      <c:pt idx="1913">
                        <c:v>31.967749999999999</c:v>
                      </c:pt>
                      <c:pt idx="1914">
                        <c:v>31.984259999999999</c:v>
                      </c:pt>
                      <c:pt idx="1915">
                        <c:v>32.000880000000002</c:v>
                      </c:pt>
                      <c:pt idx="1916">
                        <c:v>32.017499999999998</c:v>
                      </c:pt>
                      <c:pt idx="1917">
                        <c:v>32.034190000000002</c:v>
                      </c:pt>
                      <c:pt idx="1918">
                        <c:v>32.051630000000003</c:v>
                      </c:pt>
                      <c:pt idx="1919">
                        <c:v>32.068129999999996</c:v>
                      </c:pt>
                      <c:pt idx="1920">
                        <c:v>32.085459999999998</c:v>
                      </c:pt>
                      <c:pt idx="1921">
                        <c:v>32.100569999999998</c:v>
                      </c:pt>
                      <c:pt idx="1922">
                        <c:v>32.118090000000002</c:v>
                      </c:pt>
                      <c:pt idx="1923">
                        <c:v>32.134</c:v>
                      </c:pt>
                      <c:pt idx="1924">
                        <c:v>32.150649999999999</c:v>
                      </c:pt>
                      <c:pt idx="1925">
                        <c:v>32.167499999999997</c:v>
                      </c:pt>
                      <c:pt idx="1926">
                        <c:v>32.184699999999999</c:v>
                      </c:pt>
                      <c:pt idx="1927">
                        <c:v>32.20091</c:v>
                      </c:pt>
                      <c:pt idx="1928">
                        <c:v>32.218069999999997</c:v>
                      </c:pt>
                      <c:pt idx="1929">
                        <c:v>32.234679999999997</c:v>
                      </c:pt>
                      <c:pt idx="1930">
                        <c:v>32.25121</c:v>
                      </c:pt>
                      <c:pt idx="1931">
                        <c:v>32.268050000000002</c:v>
                      </c:pt>
                      <c:pt idx="1932">
                        <c:v>32.284520000000001</c:v>
                      </c:pt>
                      <c:pt idx="1933">
                        <c:v>32.301020000000001</c:v>
                      </c:pt>
                      <c:pt idx="1934">
                        <c:v>32.318069999999999</c:v>
                      </c:pt>
                      <c:pt idx="1935">
                        <c:v>32.333840000000002</c:v>
                      </c:pt>
                      <c:pt idx="1936">
                        <c:v>32.350830000000002</c:v>
                      </c:pt>
                      <c:pt idx="1937">
                        <c:v>32.367310000000003</c:v>
                      </c:pt>
                      <c:pt idx="1938">
                        <c:v>32.384779999999999</c:v>
                      </c:pt>
                      <c:pt idx="1939">
                        <c:v>32.40081</c:v>
                      </c:pt>
                      <c:pt idx="1940">
                        <c:v>32.41807</c:v>
                      </c:pt>
                      <c:pt idx="1941">
                        <c:v>32.434049999999999</c:v>
                      </c:pt>
                      <c:pt idx="1942">
                        <c:v>32.45496</c:v>
                      </c:pt>
                      <c:pt idx="1943">
                        <c:v>32.484969999999997</c:v>
                      </c:pt>
                      <c:pt idx="1944">
                        <c:v>32.501109999999997</c:v>
                      </c:pt>
                      <c:pt idx="1945">
                        <c:v>32.518219999999999</c:v>
                      </c:pt>
                      <c:pt idx="1946">
                        <c:v>32.534529999999997</c:v>
                      </c:pt>
                      <c:pt idx="1947">
                        <c:v>32.551369999999999</c:v>
                      </c:pt>
                      <c:pt idx="1948">
                        <c:v>32.567509999999999</c:v>
                      </c:pt>
                      <c:pt idx="1949">
                        <c:v>32.584400000000002</c:v>
                      </c:pt>
                      <c:pt idx="1950">
                        <c:v>32.600709999999999</c:v>
                      </c:pt>
                      <c:pt idx="1951">
                        <c:v>32.617550000000001</c:v>
                      </c:pt>
                      <c:pt idx="1952">
                        <c:v>32.634039999999999</c:v>
                      </c:pt>
                      <c:pt idx="1953">
                        <c:v>32.651269999999997</c:v>
                      </c:pt>
                      <c:pt idx="1954">
                        <c:v>32.667479999999998</c:v>
                      </c:pt>
                      <c:pt idx="1955">
                        <c:v>32.684669999999997</c:v>
                      </c:pt>
                      <c:pt idx="1956">
                        <c:v>32.701819999999998</c:v>
                      </c:pt>
                      <c:pt idx="1957">
                        <c:v>32.71799</c:v>
                      </c:pt>
                      <c:pt idx="1958">
                        <c:v>32.734200000000001</c:v>
                      </c:pt>
                      <c:pt idx="1959">
                        <c:v>32.751359999999998</c:v>
                      </c:pt>
                      <c:pt idx="1960">
                        <c:v>32.767850000000003</c:v>
                      </c:pt>
                      <c:pt idx="1961">
                        <c:v>32.784179999999999</c:v>
                      </c:pt>
                      <c:pt idx="1962">
                        <c:v>32.800629999999998</c:v>
                      </c:pt>
                      <c:pt idx="1963">
                        <c:v>32.817230000000002</c:v>
                      </c:pt>
                      <c:pt idx="1964">
                        <c:v>32.834000000000003</c:v>
                      </c:pt>
                      <c:pt idx="1965">
                        <c:v>32.851050000000001</c:v>
                      </c:pt>
                      <c:pt idx="1966">
                        <c:v>32.867620000000002</c:v>
                      </c:pt>
                      <c:pt idx="1967">
                        <c:v>32.88494</c:v>
                      </c:pt>
                      <c:pt idx="1968">
                        <c:v>32.901130000000002</c:v>
                      </c:pt>
                      <c:pt idx="1969">
                        <c:v>32.91769</c:v>
                      </c:pt>
                      <c:pt idx="1970">
                        <c:v>32.934330000000003</c:v>
                      </c:pt>
                      <c:pt idx="1971">
                        <c:v>32.951369999999997</c:v>
                      </c:pt>
                      <c:pt idx="1972">
                        <c:v>32.967419999999997</c:v>
                      </c:pt>
                      <c:pt idx="1973">
                        <c:v>32.983939999999997</c:v>
                      </c:pt>
                      <c:pt idx="1974">
                        <c:v>33.000390000000003</c:v>
                      </c:pt>
                      <c:pt idx="1975">
                        <c:v>33.017310000000002</c:v>
                      </c:pt>
                      <c:pt idx="1976">
                        <c:v>33.034280000000003</c:v>
                      </c:pt>
                      <c:pt idx="1977">
                        <c:v>33.050620000000002</c:v>
                      </c:pt>
                      <c:pt idx="1978">
                        <c:v>33.06738</c:v>
                      </c:pt>
                      <c:pt idx="1979">
                        <c:v>33.083930000000002</c:v>
                      </c:pt>
                      <c:pt idx="1980">
                        <c:v>33.100790000000003</c:v>
                      </c:pt>
                      <c:pt idx="1981">
                        <c:v>33.117699999999999</c:v>
                      </c:pt>
                      <c:pt idx="1982">
                        <c:v>33.135719999999999</c:v>
                      </c:pt>
                      <c:pt idx="1983">
                        <c:v>33.150840000000002</c:v>
                      </c:pt>
                      <c:pt idx="1984">
                        <c:v>33.167259999999999</c:v>
                      </c:pt>
                      <c:pt idx="1985">
                        <c:v>33.183860000000003</c:v>
                      </c:pt>
                      <c:pt idx="1986">
                        <c:v>33.200740000000003</c:v>
                      </c:pt>
                      <c:pt idx="1987">
                        <c:v>33.217280000000002</c:v>
                      </c:pt>
                      <c:pt idx="1988">
                        <c:v>33.23413</c:v>
                      </c:pt>
                      <c:pt idx="1989">
                        <c:v>33.251420000000003</c:v>
                      </c:pt>
                      <c:pt idx="1990">
                        <c:v>33.268219999999999</c:v>
                      </c:pt>
                      <c:pt idx="1991">
                        <c:v>33.284559999999999</c:v>
                      </c:pt>
                      <c:pt idx="1992">
                        <c:v>33.300870000000003</c:v>
                      </c:pt>
                      <c:pt idx="1993">
                        <c:v>33.317889999999998</c:v>
                      </c:pt>
                      <c:pt idx="1994">
                        <c:v>33.334240000000001</c:v>
                      </c:pt>
                      <c:pt idx="1995">
                        <c:v>33.350940000000001</c:v>
                      </c:pt>
                      <c:pt idx="1996">
                        <c:v>33.367539999999998</c:v>
                      </c:pt>
                      <c:pt idx="1997">
                        <c:v>33.384340000000002</c:v>
                      </c:pt>
                      <c:pt idx="1998">
                        <c:v>33.401020000000003</c:v>
                      </c:pt>
                      <c:pt idx="1999">
                        <c:v>33.41733</c:v>
                      </c:pt>
                      <c:pt idx="2000">
                        <c:v>33.434359999999998</c:v>
                      </c:pt>
                      <c:pt idx="2001">
                        <c:v>33.453980000000001</c:v>
                      </c:pt>
                      <c:pt idx="2002">
                        <c:v>33.467700000000001</c:v>
                      </c:pt>
                      <c:pt idx="2003">
                        <c:v>33.484070000000003</c:v>
                      </c:pt>
                      <c:pt idx="2004">
                        <c:v>33.501269999999998</c:v>
                      </c:pt>
                      <c:pt idx="2005">
                        <c:v>33.517969999999998</c:v>
                      </c:pt>
                      <c:pt idx="2006">
                        <c:v>33.534080000000003</c:v>
                      </c:pt>
                      <c:pt idx="2007">
                        <c:v>33.551079999999999</c:v>
                      </c:pt>
                      <c:pt idx="2008">
                        <c:v>33.572220000000002</c:v>
                      </c:pt>
                      <c:pt idx="2009">
                        <c:v>33.583750000000002</c:v>
                      </c:pt>
                      <c:pt idx="2010">
                        <c:v>33.600349999999999</c:v>
                      </c:pt>
                      <c:pt idx="2011">
                        <c:v>33.617240000000002</c:v>
                      </c:pt>
                      <c:pt idx="2012">
                        <c:v>33.634410000000003</c:v>
                      </c:pt>
                      <c:pt idx="2013">
                        <c:v>33.650489999999998</c:v>
                      </c:pt>
                      <c:pt idx="2014">
                        <c:v>33.667720000000003</c:v>
                      </c:pt>
                      <c:pt idx="2015">
                        <c:v>33.683929999999997</c:v>
                      </c:pt>
                      <c:pt idx="2016">
                        <c:v>33.70073</c:v>
                      </c:pt>
                      <c:pt idx="2017">
                        <c:v>33.717359999999999</c:v>
                      </c:pt>
                      <c:pt idx="2018">
                        <c:v>33.73516</c:v>
                      </c:pt>
                      <c:pt idx="2019">
                        <c:v>33.751150000000003</c:v>
                      </c:pt>
                      <c:pt idx="2020">
                        <c:v>33.769300000000001</c:v>
                      </c:pt>
                      <c:pt idx="2021">
                        <c:v>33.784419999999997</c:v>
                      </c:pt>
                      <c:pt idx="2022">
                        <c:v>33.801549999999999</c:v>
                      </c:pt>
                      <c:pt idx="2023">
                        <c:v>33.817979999999999</c:v>
                      </c:pt>
                      <c:pt idx="2024">
                        <c:v>33.834400000000002</c:v>
                      </c:pt>
                      <c:pt idx="2025">
                        <c:v>33.850729999999999</c:v>
                      </c:pt>
                      <c:pt idx="2026">
                        <c:v>33.86795</c:v>
                      </c:pt>
                      <c:pt idx="2027">
                        <c:v>33.883940000000003</c:v>
                      </c:pt>
                      <c:pt idx="2028">
                        <c:v>33.900620000000004</c:v>
                      </c:pt>
                      <c:pt idx="2029">
                        <c:v>33.917189999999998</c:v>
                      </c:pt>
                      <c:pt idx="2030">
                        <c:v>33.934910000000002</c:v>
                      </c:pt>
                      <c:pt idx="2031">
                        <c:v>33.950980000000001</c:v>
                      </c:pt>
                      <c:pt idx="2032">
                        <c:v>33.967979999999997</c:v>
                      </c:pt>
                      <c:pt idx="2033">
                        <c:v>33.983969999999999</c:v>
                      </c:pt>
                      <c:pt idx="2034">
                        <c:v>34.000729999999997</c:v>
                      </c:pt>
                      <c:pt idx="2035">
                        <c:v>34.017400000000002</c:v>
                      </c:pt>
                      <c:pt idx="2036">
                        <c:v>34.03389</c:v>
                      </c:pt>
                      <c:pt idx="2037">
                        <c:v>34.050490000000003</c:v>
                      </c:pt>
                      <c:pt idx="2038">
                        <c:v>34.068190000000001</c:v>
                      </c:pt>
                      <c:pt idx="2039">
                        <c:v>34.083889999999997</c:v>
                      </c:pt>
                      <c:pt idx="2040">
                        <c:v>34.100709999999999</c:v>
                      </c:pt>
                      <c:pt idx="2041">
                        <c:v>34.117530000000002</c:v>
                      </c:pt>
                      <c:pt idx="2042">
                        <c:v>34.13505</c:v>
                      </c:pt>
                      <c:pt idx="2043">
                        <c:v>34.15117</c:v>
                      </c:pt>
                      <c:pt idx="2044">
                        <c:v>34.168469999999999</c:v>
                      </c:pt>
                      <c:pt idx="2045">
                        <c:v>34.185079999999999</c:v>
                      </c:pt>
                      <c:pt idx="2046">
                        <c:v>34.201169999999998</c:v>
                      </c:pt>
                      <c:pt idx="2047">
                        <c:v>34.217480000000002</c:v>
                      </c:pt>
                      <c:pt idx="2048">
                        <c:v>34.234290000000001</c:v>
                      </c:pt>
                      <c:pt idx="2049">
                        <c:v>34.250680000000003</c:v>
                      </c:pt>
                      <c:pt idx="2050">
                        <c:v>34.267780000000002</c:v>
                      </c:pt>
                      <c:pt idx="2051">
                        <c:v>34.283819999999999</c:v>
                      </c:pt>
                      <c:pt idx="2052">
                        <c:v>34.301319999999997</c:v>
                      </c:pt>
                      <c:pt idx="2053">
                        <c:v>34.317790000000002</c:v>
                      </c:pt>
                      <c:pt idx="2054">
                        <c:v>34.334020000000002</c:v>
                      </c:pt>
                      <c:pt idx="2055">
                        <c:v>34.351019999999998</c:v>
                      </c:pt>
                      <c:pt idx="2056">
                        <c:v>34.3675</c:v>
                      </c:pt>
                      <c:pt idx="2057">
                        <c:v>34.384140000000002</c:v>
                      </c:pt>
                      <c:pt idx="2058">
                        <c:v>34.400919999999999</c:v>
                      </c:pt>
                      <c:pt idx="2059">
                        <c:v>34.41733</c:v>
                      </c:pt>
                      <c:pt idx="2060">
                        <c:v>34.434220000000003</c:v>
                      </c:pt>
                      <c:pt idx="2061">
                        <c:v>34.451569999999997</c:v>
                      </c:pt>
                      <c:pt idx="2062">
                        <c:v>34.467930000000003</c:v>
                      </c:pt>
                      <c:pt idx="2063">
                        <c:v>34.48415</c:v>
                      </c:pt>
                      <c:pt idx="2064">
                        <c:v>34.501269999999998</c:v>
                      </c:pt>
                      <c:pt idx="2065">
                        <c:v>34.517249999999997</c:v>
                      </c:pt>
                      <c:pt idx="2066">
                        <c:v>34.534039999999997</c:v>
                      </c:pt>
                      <c:pt idx="2067">
                        <c:v>34.55068</c:v>
                      </c:pt>
                      <c:pt idx="2068">
                        <c:v>34.567689999999999</c:v>
                      </c:pt>
                      <c:pt idx="2069">
                        <c:v>34.584009999999999</c:v>
                      </c:pt>
                      <c:pt idx="2070">
                        <c:v>34.600929999999998</c:v>
                      </c:pt>
                      <c:pt idx="2071">
                        <c:v>34.617699999999999</c:v>
                      </c:pt>
                      <c:pt idx="2072">
                        <c:v>34.633899999999997</c:v>
                      </c:pt>
                      <c:pt idx="2073">
                        <c:v>34.650730000000003</c:v>
                      </c:pt>
                      <c:pt idx="2074">
                        <c:v>34.668190000000003</c:v>
                      </c:pt>
                      <c:pt idx="2075">
                        <c:v>34.684040000000003</c:v>
                      </c:pt>
                      <c:pt idx="2076">
                        <c:v>34.700560000000003</c:v>
                      </c:pt>
                      <c:pt idx="2077">
                        <c:v>34.717300000000002</c:v>
                      </c:pt>
                      <c:pt idx="2078">
                        <c:v>34.733800000000002</c:v>
                      </c:pt>
                      <c:pt idx="2079">
                        <c:v>34.75103</c:v>
                      </c:pt>
                      <c:pt idx="2080">
                        <c:v>34.767409999999998</c:v>
                      </c:pt>
                      <c:pt idx="2081">
                        <c:v>34.783830000000002</c:v>
                      </c:pt>
                      <c:pt idx="2082">
                        <c:v>34.800899999999999</c:v>
                      </c:pt>
                      <c:pt idx="2083">
                        <c:v>34.817570000000003</c:v>
                      </c:pt>
                      <c:pt idx="2084">
                        <c:v>34.834670000000003</c:v>
                      </c:pt>
                      <c:pt idx="2085">
                        <c:v>34.850900000000003</c:v>
                      </c:pt>
                      <c:pt idx="2086">
                        <c:v>34.868040000000001</c:v>
                      </c:pt>
                      <c:pt idx="2087">
                        <c:v>34.883780000000002</c:v>
                      </c:pt>
                      <c:pt idx="2088">
                        <c:v>34.900860000000002</c:v>
                      </c:pt>
                      <c:pt idx="2089">
                        <c:v>34.917900000000003</c:v>
                      </c:pt>
                      <c:pt idx="2090">
                        <c:v>34.9343</c:v>
                      </c:pt>
                      <c:pt idx="2091">
                        <c:v>34.951390000000004</c:v>
                      </c:pt>
                      <c:pt idx="2092">
                        <c:v>34.967039999999997</c:v>
                      </c:pt>
                      <c:pt idx="2093">
                        <c:v>34.98368</c:v>
                      </c:pt>
                      <c:pt idx="2094">
                        <c:v>35.001150000000003</c:v>
                      </c:pt>
                      <c:pt idx="2095">
                        <c:v>35.018270000000001</c:v>
                      </c:pt>
                      <c:pt idx="2096">
                        <c:v>35.034239999999997</c:v>
                      </c:pt>
                      <c:pt idx="2097">
                        <c:v>35.050469999999997</c:v>
                      </c:pt>
                      <c:pt idx="2098">
                        <c:v>35.067259999999997</c:v>
                      </c:pt>
                      <c:pt idx="2099">
                        <c:v>35.083660000000002</c:v>
                      </c:pt>
                      <c:pt idx="2100">
                        <c:v>35.100909999999999</c:v>
                      </c:pt>
                      <c:pt idx="2101">
                        <c:v>35.117179999999998</c:v>
                      </c:pt>
                      <c:pt idx="2102">
                        <c:v>35.134070000000001</c:v>
                      </c:pt>
                      <c:pt idx="2103">
                        <c:v>35.150579999999998</c:v>
                      </c:pt>
                      <c:pt idx="2104">
                        <c:v>35.167810000000003</c:v>
                      </c:pt>
                      <c:pt idx="2105">
                        <c:v>35.184139999999999</c:v>
                      </c:pt>
                      <c:pt idx="2106">
                        <c:v>35.201450000000001</c:v>
                      </c:pt>
                      <c:pt idx="2107">
                        <c:v>35.217730000000003</c:v>
                      </c:pt>
                      <c:pt idx="2108">
                        <c:v>35.234940000000002</c:v>
                      </c:pt>
                      <c:pt idx="2109">
                        <c:v>35.251869999999997</c:v>
                      </c:pt>
                      <c:pt idx="2110">
                        <c:v>35.26849</c:v>
                      </c:pt>
                      <c:pt idx="2111">
                        <c:v>35.284140000000001</c:v>
                      </c:pt>
                      <c:pt idx="2112">
                        <c:v>35.300719999999998</c:v>
                      </c:pt>
                      <c:pt idx="2113">
                        <c:v>35.31738</c:v>
                      </c:pt>
                      <c:pt idx="2114">
                        <c:v>35.334150000000001</c:v>
                      </c:pt>
                      <c:pt idx="2115">
                        <c:v>35.351120000000002</c:v>
                      </c:pt>
                      <c:pt idx="2116">
                        <c:v>35.3675</c:v>
                      </c:pt>
                      <c:pt idx="2117">
                        <c:v>35.383899999999997</c:v>
                      </c:pt>
                      <c:pt idx="2118">
                        <c:v>35.40072</c:v>
                      </c:pt>
                      <c:pt idx="2119">
                        <c:v>35.4176</c:v>
                      </c:pt>
                      <c:pt idx="2120">
                        <c:v>35.434570000000001</c:v>
                      </c:pt>
                      <c:pt idx="2121">
                        <c:v>35.45035</c:v>
                      </c:pt>
                      <c:pt idx="2122">
                        <c:v>35.467599999999997</c:v>
                      </c:pt>
                      <c:pt idx="2123">
                        <c:v>35.48404</c:v>
                      </c:pt>
                      <c:pt idx="2124">
                        <c:v>35.500819999999997</c:v>
                      </c:pt>
                      <c:pt idx="2125">
                        <c:v>35.517060000000001</c:v>
                      </c:pt>
                      <c:pt idx="2126">
                        <c:v>35.533880000000003</c:v>
                      </c:pt>
                      <c:pt idx="2127">
                        <c:v>35.550660000000001</c:v>
                      </c:pt>
                      <c:pt idx="2128">
                        <c:v>35.567810000000001</c:v>
                      </c:pt>
                      <c:pt idx="2129">
                        <c:v>35.584609999999998</c:v>
                      </c:pt>
                      <c:pt idx="2130">
                        <c:v>35.601489999999998</c:v>
                      </c:pt>
                      <c:pt idx="2131">
                        <c:v>35.618769999999998</c:v>
                      </c:pt>
                      <c:pt idx="2132">
                        <c:v>35.634810000000002</c:v>
                      </c:pt>
                      <c:pt idx="2133">
                        <c:v>35.650280000000002</c:v>
                      </c:pt>
                      <c:pt idx="2134">
                        <c:v>35.667299999999997</c:v>
                      </c:pt>
                      <c:pt idx="2135">
                        <c:v>35.683839999999996</c:v>
                      </c:pt>
                      <c:pt idx="2136">
                        <c:v>35.700659999999999</c:v>
                      </c:pt>
                      <c:pt idx="2137">
                        <c:v>35.717300000000002</c:v>
                      </c:pt>
                      <c:pt idx="2138">
                        <c:v>35.734119999999997</c:v>
                      </c:pt>
                      <c:pt idx="2139">
                        <c:v>35.750570000000003</c:v>
                      </c:pt>
                      <c:pt idx="2140">
                        <c:v>35.767530000000001</c:v>
                      </c:pt>
                      <c:pt idx="2141">
                        <c:v>35.783900000000003</c:v>
                      </c:pt>
                      <c:pt idx="2142">
                        <c:v>35.800919999999998</c:v>
                      </c:pt>
                      <c:pt idx="2143">
                        <c:v>35.817340000000002</c:v>
                      </c:pt>
                      <c:pt idx="2144">
                        <c:v>35.834980000000002</c:v>
                      </c:pt>
                      <c:pt idx="2145">
                        <c:v>35.850949999999997</c:v>
                      </c:pt>
                      <c:pt idx="2146">
                        <c:v>35.867280000000001</c:v>
                      </c:pt>
                      <c:pt idx="2147">
                        <c:v>35.884160000000001</c:v>
                      </c:pt>
                      <c:pt idx="2148">
                        <c:v>35.900939999999999</c:v>
                      </c:pt>
                      <c:pt idx="2149">
                        <c:v>35.91722</c:v>
                      </c:pt>
                      <c:pt idx="2150">
                        <c:v>35.934469999999997</c:v>
                      </c:pt>
                      <c:pt idx="2151">
                        <c:v>35.950659999999999</c:v>
                      </c:pt>
                      <c:pt idx="2152">
                        <c:v>35.967779999999998</c:v>
                      </c:pt>
                      <c:pt idx="2153">
                        <c:v>35.983730000000001</c:v>
                      </c:pt>
                      <c:pt idx="2154">
                        <c:v>36.000889999999998</c:v>
                      </c:pt>
                      <c:pt idx="2155">
                        <c:v>36.01746</c:v>
                      </c:pt>
                      <c:pt idx="2156">
                        <c:v>36.034759999999999</c:v>
                      </c:pt>
                      <c:pt idx="2157">
                        <c:v>36.050690000000003</c:v>
                      </c:pt>
                      <c:pt idx="2158">
                        <c:v>36.067459999999997</c:v>
                      </c:pt>
                      <c:pt idx="2159">
                        <c:v>36.084139999999998</c:v>
                      </c:pt>
                      <c:pt idx="2160">
                        <c:v>36.10183</c:v>
                      </c:pt>
                      <c:pt idx="2161">
                        <c:v>36.116930000000004</c:v>
                      </c:pt>
                      <c:pt idx="2162">
                        <c:v>36.134390000000003</c:v>
                      </c:pt>
                      <c:pt idx="2163">
                        <c:v>36.151090000000003</c:v>
                      </c:pt>
                      <c:pt idx="2164">
                        <c:v>36.167149999999999</c:v>
                      </c:pt>
                      <c:pt idx="2165">
                        <c:v>36.183570000000003</c:v>
                      </c:pt>
                      <c:pt idx="2166">
                        <c:v>36.200949999999999</c:v>
                      </c:pt>
                      <c:pt idx="2167">
                        <c:v>36.217210000000001</c:v>
                      </c:pt>
                      <c:pt idx="2168">
                        <c:v>36.234029999999997</c:v>
                      </c:pt>
                      <c:pt idx="2169">
                        <c:v>36.250619999999998</c:v>
                      </c:pt>
                      <c:pt idx="2170">
                        <c:v>36.268210000000003</c:v>
                      </c:pt>
                      <c:pt idx="2171">
                        <c:v>36.284089999999999</c:v>
                      </c:pt>
                      <c:pt idx="2172">
                        <c:v>36.301090000000002</c:v>
                      </c:pt>
                      <c:pt idx="2173">
                        <c:v>36.31729</c:v>
                      </c:pt>
                      <c:pt idx="2174">
                        <c:v>36.334670000000003</c:v>
                      </c:pt>
                      <c:pt idx="2175">
                        <c:v>36.351210000000002</c:v>
                      </c:pt>
                      <c:pt idx="2176">
                        <c:v>36.367890000000003</c:v>
                      </c:pt>
                      <c:pt idx="2177">
                        <c:v>36.383929999999999</c:v>
                      </c:pt>
                      <c:pt idx="2178">
                        <c:v>36.401150000000001</c:v>
                      </c:pt>
                      <c:pt idx="2179">
                        <c:v>36.416919999999998</c:v>
                      </c:pt>
                      <c:pt idx="2180">
                        <c:v>36.434510000000003</c:v>
                      </c:pt>
                      <c:pt idx="2181">
                        <c:v>36.451079999999997</c:v>
                      </c:pt>
                      <c:pt idx="2182">
                        <c:v>36.469639999999998</c:v>
                      </c:pt>
                      <c:pt idx="2183">
                        <c:v>36.483690000000003</c:v>
                      </c:pt>
                      <c:pt idx="2184">
                        <c:v>36.500230000000002</c:v>
                      </c:pt>
                      <c:pt idx="2185">
                        <c:v>36.517740000000003</c:v>
                      </c:pt>
                      <c:pt idx="2186">
                        <c:v>36.53445</c:v>
                      </c:pt>
                      <c:pt idx="2187">
                        <c:v>36.550449999999998</c:v>
                      </c:pt>
                      <c:pt idx="2188">
                        <c:v>36.567610000000002</c:v>
                      </c:pt>
                      <c:pt idx="2189">
                        <c:v>36.584099999999999</c:v>
                      </c:pt>
                      <c:pt idx="2190">
                        <c:v>36.601300000000002</c:v>
                      </c:pt>
                      <c:pt idx="2191">
                        <c:v>36.617170000000002</c:v>
                      </c:pt>
                      <c:pt idx="2192">
                        <c:v>36.634210000000003</c:v>
                      </c:pt>
                      <c:pt idx="2193">
                        <c:v>36.650539999999999</c:v>
                      </c:pt>
                      <c:pt idx="2194">
                        <c:v>36.668500000000002</c:v>
                      </c:pt>
                      <c:pt idx="2195">
                        <c:v>36.684669999999997</c:v>
                      </c:pt>
                      <c:pt idx="2196">
                        <c:v>36.701160000000002</c:v>
                      </c:pt>
                      <c:pt idx="2197">
                        <c:v>36.717779999999998</c:v>
                      </c:pt>
                      <c:pt idx="2198">
                        <c:v>36.73462</c:v>
                      </c:pt>
                      <c:pt idx="2199">
                        <c:v>36.750459999999997</c:v>
                      </c:pt>
                      <c:pt idx="2200">
                        <c:v>36.76708</c:v>
                      </c:pt>
                      <c:pt idx="2201">
                        <c:v>36.783949999999997</c:v>
                      </c:pt>
                      <c:pt idx="2202">
                        <c:v>36.801220000000001</c:v>
                      </c:pt>
                      <c:pt idx="2203">
                        <c:v>36.817149999999998</c:v>
                      </c:pt>
                      <c:pt idx="2204">
                        <c:v>36.834420000000001</c:v>
                      </c:pt>
                      <c:pt idx="2205">
                        <c:v>36.850430000000003</c:v>
                      </c:pt>
                      <c:pt idx="2206">
                        <c:v>36.867339999999999</c:v>
                      </c:pt>
                      <c:pt idx="2207">
                        <c:v>36.884369999999997</c:v>
                      </c:pt>
                      <c:pt idx="2208">
                        <c:v>36.901580000000003</c:v>
                      </c:pt>
                      <c:pt idx="2209">
                        <c:v>36.917270000000002</c:v>
                      </c:pt>
                      <c:pt idx="2210">
                        <c:v>36.933819999999997</c:v>
                      </c:pt>
                      <c:pt idx="2211">
                        <c:v>36.950780000000002</c:v>
                      </c:pt>
                      <c:pt idx="2212">
                        <c:v>36.967230000000001</c:v>
                      </c:pt>
                      <c:pt idx="2213">
                        <c:v>36.983989999999999</c:v>
                      </c:pt>
                      <c:pt idx="2214">
                        <c:v>37.000770000000003</c:v>
                      </c:pt>
                      <c:pt idx="2215">
                        <c:v>37.017310000000002</c:v>
                      </c:pt>
                      <c:pt idx="2216">
                        <c:v>37.03389</c:v>
                      </c:pt>
                      <c:pt idx="2217">
                        <c:v>37.05057</c:v>
                      </c:pt>
                      <c:pt idx="2218">
                        <c:v>37.067390000000003</c:v>
                      </c:pt>
                      <c:pt idx="2219">
                        <c:v>37.08455</c:v>
                      </c:pt>
                      <c:pt idx="2220">
                        <c:v>37.101010000000002</c:v>
                      </c:pt>
                      <c:pt idx="2221">
                        <c:v>37.125140000000002</c:v>
                      </c:pt>
                      <c:pt idx="2222">
                        <c:v>37.151040000000002</c:v>
                      </c:pt>
                      <c:pt idx="2223">
                        <c:v>37.166930000000001</c:v>
                      </c:pt>
                      <c:pt idx="2224">
                        <c:v>37.183630000000001</c:v>
                      </c:pt>
                      <c:pt idx="2225">
                        <c:v>37.200490000000002</c:v>
                      </c:pt>
                      <c:pt idx="2226">
                        <c:v>37.217120000000001</c:v>
                      </c:pt>
                      <c:pt idx="2227">
                        <c:v>37.234310000000001</c:v>
                      </c:pt>
                      <c:pt idx="2228">
                        <c:v>37.250720000000001</c:v>
                      </c:pt>
                      <c:pt idx="2229">
                        <c:v>37.267400000000002</c:v>
                      </c:pt>
                      <c:pt idx="2230">
                        <c:v>37.284649999999999</c:v>
                      </c:pt>
                      <c:pt idx="2231">
                        <c:v>37.301299999999998</c:v>
                      </c:pt>
                      <c:pt idx="2232">
                        <c:v>37.317129999999999</c:v>
                      </c:pt>
                      <c:pt idx="2233">
                        <c:v>37.334569999999999</c:v>
                      </c:pt>
                      <c:pt idx="2234">
                        <c:v>37.350729999999999</c:v>
                      </c:pt>
                      <c:pt idx="2235">
                        <c:v>37.367699999999999</c:v>
                      </c:pt>
                      <c:pt idx="2236">
                        <c:v>37.383929999999999</c:v>
                      </c:pt>
                      <c:pt idx="2237">
                        <c:v>37.401260000000001</c:v>
                      </c:pt>
                      <c:pt idx="2238">
                        <c:v>37.416939999999997</c:v>
                      </c:pt>
                      <c:pt idx="2239">
                        <c:v>37.434049999999999</c:v>
                      </c:pt>
                      <c:pt idx="2240">
                        <c:v>37.450749999999999</c:v>
                      </c:pt>
                      <c:pt idx="2241">
                        <c:v>37.46904</c:v>
                      </c:pt>
                      <c:pt idx="2242">
                        <c:v>37.484789999999997</c:v>
                      </c:pt>
                      <c:pt idx="2243">
                        <c:v>37.501339999999999</c:v>
                      </c:pt>
                      <c:pt idx="2244">
                        <c:v>37.51735</c:v>
                      </c:pt>
                      <c:pt idx="2245">
                        <c:v>37.53463</c:v>
                      </c:pt>
                      <c:pt idx="2246">
                        <c:v>37.550260000000002</c:v>
                      </c:pt>
                      <c:pt idx="2247">
                        <c:v>37.567219999999999</c:v>
                      </c:pt>
                      <c:pt idx="2248">
                        <c:v>37.583710000000004</c:v>
                      </c:pt>
                      <c:pt idx="2249">
                        <c:v>37.600650000000002</c:v>
                      </c:pt>
                      <c:pt idx="2250">
                        <c:v>37.61692</c:v>
                      </c:pt>
                      <c:pt idx="2251">
                        <c:v>37.634160000000001</c:v>
                      </c:pt>
                      <c:pt idx="2252">
                        <c:v>37.650359999999999</c:v>
                      </c:pt>
                      <c:pt idx="2253">
                        <c:v>37.666969999999999</c:v>
                      </c:pt>
                      <c:pt idx="2254">
                        <c:v>37.68338</c:v>
                      </c:pt>
                      <c:pt idx="2255">
                        <c:v>37.701090000000001</c:v>
                      </c:pt>
                      <c:pt idx="2256">
                        <c:v>37.717239999999997</c:v>
                      </c:pt>
                      <c:pt idx="2257">
                        <c:v>37.734200000000001</c:v>
                      </c:pt>
                      <c:pt idx="2258">
                        <c:v>37.750979999999998</c:v>
                      </c:pt>
                      <c:pt idx="2259">
                        <c:v>37.767910000000001</c:v>
                      </c:pt>
                      <c:pt idx="2260">
                        <c:v>37.784770000000002</c:v>
                      </c:pt>
                      <c:pt idx="2261">
                        <c:v>37.800809999999998</c:v>
                      </c:pt>
                      <c:pt idx="2262">
                        <c:v>37.816800000000001</c:v>
                      </c:pt>
                      <c:pt idx="2263">
                        <c:v>37.834429999999998</c:v>
                      </c:pt>
                      <c:pt idx="2264">
                        <c:v>37.85022</c:v>
                      </c:pt>
                      <c:pt idx="2265">
                        <c:v>37.867699999999999</c:v>
                      </c:pt>
                      <c:pt idx="2266">
                        <c:v>37.883740000000003</c:v>
                      </c:pt>
                      <c:pt idx="2267">
                        <c:v>37.900860000000002</c:v>
                      </c:pt>
                      <c:pt idx="2268">
                        <c:v>37.917470000000002</c:v>
                      </c:pt>
                      <c:pt idx="2269">
                        <c:v>37.933570000000003</c:v>
                      </c:pt>
                      <c:pt idx="2270">
                        <c:v>37.95044</c:v>
                      </c:pt>
                      <c:pt idx="2271">
                        <c:v>37.967889999999997</c:v>
                      </c:pt>
                      <c:pt idx="2272">
                        <c:v>37.983669999999996</c:v>
                      </c:pt>
                      <c:pt idx="2273">
                        <c:v>38.000610000000002</c:v>
                      </c:pt>
                      <c:pt idx="2274">
                        <c:v>38.017020000000002</c:v>
                      </c:pt>
                      <c:pt idx="2275">
                        <c:v>38.03369</c:v>
                      </c:pt>
                      <c:pt idx="2276">
                        <c:v>38.05059</c:v>
                      </c:pt>
                      <c:pt idx="2277">
                        <c:v>38.067729999999997</c:v>
                      </c:pt>
                      <c:pt idx="2278">
                        <c:v>38.084339999999997</c:v>
                      </c:pt>
                      <c:pt idx="2279">
                        <c:v>38.101390000000002</c:v>
                      </c:pt>
                      <c:pt idx="2280">
                        <c:v>38.118319999999997</c:v>
                      </c:pt>
                      <c:pt idx="2281">
                        <c:v>38.13411</c:v>
                      </c:pt>
                      <c:pt idx="2282">
                        <c:v>38.150829999999999</c:v>
                      </c:pt>
                      <c:pt idx="2283">
                        <c:v>38.167059999999999</c:v>
                      </c:pt>
                      <c:pt idx="2284">
                        <c:v>38.183759999999999</c:v>
                      </c:pt>
                      <c:pt idx="2285">
                        <c:v>38.200099999999999</c:v>
                      </c:pt>
                      <c:pt idx="2286">
                        <c:v>38.217309999999998</c:v>
                      </c:pt>
                      <c:pt idx="2287">
                        <c:v>38.23348</c:v>
                      </c:pt>
                      <c:pt idx="2288">
                        <c:v>38.250660000000003</c:v>
                      </c:pt>
                      <c:pt idx="2289">
                        <c:v>38.26773</c:v>
                      </c:pt>
                      <c:pt idx="2290">
                        <c:v>38.283569999999997</c:v>
                      </c:pt>
                      <c:pt idx="2291">
                        <c:v>38.3005</c:v>
                      </c:pt>
                      <c:pt idx="2292">
                        <c:v>38.317489999999999</c:v>
                      </c:pt>
                      <c:pt idx="2293">
                        <c:v>38.334020000000002</c:v>
                      </c:pt>
                      <c:pt idx="2294">
                        <c:v>38.350209999999997</c:v>
                      </c:pt>
                      <c:pt idx="2295">
                        <c:v>38.371290000000002</c:v>
                      </c:pt>
                      <c:pt idx="2296">
                        <c:v>38.383589999999998</c:v>
                      </c:pt>
                      <c:pt idx="2297">
                        <c:v>38.400149999999996</c:v>
                      </c:pt>
                      <c:pt idx="2298">
                        <c:v>38.41704</c:v>
                      </c:pt>
                      <c:pt idx="2299">
                        <c:v>38.434750000000001</c:v>
                      </c:pt>
                      <c:pt idx="2300">
                        <c:v>38.450879999999998</c:v>
                      </c:pt>
                      <c:pt idx="2301">
                        <c:v>38.467219999999998</c:v>
                      </c:pt>
                      <c:pt idx="2302">
                        <c:v>38.484270000000002</c:v>
                      </c:pt>
                      <c:pt idx="2303">
                        <c:v>38.50076</c:v>
                      </c:pt>
                      <c:pt idx="2304">
                        <c:v>38.51764</c:v>
                      </c:pt>
                      <c:pt idx="2305">
                        <c:v>38.533990000000003</c:v>
                      </c:pt>
                      <c:pt idx="2306">
                        <c:v>38.550229999999999</c:v>
                      </c:pt>
                      <c:pt idx="2307">
                        <c:v>38.566780000000001</c:v>
                      </c:pt>
                      <c:pt idx="2308">
                        <c:v>38.58343</c:v>
                      </c:pt>
                      <c:pt idx="2309">
                        <c:v>38.600430000000003</c:v>
                      </c:pt>
                      <c:pt idx="2310">
                        <c:v>38.617040000000003</c:v>
                      </c:pt>
                      <c:pt idx="2311">
                        <c:v>38.633420000000001</c:v>
                      </c:pt>
                      <c:pt idx="2312">
                        <c:v>38.65014</c:v>
                      </c:pt>
                      <c:pt idx="2313">
                        <c:v>38.666809999999998</c:v>
                      </c:pt>
                      <c:pt idx="2314">
                        <c:v>38.683480000000003</c:v>
                      </c:pt>
                      <c:pt idx="2315">
                        <c:v>38.70055</c:v>
                      </c:pt>
                      <c:pt idx="2316">
                        <c:v>38.71678</c:v>
                      </c:pt>
                      <c:pt idx="2317">
                        <c:v>38.73424</c:v>
                      </c:pt>
                      <c:pt idx="2318">
                        <c:v>38.750770000000003</c:v>
                      </c:pt>
                      <c:pt idx="2319">
                        <c:v>38.767600000000002</c:v>
                      </c:pt>
                      <c:pt idx="2320">
                        <c:v>38.783969999999997</c:v>
                      </c:pt>
                      <c:pt idx="2321">
                        <c:v>38.80115</c:v>
                      </c:pt>
                      <c:pt idx="2322">
                        <c:v>38.816830000000003</c:v>
                      </c:pt>
                      <c:pt idx="2323">
                        <c:v>38.8339</c:v>
                      </c:pt>
                      <c:pt idx="2324">
                        <c:v>38.850700000000003</c:v>
                      </c:pt>
                      <c:pt idx="2325">
                        <c:v>38.867400000000004</c:v>
                      </c:pt>
                      <c:pt idx="2326">
                        <c:v>38.88409</c:v>
                      </c:pt>
                      <c:pt idx="2327">
                        <c:v>38.900849999999998</c:v>
                      </c:pt>
                      <c:pt idx="2328">
                        <c:v>38.916870000000003</c:v>
                      </c:pt>
                      <c:pt idx="2329">
                        <c:v>38.934440000000002</c:v>
                      </c:pt>
                      <c:pt idx="2330">
                        <c:v>38.950510000000001</c:v>
                      </c:pt>
                      <c:pt idx="2331">
                        <c:v>38.966889999999999</c:v>
                      </c:pt>
                      <c:pt idx="2332">
                        <c:v>38.983429999999998</c:v>
                      </c:pt>
                      <c:pt idx="2333">
                        <c:v>39.000140000000002</c:v>
                      </c:pt>
                      <c:pt idx="2334">
                        <c:v>39.016669999999998</c:v>
                      </c:pt>
                      <c:pt idx="2335">
                        <c:v>39.033340000000003</c:v>
                      </c:pt>
                      <c:pt idx="2336">
                        <c:v>39.05039</c:v>
                      </c:pt>
                      <c:pt idx="2337">
                        <c:v>39.06691</c:v>
                      </c:pt>
                      <c:pt idx="2338">
                        <c:v>39.083440000000003</c:v>
                      </c:pt>
                      <c:pt idx="2339">
                        <c:v>39.100180000000002</c:v>
                      </c:pt>
                      <c:pt idx="2340">
                        <c:v>39.117240000000002</c:v>
                      </c:pt>
                      <c:pt idx="2341">
                        <c:v>39.1342</c:v>
                      </c:pt>
                      <c:pt idx="2342">
                        <c:v>39.151020000000003</c:v>
                      </c:pt>
                      <c:pt idx="2343">
                        <c:v>39.167349999999999</c:v>
                      </c:pt>
                      <c:pt idx="2344">
                        <c:v>39.184130000000003</c:v>
                      </c:pt>
                      <c:pt idx="2345">
                        <c:v>39.200670000000002</c:v>
                      </c:pt>
                      <c:pt idx="2346">
                        <c:v>39.217770000000002</c:v>
                      </c:pt>
                      <c:pt idx="2347">
                        <c:v>39.233629999999998</c:v>
                      </c:pt>
                      <c:pt idx="2348">
                        <c:v>39.250360000000001</c:v>
                      </c:pt>
                      <c:pt idx="2349">
                        <c:v>39.26726</c:v>
                      </c:pt>
                      <c:pt idx="2350">
                        <c:v>39.283520000000003</c:v>
                      </c:pt>
                      <c:pt idx="2351">
                        <c:v>39.300089999999997</c:v>
                      </c:pt>
                      <c:pt idx="2352">
                        <c:v>39.316969999999998</c:v>
                      </c:pt>
                      <c:pt idx="2353">
                        <c:v>39.333390000000001</c:v>
                      </c:pt>
                      <c:pt idx="2354">
                        <c:v>39.350650000000002</c:v>
                      </c:pt>
                      <c:pt idx="2355">
                        <c:v>39.366999999999997</c:v>
                      </c:pt>
                      <c:pt idx="2356">
                        <c:v>39.383620000000001</c:v>
                      </c:pt>
                      <c:pt idx="2357">
                        <c:v>39.400069999999999</c:v>
                      </c:pt>
                      <c:pt idx="2358">
                        <c:v>39.417180000000002</c:v>
                      </c:pt>
                      <c:pt idx="2359">
                        <c:v>39.433509999999998</c:v>
                      </c:pt>
                      <c:pt idx="2360">
                        <c:v>39.45044</c:v>
                      </c:pt>
                      <c:pt idx="2361">
                        <c:v>39.467269999999999</c:v>
                      </c:pt>
                      <c:pt idx="2362">
                        <c:v>39.483629999999998</c:v>
                      </c:pt>
                      <c:pt idx="2363">
                        <c:v>39.501420000000003</c:v>
                      </c:pt>
                      <c:pt idx="2364">
                        <c:v>39.516930000000002</c:v>
                      </c:pt>
                      <c:pt idx="2365">
                        <c:v>39.534210000000002</c:v>
                      </c:pt>
                      <c:pt idx="2366">
                        <c:v>39.550789999999999</c:v>
                      </c:pt>
                      <c:pt idx="2367">
                        <c:v>39.568289999999998</c:v>
                      </c:pt>
                      <c:pt idx="2368">
                        <c:v>39.584029999999998</c:v>
                      </c:pt>
                      <c:pt idx="2369">
                        <c:v>39.600290000000001</c:v>
                      </c:pt>
                      <c:pt idx="2370">
                        <c:v>39.624659999999999</c:v>
                      </c:pt>
                      <c:pt idx="2371">
                        <c:v>39.650280000000002</c:v>
                      </c:pt>
                      <c:pt idx="2372">
                        <c:v>39.666809999999998</c:v>
                      </c:pt>
                      <c:pt idx="2373">
                        <c:v>39.683619999999998</c:v>
                      </c:pt>
                      <c:pt idx="2374">
                        <c:v>39.700530000000001</c:v>
                      </c:pt>
                      <c:pt idx="2375">
                        <c:v>39.716999999999999</c:v>
                      </c:pt>
                      <c:pt idx="2376">
                        <c:v>39.733550000000001</c:v>
                      </c:pt>
                      <c:pt idx="2377">
                        <c:v>39.750399999999999</c:v>
                      </c:pt>
                      <c:pt idx="2378">
                        <c:v>39.767249999999997</c:v>
                      </c:pt>
                      <c:pt idx="2379">
                        <c:v>39.784320000000001</c:v>
                      </c:pt>
                      <c:pt idx="2380">
                        <c:v>39.800640000000001</c:v>
                      </c:pt>
                      <c:pt idx="2381">
                        <c:v>39.816589999999998</c:v>
                      </c:pt>
                      <c:pt idx="2382">
                        <c:v>39.833950000000002</c:v>
                      </c:pt>
                      <c:pt idx="2383">
                        <c:v>39.850270000000002</c:v>
                      </c:pt>
                      <c:pt idx="2384">
                        <c:v>39.867179999999998</c:v>
                      </c:pt>
                      <c:pt idx="2385">
                        <c:v>39.883690000000001</c:v>
                      </c:pt>
                      <c:pt idx="2386">
                        <c:v>39.90014</c:v>
                      </c:pt>
                      <c:pt idx="2387">
                        <c:v>39.917020000000001</c:v>
                      </c:pt>
                      <c:pt idx="2388">
                        <c:v>39.933669999999999</c:v>
                      </c:pt>
                      <c:pt idx="2389">
                        <c:v>39.950380000000003</c:v>
                      </c:pt>
                      <c:pt idx="2390">
                        <c:v>39.967329999999997</c:v>
                      </c:pt>
                      <c:pt idx="2391">
                        <c:v>39.983849999999997</c:v>
                      </c:pt>
                      <c:pt idx="2392">
                        <c:v>40.000700000000002</c:v>
                      </c:pt>
                      <c:pt idx="2393">
                        <c:v>40.016910000000003</c:v>
                      </c:pt>
                      <c:pt idx="2394">
                        <c:v>40.033799999999999</c:v>
                      </c:pt>
                      <c:pt idx="2395">
                        <c:v>40.05003</c:v>
                      </c:pt>
                      <c:pt idx="2396">
                        <c:v>40.067050000000002</c:v>
                      </c:pt>
                      <c:pt idx="2397">
                        <c:v>40.083880000000001</c:v>
                      </c:pt>
                      <c:pt idx="2398">
                        <c:v>40.10004</c:v>
                      </c:pt>
                      <c:pt idx="2399">
                        <c:v>40.117069999999998</c:v>
                      </c:pt>
                      <c:pt idx="2400">
                        <c:v>40.133569999999999</c:v>
                      </c:pt>
                      <c:pt idx="2401">
                        <c:v>40.150480000000002</c:v>
                      </c:pt>
                      <c:pt idx="2402">
                        <c:v>40.166829999999997</c:v>
                      </c:pt>
                      <c:pt idx="2403">
                        <c:v>40.183810000000001</c:v>
                      </c:pt>
                      <c:pt idx="2404">
                        <c:v>40.201030000000003</c:v>
                      </c:pt>
                      <c:pt idx="2405">
                        <c:v>40.217350000000003</c:v>
                      </c:pt>
                      <c:pt idx="2406">
                        <c:v>40.23386</c:v>
                      </c:pt>
                      <c:pt idx="2407">
                        <c:v>40.250329999999998</c:v>
                      </c:pt>
                      <c:pt idx="2408">
                        <c:v>40.267290000000003</c:v>
                      </c:pt>
                      <c:pt idx="2409">
                        <c:v>40.284059999999997</c:v>
                      </c:pt>
                      <c:pt idx="2410">
                        <c:v>40.300319999999999</c:v>
                      </c:pt>
                      <c:pt idx="2411">
                        <c:v>40.31664</c:v>
                      </c:pt>
                      <c:pt idx="2412">
                        <c:v>40.333579999999998</c:v>
                      </c:pt>
                      <c:pt idx="2413">
                        <c:v>40.350490000000001</c:v>
                      </c:pt>
                      <c:pt idx="2414">
                        <c:v>40.367220000000003</c:v>
                      </c:pt>
                      <c:pt idx="2415">
                        <c:v>40.383769999999998</c:v>
                      </c:pt>
                      <c:pt idx="2416">
                        <c:v>40.400309999999998</c:v>
                      </c:pt>
                      <c:pt idx="2417">
                        <c:v>40.417029999999997</c:v>
                      </c:pt>
                      <c:pt idx="2418">
                        <c:v>40.433329999999998</c:v>
                      </c:pt>
                      <c:pt idx="2419">
                        <c:v>40.449959999999997</c:v>
                      </c:pt>
                      <c:pt idx="2420">
                        <c:v>40.467100000000002</c:v>
                      </c:pt>
                      <c:pt idx="2421">
                        <c:v>40.484439999999999</c:v>
                      </c:pt>
                      <c:pt idx="2422">
                        <c:v>40.500100000000003</c:v>
                      </c:pt>
                      <c:pt idx="2423">
                        <c:v>40.517220000000002</c:v>
                      </c:pt>
                      <c:pt idx="2424">
                        <c:v>40.533320000000003</c:v>
                      </c:pt>
                      <c:pt idx="2425">
                        <c:v>40.550159999999998</c:v>
                      </c:pt>
                      <c:pt idx="2426">
                        <c:v>40.567169999999997</c:v>
                      </c:pt>
                      <c:pt idx="2427">
                        <c:v>40.583539999999999</c:v>
                      </c:pt>
                      <c:pt idx="2428">
                        <c:v>40.600119999999997</c:v>
                      </c:pt>
                      <c:pt idx="2429">
                        <c:v>40.61741</c:v>
                      </c:pt>
                      <c:pt idx="2430">
                        <c:v>40.634340000000002</c:v>
                      </c:pt>
                      <c:pt idx="2431">
                        <c:v>40.650779999999997</c:v>
                      </c:pt>
                      <c:pt idx="2432">
                        <c:v>40.668129999999998</c:v>
                      </c:pt>
                      <c:pt idx="2433">
                        <c:v>40.68338</c:v>
                      </c:pt>
                      <c:pt idx="2434">
                        <c:v>40.69999</c:v>
                      </c:pt>
                      <c:pt idx="2435">
                        <c:v>40.716619999999999</c:v>
                      </c:pt>
                      <c:pt idx="2436">
                        <c:v>40.733350000000002</c:v>
                      </c:pt>
                      <c:pt idx="2437">
                        <c:v>40.7502</c:v>
                      </c:pt>
                      <c:pt idx="2438">
                        <c:v>40.768059999999998</c:v>
                      </c:pt>
                      <c:pt idx="2439">
                        <c:v>40.783369999999998</c:v>
                      </c:pt>
                      <c:pt idx="2440">
                        <c:v>40.800490000000003</c:v>
                      </c:pt>
                      <c:pt idx="2441">
                        <c:v>40.817079999999997</c:v>
                      </c:pt>
                      <c:pt idx="2442">
                        <c:v>40.834139999999998</c:v>
                      </c:pt>
                      <c:pt idx="2443">
                        <c:v>40.850119999999997</c:v>
                      </c:pt>
                      <c:pt idx="2444">
                        <c:v>40.86721</c:v>
                      </c:pt>
                      <c:pt idx="2445">
                        <c:v>40.883510000000001</c:v>
                      </c:pt>
                      <c:pt idx="2446">
                        <c:v>40.900120000000001</c:v>
                      </c:pt>
                      <c:pt idx="2447">
                        <c:v>40.916840000000001</c:v>
                      </c:pt>
                      <c:pt idx="2448">
                        <c:v>40.934100000000001</c:v>
                      </c:pt>
                      <c:pt idx="2449">
                        <c:v>40.950949999999999</c:v>
                      </c:pt>
                      <c:pt idx="2450">
                        <c:v>40.967239999999997</c:v>
                      </c:pt>
                      <c:pt idx="2451">
                        <c:v>40.983609999999999</c:v>
                      </c:pt>
                      <c:pt idx="2452">
                        <c:v>41.000900000000001</c:v>
                      </c:pt>
                      <c:pt idx="2453">
                        <c:v>41.01737</c:v>
                      </c:pt>
                      <c:pt idx="2454">
                        <c:v>41.034379999999999</c:v>
                      </c:pt>
                      <c:pt idx="2455">
                        <c:v>41.050240000000002</c:v>
                      </c:pt>
                      <c:pt idx="2456">
                        <c:v>41.066809999999997</c:v>
                      </c:pt>
                      <c:pt idx="2457">
                        <c:v>41.08372</c:v>
                      </c:pt>
                      <c:pt idx="2458">
                        <c:v>41.100119999999997</c:v>
                      </c:pt>
                      <c:pt idx="2459">
                        <c:v>41.116660000000003</c:v>
                      </c:pt>
                      <c:pt idx="2460">
                        <c:v>41.133429999999997</c:v>
                      </c:pt>
                      <c:pt idx="2461">
                        <c:v>41.150320000000001</c:v>
                      </c:pt>
                      <c:pt idx="2462">
                        <c:v>41.166969999999999</c:v>
                      </c:pt>
                      <c:pt idx="2463">
                        <c:v>41.18336</c:v>
                      </c:pt>
                      <c:pt idx="2464">
                        <c:v>41.200449999999996</c:v>
                      </c:pt>
                      <c:pt idx="2465">
                        <c:v>41.217030000000001</c:v>
                      </c:pt>
                      <c:pt idx="2466">
                        <c:v>41.233730000000001</c:v>
                      </c:pt>
                      <c:pt idx="2467">
                        <c:v>41.25029</c:v>
                      </c:pt>
                      <c:pt idx="2468">
                        <c:v>41.266930000000002</c:v>
                      </c:pt>
                      <c:pt idx="2469">
                        <c:v>41.283990000000003</c:v>
                      </c:pt>
                      <c:pt idx="2470">
                        <c:v>41.30104</c:v>
                      </c:pt>
                      <c:pt idx="2471">
                        <c:v>41.317509999999999</c:v>
                      </c:pt>
                      <c:pt idx="2472">
                        <c:v>41.333849999999998</c:v>
                      </c:pt>
                      <c:pt idx="2473">
                        <c:v>41.350200000000001</c:v>
                      </c:pt>
                      <c:pt idx="2474">
                        <c:v>41.366990000000001</c:v>
                      </c:pt>
                      <c:pt idx="2475">
                        <c:v>41.383450000000003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Dad!$C$2:$C$2477</c15:sqref>
                        </c15:formulaRef>
                      </c:ext>
                    </c:extLst>
                    <c:numCache>
                      <c:formatCode>General</c:formatCode>
                      <c:ptCount val="2476"/>
                      <c:pt idx="0">
                        <c:v>-8.7798610000000004</c:v>
                      </c:pt>
                      <c:pt idx="1">
                        <c:v>-8.4864650000000008</c:v>
                      </c:pt>
                      <c:pt idx="2">
                        <c:v>4.5090180000000002</c:v>
                      </c:pt>
                      <c:pt idx="3">
                        <c:v>5.580597</c:v>
                      </c:pt>
                      <c:pt idx="4">
                        <c:v>6.6726530000000004</c:v>
                      </c:pt>
                      <c:pt idx="5">
                        <c:v>7.7263489999999999</c:v>
                      </c:pt>
                      <c:pt idx="6">
                        <c:v>8.6566010000000002</c:v>
                      </c:pt>
                      <c:pt idx="7">
                        <c:v>9.4856409999999993</c:v>
                      </c:pt>
                      <c:pt idx="8">
                        <c:v>10.24677</c:v>
                      </c:pt>
                      <c:pt idx="9">
                        <c:v>10.921659999999999</c:v>
                      </c:pt>
                      <c:pt idx="10">
                        <c:v>11.52791</c:v>
                      </c:pt>
                      <c:pt idx="11">
                        <c:v>12.02538</c:v>
                      </c:pt>
                      <c:pt idx="12">
                        <c:v>12.48784</c:v>
                      </c:pt>
                      <c:pt idx="13">
                        <c:v>12.832700000000001</c:v>
                      </c:pt>
                      <c:pt idx="14">
                        <c:v>13.0679</c:v>
                      </c:pt>
                      <c:pt idx="15">
                        <c:v>13.153560000000001</c:v>
                      </c:pt>
                      <c:pt idx="16">
                        <c:v>13.13069</c:v>
                      </c:pt>
                      <c:pt idx="17">
                        <c:v>12.91785</c:v>
                      </c:pt>
                      <c:pt idx="18">
                        <c:v>12.72748</c:v>
                      </c:pt>
                      <c:pt idx="19">
                        <c:v>12.39922</c:v>
                      </c:pt>
                      <c:pt idx="20">
                        <c:v>12.165509999999999</c:v>
                      </c:pt>
                      <c:pt idx="21">
                        <c:v>11.875959999999999</c:v>
                      </c:pt>
                      <c:pt idx="22">
                        <c:v>11.67287</c:v>
                      </c:pt>
                      <c:pt idx="23">
                        <c:v>11.535130000000001</c:v>
                      </c:pt>
                      <c:pt idx="24">
                        <c:v>11.47899</c:v>
                      </c:pt>
                      <c:pt idx="25">
                        <c:v>11.48395</c:v>
                      </c:pt>
                      <c:pt idx="26">
                        <c:v>11.551740000000001</c:v>
                      </c:pt>
                      <c:pt idx="27">
                        <c:v>11.648350000000001</c:v>
                      </c:pt>
                      <c:pt idx="28">
                        <c:v>11.869450000000001</c:v>
                      </c:pt>
                      <c:pt idx="29">
                        <c:v>12.038360000000001</c:v>
                      </c:pt>
                      <c:pt idx="30">
                        <c:v>12.13104</c:v>
                      </c:pt>
                      <c:pt idx="31">
                        <c:v>12.162229999999999</c:v>
                      </c:pt>
                      <c:pt idx="32">
                        <c:v>12.05382</c:v>
                      </c:pt>
                      <c:pt idx="33">
                        <c:v>11.84648</c:v>
                      </c:pt>
                      <c:pt idx="34">
                        <c:v>11.68582</c:v>
                      </c:pt>
                      <c:pt idx="35">
                        <c:v>11.60741</c:v>
                      </c:pt>
                      <c:pt idx="36">
                        <c:v>11.578810000000001</c:v>
                      </c:pt>
                      <c:pt idx="37">
                        <c:v>11.63721</c:v>
                      </c:pt>
                      <c:pt idx="38">
                        <c:v>11.78806</c:v>
                      </c:pt>
                      <c:pt idx="39">
                        <c:v>11.937419999999999</c:v>
                      </c:pt>
                      <c:pt idx="40">
                        <c:v>12.116009999999999</c:v>
                      </c:pt>
                      <c:pt idx="41">
                        <c:v>12.33609</c:v>
                      </c:pt>
                      <c:pt idx="42">
                        <c:v>12.54796</c:v>
                      </c:pt>
                      <c:pt idx="43">
                        <c:v>12.74371</c:v>
                      </c:pt>
                      <c:pt idx="44">
                        <c:v>12.916729999999999</c:v>
                      </c:pt>
                      <c:pt idx="45">
                        <c:v>12.98395</c:v>
                      </c:pt>
                      <c:pt idx="46">
                        <c:v>13.021190000000001</c:v>
                      </c:pt>
                      <c:pt idx="47">
                        <c:v>12.981479999999999</c:v>
                      </c:pt>
                      <c:pt idx="48">
                        <c:v>12.94026</c:v>
                      </c:pt>
                      <c:pt idx="49">
                        <c:v>12.81734</c:v>
                      </c:pt>
                      <c:pt idx="50">
                        <c:v>12.756360000000001</c:v>
                      </c:pt>
                      <c:pt idx="51">
                        <c:v>12.693250000000001</c:v>
                      </c:pt>
                      <c:pt idx="52">
                        <c:v>12.631869999999999</c:v>
                      </c:pt>
                      <c:pt idx="53">
                        <c:v>12.56992</c:v>
                      </c:pt>
                      <c:pt idx="54">
                        <c:v>12.50868</c:v>
                      </c:pt>
                      <c:pt idx="55">
                        <c:v>12.453379999999999</c:v>
                      </c:pt>
                      <c:pt idx="56">
                        <c:v>12.41174</c:v>
                      </c:pt>
                      <c:pt idx="57">
                        <c:v>12.3931</c:v>
                      </c:pt>
                      <c:pt idx="58">
                        <c:v>12.38536</c:v>
                      </c:pt>
                      <c:pt idx="59">
                        <c:v>12.44055</c:v>
                      </c:pt>
                      <c:pt idx="60">
                        <c:v>12.474080000000001</c:v>
                      </c:pt>
                      <c:pt idx="61">
                        <c:v>12.52692</c:v>
                      </c:pt>
                      <c:pt idx="62">
                        <c:v>12.549910000000001</c:v>
                      </c:pt>
                      <c:pt idx="63">
                        <c:v>12.56087</c:v>
                      </c:pt>
                      <c:pt idx="64">
                        <c:v>12.55006</c:v>
                      </c:pt>
                      <c:pt idx="65">
                        <c:v>12.505140000000001</c:v>
                      </c:pt>
                      <c:pt idx="66">
                        <c:v>12.444380000000001</c:v>
                      </c:pt>
                      <c:pt idx="67">
                        <c:v>12.380229999999999</c:v>
                      </c:pt>
                      <c:pt idx="68">
                        <c:v>12.28654</c:v>
                      </c:pt>
                      <c:pt idx="69">
                        <c:v>12.21848</c:v>
                      </c:pt>
                      <c:pt idx="70">
                        <c:v>12.11641</c:v>
                      </c:pt>
                      <c:pt idx="71">
                        <c:v>12.064970000000001</c:v>
                      </c:pt>
                      <c:pt idx="72">
                        <c:v>11.99774</c:v>
                      </c:pt>
                      <c:pt idx="73">
                        <c:v>11.9335</c:v>
                      </c:pt>
                      <c:pt idx="74">
                        <c:v>11.880649999999999</c:v>
                      </c:pt>
                      <c:pt idx="75">
                        <c:v>11.82809</c:v>
                      </c:pt>
                      <c:pt idx="76">
                        <c:v>11.76778</c:v>
                      </c:pt>
                      <c:pt idx="77">
                        <c:v>11.689069999999999</c:v>
                      </c:pt>
                      <c:pt idx="78">
                        <c:v>11.643370000000001</c:v>
                      </c:pt>
                      <c:pt idx="79">
                        <c:v>11.64377</c:v>
                      </c:pt>
                      <c:pt idx="80">
                        <c:v>11.60139</c:v>
                      </c:pt>
                      <c:pt idx="81">
                        <c:v>11.584899999999999</c:v>
                      </c:pt>
                      <c:pt idx="82">
                        <c:v>11.55415</c:v>
                      </c:pt>
                      <c:pt idx="83">
                        <c:v>11.555020000000001</c:v>
                      </c:pt>
                      <c:pt idx="84">
                        <c:v>11.54007</c:v>
                      </c:pt>
                      <c:pt idx="85">
                        <c:v>11.52802</c:v>
                      </c:pt>
                      <c:pt idx="86">
                        <c:v>11.527469999999999</c:v>
                      </c:pt>
                      <c:pt idx="87">
                        <c:v>11.53046</c:v>
                      </c:pt>
                      <c:pt idx="88">
                        <c:v>11.53157</c:v>
                      </c:pt>
                      <c:pt idx="89">
                        <c:v>11.55771</c:v>
                      </c:pt>
                      <c:pt idx="90">
                        <c:v>11.583920000000001</c:v>
                      </c:pt>
                      <c:pt idx="91">
                        <c:v>11.66006</c:v>
                      </c:pt>
                      <c:pt idx="92">
                        <c:v>11.7309</c:v>
                      </c:pt>
                      <c:pt idx="93">
                        <c:v>11.848660000000001</c:v>
                      </c:pt>
                      <c:pt idx="94">
                        <c:v>11.983750000000001</c:v>
                      </c:pt>
                      <c:pt idx="95">
                        <c:v>12.15907</c:v>
                      </c:pt>
                      <c:pt idx="96">
                        <c:v>12.346360000000001</c:v>
                      </c:pt>
                      <c:pt idx="97">
                        <c:v>12.563000000000001</c:v>
                      </c:pt>
                      <c:pt idx="98">
                        <c:v>12.795529999999999</c:v>
                      </c:pt>
                      <c:pt idx="99">
                        <c:v>13.047029999999999</c:v>
                      </c:pt>
                      <c:pt idx="100">
                        <c:v>13.319990000000001</c:v>
                      </c:pt>
                      <c:pt idx="101">
                        <c:v>13.60432</c:v>
                      </c:pt>
                      <c:pt idx="102">
                        <c:v>13.9742</c:v>
                      </c:pt>
                      <c:pt idx="103">
                        <c:v>14.3165</c:v>
                      </c:pt>
                      <c:pt idx="104">
                        <c:v>14.71101</c:v>
                      </c:pt>
                      <c:pt idx="105">
                        <c:v>15.12074</c:v>
                      </c:pt>
                      <c:pt idx="106">
                        <c:v>15.589169999999999</c:v>
                      </c:pt>
                      <c:pt idx="107">
                        <c:v>16.0625</c:v>
                      </c:pt>
                      <c:pt idx="108">
                        <c:v>16.609559999999998</c:v>
                      </c:pt>
                      <c:pt idx="109">
                        <c:v>17.130189999999999</c:v>
                      </c:pt>
                      <c:pt idx="110">
                        <c:v>17.690799999999999</c:v>
                      </c:pt>
                      <c:pt idx="111">
                        <c:v>18.259399999999999</c:v>
                      </c:pt>
                      <c:pt idx="112">
                        <c:v>18.860440000000001</c:v>
                      </c:pt>
                      <c:pt idx="113">
                        <c:v>19.519729999999999</c:v>
                      </c:pt>
                      <c:pt idx="114">
                        <c:v>20.15775</c:v>
                      </c:pt>
                      <c:pt idx="115">
                        <c:v>20.836639999999999</c:v>
                      </c:pt>
                      <c:pt idx="116">
                        <c:v>21.532530000000001</c:v>
                      </c:pt>
                      <c:pt idx="117">
                        <c:v>22.236499999999999</c:v>
                      </c:pt>
                      <c:pt idx="118">
                        <c:v>22.955349999999999</c:v>
                      </c:pt>
                      <c:pt idx="119">
                        <c:v>23.740020000000001</c:v>
                      </c:pt>
                      <c:pt idx="120">
                        <c:v>24.508500000000002</c:v>
                      </c:pt>
                      <c:pt idx="121">
                        <c:v>25.29074</c:v>
                      </c:pt>
                      <c:pt idx="122">
                        <c:v>26.077670000000001</c:v>
                      </c:pt>
                      <c:pt idx="123">
                        <c:v>26.87914</c:v>
                      </c:pt>
                      <c:pt idx="124">
                        <c:v>27.66873</c:v>
                      </c:pt>
                      <c:pt idx="125">
                        <c:v>28.45692</c:v>
                      </c:pt>
                      <c:pt idx="126">
                        <c:v>29.221710000000002</c:v>
                      </c:pt>
                      <c:pt idx="127">
                        <c:v>29.968139999999998</c:v>
                      </c:pt>
                      <c:pt idx="128">
                        <c:v>30.671040000000001</c:v>
                      </c:pt>
                      <c:pt idx="129">
                        <c:v>31.353850000000001</c:v>
                      </c:pt>
                      <c:pt idx="130">
                        <c:v>32.021929999999998</c:v>
                      </c:pt>
                      <c:pt idx="131">
                        <c:v>32.649090000000001</c:v>
                      </c:pt>
                      <c:pt idx="132">
                        <c:v>33.253830000000001</c:v>
                      </c:pt>
                      <c:pt idx="133">
                        <c:v>33.825290000000003</c:v>
                      </c:pt>
                      <c:pt idx="134">
                        <c:v>34.361190000000001</c:v>
                      </c:pt>
                      <c:pt idx="135">
                        <c:v>34.886119999999998</c:v>
                      </c:pt>
                      <c:pt idx="136">
                        <c:v>35.358600000000003</c:v>
                      </c:pt>
                      <c:pt idx="137">
                        <c:v>35.83455</c:v>
                      </c:pt>
                      <c:pt idx="138">
                        <c:v>36.31203</c:v>
                      </c:pt>
                      <c:pt idx="139">
                        <c:v>36.762560000000001</c:v>
                      </c:pt>
                      <c:pt idx="140">
                        <c:v>37.207749999999997</c:v>
                      </c:pt>
                      <c:pt idx="141">
                        <c:v>37.656309999999998</c:v>
                      </c:pt>
                      <c:pt idx="142">
                        <c:v>38.081829999999997</c:v>
                      </c:pt>
                      <c:pt idx="143">
                        <c:v>38.517870000000002</c:v>
                      </c:pt>
                      <c:pt idx="144">
                        <c:v>38.949159999999999</c:v>
                      </c:pt>
                      <c:pt idx="145">
                        <c:v>39.389769999999999</c:v>
                      </c:pt>
                      <c:pt idx="146">
                        <c:v>39.838619999999999</c:v>
                      </c:pt>
                      <c:pt idx="147">
                        <c:v>40.314250000000001</c:v>
                      </c:pt>
                      <c:pt idx="148">
                        <c:v>40.777389999999997</c:v>
                      </c:pt>
                      <c:pt idx="149">
                        <c:v>41.263849999999998</c:v>
                      </c:pt>
                      <c:pt idx="150">
                        <c:v>41.740690000000001</c:v>
                      </c:pt>
                      <c:pt idx="151">
                        <c:v>42.22945</c:v>
                      </c:pt>
                      <c:pt idx="152">
                        <c:v>42.691389999999998</c:v>
                      </c:pt>
                      <c:pt idx="153">
                        <c:v>43.151090000000003</c:v>
                      </c:pt>
                      <c:pt idx="154">
                        <c:v>43.60622</c:v>
                      </c:pt>
                      <c:pt idx="155">
                        <c:v>44.060679999999998</c:v>
                      </c:pt>
                      <c:pt idx="156">
                        <c:v>44.507219999999997</c:v>
                      </c:pt>
                      <c:pt idx="157">
                        <c:v>44.945569999999996</c:v>
                      </c:pt>
                      <c:pt idx="158">
                        <c:v>45.397089999999999</c:v>
                      </c:pt>
                      <c:pt idx="159">
                        <c:v>45.831560000000003</c:v>
                      </c:pt>
                      <c:pt idx="160">
                        <c:v>46.280729999999998</c:v>
                      </c:pt>
                      <c:pt idx="161">
                        <c:v>46.718670000000003</c:v>
                      </c:pt>
                      <c:pt idx="162">
                        <c:v>47.170439999999999</c:v>
                      </c:pt>
                      <c:pt idx="163">
                        <c:v>47.631360000000001</c:v>
                      </c:pt>
                      <c:pt idx="164">
                        <c:v>48.081299999999999</c:v>
                      </c:pt>
                      <c:pt idx="165">
                        <c:v>48.523539999999997</c:v>
                      </c:pt>
                      <c:pt idx="166">
                        <c:v>48.961179999999999</c:v>
                      </c:pt>
                      <c:pt idx="167">
                        <c:v>49.368130000000001</c:v>
                      </c:pt>
                      <c:pt idx="168">
                        <c:v>49.768770000000004</c:v>
                      </c:pt>
                      <c:pt idx="169">
                        <c:v>50.155940000000001</c:v>
                      </c:pt>
                      <c:pt idx="170">
                        <c:v>50.541400000000003</c:v>
                      </c:pt>
                      <c:pt idx="171">
                        <c:v>50.900300000000001</c:v>
                      </c:pt>
                      <c:pt idx="172">
                        <c:v>51.268549999999998</c:v>
                      </c:pt>
                      <c:pt idx="173">
                        <c:v>51.64</c:v>
                      </c:pt>
                      <c:pt idx="174">
                        <c:v>52.016269999999999</c:v>
                      </c:pt>
                      <c:pt idx="175">
                        <c:v>52.441560000000003</c:v>
                      </c:pt>
                      <c:pt idx="176">
                        <c:v>52.895899999999997</c:v>
                      </c:pt>
                      <c:pt idx="177">
                        <c:v>53.403550000000003</c:v>
                      </c:pt>
                      <c:pt idx="178">
                        <c:v>53.953600000000002</c:v>
                      </c:pt>
                      <c:pt idx="179">
                        <c:v>54.563569999999999</c:v>
                      </c:pt>
                      <c:pt idx="180">
                        <c:v>55.13138</c:v>
                      </c:pt>
                      <c:pt idx="181">
                        <c:v>55.748869999999997</c:v>
                      </c:pt>
                      <c:pt idx="182">
                        <c:v>56.364359999999998</c:v>
                      </c:pt>
                      <c:pt idx="183">
                        <c:v>57.012599999999999</c:v>
                      </c:pt>
                      <c:pt idx="184">
                        <c:v>57.653880000000001</c:v>
                      </c:pt>
                      <c:pt idx="185">
                        <c:v>58.268999999999998</c:v>
                      </c:pt>
                      <c:pt idx="186">
                        <c:v>58.8446</c:v>
                      </c:pt>
                      <c:pt idx="187">
                        <c:v>59.362009999999998</c:v>
                      </c:pt>
                      <c:pt idx="188">
                        <c:v>59.820419999999999</c:v>
                      </c:pt>
                      <c:pt idx="189">
                        <c:v>60.212739999999997</c:v>
                      </c:pt>
                      <c:pt idx="190">
                        <c:v>60.627299999999998</c:v>
                      </c:pt>
                      <c:pt idx="191">
                        <c:v>61.032559999999997</c:v>
                      </c:pt>
                      <c:pt idx="192">
                        <c:v>61.45682</c:v>
                      </c:pt>
                      <c:pt idx="193">
                        <c:v>61.855220000000003</c:v>
                      </c:pt>
                      <c:pt idx="194">
                        <c:v>62.269100000000002</c:v>
                      </c:pt>
                      <c:pt idx="195">
                        <c:v>62.667949999999998</c:v>
                      </c:pt>
                      <c:pt idx="196">
                        <c:v>63.088099999999997</c:v>
                      </c:pt>
                      <c:pt idx="197">
                        <c:v>63.506010000000003</c:v>
                      </c:pt>
                      <c:pt idx="198">
                        <c:v>63.940550000000002</c:v>
                      </c:pt>
                      <c:pt idx="199">
                        <c:v>64.380520000000004</c:v>
                      </c:pt>
                      <c:pt idx="200">
                        <c:v>64.834590000000006</c:v>
                      </c:pt>
                      <c:pt idx="201">
                        <c:v>65.249709999999993</c:v>
                      </c:pt>
                      <c:pt idx="202">
                        <c:v>65.668260000000004</c:v>
                      </c:pt>
                      <c:pt idx="203">
                        <c:v>66.082809999999995</c:v>
                      </c:pt>
                      <c:pt idx="204">
                        <c:v>66.499039999999994</c:v>
                      </c:pt>
                      <c:pt idx="205">
                        <c:v>66.931269999999998</c:v>
                      </c:pt>
                      <c:pt idx="206">
                        <c:v>67.342969999999994</c:v>
                      </c:pt>
                      <c:pt idx="207">
                        <c:v>67.760120000000001</c:v>
                      </c:pt>
                      <c:pt idx="208">
                        <c:v>68.172269999999997</c:v>
                      </c:pt>
                      <c:pt idx="209">
                        <c:v>68.586640000000003</c:v>
                      </c:pt>
                      <c:pt idx="210">
                        <c:v>69.014309999999995</c:v>
                      </c:pt>
                      <c:pt idx="211">
                        <c:v>69.472549999999998</c:v>
                      </c:pt>
                      <c:pt idx="212">
                        <c:v>69.942959999999999</c:v>
                      </c:pt>
                      <c:pt idx="213">
                        <c:v>70.441820000000007</c:v>
                      </c:pt>
                      <c:pt idx="214">
                        <c:v>70.963290000000001</c:v>
                      </c:pt>
                      <c:pt idx="215">
                        <c:v>71.503619999999998</c:v>
                      </c:pt>
                      <c:pt idx="216">
                        <c:v>72.075270000000003</c:v>
                      </c:pt>
                      <c:pt idx="217">
                        <c:v>72.618380000000002</c:v>
                      </c:pt>
                      <c:pt idx="218">
                        <c:v>73.154880000000006</c:v>
                      </c:pt>
                      <c:pt idx="219">
                        <c:v>73.651870000000002</c:v>
                      </c:pt>
                      <c:pt idx="220">
                        <c:v>74.121380000000002</c:v>
                      </c:pt>
                      <c:pt idx="221">
                        <c:v>74.552369999999996</c:v>
                      </c:pt>
                      <c:pt idx="222">
                        <c:v>74.946579999999997</c:v>
                      </c:pt>
                      <c:pt idx="223">
                        <c:v>75.336870000000005</c:v>
                      </c:pt>
                      <c:pt idx="224">
                        <c:v>75.721590000000006</c:v>
                      </c:pt>
                      <c:pt idx="225">
                        <c:v>76.109390000000005</c:v>
                      </c:pt>
                      <c:pt idx="226">
                        <c:v>76.489289999999997</c:v>
                      </c:pt>
                      <c:pt idx="227">
                        <c:v>76.875410000000002</c:v>
                      </c:pt>
                      <c:pt idx="228">
                        <c:v>77.274190000000004</c:v>
                      </c:pt>
                      <c:pt idx="229">
                        <c:v>77.676940000000002</c:v>
                      </c:pt>
                      <c:pt idx="230">
                        <c:v>78.071619999999996</c:v>
                      </c:pt>
                      <c:pt idx="231">
                        <c:v>78.486590000000007</c:v>
                      </c:pt>
                      <c:pt idx="232">
                        <c:v>78.918120000000002</c:v>
                      </c:pt>
                      <c:pt idx="233">
                        <c:v>79.352189999999993</c:v>
                      </c:pt>
                      <c:pt idx="234">
                        <c:v>79.796369999999996</c:v>
                      </c:pt>
                      <c:pt idx="235">
                        <c:v>80.278319999999994</c:v>
                      </c:pt>
                      <c:pt idx="236">
                        <c:v>80.756609999999995</c:v>
                      </c:pt>
                      <c:pt idx="237">
                        <c:v>81.264340000000004</c:v>
                      </c:pt>
                      <c:pt idx="238">
                        <c:v>81.773120000000006</c:v>
                      </c:pt>
                      <c:pt idx="239">
                        <c:v>82.312529999999995</c:v>
                      </c:pt>
                      <c:pt idx="240">
                        <c:v>82.857560000000007</c:v>
                      </c:pt>
                      <c:pt idx="241">
                        <c:v>83.456890000000001</c:v>
                      </c:pt>
                      <c:pt idx="242">
                        <c:v>84.089230000000001</c:v>
                      </c:pt>
                      <c:pt idx="243">
                        <c:v>84.726389999999995</c:v>
                      </c:pt>
                      <c:pt idx="244">
                        <c:v>85.391779999999997</c:v>
                      </c:pt>
                      <c:pt idx="245">
                        <c:v>86.064729999999997</c:v>
                      </c:pt>
                      <c:pt idx="246">
                        <c:v>86.778239999999997</c:v>
                      </c:pt>
                      <c:pt idx="247">
                        <c:v>87.480969999999999</c:v>
                      </c:pt>
                      <c:pt idx="248">
                        <c:v>88.203339999999997</c:v>
                      </c:pt>
                      <c:pt idx="249">
                        <c:v>88.913020000000003</c:v>
                      </c:pt>
                      <c:pt idx="250">
                        <c:v>89.660749999999993</c:v>
                      </c:pt>
                      <c:pt idx="251">
                        <c:v>90.395870000000002</c:v>
                      </c:pt>
                      <c:pt idx="252">
                        <c:v>91.153469999999999</c:v>
                      </c:pt>
                      <c:pt idx="253">
                        <c:v>91.932509999999994</c:v>
                      </c:pt>
                      <c:pt idx="254">
                        <c:v>92.702470000000005</c:v>
                      </c:pt>
                      <c:pt idx="255">
                        <c:v>93.489440000000002</c:v>
                      </c:pt>
                      <c:pt idx="256">
                        <c:v>94.304839999999999</c:v>
                      </c:pt>
                      <c:pt idx="257">
                        <c:v>95.127380000000002</c:v>
                      </c:pt>
                      <c:pt idx="258">
                        <c:v>95.967939999999999</c:v>
                      </c:pt>
                      <c:pt idx="259">
                        <c:v>96.821089999999998</c:v>
                      </c:pt>
                      <c:pt idx="260">
                        <c:v>97.634510000000006</c:v>
                      </c:pt>
                      <c:pt idx="261">
                        <c:v>98.440219999999997</c:v>
                      </c:pt>
                      <c:pt idx="262">
                        <c:v>99.222350000000006</c:v>
                      </c:pt>
                      <c:pt idx="263">
                        <c:v>99.978740000000002</c:v>
                      </c:pt>
                      <c:pt idx="264">
                        <c:v>100.6788</c:v>
                      </c:pt>
                      <c:pt idx="265">
                        <c:v>101.3612</c:v>
                      </c:pt>
                      <c:pt idx="266">
                        <c:v>101.9847</c:v>
                      </c:pt>
                      <c:pt idx="267">
                        <c:v>102.5989</c:v>
                      </c:pt>
                      <c:pt idx="268">
                        <c:v>103.1431</c:v>
                      </c:pt>
                      <c:pt idx="269">
                        <c:v>103.67140000000001</c:v>
                      </c:pt>
                      <c:pt idx="270">
                        <c:v>104.1259</c:v>
                      </c:pt>
                      <c:pt idx="271">
                        <c:v>104.5801</c:v>
                      </c:pt>
                      <c:pt idx="272">
                        <c:v>105.00790000000001</c:v>
                      </c:pt>
                      <c:pt idx="273">
                        <c:v>105.4298</c:v>
                      </c:pt>
                      <c:pt idx="274">
                        <c:v>105.851</c:v>
                      </c:pt>
                      <c:pt idx="275">
                        <c:v>106.2637</c:v>
                      </c:pt>
                      <c:pt idx="276">
                        <c:v>106.68170000000001</c:v>
                      </c:pt>
                      <c:pt idx="277">
                        <c:v>107.0851</c:v>
                      </c:pt>
                      <c:pt idx="278">
                        <c:v>107.49809999999999</c:v>
                      </c:pt>
                      <c:pt idx="279">
                        <c:v>107.8995</c:v>
                      </c:pt>
                      <c:pt idx="280">
                        <c:v>108.3171</c:v>
                      </c:pt>
                      <c:pt idx="281">
                        <c:v>108.74760000000001</c:v>
                      </c:pt>
                      <c:pt idx="282">
                        <c:v>109.2043</c:v>
                      </c:pt>
                      <c:pt idx="283">
                        <c:v>109.6728</c:v>
                      </c:pt>
                      <c:pt idx="284">
                        <c:v>110.18170000000001</c:v>
                      </c:pt>
                      <c:pt idx="285">
                        <c:v>110.6812</c:v>
                      </c:pt>
                      <c:pt idx="286">
                        <c:v>111.2433</c:v>
                      </c:pt>
                      <c:pt idx="287">
                        <c:v>111.8092</c:v>
                      </c:pt>
                      <c:pt idx="288">
                        <c:v>112.4034</c:v>
                      </c:pt>
                      <c:pt idx="289">
                        <c:v>113.0575</c:v>
                      </c:pt>
                      <c:pt idx="290">
                        <c:v>113.7407</c:v>
                      </c:pt>
                      <c:pt idx="291">
                        <c:v>114.5031</c:v>
                      </c:pt>
                      <c:pt idx="292">
                        <c:v>115.226</c:v>
                      </c:pt>
                      <c:pt idx="293">
                        <c:v>115.9689</c:v>
                      </c:pt>
                      <c:pt idx="294">
                        <c:v>116.6712</c:v>
                      </c:pt>
                      <c:pt idx="295">
                        <c:v>117.3535</c:v>
                      </c:pt>
                      <c:pt idx="296">
                        <c:v>117.9773</c:v>
                      </c:pt>
                      <c:pt idx="297">
                        <c:v>118.542</c:v>
                      </c:pt>
                      <c:pt idx="298">
                        <c:v>119.0545</c:v>
                      </c:pt>
                      <c:pt idx="299">
                        <c:v>119.54049999999999</c:v>
                      </c:pt>
                      <c:pt idx="300">
                        <c:v>119.97369999999999</c:v>
                      </c:pt>
                      <c:pt idx="301">
                        <c:v>120.3617</c:v>
                      </c:pt>
                      <c:pt idx="302">
                        <c:v>120.748</c:v>
                      </c:pt>
                      <c:pt idx="303">
                        <c:v>121.10380000000001</c:v>
                      </c:pt>
                      <c:pt idx="304">
                        <c:v>121.45740000000001</c:v>
                      </c:pt>
                      <c:pt idx="305">
                        <c:v>121.8004</c:v>
                      </c:pt>
                      <c:pt idx="306">
                        <c:v>122.1403</c:v>
                      </c:pt>
                      <c:pt idx="307">
                        <c:v>122.4674</c:v>
                      </c:pt>
                      <c:pt idx="308">
                        <c:v>122.7683</c:v>
                      </c:pt>
                      <c:pt idx="309">
                        <c:v>123.0475</c:v>
                      </c:pt>
                      <c:pt idx="310">
                        <c:v>123.3497</c:v>
                      </c:pt>
                      <c:pt idx="311">
                        <c:v>123.6163</c:v>
                      </c:pt>
                      <c:pt idx="312">
                        <c:v>123.8746</c:v>
                      </c:pt>
                      <c:pt idx="313">
                        <c:v>124.0784</c:v>
                      </c:pt>
                      <c:pt idx="314">
                        <c:v>124.25749999999999</c:v>
                      </c:pt>
                      <c:pt idx="315">
                        <c:v>124.3695</c:v>
                      </c:pt>
                      <c:pt idx="316">
                        <c:v>124.4174</c:v>
                      </c:pt>
                      <c:pt idx="317">
                        <c:v>124.3852</c:v>
                      </c:pt>
                      <c:pt idx="318">
                        <c:v>124.2205</c:v>
                      </c:pt>
                      <c:pt idx="319">
                        <c:v>123.8017</c:v>
                      </c:pt>
                      <c:pt idx="320">
                        <c:v>123.13500000000001</c:v>
                      </c:pt>
                      <c:pt idx="321">
                        <c:v>122.5038</c:v>
                      </c:pt>
                      <c:pt idx="322">
                        <c:v>121.545</c:v>
                      </c:pt>
                      <c:pt idx="323">
                        <c:v>120.245</c:v>
                      </c:pt>
                      <c:pt idx="324">
                        <c:v>118.8989</c:v>
                      </c:pt>
                      <c:pt idx="325">
                        <c:v>117.4046</c:v>
                      </c:pt>
                      <c:pt idx="326">
                        <c:v>115.7599</c:v>
                      </c:pt>
                      <c:pt idx="327">
                        <c:v>114.04810000000001</c:v>
                      </c:pt>
                      <c:pt idx="328">
                        <c:v>112.2323</c:v>
                      </c:pt>
                      <c:pt idx="329">
                        <c:v>110.312</c:v>
                      </c:pt>
                      <c:pt idx="330">
                        <c:v>108.4769</c:v>
                      </c:pt>
                      <c:pt idx="331">
                        <c:v>106.666</c:v>
                      </c:pt>
                      <c:pt idx="332">
                        <c:v>104.8772</c:v>
                      </c:pt>
                      <c:pt idx="333">
                        <c:v>103.1587</c:v>
                      </c:pt>
                      <c:pt idx="334">
                        <c:v>101.51860000000001</c:v>
                      </c:pt>
                      <c:pt idx="335">
                        <c:v>99.987560000000002</c:v>
                      </c:pt>
                      <c:pt idx="336">
                        <c:v>98.527360000000002</c:v>
                      </c:pt>
                      <c:pt idx="337">
                        <c:v>97.172210000000007</c:v>
                      </c:pt>
                      <c:pt idx="338">
                        <c:v>95.945049999999995</c:v>
                      </c:pt>
                      <c:pt idx="339">
                        <c:v>94.778899999999993</c:v>
                      </c:pt>
                      <c:pt idx="340">
                        <c:v>93.723460000000003</c:v>
                      </c:pt>
                      <c:pt idx="341">
                        <c:v>92.658019999999993</c:v>
                      </c:pt>
                      <c:pt idx="342">
                        <c:v>91.636759999999995</c:v>
                      </c:pt>
                      <c:pt idx="343">
                        <c:v>90.627790000000005</c:v>
                      </c:pt>
                      <c:pt idx="344">
                        <c:v>89.641400000000004</c:v>
                      </c:pt>
                      <c:pt idx="345">
                        <c:v>88.666579999999996</c:v>
                      </c:pt>
                      <c:pt idx="346">
                        <c:v>87.628100000000003</c:v>
                      </c:pt>
                      <c:pt idx="347">
                        <c:v>86.552670000000006</c:v>
                      </c:pt>
                      <c:pt idx="348">
                        <c:v>85.443179999999998</c:v>
                      </c:pt>
                      <c:pt idx="349">
                        <c:v>84.297579999999996</c:v>
                      </c:pt>
                      <c:pt idx="350">
                        <c:v>83.111469999999997</c:v>
                      </c:pt>
                      <c:pt idx="351">
                        <c:v>81.943070000000006</c:v>
                      </c:pt>
                      <c:pt idx="352">
                        <c:v>80.779600000000002</c:v>
                      </c:pt>
                      <c:pt idx="353">
                        <c:v>79.627120000000005</c:v>
                      </c:pt>
                      <c:pt idx="354">
                        <c:v>78.472340000000003</c:v>
                      </c:pt>
                      <c:pt idx="355">
                        <c:v>77.348789999999994</c:v>
                      </c:pt>
                      <c:pt idx="356">
                        <c:v>76.234700000000004</c:v>
                      </c:pt>
                      <c:pt idx="357">
                        <c:v>75.150999999999996</c:v>
                      </c:pt>
                      <c:pt idx="358">
                        <c:v>74.096999999999994</c:v>
                      </c:pt>
                      <c:pt idx="359">
                        <c:v>73.075149999999994</c:v>
                      </c:pt>
                      <c:pt idx="360">
                        <c:v>72.084090000000003</c:v>
                      </c:pt>
                      <c:pt idx="361">
                        <c:v>71.122649999999993</c:v>
                      </c:pt>
                      <c:pt idx="362">
                        <c:v>70.225949999999997</c:v>
                      </c:pt>
                      <c:pt idx="363">
                        <c:v>69.322860000000006</c:v>
                      </c:pt>
                      <c:pt idx="364">
                        <c:v>68.450329999999994</c:v>
                      </c:pt>
                      <c:pt idx="365">
                        <c:v>67.607830000000007</c:v>
                      </c:pt>
                      <c:pt idx="366">
                        <c:v>66.861450000000005</c:v>
                      </c:pt>
                      <c:pt idx="367">
                        <c:v>66.099620000000002</c:v>
                      </c:pt>
                      <c:pt idx="368">
                        <c:v>65.387770000000003</c:v>
                      </c:pt>
                      <c:pt idx="369">
                        <c:v>64.682540000000003</c:v>
                      </c:pt>
                      <c:pt idx="370">
                        <c:v>63.985379999999999</c:v>
                      </c:pt>
                      <c:pt idx="371">
                        <c:v>63.312010000000001</c:v>
                      </c:pt>
                      <c:pt idx="372">
                        <c:v>62.656660000000002</c:v>
                      </c:pt>
                      <c:pt idx="373">
                        <c:v>61.987200000000001</c:v>
                      </c:pt>
                      <c:pt idx="374">
                        <c:v>61.318390000000001</c:v>
                      </c:pt>
                      <c:pt idx="375">
                        <c:v>60.609160000000003</c:v>
                      </c:pt>
                      <c:pt idx="376">
                        <c:v>59.908000000000001</c:v>
                      </c:pt>
                      <c:pt idx="377">
                        <c:v>59.167920000000002</c:v>
                      </c:pt>
                      <c:pt idx="378">
                        <c:v>58.404209999999999</c:v>
                      </c:pt>
                      <c:pt idx="379">
                        <c:v>57.608170000000001</c:v>
                      </c:pt>
                      <c:pt idx="380">
                        <c:v>56.760150000000003</c:v>
                      </c:pt>
                      <c:pt idx="381">
                        <c:v>55.812069999999999</c:v>
                      </c:pt>
                      <c:pt idx="382">
                        <c:v>55.062269999999998</c:v>
                      </c:pt>
                      <c:pt idx="383">
                        <c:v>54.190199999999997</c:v>
                      </c:pt>
                      <c:pt idx="384">
                        <c:v>53.314129999999999</c:v>
                      </c:pt>
                      <c:pt idx="385">
                        <c:v>52.452449999999999</c:v>
                      </c:pt>
                      <c:pt idx="386">
                        <c:v>51.596499999999999</c:v>
                      </c:pt>
                      <c:pt idx="387">
                        <c:v>50.755130000000001</c:v>
                      </c:pt>
                      <c:pt idx="388">
                        <c:v>49.928150000000002</c:v>
                      </c:pt>
                      <c:pt idx="389">
                        <c:v>49.102490000000003</c:v>
                      </c:pt>
                      <c:pt idx="390">
                        <c:v>48.296979999999998</c:v>
                      </c:pt>
                      <c:pt idx="391">
                        <c:v>47.520690000000002</c:v>
                      </c:pt>
                      <c:pt idx="392">
                        <c:v>46.780290000000001</c:v>
                      </c:pt>
                      <c:pt idx="393">
                        <c:v>46.05547</c:v>
                      </c:pt>
                      <c:pt idx="394">
                        <c:v>45.398209999999999</c:v>
                      </c:pt>
                      <c:pt idx="395">
                        <c:v>44.730159999999998</c:v>
                      </c:pt>
                      <c:pt idx="396">
                        <c:v>44.094160000000002</c:v>
                      </c:pt>
                      <c:pt idx="397">
                        <c:v>43.46002</c:v>
                      </c:pt>
                      <c:pt idx="398">
                        <c:v>42.869929999999997</c:v>
                      </c:pt>
                      <c:pt idx="399">
                        <c:v>42.297910000000002</c:v>
                      </c:pt>
                      <c:pt idx="400">
                        <c:v>41.769199999999998</c:v>
                      </c:pt>
                      <c:pt idx="401">
                        <c:v>41.253520000000002</c:v>
                      </c:pt>
                      <c:pt idx="402">
                        <c:v>40.751109999999997</c:v>
                      </c:pt>
                      <c:pt idx="403">
                        <c:v>40.258119999999998</c:v>
                      </c:pt>
                      <c:pt idx="404">
                        <c:v>39.81926</c:v>
                      </c:pt>
                      <c:pt idx="405">
                        <c:v>39.356169999999999</c:v>
                      </c:pt>
                      <c:pt idx="406">
                        <c:v>38.897060000000003</c:v>
                      </c:pt>
                      <c:pt idx="407">
                        <c:v>38.431019999999997</c:v>
                      </c:pt>
                      <c:pt idx="408">
                        <c:v>37.954700000000003</c:v>
                      </c:pt>
                      <c:pt idx="409">
                        <c:v>37.494190000000003</c:v>
                      </c:pt>
                      <c:pt idx="410">
                        <c:v>37.00638</c:v>
                      </c:pt>
                      <c:pt idx="411">
                        <c:v>36.510849999999998</c:v>
                      </c:pt>
                      <c:pt idx="412">
                        <c:v>35.939030000000002</c:v>
                      </c:pt>
                      <c:pt idx="413">
                        <c:v>35.354480000000002</c:v>
                      </c:pt>
                      <c:pt idx="414">
                        <c:v>34.711759999999998</c:v>
                      </c:pt>
                      <c:pt idx="415">
                        <c:v>34.013950000000001</c:v>
                      </c:pt>
                      <c:pt idx="416">
                        <c:v>33.264189999999999</c:v>
                      </c:pt>
                      <c:pt idx="417">
                        <c:v>32.46472</c:v>
                      </c:pt>
                      <c:pt idx="418">
                        <c:v>31.640630000000002</c:v>
                      </c:pt>
                      <c:pt idx="419">
                        <c:v>30.785679999999999</c:v>
                      </c:pt>
                      <c:pt idx="420">
                        <c:v>29.907779999999999</c:v>
                      </c:pt>
                      <c:pt idx="421">
                        <c:v>29.017119999999998</c:v>
                      </c:pt>
                      <c:pt idx="422">
                        <c:v>28.17004</c:v>
                      </c:pt>
                      <c:pt idx="423">
                        <c:v>27.329820000000002</c:v>
                      </c:pt>
                      <c:pt idx="424">
                        <c:v>26.49878</c:v>
                      </c:pt>
                      <c:pt idx="425">
                        <c:v>25.664639999999999</c:v>
                      </c:pt>
                      <c:pt idx="426">
                        <c:v>24.899429999999999</c:v>
                      </c:pt>
                      <c:pt idx="427">
                        <c:v>24.144939999999998</c:v>
                      </c:pt>
                      <c:pt idx="428">
                        <c:v>23.433789999999998</c:v>
                      </c:pt>
                      <c:pt idx="429">
                        <c:v>22.751539999999999</c:v>
                      </c:pt>
                      <c:pt idx="430">
                        <c:v>22.109950000000001</c:v>
                      </c:pt>
                      <c:pt idx="431">
                        <c:v>21.482220000000002</c:v>
                      </c:pt>
                      <c:pt idx="432">
                        <c:v>20.897220000000001</c:v>
                      </c:pt>
                      <c:pt idx="433">
                        <c:v>20.329619999999998</c:v>
                      </c:pt>
                      <c:pt idx="434">
                        <c:v>19.78781</c:v>
                      </c:pt>
                      <c:pt idx="435">
                        <c:v>19.263629999999999</c:v>
                      </c:pt>
                      <c:pt idx="436">
                        <c:v>18.793050000000001</c:v>
                      </c:pt>
                      <c:pt idx="437">
                        <c:v>18.364909999999998</c:v>
                      </c:pt>
                      <c:pt idx="438">
                        <c:v>17.908840000000001</c:v>
                      </c:pt>
                      <c:pt idx="439">
                        <c:v>17.475100000000001</c:v>
                      </c:pt>
                      <c:pt idx="440">
                        <c:v>17.007580000000001</c:v>
                      </c:pt>
                      <c:pt idx="441">
                        <c:v>16.535710000000002</c:v>
                      </c:pt>
                      <c:pt idx="442">
                        <c:v>16.034700000000001</c:v>
                      </c:pt>
                      <c:pt idx="443">
                        <c:v>15.51881</c:v>
                      </c:pt>
                      <c:pt idx="444">
                        <c:v>14.997859999999999</c:v>
                      </c:pt>
                      <c:pt idx="445">
                        <c:v>14.50562</c:v>
                      </c:pt>
                      <c:pt idx="446">
                        <c:v>14.022489999999999</c:v>
                      </c:pt>
                      <c:pt idx="447">
                        <c:v>13.574159999999999</c:v>
                      </c:pt>
                      <c:pt idx="448">
                        <c:v>13.14592</c:v>
                      </c:pt>
                      <c:pt idx="449">
                        <c:v>12.71219</c:v>
                      </c:pt>
                      <c:pt idx="450">
                        <c:v>12.32076</c:v>
                      </c:pt>
                      <c:pt idx="451">
                        <c:v>11.942019999999999</c:v>
                      </c:pt>
                      <c:pt idx="452">
                        <c:v>11.569599999999999</c:v>
                      </c:pt>
                      <c:pt idx="453">
                        <c:v>11.18858</c:v>
                      </c:pt>
                      <c:pt idx="454">
                        <c:v>10.818680000000001</c:v>
                      </c:pt>
                      <c:pt idx="455">
                        <c:v>10.42543</c:v>
                      </c:pt>
                      <c:pt idx="456">
                        <c:v>10.048769999999999</c:v>
                      </c:pt>
                      <c:pt idx="457">
                        <c:v>9.65564</c:v>
                      </c:pt>
                      <c:pt idx="458">
                        <c:v>9.2941129999999994</c:v>
                      </c:pt>
                      <c:pt idx="459">
                        <c:v>8.9112399999999994</c:v>
                      </c:pt>
                      <c:pt idx="460">
                        <c:v>8.5392460000000003</c:v>
                      </c:pt>
                      <c:pt idx="461">
                        <c:v>8.1897129999999994</c:v>
                      </c:pt>
                      <c:pt idx="462">
                        <c:v>7.836182</c:v>
                      </c:pt>
                      <c:pt idx="463">
                        <c:v>7.5206150000000003</c:v>
                      </c:pt>
                      <c:pt idx="464">
                        <c:v>7.2351840000000003</c:v>
                      </c:pt>
                      <c:pt idx="465">
                        <c:v>6.977036</c:v>
                      </c:pt>
                      <c:pt idx="466">
                        <c:v>6.723465</c:v>
                      </c:pt>
                      <c:pt idx="467">
                        <c:v>6.5250399999999997</c:v>
                      </c:pt>
                      <c:pt idx="468">
                        <c:v>6.3500819999999996</c:v>
                      </c:pt>
                      <c:pt idx="469">
                        <c:v>6.234604</c:v>
                      </c:pt>
                      <c:pt idx="470">
                        <c:v>6.1388239999999996</c:v>
                      </c:pt>
                      <c:pt idx="471">
                        <c:v>6.0853120000000001</c:v>
                      </c:pt>
                      <c:pt idx="472">
                        <c:v>6.0595249999999998</c:v>
                      </c:pt>
                      <c:pt idx="473">
                        <c:v>6.2188109999999996</c:v>
                      </c:pt>
                      <c:pt idx="474">
                        <c:v>6.4200290000000004</c:v>
                      </c:pt>
                      <c:pt idx="475">
                        <c:v>6.6602629999999996</c:v>
                      </c:pt>
                      <c:pt idx="476">
                        <c:v>6.9379730000000004</c:v>
                      </c:pt>
                      <c:pt idx="477">
                        <c:v>7.263458</c:v>
                      </c:pt>
                      <c:pt idx="478">
                        <c:v>7.6364289999999997</c:v>
                      </c:pt>
                      <c:pt idx="479">
                        <c:v>8.0701289999999997</c:v>
                      </c:pt>
                      <c:pt idx="480">
                        <c:v>8.5753780000000006</c:v>
                      </c:pt>
                      <c:pt idx="481">
                        <c:v>9.0956880000000009</c:v>
                      </c:pt>
                      <c:pt idx="482">
                        <c:v>9.6375430000000009</c:v>
                      </c:pt>
                      <c:pt idx="483">
                        <c:v>10.19609</c:v>
                      </c:pt>
                      <c:pt idx="484">
                        <c:v>10.73607</c:v>
                      </c:pt>
                      <c:pt idx="485">
                        <c:v>11.25342</c:v>
                      </c:pt>
                      <c:pt idx="486">
                        <c:v>11.78542</c:v>
                      </c:pt>
                      <c:pt idx="487">
                        <c:v>12.30072</c:v>
                      </c:pt>
                      <c:pt idx="488">
                        <c:v>12.84534</c:v>
                      </c:pt>
                      <c:pt idx="489">
                        <c:v>13.38724</c:v>
                      </c:pt>
                      <c:pt idx="490">
                        <c:v>13.961959999999999</c:v>
                      </c:pt>
                      <c:pt idx="491">
                        <c:v>14.03645</c:v>
                      </c:pt>
                      <c:pt idx="492">
                        <c:v>14.111510000000001</c:v>
                      </c:pt>
                      <c:pt idx="493">
                        <c:v>14.16864</c:v>
                      </c:pt>
                      <c:pt idx="494">
                        <c:v>14.226000000000001</c:v>
                      </c:pt>
                      <c:pt idx="495">
                        <c:v>14.284409999999999</c:v>
                      </c:pt>
                      <c:pt idx="496">
                        <c:v>14.32169</c:v>
                      </c:pt>
                      <c:pt idx="497">
                        <c:v>14.360609999999999</c:v>
                      </c:pt>
                      <c:pt idx="498">
                        <c:v>14.356</c:v>
                      </c:pt>
                      <c:pt idx="499">
                        <c:v>14.36383</c:v>
                      </c:pt>
                      <c:pt idx="500">
                        <c:v>14.34015</c:v>
                      </c:pt>
                      <c:pt idx="501">
                        <c:v>14.30875</c:v>
                      </c:pt>
                      <c:pt idx="502">
                        <c:v>14.26591</c:v>
                      </c:pt>
                      <c:pt idx="503">
                        <c:v>14.23434</c:v>
                      </c:pt>
                      <c:pt idx="504">
                        <c:v>14.18604</c:v>
                      </c:pt>
                      <c:pt idx="505">
                        <c:v>14.121219999999999</c:v>
                      </c:pt>
                      <c:pt idx="506">
                        <c:v>14.07755</c:v>
                      </c:pt>
                      <c:pt idx="507">
                        <c:v>14.036709999999999</c:v>
                      </c:pt>
                      <c:pt idx="508">
                        <c:v>14.010070000000001</c:v>
                      </c:pt>
                      <c:pt idx="509">
                        <c:v>13.98643</c:v>
                      </c:pt>
                      <c:pt idx="510">
                        <c:v>13.97945</c:v>
                      </c:pt>
                      <c:pt idx="511">
                        <c:v>13.94936</c:v>
                      </c:pt>
                      <c:pt idx="512">
                        <c:v>14.4368</c:v>
                      </c:pt>
                      <c:pt idx="513">
                        <c:v>14.956049999999999</c:v>
                      </c:pt>
                      <c:pt idx="514">
                        <c:v>15.533099999999999</c:v>
                      </c:pt>
                      <c:pt idx="515">
                        <c:v>16.11748</c:v>
                      </c:pt>
                      <c:pt idx="516">
                        <c:v>16.766649999999998</c:v>
                      </c:pt>
                      <c:pt idx="517">
                        <c:v>11.728960000000001</c:v>
                      </c:pt>
                      <c:pt idx="518">
                        <c:v>11.881589999999999</c:v>
                      </c:pt>
                      <c:pt idx="519">
                        <c:v>12.061450000000001</c:v>
                      </c:pt>
                      <c:pt idx="520">
                        <c:v>12.246549999999999</c:v>
                      </c:pt>
                      <c:pt idx="521">
                        <c:v>12.460660000000001</c:v>
                      </c:pt>
                      <c:pt idx="522">
                        <c:v>12.68277</c:v>
                      </c:pt>
                      <c:pt idx="523">
                        <c:v>12.924580000000001</c:v>
                      </c:pt>
                      <c:pt idx="524">
                        <c:v>13.15422</c:v>
                      </c:pt>
                      <c:pt idx="525">
                        <c:v>13.38321</c:v>
                      </c:pt>
                      <c:pt idx="526">
                        <c:v>13.61012</c:v>
                      </c:pt>
                      <c:pt idx="527">
                        <c:v>13.834580000000001</c:v>
                      </c:pt>
                      <c:pt idx="528">
                        <c:v>14.05414</c:v>
                      </c:pt>
                      <c:pt idx="529">
                        <c:v>14.292920000000001</c:v>
                      </c:pt>
                      <c:pt idx="530">
                        <c:v>14.504099999999999</c:v>
                      </c:pt>
                      <c:pt idx="531">
                        <c:v>14.76709</c:v>
                      </c:pt>
                      <c:pt idx="532">
                        <c:v>15.02074</c:v>
                      </c:pt>
                      <c:pt idx="533">
                        <c:v>15.31203</c:v>
                      </c:pt>
                      <c:pt idx="534">
                        <c:v>15.62529</c:v>
                      </c:pt>
                      <c:pt idx="535">
                        <c:v>15.650729999999999</c:v>
                      </c:pt>
                      <c:pt idx="536">
                        <c:v>15.681520000000001</c:v>
                      </c:pt>
                      <c:pt idx="537">
                        <c:v>15.70711</c:v>
                      </c:pt>
                      <c:pt idx="538">
                        <c:v>15.73085</c:v>
                      </c:pt>
                      <c:pt idx="539">
                        <c:v>15.740679999999999</c:v>
                      </c:pt>
                      <c:pt idx="540">
                        <c:v>15.756729999999999</c:v>
                      </c:pt>
                      <c:pt idx="541">
                        <c:v>15.736039999999999</c:v>
                      </c:pt>
                      <c:pt idx="542">
                        <c:v>15.710419999999999</c:v>
                      </c:pt>
                      <c:pt idx="543">
                        <c:v>15.66728</c:v>
                      </c:pt>
                      <c:pt idx="544">
                        <c:v>15.634639999999999</c:v>
                      </c:pt>
                      <c:pt idx="545">
                        <c:v>15.61148</c:v>
                      </c:pt>
                      <c:pt idx="546">
                        <c:v>15.61942</c:v>
                      </c:pt>
                      <c:pt idx="547">
                        <c:v>15.62593</c:v>
                      </c:pt>
                      <c:pt idx="548">
                        <c:v>15.62909</c:v>
                      </c:pt>
                      <c:pt idx="549">
                        <c:v>15.638640000000001</c:v>
                      </c:pt>
                      <c:pt idx="550">
                        <c:v>15.651630000000001</c:v>
                      </c:pt>
                      <c:pt idx="551">
                        <c:v>15.66878</c:v>
                      </c:pt>
                      <c:pt idx="552">
                        <c:v>15.671049999999999</c:v>
                      </c:pt>
                      <c:pt idx="553">
                        <c:v>15.665469999999999</c:v>
                      </c:pt>
                      <c:pt idx="554">
                        <c:v>15.95467</c:v>
                      </c:pt>
                      <c:pt idx="555">
                        <c:v>16.255040000000001</c:v>
                      </c:pt>
                      <c:pt idx="556">
                        <c:v>16.56531</c:v>
                      </c:pt>
                      <c:pt idx="557">
                        <c:v>16.925630000000002</c:v>
                      </c:pt>
                      <c:pt idx="558">
                        <c:v>17.255420000000001</c:v>
                      </c:pt>
                      <c:pt idx="559">
                        <c:v>17.650539999999999</c:v>
                      </c:pt>
                      <c:pt idx="560">
                        <c:v>18.031880000000001</c:v>
                      </c:pt>
                      <c:pt idx="561">
                        <c:v>18.477170000000001</c:v>
                      </c:pt>
                      <c:pt idx="562">
                        <c:v>18.88063</c:v>
                      </c:pt>
                      <c:pt idx="563">
                        <c:v>19.334340000000001</c:v>
                      </c:pt>
                      <c:pt idx="564">
                        <c:v>19.78462</c:v>
                      </c:pt>
                      <c:pt idx="565">
                        <c:v>20.243960000000001</c:v>
                      </c:pt>
                      <c:pt idx="566">
                        <c:v>20.70825</c:v>
                      </c:pt>
                      <c:pt idx="567">
                        <c:v>21.214279999999999</c:v>
                      </c:pt>
                      <c:pt idx="568">
                        <c:v>21.717449999999999</c:v>
                      </c:pt>
                      <c:pt idx="569">
                        <c:v>22.262509999999999</c:v>
                      </c:pt>
                      <c:pt idx="570">
                        <c:v>22.884229999999999</c:v>
                      </c:pt>
                      <c:pt idx="571">
                        <c:v>23.49118</c:v>
                      </c:pt>
                      <c:pt idx="572">
                        <c:v>24.330749999999998</c:v>
                      </c:pt>
                      <c:pt idx="573">
                        <c:v>24.854230000000001</c:v>
                      </c:pt>
                      <c:pt idx="574">
                        <c:v>25.616009999999999</c:v>
                      </c:pt>
                      <c:pt idx="575">
                        <c:v>26.406099999999999</c:v>
                      </c:pt>
                      <c:pt idx="576">
                        <c:v>27.27919</c:v>
                      </c:pt>
                      <c:pt idx="577">
                        <c:v>27.279039999999998</c:v>
                      </c:pt>
                      <c:pt idx="578">
                        <c:v>27.262509999999999</c:v>
                      </c:pt>
                      <c:pt idx="579">
                        <c:v>27.25273</c:v>
                      </c:pt>
                      <c:pt idx="580">
                        <c:v>27.22325</c:v>
                      </c:pt>
                      <c:pt idx="581">
                        <c:v>27.188749999999999</c:v>
                      </c:pt>
                      <c:pt idx="582">
                        <c:v>27.13692</c:v>
                      </c:pt>
                      <c:pt idx="583">
                        <c:v>27.106539999999999</c:v>
                      </c:pt>
                      <c:pt idx="584">
                        <c:v>27.0657</c:v>
                      </c:pt>
                      <c:pt idx="585">
                        <c:v>27.047740000000001</c:v>
                      </c:pt>
                      <c:pt idx="586">
                        <c:v>27.011399999999998</c:v>
                      </c:pt>
                      <c:pt idx="587">
                        <c:v>27.006789999999999</c:v>
                      </c:pt>
                      <c:pt idx="588">
                        <c:v>27.008880000000001</c:v>
                      </c:pt>
                      <c:pt idx="589">
                        <c:v>27.0047</c:v>
                      </c:pt>
                      <c:pt idx="590">
                        <c:v>27.0107</c:v>
                      </c:pt>
                      <c:pt idx="591">
                        <c:v>27.006360000000001</c:v>
                      </c:pt>
                      <c:pt idx="592">
                        <c:v>27.00882</c:v>
                      </c:pt>
                      <c:pt idx="593">
                        <c:v>27.00639</c:v>
                      </c:pt>
                      <c:pt idx="594">
                        <c:v>27.011569999999999</c:v>
                      </c:pt>
                      <c:pt idx="595">
                        <c:v>26.993480000000002</c:v>
                      </c:pt>
                      <c:pt idx="596">
                        <c:v>26.974820000000001</c:v>
                      </c:pt>
                      <c:pt idx="597">
                        <c:v>26.970469999999999</c:v>
                      </c:pt>
                      <c:pt idx="598">
                        <c:v>26.955660000000002</c:v>
                      </c:pt>
                      <c:pt idx="599">
                        <c:v>26.955310000000001</c:v>
                      </c:pt>
                      <c:pt idx="600">
                        <c:v>26.965879999999999</c:v>
                      </c:pt>
                      <c:pt idx="601">
                        <c:v>26.98244</c:v>
                      </c:pt>
                      <c:pt idx="602">
                        <c:v>27.01831</c:v>
                      </c:pt>
                      <c:pt idx="603">
                        <c:v>27.03378</c:v>
                      </c:pt>
                      <c:pt idx="604">
                        <c:v>27.941189999999999</c:v>
                      </c:pt>
                      <c:pt idx="605">
                        <c:v>28.909120000000001</c:v>
                      </c:pt>
                      <c:pt idx="606">
                        <c:v>29.89978</c:v>
                      </c:pt>
                      <c:pt idx="607">
                        <c:v>30.921939999999999</c:v>
                      </c:pt>
                      <c:pt idx="608">
                        <c:v>32.009120000000003</c:v>
                      </c:pt>
                      <c:pt idx="609">
                        <c:v>33.257550000000002</c:v>
                      </c:pt>
                      <c:pt idx="610">
                        <c:v>34.488660000000003</c:v>
                      </c:pt>
                      <c:pt idx="611">
                        <c:v>35.845759999999999</c:v>
                      </c:pt>
                      <c:pt idx="612">
                        <c:v>45.569850000000002</c:v>
                      </c:pt>
                      <c:pt idx="613">
                        <c:v>45.988140000000001</c:v>
                      </c:pt>
                      <c:pt idx="614">
                        <c:v>46.410380000000004</c:v>
                      </c:pt>
                      <c:pt idx="615">
                        <c:v>46.838180000000001</c:v>
                      </c:pt>
                      <c:pt idx="616">
                        <c:v>47.27816</c:v>
                      </c:pt>
                      <c:pt idx="617">
                        <c:v>47.745899999999999</c:v>
                      </c:pt>
                      <c:pt idx="618">
                        <c:v>48.22099</c:v>
                      </c:pt>
                      <c:pt idx="619">
                        <c:v>48.72166</c:v>
                      </c:pt>
                      <c:pt idx="620">
                        <c:v>49.211640000000003</c:v>
                      </c:pt>
                      <c:pt idx="621">
                        <c:v>49.725279999999998</c:v>
                      </c:pt>
                      <c:pt idx="622">
                        <c:v>50.242870000000003</c:v>
                      </c:pt>
                      <c:pt idx="623">
                        <c:v>50.71546</c:v>
                      </c:pt>
                      <c:pt idx="624">
                        <c:v>50.693280000000001</c:v>
                      </c:pt>
                      <c:pt idx="625">
                        <c:v>50.644309999999997</c:v>
                      </c:pt>
                      <c:pt idx="626">
                        <c:v>50.613320000000002</c:v>
                      </c:pt>
                      <c:pt idx="627">
                        <c:v>50.586889999999997</c:v>
                      </c:pt>
                      <c:pt idx="628">
                        <c:v>50.583260000000003</c:v>
                      </c:pt>
                      <c:pt idx="629">
                        <c:v>50.582680000000003</c:v>
                      </c:pt>
                      <c:pt idx="630">
                        <c:v>50.615000000000002</c:v>
                      </c:pt>
                      <c:pt idx="631">
                        <c:v>50.645499999999998</c:v>
                      </c:pt>
                      <c:pt idx="632">
                        <c:v>50.683070000000001</c:v>
                      </c:pt>
                      <c:pt idx="633">
                        <c:v>50.710230000000003</c:v>
                      </c:pt>
                      <c:pt idx="634">
                        <c:v>50.74541</c:v>
                      </c:pt>
                      <c:pt idx="635">
                        <c:v>50.739159999999998</c:v>
                      </c:pt>
                      <c:pt idx="636">
                        <c:v>50.732109999999999</c:v>
                      </c:pt>
                      <c:pt idx="637">
                        <c:v>50.708579999999998</c:v>
                      </c:pt>
                      <c:pt idx="638">
                        <c:v>50.674399999999999</c:v>
                      </c:pt>
                      <c:pt idx="639">
                        <c:v>50.639789999999998</c:v>
                      </c:pt>
                      <c:pt idx="640">
                        <c:v>51.113430000000001</c:v>
                      </c:pt>
                      <c:pt idx="641">
                        <c:v>51.59843</c:v>
                      </c:pt>
                      <c:pt idx="642">
                        <c:v>52.099409999999999</c:v>
                      </c:pt>
                      <c:pt idx="643">
                        <c:v>52.70288</c:v>
                      </c:pt>
                      <c:pt idx="644">
                        <c:v>53.21801</c:v>
                      </c:pt>
                      <c:pt idx="645">
                        <c:v>53.78687</c:v>
                      </c:pt>
                      <c:pt idx="646">
                        <c:v>54.365099999999998</c:v>
                      </c:pt>
                      <c:pt idx="647">
                        <c:v>54.956310000000002</c:v>
                      </c:pt>
                      <c:pt idx="648">
                        <c:v>55.519240000000003</c:v>
                      </c:pt>
                      <c:pt idx="649">
                        <c:v>56.096539999999997</c:v>
                      </c:pt>
                      <c:pt idx="650">
                        <c:v>56.671750000000003</c:v>
                      </c:pt>
                      <c:pt idx="651">
                        <c:v>57.289740000000002</c:v>
                      </c:pt>
                      <c:pt idx="652">
                        <c:v>57.873289999999997</c:v>
                      </c:pt>
                      <c:pt idx="653">
                        <c:v>58.45373</c:v>
                      </c:pt>
                      <c:pt idx="654">
                        <c:v>59.045319999999997</c:v>
                      </c:pt>
                      <c:pt idx="655">
                        <c:v>59.65531</c:v>
                      </c:pt>
                      <c:pt idx="656">
                        <c:v>60.290210000000002</c:v>
                      </c:pt>
                      <c:pt idx="657">
                        <c:v>60.879199999999997</c:v>
                      </c:pt>
                      <c:pt idx="658">
                        <c:v>61.512450000000001</c:v>
                      </c:pt>
                      <c:pt idx="659">
                        <c:v>62.131</c:v>
                      </c:pt>
                      <c:pt idx="660">
                        <c:v>62.122309999999999</c:v>
                      </c:pt>
                      <c:pt idx="661">
                        <c:v>62.075699999999998</c:v>
                      </c:pt>
                      <c:pt idx="662">
                        <c:v>62.050989999999999</c:v>
                      </c:pt>
                      <c:pt idx="663">
                        <c:v>62.009900000000002</c:v>
                      </c:pt>
                      <c:pt idx="664">
                        <c:v>61.979019999999998</c:v>
                      </c:pt>
                      <c:pt idx="665">
                        <c:v>61.936259999999997</c:v>
                      </c:pt>
                      <c:pt idx="666">
                        <c:v>61.91075</c:v>
                      </c:pt>
                      <c:pt idx="667">
                        <c:v>61.878540000000001</c:v>
                      </c:pt>
                      <c:pt idx="668">
                        <c:v>61.844999999999999</c:v>
                      </c:pt>
                      <c:pt idx="669">
                        <c:v>61.837710000000001</c:v>
                      </c:pt>
                      <c:pt idx="670">
                        <c:v>61.82002</c:v>
                      </c:pt>
                      <c:pt idx="671">
                        <c:v>61.81944</c:v>
                      </c:pt>
                      <c:pt idx="672">
                        <c:v>61.808839999999996</c:v>
                      </c:pt>
                      <c:pt idx="673">
                        <c:v>61.802520000000001</c:v>
                      </c:pt>
                      <c:pt idx="674">
                        <c:v>61.77957</c:v>
                      </c:pt>
                      <c:pt idx="675">
                        <c:v>61.756810000000002</c:v>
                      </c:pt>
                      <c:pt idx="676">
                        <c:v>61.720170000000003</c:v>
                      </c:pt>
                      <c:pt idx="677">
                        <c:v>61.69894</c:v>
                      </c:pt>
                      <c:pt idx="678">
                        <c:v>61.649430000000002</c:v>
                      </c:pt>
                      <c:pt idx="679">
                        <c:v>61.623669999999997</c:v>
                      </c:pt>
                      <c:pt idx="680">
                        <c:v>62.253590000000003</c:v>
                      </c:pt>
                      <c:pt idx="681">
                        <c:v>62.98733</c:v>
                      </c:pt>
                      <c:pt idx="682">
                        <c:v>63.514209999999999</c:v>
                      </c:pt>
                      <c:pt idx="683">
                        <c:v>64.173739999999995</c:v>
                      </c:pt>
                      <c:pt idx="684">
                        <c:v>64.883610000000004</c:v>
                      </c:pt>
                      <c:pt idx="685">
                        <c:v>65.540949999999995</c:v>
                      </c:pt>
                      <c:pt idx="686">
                        <c:v>66.289569999999998</c:v>
                      </c:pt>
                      <c:pt idx="687">
                        <c:v>66.996949999999998</c:v>
                      </c:pt>
                      <c:pt idx="688">
                        <c:v>67.710480000000004</c:v>
                      </c:pt>
                      <c:pt idx="689">
                        <c:v>68.476910000000004</c:v>
                      </c:pt>
                      <c:pt idx="690">
                        <c:v>69.183139999999995</c:v>
                      </c:pt>
                      <c:pt idx="691">
                        <c:v>69.881500000000003</c:v>
                      </c:pt>
                      <c:pt idx="692">
                        <c:v>70.600459999999998</c:v>
                      </c:pt>
                      <c:pt idx="693">
                        <c:v>71.315349999999995</c:v>
                      </c:pt>
                      <c:pt idx="694">
                        <c:v>72.0565</c:v>
                      </c:pt>
                      <c:pt idx="695">
                        <c:v>72.809139999999999</c:v>
                      </c:pt>
                      <c:pt idx="696">
                        <c:v>73.550309999999996</c:v>
                      </c:pt>
                      <c:pt idx="697">
                        <c:v>74.313659999999999</c:v>
                      </c:pt>
                      <c:pt idx="698">
                        <c:v>75.07253</c:v>
                      </c:pt>
                      <c:pt idx="699">
                        <c:v>75.862539999999996</c:v>
                      </c:pt>
                      <c:pt idx="700">
                        <c:v>76.621309999999994</c:v>
                      </c:pt>
                      <c:pt idx="701">
                        <c:v>77.447730000000007</c:v>
                      </c:pt>
                      <c:pt idx="702">
                        <c:v>78.231710000000007</c:v>
                      </c:pt>
                      <c:pt idx="703">
                        <c:v>79.008679999999998</c:v>
                      </c:pt>
                      <c:pt idx="704">
                        <c:v>78.987870000000001</c:v>
                      </c:pt>
                      <c:pt idx="705">
                        <c:v>78.959270000000004</c:v>
                      </c:pt>
                      <c:pt idx="706">
                        <c:v>78.906080000000003</c:v>
                      </c:pt>
                      <c:pt idx="707">
                        <c:v>78.867310000000003</c:v>
                      </c:pt>
                      <c:pt idx="708">
                        <c:v>78.821849999999998</c:v>
                      </c:pt>
                      <c:pt idx="709">
                        <c:v>78.765010000000004</c:v>
                      </c:pt>
                      <c:pt idx="710">
                        <c:v>78.709029999999998</c:v>
                      </c:pt>
                      <c:pt idx="711">
                        <c:v>78.635999999999996</c:v>
                      </c:pt>
                      <c:pt idx="712">
                        <c:v>78.599289999999996</c:v>
                      </c:pt>
                      <c:pt idx="713">
                        <c:v>78.569890000000001</c:v>
                      </c:pt>
                      <c:pt idx="714">
                        <c:v>78.559449999999998</c:v>
                      </c:pt>
                      <c:pt idx="715">
                        <c:v>78.554289999999995</c:v>
                      </c:pt>
                      <c:pt idx="716">
                        <c:v>78.555620000000005</c:v>
                      </c:pt>
                      <c:pt idx="717">
                        <c:v>78.555179999999993</c:v>
                      </c:pt>
                      <c:pt idx="718">
                        <c:v>79.368250000000003</c:v>
                      </c:pt>
                      <c:pt idx="719">
                        <c:v>80.158649999999994</c:v>
                      </c:pt>
                      <c:pt idx="720">
                        <c:v>80.942570000000003</c:v>
                      </c:pt>
                      <c:pt idx="721">
                        <c:v>81.723249999999993</c:v>
                      </c:pt>
                      <c:pt idx="722">
                        <c:v>82.54074</c:v>
                      </c:pt>
                      <c:pt idx="723">
                        <c:v>83.325230000000005</c:v>
                      </c:pt>
                      <c:pt idx="724">
                        <c:v>84.165210000000002</c:v>
                      </c:pt>
                      <c:pt idx="725">
                        <c:v>84.996729999999999</c:v>
                      </c:pt>
                      <c:pt idx="726">
                        <c:v>85.883219999999994</c:v>
                      </c:pt>
                      <c:pt idx="727">
                        <c:v>86.712289999999996</c:v>
                      </c:pt>
                      <c:pt idx="728">
                        <c:v>87.531300000000002</c:v>
                      </c:pt>
                      <c:pt idx="729">
                        <c:v>88.41789</c:v>
                      </c:pt>
                      <c:pt idx="730">
                        <c:v>89.264359999999996</c:v>
                      </c:pt>
                      <c:pt idx="731">
                        <c:v>90.081500000000005</c:v>
                      </c:pt>
                      <c:pt idx="732">
                        <c:v>90.907489999999996</c:v>
                      </c:pt>
                      <c:pt idx="733">
                        <c:v>90.914069999999995</c:v>
                      </c:pt>
                      <c:pt idx="734">
                        <c:v>90.928110000000004</c:v>
                      </c:pt>
                      <c:pt idx="735">
                        <c:v>90.944149999999993</c:v>
                      </c:pt>
                      <c:pt idx="736">
                        <c:v>90.948719999999994</c:v>
                      </c:pt>
                      <c:pt idx="737">
                        <c:v>90.978459999999998</c:v>
                      </c:pt>
                      <c:pt idx="738">
                        <c:v>90.982640000000004</c:v>
                      </c:pt>
                      <c:pt idx="739">
                        <c:v>90.988489999999999</c:v>
                      </c:pt>
                      <c:pt idx="740">
                        <c:v>90.991140000000001</c:v>
                      </c:pt>
                      <c:pt idx="741">
                        <c:v>90.990620000000007</c:v>
                      </c:pt>
                      <c:pt idx="742">
                        <c:v>91.011589999999998</c:v>
                      </c:pt>
                      <c:pt idx="743">
                        <c:v>91.014989999999997</c:v>
                      </c:pt>
                      <c:pt idx="744">
                        <c:v>91.029430000000005</c:v>
                      </c:pt>
                      <c:pt idx="745">
                        <c:v>91.029809999999998</c:v>
                      </c:pt>
                      <c:pt idx="746">
                        <c:v>91.044669999999996</c:v>
                      </c:pt>
                      <c:pt idx="747">
                        <c:v>91.041889999999995</c:v>
                      </c:pt>
                      <c:pt idx="748">
                        <c:v>91.043390000000002</c:v>
                      </c:pt>
                      <c:pt idx="749">
                        <c:v>91.034459999999996</c:v>
                      </c:pt>
                      <c:pt idx="750">
                        <c:v>91.889870000000002</c:v>
                      </c:pt>
                      <c:pt idx="751">
                        <c:v>92.745739999999998</c:v>
                      </c:pt>
                      <c:pt idx="752">
                        <c:v>93.626750000000001</c:v>
                      </c:pt>
                      <c:pt idx="753">
                        <c:v>94.478700000000003</c:v>
                      </c:pt>
                      <c:pt idx="754">
                        <c:v>95.316469999999995</c:v>
                      </c:pt>
                      <c:pt idx="755">
                        <c:v>96.142240000000001</c:v>
                      </c:pt>
                      <c:pt idx="756">
                        <c:v>96.993880000000004</c:v>
                      </c:pt>
                      <c:pt idx="757">
                        <c:v>96.998959999999997</c:v>
                      </c:pt>
                      <c:pt idx="758">
                        <c:v>96.992230000000006</c:v>
                      </c:pt>
                      <c:pt idx="759">
                        <c:v>96.981089999999995</c:v>
                      </c:pt>
                      <c:pt idx="760">
                        <c:v>96.96002</c:v>
                      </c:pt>
                      <c:pt idx="761">
                        <c:v>96.941789999999997</c:v>
                      </c:pt>
                      <c:pt idx="762">
                        <c:v>97.737840000000006</c:v>
                      </c:pt>
                      <c:pt idx="763">
                        <c:v>98.556929999999994</c:v>
                      </c:pt>
                      <c:pt idx="764">
                        <c:v>99.397959999999998</c:v>
                      </c:pt>
                      <c:pt idx="765">
                        <c:v>100.2136</c:v>
                      </c:pt>
                      <c:pt idx="766">
                        <c:v>100.99930000000001</c:v>
                      </c:pt>
                      <c:pt idx="767">
                        <c:v>101.8045</c:v>
                      </c:pt>
                      <c:pt idx="768">
                        <c:v>102.6039</c:v>
                      </c:pt>
                      <c:pt idx="769">
                        <c:v>103.4175</c:v>
                      </c:pt>
                      <c:pt idx="770">
                        <c:v>104.233</c:v>
                      </c:pt>
                      <c:pt idx="771">
                        <c:v>105.0142</c:v>
                      </c:pt>
                      <c:pt idx="772">
                        <c:v>105.7925</c:v>
                      </c:pt>
                      <c:pt idx="773">
                        <c:v>106.56100000000001</c:v>
                      </c:pt>
                      <c:pt idx="774">
                        <c:v>106.5723</c:v>
                      </c:pt>
                      <c:pt idx="775">
                        <c:v>106.5672</c:v>
                      </c:pt>
                      <c:pt idx="776">
                        <c:v>106.57599999999999</c:v>
                      </c:pt>
                      <c:pt idx="777">
                        <c:v>106.56019999999999</c:v>
                      </c:pt>
                      <c:pt idx="778">
                        <c:v>106.5457</c:v>
                      </c:pt>
                      <c:pt idx="779">
                        <c:v>106.52979999999999</c:v>
                      </c:pt>
                      <c:pt idx="780">
                        <c:v>106.5039</c:v>
                      </c:pt>
                      <c:pt idx="781">
                        <c:v>106.4761</c:v>
                      </c:pt>
                      <c:pt idx="782">
                        <c:v>106.4477</c:v>
                      </c:pt>
                      <c:pt idx="783">
                        <c:v>106.4366</c:v>
                      </c:pt>
                      <c:pt idx="784">
                        <c:v>106.4285</c:v>
                      </c:pt>
                      <c:pt idx="785">
                        <c:v>106.42359999999999</c:v>
                      </c:pt>
                      <c:pt idx="786">
                        <c:v>106.4024</c:v>
                      </c:pt>
                      <c:pt idx="787">
                        <c:v>106.3978</c:v>
                      </c:pt>
                      <c:pt idx="788">
                        <c:v>106.3613</c:v>
                      </c:pt>
                      <c:pt idx="789">
                        <c:v>106.3502</c:v>
                      </c:pt>
                      <c:pt idx="790">
                        <c:v>107.08580000000001</c:v>
                      </c:pt>
                      <c:pt idx="791">
                        <c:v>107.8092</c:v>
                      </c:pt>
                      <c:pt idx="792">
                        <c:v>108.56100000000001</c:v>
                      </c:pt>
                      <c:pt idx="793">
                        <c:v>109.2997</c:v>
                      </c:pt>
                      <c:pt idx="794">
                        <c:v>110.0608</c:v>
                      </c:pt>
                      <c:pt idx="795">
                        <c:v>110.8099</c:v>
                      </c:pt>
                      <c:pt idx="796">
                        <c:v>111.53700000000001</c:v>
                      </c:pt>
                      <c:pt idx="797">
                        <c:v>112.2576</c:v>
                      </c:pt>
                      <c:pt idx="798">
                        <c:v>112.93770000000001</c:v>
                      </c:pt>
                      <c:pt idx="799">
                        <c:v>113.6296</c:v>
                      </c:pt>
                      <c:pt idx="800">
                        <c:v>114.31489999999999</c:v>
                      </c:pt>
                      <c:pt idx="801">
                        <c:v>114.9849</c:v>
                      </c:pt>
                      <c:pt idx="802">
                        <c:v>115.64790000000001</c:v>
                      </c:pt>
                      <c:pt idx="803">
                        <c:v>116.2685</c:v>
                      </c:pt>
                      <c:pt idx="804">
                        <c:v>116.96980000000001</c:v>
                      </c:pt>
                      <c:pt idx="805">
                        <c:v>117.5936</c:v>
                      </c:pt>
                      <c:pt idx="806">
                        <c:v>118.23569999999999</c:v>
                      </c:pt>
                      <c:pt idx="807">
                        <c:v>118.89709999999999</c:v>
                      </c:pt>
                      <c:pt idx="808">
                        <c:v>119.55289999999999</c:v>
                      </c:pt>
                      <c:pt idx="809">
                        <c:v>120.1831</c:v>
                      </c:pt>
                      <c:pt idx="810">
                        <c:v>120.8274</c:v>
                      </c:pt>
                      <c:pt idx="811">
                        <c:v>121.4396</c:v>
                      </c:pt>
                      <c:pt idx="812">
                        <c:v>122.0667</c:v>
                      </c:pt>
                      <c:pt idx="813">
                        <c:v>122.6574</c:v>
                      </c:pt>
                      <c:pt idx="814">
                        <c:v>123.25830000000001</c:v>
                      </c:pt>
                      <c:pt idx="815">
                        <c:v>123.8107</c:v>
                      </c:pt>
                      <c:pt idx="816">
                        <c:v>124.37130000000001</c:v>
                      </c:pt>
                      <c:pt idx="817">
                        <c:v>124.9288</c:v>
                      </c:pt>
                      <c:pt idx="818">
                        <c:v>124.89360000000001</c:v>
                      </c:pt>
                      <c:pt idx="819">
                        <c:v>124.8917</c:v>
                      </c:pt>
                      <c:pt idx="820">
                        <c:v>124.8794</c:v>
                      </c:pt>
                      <c:pt idx="821">
                        <c:v>124.8682</c:v>
                      </c:pt>
                      <c:pt idx="822">
                        <c:v>124.8415</c:v>
                      </c:pt>
                      <c:pt idx="823">
                        <c:v>124.8443</c:v>
                      </c:pt>
                      <c:pt idx="824">
                        <c:v>124.8266</c:v>
                      </c:pt>
                      <c:pt idx="825">
                        <c:v>124.798</c:v>
                      </c:pt>
                      <c:pt idx="826">
                        <c:v>124.7771</c:v>
                      </c:pt>
                      <c:pt idx="827">
                        <c:v>124.752</c:v>
                      </c:pt>
                      <c:pt idx="828">
                        <c:v>124.7333</c:v>
                      </c:pt>
                      <c:pt idx="829">
                        <c:v>124.70959999999999</c:v>
                      </c:pt>
                      <c:pt idx="830">
                        <c:v>124.7003</c:v>
                      </c:pt>
                      <c:pt idx="831">
                        <c:v>124.67140000000001</c:v>
                      </c:pt>
                      <c:pt idx="832">
                        <c:v>124.6795</c:v>
                      </c:pt>
                      <c:pt idx="833">
                        <c:v>124.6622</c:v>
                      </c:pt>
                      <c:pt idx="834">
                        <c:v>124.66840000000001</c:v>
                      </c:pt>
                      <c:pt idx="835">
                        <c:v>124.6597</c:v>
                      </c:pt>
                      <c:pt idx="836">
                        <c:v>124.66249999999999</c:v>
                      </c:pt>
                      <c:pt idx="837">
                        <c:v>124.65170000000001</c:v>
                      </c:pt>
                      <c:pt idx="838">
                        <c:v>124.6443</c:v>
                      </c:pt>
                      <c:pt idx="839">
                        <c:v>124.6324</c:v>
                      </c:pt>
                      <c:pt idx="840">
                        <c:v>124.6224</c:v>
                      </c:pt>
                      <c:pt idx="841">
                        <c:v>124.6165</c:v>
                      </c:pt>
                      <c:pt idx="842">
                        <c:v>124.5968</c:v>
                      </c:pt>
                      <c:pt idx="843">
                        <c:v>124.5847</c:v>
                      </c:pt>
                      <c:pt idx="844">
                        <c:v>124.56780000000001</c:v>
                      </c:pt>
                      <c:pt idx="845">
                        <c:v>124.5519</c:v>
                      </c:pt>
                      <c:pt idx="846">
                        <c:v>124.5378</c:v>
                      </c:pt>
                      <c:pt idx="847">
                        <c:v>124.5432</c:v>
                      </c:pt>
                      <c:pt idx="848">
                        <c:v>124.5253</c:v>
                      </c:pt>
                      <c:pt idx="849">
                        <c:v>123.9623</c:v>
                      </c:pt>
                      <c:pt idx="850">
                        <c:v>123.3819</c:v>
                      </c:pt>
                      <c:pt idx="851">
                        <c:v>122.8058</c:v>
                      </c:pt>
                      <c:pt idx="852">
                        <c:v>122.22880000000001</c:v>
                      </c:pt>
                      <c:pt idx="853">
                        <c:v>121.6456</c:v>
                      </c:pt>
                      <c:pt idx="854">
                        <c:v>121.051</c:v>
                      </c:pt>
                      <c:pt idx="855">
                        <c:v>120.44289999999999</c:v>
                      </c:pt>
                      <c:pt idx="856">
                        <c:v>119.8184</c:v>
                      </c:pt>
                      <c:pt idx="857">
                        <c:v>119.17529999999999</c:v>
                      </c:pt>
                      <c:pt idx="858">
                        <c:v>118.5086</c:v>
                      </c:pt>
                      <c:pt idx="859">
                        <c:v>117.6481</c:v>
                      </c:pt>
                      <c:pt idx="860">
                        <c:v>117.1521</c:v>
                      </c:pt>
                      <c:pt idx="861">
                        <c:v>116.45099999999999</c:v>
                      </c:pt>
                      <c:pt idx="862">
                        <c:v>115.6245</c:v>
                      </c:pt>
                      <c:pt idx="863">
                        <c:v>114.3472</c:v>
                      </c:pt>
                      <c:pt idx="864">
                        <c:v>113.669</c:v>
                      </c:pt>
                      <c:pt idx="865">
                        <c:v>113.0508</c:v>
                      </c:pt>
                      <c:pt idx="866">
                        <c:v>112.3698</c:v>
                      </c:pt>
                      <c:pt idx="867">
                        <c:v>111.6875</c:v>
                      </c:pt>
                      <c:pt idx="868">
                        <c:v>111.00279999999999</c:v>
                      </c:pt>
                      <c:pt idx="869">
                        <c:v>110.29040000000001</c:v>
                      </c:pt>
                      <c:pt idx="870">
                        <c:v>109.553</c:v>
                      </c:pt>
                      <c:pt idx="871">
                        <c:v>108.7774</c:v>
                      </c:pt>
                      <c:pt idx="872">
                        <c:v>108.01819999999999</c:v>
                      </c:pt>
                      <c:pt idx="873">
                        <c:v>107.2227</c:v>
                      </c:pt>
                      <c:pt idx="874">
                        <c:v>106.4522</c:v>
                      </c:pt>
                      <c:pt idx="875">
                        <c:v>105.6384</c:v>
                      </c:pt>
                      <c:pt idx="876">
                        <c:v>104.8639</c:v>
                      </c:pt>
                      <c:pt idx="877">
                        <c:v>104.0869</c:v>
                      </c:pt>
                      <c:pt idx="878">
                        <c:v>103.3165</c:v>
                      </c:pt>
                      <c:pt idx="879">
                        <c:v>102.4944</c:v>
                      </c:pt>
                      <c:pt idx="880">
                        <c:v>101.7047</c:v>
                      </c:pt>
                      <c:pt idx="881">
                        <c:v>100.88209999999999</c:v>
                      </c:pt>
                      <c:pt idx="882">
                        <c:v>100.07389999999999</c:v>
                      </c:pt>
                      <c:pt idx="883">
                        <c:v>99.234049999999996</c:v>
                      </c:pt>
                      <c:pt idx="884">
                        <c:v>98.344939999999994</c:v>
                      </c:pt>
                      <c:pt idx="885">
                        <c:v>97.325609999999998</c:v>
                      </c:pt>
                      <c:pt idx="886">
                        <c:v>96.024780000000007</c:v>
                      </c:pt>
                      <c:pt idx="887">
                        <c:v>94.971339999999998</c:v>
                      </c:pt>
                      <c:pt idx="888">
                        <c:v>93.763019999999997</c:v>
                      </c:pt>
                      <c:pt idx="889">
                        <c:v>92.438609999999997</c:v>
                      </c:pt>
                      <c:pt idx="890">
                        <c:v>91.135850000000005</c:v>
                      </c:pt>
                      <c:pt idx="891">
                        <c:v>89.825450000000004</c:v>
                      </c:pt>
                      <c:pt idx="892">
                        <c:v>88.486850000000004</c:v>
                      </c:pt>
                      <c:pt idx="893">
                        <c:v>87.175139999999999</c:v>
                      </c:pt>
                      <c:pt idx="894">
                        <c:v>85.886799999999994</c:v>
                      </c:pt>
                      <c:pt idx="895">
                        <c:v>84.593720000000005</c:v>
                      </c:pt>
                      <c:pt idx="896">
                        <c:v>83.371920000000003</c:v>
                      </c:pt>
                      <c:pt idx="897">
                        <c:v>82.223920000000007</c:v>
                      </c:pt>
                      <c:pt idx="898">
                        <c:v>81.092449999999999</c:v>
                      </c:pt>
                      <c:pt idx="899">
                        <c:v>79.996930000000006</c:v>
                      </c:pt>
                      <c:pt idx="900">
                        <c:v>79.00282</c:v>
                      </c:pt>
                      <c:pt idx="901">
                        <c:v>78.095669999999998</c:v>
                      </c:pt>
                      <c:pt idx="902">
                        <c:v>77.246139999999997</c:v>
                      </c:pt>
                      <c:pt idx="903">
                        <c:v>76.468230000000005</c:v>
                      </c:pt>
                      <c:pt idx="904">
                        <c:v>75.703720000000004</c:v>
                      </c:pt>
                      <c:pt idx="905">
                        <c:v>74.955889999999997</c:v>
                      </c:pt>
                      <c:pt idx="906">
                        <c:v>74.229060000000004</c:v>
                      </c:pt>
                      <c:pt idx="907">
                        <c:v>73.519490000000005</c:v>
                      </c:pt>
                      <c:pt idx="908">
                        <c:v>72.798509999999993</c:v>
                      </c:pt>
                      <c:pt idx="909">
                        <c:v>72.017899999999997</c:v>
                      </c:pt>
                      <c:pt idx="910">
                        <c:v>71.207279999999997</c:v>
                      </c:pt>
                      <c:pt idx="911">
                        <c:v>70.361159999999998</c:v>
                      </c:pt>
                      <c:pt idx="912">
                        <c:v>69.518479999999997</c:v>
                      </c:pt>
                      <c:pt idx="913">
                        <c:v>68.684070000000006</c:v>
                      </c:pt>
                      <c:pt idx="914">
                        <c:v>67.834140000000005</c:v>
                      </c:pt>
                      <c:pt idx="915">
                        <c:v>66.927539999999993</c:v>
                      </c:pt>
                      <c:pt idx="916">
                        <c:v>65.98997</c:v>
                      </c:pt>
                      <c:pt idx="917">
                        <c:v>65.026510000000002</c:v>
                      </c:pt>
                      <c:pt idx="918">
                        <c:v>64.032169999999994</c:v>
                      </c:pt>
                      <c:pt idx="919">
                        <c:v>63.046250000000001</c:v>
                      </c:pt>
                      <c:pt idx="920">
                        <c:v>62.053199999999997</c:v>
                      </c:pt>
                      <c:pt idx="921">
                        <c:v>61.11168</c:v>
                      </c:pt>
                      <c:pt idx="922">
                        <c:v>60.027819999999998</c:v>
                      </c:pt>
                      <c:pt idx="923">
                        <c:v>59.295960000000001</c:v>
                      </c:pt>
                      <c:pt idx="924">
                        <c:v>58.442160000000001</c:v>
                      </c:pt>
                      <c:pt idx="925">
                        <c:v>57.64752</c:v>
                      </c:pt>
                      <c:pt idx="926">
                        <c:v>56.807009999999998</c:v>
                      </c:pt>
                      <c:pt idx="927">
                        <c:v>55.977040000000002</c:v>
                      </c:pt>
                      <c:pt idx="928">
                        <c:v>55.161960000000001</c:v>
                      </c:pt>
                      <c:pt idx="929">
                        <c:v>54.340960000000003</c:v>
                      </c:pt>
                      <c:pt idx="930">
                        <c:v>53.536929999999998</c:v>
                      </c:pt>
                      <c:pt idx="931">
                        <c:v>52.714039999999997</c:v>
                      </c:pt>
                      <c:pt idx="932">
                        <c:v>51.886490000000002</c:v>
                      </c:pt>
                      <c:pt idx="933">
                        <c:v>51.023220000000002</c:v>
                      </c:pt>
                      <c:pt idx="934">
                        <c:v>50.180819999999997</c:v>
                      </c:pt>
                      <c:pt idx="935">
                        <c:v>49.354759999999999</c:v>
                      </c:pt>
                      <c:pt idx="936">
                        <c:v>48.532620000000001</c:v>
                      </c:pt>
                      <c:pt idx="937">
                        <c:v>47.683990000000001</c:v>
                      </c:pt>
                      <c:pt idx="938">
                        <c:v>46.865290000000002</c:v>
                      </c:pt>
                      <c:pt idx="939">
                        <c:v>46.041269999999997</c:v>
                      </c:pt>
                      <c:pt idx="940">
                        <c:v>45.244129999999998</c:v>
                      </c:pt>
                      <c:pt idx="941">
                        <c:v>44.436309999999999</c:v>
                      </c:pt>
                      <c:pt idx="942">
                        <c:v>43.61609</c:v>
                      </c:pt>
                      <c:pt idx="943">
                        <c:v>42.801439999999999</c:v>
                      </c:pt>
                      <c:pt idx="944">
                        <c:v>41.983960000000003</c:v>
                      </c:pt>
                      <c:pt idx="945">
                        <c:v>41.187959999999997</c:v>
                      </c:pt>
                      <c:pt idx="946">
                        <c:v>40.394590000000001</c:v>
                      </c:pt>
                      <c:pt idx="947">
                        <c:v>39.617260000000002</c:v>
                      </c:pt>
                      <c:pt idx="948">
                        <c:v>38.8354</c:v>
                      </c:pt>
                      <c:pt idx="949">
                        <c:v>38.091799999999999</c:v>
                      </c:pt>
                      <c:pt idx="950">
                        <c:v>37.321739999999998</c:v>
                      </c:pt>
                      <c:pt idx="951">
                        <c:v>36.577019999999997</c:v>
                      </c:pt>
                      <c:pt idx="952">
                        <c:v>35.839939999999999</c:v>
                      </c:pt>
                      <c:pt idx="953">
                        <c:v>35.14622</c:v>
                      </c:pt>
                      <c:pt idx="954">
                        <c:v>34.484650000000002</c:v>
                      </c:pt>
                      <c:pt idx="955">
                        <c:v>33.858649999999997</c:v>
                      </c:pt>
                      <c:pt idx="956">
                        <c:v>33.239040000000003</c:v>
                      </c:pt>
                      <c:pt idx="957">
                        <c:v>32.619030000000002</c:v>
                      </c:pt>
                      <c:pt idx="958">
                        <c:v>32.000210000000003</c:v>
                      </c:pt>
                      <c:pt idx="959">
                        <c:v>31.378070000000001</c:v>
                      </c:pt>
                      <c:pt idx="960">
                        <c:v>30.766249999999999</c:v>
                      </c:pt>
                      <c:pt idx="961">
                        <c:v>30.1143</c:v>
                      </c:pt>
                      <c:pt idx="962">
                        <c:v>29.4389</c:v>
                      </c:pt>
                      <c:pt idx="963">
                        <c:v>28.681429999999999</c:v>
                      </c:pt>
                      <c:pt idx="964">
                        <c:v>27.905460000000001</c:v>
                      </c:pt>
                      <c:pt idx="965">
                        <c:v>27.06861</c:v>
                      </c:pt>
                      <c:pt idx="966">
                        <c:v>26.232589999999998</c:v>
                      </c:pt>
                      <c:pt idx="967">
                        <c:v>25.370259999999998</c:v>
                      </c:pt>
                      <c:pt idx="968">
                        <c:v>24.564160000000001</c:v>
                      </c:pt>
                      <c:pt idx="969">
                        <c:v>23.770099999999999</c:v>
                      </c:pt>
                      <c:pt idx="970">
                        <c:v>22.985140000000001</c:v>
                      </c:pt>
                      <c:pt idx="971">
                        <c:v>22.2347</c:v>
                      </c:pt>
                      <c:pt idx="972">
                        <c:v>21.49933</c:v>
                      </c:pt>
                      <c:pt idx="973">
                        <c:v>20.800219999999999</c:v>
                      </c:pt>
                      <c:pt idx="974">
                        <c:v>20.141690000000001</c:v>
                      </c:pt>
                      <c:pt idx="975">
                        <c:v>19.508289999999999</c:v>
                      </c:pt>
                      <c:pt idx="976">
                        <c:v>18.885629999999999</c:v>
                      </c:pt>
                      <c:pt idx="977">
                        <c:v>18.303349999999998</c:v>
                      </c:pt>
                      <c:pt idx="978">
                        <c:v>17.692309999999999</c:v>
                      </c:pt>
                      <c:pt idx="979">
                        <c:v>17.111460000000001</c:v>
                      </c:pt>
                      <c:pt idx="980">
                        <c:v>16.517399999999999</c:v>
                      </c:pt>
                      <c:pt idx="981">
                        <c:v>15.94126</c:v>
                      </c:pt>
                      <c:pt idx="982">
                        <c:v>15.3584</c:v>
                      </c:pt>
                      <c:pt idx="983">
                        <c:v>14.82138</c:v>
                      </c:pt>
                      <c:pt idx="984">
                        <c:v>14.32259</c:v>
                      </c:pt>
                      <c:pt idx="985">
                        <c:v>13.828530000000001</c:v>
                      </c:pt>
                      <c:pt idx="986">
                        <c:v>13.35609</c:v>
                      </c:pt>
                      <c:pt idx="987">
                        <c:v>12.892379999999999</c:v>
                      </c:pt>
                      <c:pt idx="988">
                        <c:v>12.45956</c:v>
                      </c:pt>
                      <c:pt idx="989">
                        <c:v>12.07159</c:v>
                      </c:pt>
                      <c:pt idx="990">
                        <c:v>11.6937</c:v>
                      </c:pt>
                      <c:pt idx="991">
                        <c:v>11.306609999999999</c:v>
                      </c:pt>
                      <c:pt idx="992">
                        <c:v>10.93337</c:v>
                      </c:pt>
                      <c:pt idx="993">
                        <c:v>10.532640000000001</c:v>
                      </c:pt>
                      <c:pt idx="994">
                        <c:v>10.127689999999999</c:v>
                      </c:pt>
                      <c:pt idx="995">
                        <c:v>9.7396320000000003</c:v>
                      </c:pt>
                      <c:pt idx="996">
                        <c:v>9.3615720000000007</c:v>
                      </c:pt>
                      <c:pt idx="997">
                        <c:v>8.9679110000000009</c:v>
                      </c:pt>
                      <c:pt idx="998">
                        <c:v>8.5848460000000006</c:v>
                      </c:pt>
                      <c:pt idx="999">
                        <c:v>8.2127149999999993</c:v>
                      </c:pt>
                      <c:pt idx="1000">
                        <c:v>7.8605580000000002</c:v>
                      </c:pt>
                      <c:pt idx="1001">
                        <c:v>7.4973599999999996</c:v>
                      </c:pt>
                      <c:pt idx="1002">
                        <c:v>7.1394960000000003</c:v>
                      </c:pt>
                      <c:pt idx="1003">
                        <c:v>6.8109130000000002</c:v>
                      </c:pt>
                      <c:pt idx="1004">
                        <c:v>6.4924010000000001</c:v>
                      </c:pt>
                      <c:pt idx="1005">
                        <c:v>6.228294</c:v>
                      </c:pt>
                      <c:pt idx="1006">
                        <c:v>6.0486599999999999</c:v>
                      </c:pt>
                      <c:pt idx="1007">
                        <c:v>5.8860400000000004</c:v>
                      </c:pt>
                      <c:pt idx="1008">
                        <c:v>5.7645109999999997</c:v>
                      </c:pt>
                      <c:pt idx="1009">
                        <c:v>5.7045060000000003</c:v>
                      </c:pt>
                      <c:pt idx="1010">
                        <c:v>5.6672969999999996</c:v>
                      </c:pt>
                      <c:pt idx="1011">
                        <c:v>5.6926500000000004</c:v>
                      </c:pt>
                      <c:pt idx="1012">
                        <c:v>5.7079620000000002</c:v>
                      </c:pt>
                      <c:pt idx="1013">
                        <c:v>5.7746120000000003</c:v>
                      </c:pt>
                      <c:pt idx="1014">
                        <c:v>5.8684770000000004</c:v>
                      </c:pt>
                      <c:pt idx="1015">
                        <c:v>6.0014880000000002</c:v>
                      </c:pt>
                      <c:pt idx="1016">
                        <c:v>6.2192990000000004</c:v>
                      </c:pt>
                      <c:pt idx="1017">
                        <c:v>6.4169309999999999</c:v>
                      </c:pt>
                      <c:pt idx="1018">
                        <c:v>6.6657330000000004</c:v>
                      </c:pt>
                      <c:pt idx="1019">
                        <c:v>6.9259259999999996</c:v>
                      </c:pt>
                      <c:pt idx="1020">
                        <c:v>7.2183760000000001</c:v>
                      </c:pt>
                      <c:pt idx="1021">
                        <c:v>7.4905239999999997</c:v>
                      </c:pt>
                      <c:pt idx="1022">
                        <c:v>7.7770609999999998</c:v>
                      </c:pt>
                      <c:pt idx="1023">
                        <c:v>8.0373990000000006</c:v>
                      </c:pt>
                      <c:pt idx="1024">
                        <c:v>8.2754359999999991</c:v>
                      </c:pt>
                      <c:pt idx="1025">
                        <c:v>8.4880220000000008</c:v>
                      </c:pt>
                      <c:pt idx="1026">
                        <c:v>8.8354110000000006</c:v>
                      </c:pt>
                      <c:pt idx="1027">
                        <c:v>9.1827889999999996</c:v>
                      </c:pt>
                      <c:pt idx="1028">
                        <c:v>9.5304369999999992</c:v>
                      </c:pt>
                      <c:pt idx="1029">
                        <c:v>9.898911</c:v>
                      </c:pt>
                      <c:pt idx="1030">
                        <c:v>10.267939999999999</c:v>
                      </c:pt>
                      <c:pt idx="1031">
                        <c:v>10.64284</c:v>
                      </c:pt>
                      <c:pt idx="1032">
                        <c:v>10.988849999999999</c:v>
                      </c:pt>
                      <c:pt idx="1033">
                        <c:v>11.339930000000001</c:v>
                      </c:pt>
                      <c:pt idx="1034">
                        <c:v>11.67606</c:v>
                      </c:pt>
                      <c:pt idx="1035">
                        <c:v>12.040559999999999</c:v>
                      </c:pt>
                      <c:pt idx="1036">
                        <c:v>12.398899999999999</c:v>
                      </c:pt>
                      <c:pt idx="1037">
                        <c:v>12.75301</c:v>
                      </c:pt>
                      <c:pt idx="1038">
                        <c:v>13.10468</c:v>
                      </c:pt>
                      <c:pt idx="1039">
                        <c:v>13.4734</c:v>
                      </c:pt>
                      <c:pt idx="1040">
                        <c:v>13.84177</c:v>
                      </c:pt>
                      <c:pt idx="1041">
                        <c:v>14.21809</c:v>
                      </c:pt>
                      <c:pt idx="1042">
                        <c:v>14.601760000000001</c:v>
                      </c:pt>
                      <c:pt idx="1043">
                        <c:v>15.015079999999999</c:v>
                      </c:pt>
                      <c:pt idx="1044">
                        <c:v>15.428940000000001</c:v>
                      </c:pt>
                      <c:pt idx="1045">
                        <c:v>15.847939999999999</c:v>
                      </c:pt>
                      <c:pt idx="1046">
                        <c:v>15.998989999999999</c:v>
                      </c:pt>
                      <c:pt idx="1047">
                        <c:v>16.133240000000001</c:v>
                      </c:pt>
                      <c:pt idx="1048">
                        <c:v>16.31147</c:v>
                      </c:pt>
                      <c:pt idx="1049">
                        <c:v>16.516089999999998</c:v>
                      </c:pt>
                      <c:pt idx="1050">
                        <c:v>16.759509999999999</c:v>
                      </c:pt>
                      <c:pt idx="1051">
                        <c:v>17.030950000000001</c:v>
                      </c:pt>
                      <c:pt idx="1052">
                        <c:v>17.33006</c:v>
                      </c:pt>
                      <c:pt idx="1053">
                        <c:v>17.658239999999999</c:v>
                      </c:pt>
                      <c:pt idx="1054">
                        <c:v>18.051480000000002</c:v>
                      </c:pt>
                      <c:pt idx="1055">
                        <c:v>18.43083</c:v>
                      </c:pt>
                      <c:pt idx="1056">
                        <c:v>18.80771</c:v>
                      </c:pt>
                      <c:pt idx="1057">
                        <c:v>19.147880000000001</c:v>
                      </c:pt>
                      <c:pt idx="1058">
                        <c:v>19.44511</c:v>
                      </c:pt>
                      <c:pt idx="1059">
                        <c:v>19.703769999999999</c:v>
                      </c:pt>
                      <c:pt idx="1060">
                        <c:v>19.889389999999999</c:v>
                      </c:pt>
                      <c:pt idx="1061">
                        <c:v>20.063960000000002</c:v>
                      </c:pt>
                      <c:pt idx="1062">
                        <c:v>20.16197</c:v>
                      </c:pt>
                      <c:pt idx="1063">
                        <c:v>20.189620000000001</c:v>
                      </c:pt>
                      <c:pt idx="1064">
                        <c:v>20.173449999999999</c:v>
                      </c:pt>
                      <c:pt idx="1065">
                        <c:v>20.128730000000001</c:v>
                      </c:pt>
                      <c:pt idx="1066">
                        <c:v>20.106909999999999</c:v>
                      </c:pt>
                      <c:pt idx="1067">
                        <c:v>20.111840000000001</c:v>
                      </c:pt>
                      <c:pt idx="1068">
                        <c:v>20.1462</c:v>
                      </c:pt>
                      <c:pt idx="1069">
                        <c:v>20.21247</c:v>
                      </c:pt>
                      <c:pt idx="1070">
                        <c:v>20.292639999999999</c:v>
                      </c:pt>
                      <c:pt idx="1071">
                        <c:v>20.82657</c:v>
                      </c:pt>
                      <c:pt idx="1072">
                        <c:v>21.381430000000002</c:v>
                      </c:pt>
                      <c:pt idx="1073">
                        <c:v>22.004529999999999</c:v>
                      </c:pt>
                      <c:pt idx="1074">
                        <c:v>22.652229999999999</c:v>
                      </c:pt>
                      <c:pt idx="1075">
                        <c:v>23.353999999999999</c:v>
                      </c:pt>
                      <c:pt idx="1076">
                        <c:v>24.10819</c:v>
                      </c:pt>
                      <c:pt idx="1077">
                        <c:v>24.871829999999999</c:v>
                      </c:pt>
                      <c:pt idx="1078">
                        <c:v>25.69753</c:v>
                      </c:pt>
                      <c:pt idx="1079">
                        <c:v>26.51604</c:v>
                      </c:pt>
                      <c:pt idx="1080">
                        <c:v>27.391850000000002</c:v>
                      </c:pt>
                      <c:pt idx="1081">
                        <c:v>28.275829999999999</c:v>
                      </c:pt>
                      <c:pt idx="1082">
                        <c:v>29.255890000000001</c:v>
                      </c:pt>
                      <c:pt idx="1083">
                        <c:v>30.25713</c:v>
                      </c:pt>
                      <c:pt idx="1084">
                        <c:v>31.278739999999999</c:v>
                      </c:pt>
                      <c:pt idx="1085">
                        <c:v>32.3371</c:v>
                      </c:pt>
                      <c:pt idx="1086">
                        <c:v>33.41798</c:v>
                      </c:pt>
                      <c:pt idx="1087">
                        <c:v>34.524679999999996</c:v>
                      </c:pt>
                      <c:pt idx="1088">
                        <c:v>35.711539999999999</c:v>
                      </c:pt>
                      <c:pt idx="1089">
                        <c:v>36.911450000000002</c:v>
                      </c:pt>
                      <c:pt idx="1090">
                        <c:v>38.159799999999997</c:v>
                      </c:pt>
                      <c:pt idx="1091">
                        <c:v>38.354559999999999</c:v>
                      </c:pt>
                      <c:pt idx="1092">
                        <c:v>38.51379</c:v>
                      </c:pt>
                      <c:pt idx="1093">
                        <c:v>38.706980000000001</c:v>
                      </c:pt>
                      <c:pt idx="1094">
                        <c:v>38.871960000000001</c:v>
                      </c:pt>
                      <c:pt idx="1095">
                        <c:v>39.031100000000002</c:v>
                      </c:pt>
                      <c:pt idx="1096">
                        <c:v>39.195160000000001</c:v>
                      </c:pt>
                      <c:pt idx="1097">
                        <c:v>39.375810000000001</c:v>
                      </c:pt>
                      <c:pt idx="1098">
                        <c:v>39.553179999999998</c:v>
                      </c:pt>
                      <c:pt idx="1099">
                        <c:v>39.746870000000001</c:v>
                      </c:pt>
                      <c:pt idx="1100">
                        <c:v>39.93329</c:v>
                      </c:pt>
                      <c:pt idx="1101">
                        <c:v>40.0886</c:v>
                      </c:pt>
                      <c:pt idx="1102">
                        <c:v>40.243769999999998</c:v>
                      </c:pt>
                      <c:pt idx="1103">
                        <c:v>40.39105</c:v>
                      </c:pt>
                      <c:pt idx="1104">
                        <c:v>40.538469999999997</c:v>
                      </c:pt>
                      <c:pt idx="1105">
                        <c:v>40.65446</c:v>
                      </c:pt>
                      <c:pt idx="1106">
                        <c:v>40.773159999999997</c:v>
                      </c:pt>
                      <c:pt idx="1107">
                        <c:v>40.856470000000002</c:v>
                      </c:pt>
                      <c:pt idx="1108">
                        <c:v>40.941890000000001</c:v>
                      </c:pt>
                      <c:pt idx="1109">
                        <c:v>40.998840000000001</c:v>
                      </c:pt>
                      <c:pt idx="1110">
                        <c:v>41.077449999999999</c:v>
                      </c:pt>
                      <c:pt idx="1111">
                        <c:v>41.140650000000001</c:v>
                      </c:pt>
                      <c:pt idx="1112">
                        <c:v>41.200600000000001</c:v>
                      </c:pt>
                      <c:pt idx="1113">
                        <c:v>41.25244</c:v>
                      </c:pt>
                      <c:pt idx="1114">
                        <c:v>41.307189999999999</c:v>
                      </c:pt>
                      <c:pt idx="1115">
                        <c:v>41.361449999999998</c:v>
                      </c:pt>
                      <c:pt idx="1116">
                        <c:v>41.395090000000003</c:v>
                      </c:pt>
                      <c:pt idx="1117">
                        <c:v>41.44491</c:v>
                      </c:pt>
                      <c:pt idx="1118">
                        <c:v>41.488509999999998</c:v>
                      </c:pt>
                      <c:pt idx="1119">
                        <c:v>41.537880000000001</c:v>
                      </c:pt>
                      <c:pt idx="1120">
                        <c:v>41.588189999999997</c:v>
                      </c:pt>
                      <c:pt idx="1121">
                        <c:v>41.64631</c:v>
                      </c:pt>
                      <c:pt idx="1122">
                        <c:v>42.888199999999998</c:v>
                      </c:pt>
                      <c:pt idx="1123">
                        <c:v>44.189610000000002</c:v>
                      </c:pt>
                      <c:pt idx="1124">
                        <c:v>45.531680000000001</c:v>
                      </c:pt>
                      <c:pt idx="1125">
                        <c:v>46.94782</c:v>
                      </c:pt>
                      <c:pt idx="1126">
                        <c:v>46.969029999999997</c:v>
                      </c:pt>
                      <c:pt idx="1127">
                        <c:v>46.990499999999997</c:v>
                      </c:pt>
                      <c:pt idx="1128">
                        <c:v>47.015009999999997</c:v>
                      </c:pt>
                      <c:pt idx="1129">
                        <c:v>47.045310000000001</c:v>
                      </c:pt>
                      <c:pt idx="1130">
                        <c:v>47.043399999999998</c:v>
                      </c:pt>
                      <c:pt idx="1131">
                        <c:v>47.041249999999998</c:v>
                      </c:pt>
                      <c:pt idx="1132">
                        <c:v>47.057180000000002</c:v>
                      </c:pt>
                      <c:pt idx="1133">
                        <c:v>47.076129999999999</c:v>
                      </c:pt>
                      <c:pt idx="1134">
                        <c:v>47.105080000000001</c:v>
                      </c:pt>
                      <c:pt idx="1135">
                        <c:v>47.130519999999997</c:v>
                      </c:pt>
                      <c:pt idx="1136">
                        <c:v>47.168660000000003</c:v>
                      </c:pt>
                      <c:pt idx="1137">
                        <c:v>47.17812</c:v>
                      </c:pt>
                      <c:pt idx="1138">
                        <c:v>47.191110000000002</c:v>
                      </c:pt>
                      <c:pt idx="1139">
                        <c:v>48.648829999999997</c:v>
                      </c:pt>
                      <c:pt idx="1140">
                        <c:v>50.252249999999997</c:v>
                      </c:pt>
                      <c:pt idx="1141">
                        <c:v>51.780349999999999</c:v>
                      </c:pt>
                      <c:pt idx="1142">
                        <c:v>53.412739999999999</c:v>
                      </c:pt>
                      <c:pt idx="1143">
                        <c:v>55.070520000000002</c:v>
                      </c:pt>
                      <c:pt idx="1144">
                        <c:v>56.8322</c:v>
                      </c:pt>
                      <c:pt idx="1145">
                        <c:v>58.690289999999997</c:v>
                      </c:pt>
                      <c:pt idx="1146">
                        <c:v>60.656709999999997</c:v>
                      </c:pt>
                      <c:pt idx="1147">
                        <c:v>62.682920000000003</c:v>
                      </c:pt>
                      <c:pt idx="1148">
                        <c:v>64.688429999999997</c:v>
                      </c:pt>
                      <c:pt idx="1149">
                        <c:v>66.867949999999993</c:v>
                      </c:pt>
                      <c:pt idx="1150">
                        <c:v>69.111270000000005</c:v>
                      </c:pt>
                      <c:pt idx="1151">
                        <c:v>71.434309999999996</c:v>
                      </c:pt>
                      <c:pt idx="1152">
                        <c:v>-9.1892469999999999</c:v>
                      </c:pt>
                      <c:pt idx="1153">
                        <c:v>-9.3137589999999992</c:v>
                      </c:pt>
                      <c:pt idx="1154">
                        <c:v>-9.4222339999999996</c:v>
                      </c:pt>
                      <c:pt idx="1155">
                        <c:v>-9.3935320000000004</c:v>
                      </c:pt>
                      <c:pt idx="1156">
                        <c:v>-9.3467789999999997</c:v>
                      </c:pt>
                      <c:pt idx="1157">
                        <c:v>-9.3193359999999998</c:v>
                      </c:pt>
                      <c:pt idx="1158">
                        <c:v>-9.3160779999999992</c:v>
                      </c:pt>
                      <c:pt idx="1159">
                        <c:v>-9.3003540000000005</c:v>
                      </c:pt>
                      <c:pt idx="1160">
                        <c:v>-9.2919239999999999</c:v>
                      </c:pt>
                      <c:pt idx="1161">
                        <c:v>-9.2786869999999997</c:v>
                      </c:pt>
                      <c:pt idx="1162">
                        <c:v>-9.2802659999999992</c:v>
                      </c:pt>
                      <c:pt idx="1163">
                        <c:v>-9.2718349999999994</c:v>
                      </c:pt>
                      <c:pt idx="1164">
                        <c:v>-9.2574919999999992</c:v>
                      </c:pt>
                      <c:pt idx="1165">
                        <c:v>-9.2744520000000001</c:v>
                      </c:pt>
                      <c:pt idx="1166">
                        <c:v>-9.2817760000000007</c:v>
                      </c:pt>
                      <c:pt idx="1167">
                        <c:v>-9.3148119999999999</c:v>
                      </c:pt>
                      <c:pt idx="1168">
                        <c:v>-9.3173600000000008</c:v>
                      </c:pt>
                      <c:pt idx="1169">
                        <c:v>-9.3336640000000006</c:v>
                      </c:pt>
                      <c:pt idx="1170">
                        <c:v>-9.3424069999999997</c:v>
                      </c:pt>
                      <c:pt idx="1171">
                        <c:v>-9.3466190000000005</c:v>
                      </c:pt>
                      <c:pt idx="1172">
                        <c:v>-9.349335</c:v>
                      </c:pt>
                      <c:pt idx="1173">
                        <c:v>-9.3492429999999995</c:v>
                      </c:pt>
                      <c:pt idx="1174">
                        <c:v>-9.342606</c:v>
                      </c:pt>
                      <c:pt idx="1175">
                        <c:v>-9.327515</c:v>
                      </c:pt>
                      <c:pt idx="1176">
                        <c:v>-9.3018339999999995</c:v>
                      </c:pt>
                      <c:pt idx="1177">
                        <c:v>-9.2496639999999992</c:v>
                      </c:pt>
                      <c:pt idx="1178">
                        <c:v>-9.2021560000000004</c:v>
                      </c:pt>
                      <c:pt idx="1179">
                        <c:v>-9.1639630000000007</c:v>
                      </c:pt>
                      <c:pt idx="1180">
                        <c:v>-9.2699809999999996</c:v>
                      </c:pt>
                      <c:pt idx="1181">
                        <c:v>-9.3517229999999998</c:v>
                      </c:pt>
                      <c:pt idx="1182">
                        <c:v>-9.4728999999999992</c:v>
                      </c:pt>
                      <c:pt idx="1183">
                        <c:v>-9.5864030000000007</c:v>
                      </c:pt>
                      <c:pt idx="1184">
                        <c:v>-9.7369690000000002</c:v>
                      </c:pt>
                      <c:pt idx="1185">
                        <c:v>-9.8964390000000009</c:v>
                      </c:pt>
                      <c:pt idx="1186">
                        <c:v>-10.07809</c:v>
                      </c:pt>
                      <c:pt idx="1187">
                        <c:v>-10.268039999999999</c:v>
                      </c:pt>
                      <c:pt idx="1188">
                        <c:v>-10.48344</c:v>
                      </c:pt>
                      <c:pt idx="1189">
                        <c:v>-10.68333</c:v>
                      </c:pt>
                      <c:pt idx="1190">
                        <c:v>-10.887409999999999</c:v>
                      </c:pt>
                      <c:pt idx="1191">
                        <c:v>-11.10162</c:v>
                      </c:pt>
                      <c:pt idx="1192">
                        <c:v>-11.28815</c:v>
                      </c:pt>
                      <c:pt idx="1193">
                        <c:v>-11.48521</c:v>
                      </c:pt>
                      <c:pt idx="1194">
                        <c:v>-11.68313</c:v>
                      </c:pt>
                      <c:pt idx="1195">
                        <c:v>-11.919980000000001</c:v>
                      </c:pt>
                      <c:pt idx="1196">
                        <c:v>-12.140930000000001</c:v>
                      </c:pt>
                      <c:pt idx="1197">
                        <c:v>-12.165699999999999</c:v>
                      </c:pt>
                      <c:pt idx="1198">
                        <c:v>-12.18014</c:v>
                      </c:pt>
                      <c:pt idx="1199">
                        <c:v>-12.22583</c:v>
                      </c:pt>
                      <c:pt idx="1200">
                        <c:v>-12.26455</c:v>
                      </c:pt>
                      <c:pt idx="1201">
                        <c:v>-12.323309999999999</c:v>
                      </c:pt>
                      <c:pt idx="1202">
                        <c:v>-12.36528</c:v>
                      </c:pt>
                      <c:pt idx="1203">
                        <c:v>-12.41108</c:v>
                      </c:pt>
                      <c:pt idx="1204">
                        <c:v>-12.436310000000001</c:v>
                      </c:pt>
                      <c:pt idx="1205">
                        <c:v>-12.46555</c:v>
                      </c:pt>
                      <c:pt idx="1206">
                        <c:v>-12.491630000000001</c:v>
                      </c:pt>
                      <c:pt idx="1207">
                        <c:v>-12.516719999999999</c:v>
                      </c:pt>
                      <c:pt idx="1208">
                        <c:v>-12.56621</c:v>
                      </c:pt>
                      <c:pt idx="1209">
                        <c:v>-12.59435</c:v>
                      </c:pt>
                      <c:pt idx="1210">
                        <c:v>-12.61866</c:v>
                      </c:pt>
                      <c:pt idx="1211">
                        <c:v>-12.64648</c:v>
                      </c:pt>
                      <c:pt idx="1212">
                        <c:v>-12.660830000000001</c:v>
                      </c:pt>
                      <c:pt idx="1213">
                        <c:v>-12.67789</c:v>
                      </c:pt>
                      <c:pt idx="1214">
                        <c:v>-12.715730000000001</c:v>
                      </c:pt>
                      <c:pt idx="1215">
                        <c:v>-12.732519999999999</c:v>
                      </c:pt>
                      <c:pt idx="1216">
                        <c:v>-12.74464</c:v>
                      </c:pt>
                      <c:pt idx="1217">
                        <c:v>-12.746700000000001</c:v>
                      </c:pt>
                      <c:pt idx="1218">
                        <c:v>-12.7454</c:v>
                      </c:pt>
                      <c:pt idx="1219">
                        <c:v>-12.739140000000001</c:v>
                      </c:pt>
                      <c:pt idx="1220">
                        <c:v>-12.717409999999999</c:v>
                      </c:pt>
                      <c:pt idx="1221">
                        <c:v>-12.69591</c:v>
                      </c:pt>
                      <c:pt idx="1222">
                        <c:v>-12.67822</c:v>
                      </c:pt>
                      <c:pt idx="1223">
                        <c:v>-12.64575</c:v>
                      </c:pt>
                      <c:pt idx="1224">
                        <c:v>-12.610760000000001</c:v>
                      </c:pt>
                      <c:pt idx="1225">
                        <c:v>-12.57644</c:v>
                      </c:pt>
                      <c:pt idx="1226">
                        <c:v>-12.525410000000001</c:v>
                      </c:pt>
                      <c:pt idx="1227">
                        <c:v>-12.497719999999999</c:v>
                      </c:pt>
                      <c:pt idx="1228">
                        <c:v>-12.447979999999999</c:v>
                      </c:pt>
                      <c:pt idx="1229">
                        <c:v>-12.42231</c:v>
                      </c:pt>
                      <c:pt idx="1230">
                        <c:v>-12.391450000000001</c:v>
                      </c:pt>
                      <c:pt idx="1231">
                        <c:v>-12.333119999999999</c:v>
                      </c:pt>
                      <c:pt idx="1232">
                        <c:v>-12.26674</c:v>
                      </c:pt>
                      <c:pt idx="1233">
                        <c:v>-12.16503</c:v>
                      </c:pt>
                      <c:pt idx="1234">
                        <c:v>-12.02979</c:v>
                      </c:pt>
                      <c:pt idx="1235">
                        <c:v>-11.80974</c:v>
                      </c:pt>
                      <c:pt idx="1236">
                        <c:v>-11.43727</c:v>
                      </c:pt>
                      <c:pt idx="1237">
                        <c:v>-10.828340000000001</c:v>
                      </c:pt>
                      <c:pt idx="1238">
                        <c:v>-10.227220000000001</c:v>
                      </c:pt>
                      <c:pt idx="1239">
                        <c:v>-9.5738369999999993</c:v>
                      </c:pt>
                      <c:pt idx="1240">
                        <c:v>-8.9342349999999993</c:v>
                      </c:pt>
                      <c:pt idx="1241">
                        <c:v>-8.3099670000000003</c:v>
                      </c:pt>
                      <c:pt idx="1242">
                        <c:v>-7.7304529999999998</c:v>
                      </c:pt>
                      <c:pt idx="1243">
                        <c:v>-7.1808170000000002</c:v>
                      </c:pt>
                      <c:pt idx="1244">
                        <c:v>-6.6636959999999998</c:v>
                      </c:pt>
                      <c:pt idx="1245">
                        <c:v>-6.1674579999999999</c:v>
                      </c:pt>
                      <c:pt idx="1246">
                        <c:v>-5.6921619999999997</c:v>
                      </c:pt>
                      <c:pt idx="1247">
                        <c:v>-5.2117690000000003</c:v>
                      </c:pt>
                      <c:pt idx="1248">
                        <c:v>-4.6769100000000003</c:v>
                      </c:pt>
                      <c:pt idx="1249">
                        <c:v>-4.1156230000000003</c:v>
                      </c:pt>
                      <c:pt idx="1250">
                        <c:v>-3.4916610000000001</c:v>
                      </c:pt>
                      <c:pt idx="1251">
                        <c:v>-2.8212739999999998</c:v>
                      </c:pt>
                      <c:pt idx="1252">
                        <c:v>-2.0703049999999998</c:v>
                      </c:pt>
                      <c:pt idx="1253">
                        <c:v>-1.220772</c:v>
                      </c:pt>
                      <c:pt idx="1254">
                        <c:v>-0.3891907</c:v>
                      </c:pt>
                      <c:pt idx="1255">
                        <c:v>0.38709260000000001</c:v>
                      </c:pt>
                      <c:pt idx="1256">
                        <c:v>1.1693800000000001</c:v>
                      </c:pt>
                      <c:pt idx="1257">
                        <c:v>1.88839</c:v>
                      </c:pt>
                      <c:pt idx="1258">
                        <c:v>2.6126019999999999</c:v>
                      </c:pt>
                      <c:pt idx="1259">
                        <c:v>3.3919139999999999</c:v>
                      </c:pt>
                      <c:pt idx="1260">
                        <c:v>4.1836700000000002</c:v>
                      </c:pt>
                      <c:pt idx="1261">
                        <c:v>4.9948880000000004</c:v>
                      </c:pt>
                      <c:pt idx="1262">
                        <c:v>5.7644960000000003</c:v>
                      </c:pt>
                      <c:pt idx="1263">
                        <c:v>6.5326389999999996</c:v>
                      </c:pt>
                      <c:pt idx="1264">
                        <c:v>7.2948300000000001</c:v>
                      </c:pt>
                      <c:pt idx="1265">
                        <c:v>8.0604630000000004</c:v>
                      </c:pt>
                      <c:pt idx="1266">
                        <c:v>8.8296200000000002</c:v>
                      </c:pt>
                      <c:pt idx="1267">
                        <c:v>9.6094209999999993</c:v>
                      </c:pt>
                      <c:pt idx="1268">
                        <c:v>10.38471</c:v>
                      </c:pt>
                      <c:pt idx="1269">
                        <c:v>11.157550000000001</c:v>
                      </c:pt>
                      <c:pt idx="1270">
                        <c:v>11.885249999999999</c:v>
                      </c:pt>
                      <c:pt idx="1271">
                        <c:v>12.603870000000001</c:v>
                      </c:pt>
                      <c:pt idx="1272">
                        <c:v>13.30865</c:v>
                      </c:pt>
                      <c:pt idx="1273">
                        <c:v>14.044230000000001</c:v>
                      </c:pt>
                      <c:pt idx="1274">
                        <c:v>14.761570000000001</c:v>
                      </c:pt>
                      <c:pt idx="1275">
                        <c:v>15.483309999999999</c:v>
                      </c:pt>
                      <c:pt idx="1276">
                        <c:v>16.183129999999998</c:v>
                      </c:pt>
                      <c:pt idx="1277">
                        <c:v>16.88504</c:v>
                      </c:pt>
                      <c:pt idx="1278">
                        <c:v>17.604900000000001</c:v>
                      </c:pt>
                      <c:pt idx="1279">
                        <c:v>18.31898</c:v>
                      </c:pt>
                      <c:pt idx="1280">
                        <c:v>19.129490000000001</c:v>
                      </c:pt>
                      <c:pt idx="1281">
                        <c:v>20.00423</c:v>
                      </c:pt>
                      <c:pt idx="1282">
                        <c:v>20.982700000000001</c:v>
                      </c:pt>
                      <c:pt idx="1283">
                        <c:v>21.977540000000001</c:v>
                      </c:pt>
                      <c:pt idx="1284">
                        <c:v>22.995290000000001</c:v>
                      </c:pt>
                      <c:pt idx="1285">
                        <c:v>24.0092</c:v>
                      </c:pt>
                      <c:pt idx="1286">
                        <c:v>24.955719999999999</c:v>
                      </c:pt>
                      <c:pt idx="1287">
                        <c:v>25.802479999999999</c:v>
                      </c:pt>
                      <c:pt idx="1288">
                        <c:v>26.582370000000001</c:v>
                      </c:pt>
                      <c:pt idx="1289">
                        <c:v>27.302610000000001</c:v>
                      </c:pt>
                      <c:pt idx="1290">
                        <c:v>27.955069999999999</c:v>
                      </c:pt>
                      <c:pt idx="1291">
                        <c:v>28.510090000000002</c:v>
                      </c:pt>
                      <c:pt idx="1292">
                        <c:v>29.048439999999999</c:v>
                      </c:pt>
                      <c:pt idx="1293">
                        <c:v>29.533460000000002</c:v>
                      </c:pt>
                      <c:pt idx="1294">
                        <c:v>29.965430000000001</c:v>
                      </c:pt>
                      <c:pt idx="1295">
                        <c:v>30.37499</c:v>
                      </c:pt>
                      <c:pt idx="1296">
                        <c:v>30.69275</c:v>
                      </c:pt>
                      <c:pt idx="1297">
                        <c:v>31.027149999999999</c:v>
                      </c:pt>
                      <c:pt idx="1298">
                        <c:v>31.332000000000001</c:v>
                      </c:pt>
                      <c:pt idx="1299">
                        <c:v>31.62013</c:v>
                      </c:pt>
                      <c:pt idx="1300">
                        <c:v>31.847519999999999</c:v>
                      </c:pt>
                      <c:pt idx="1301">
                        <c:v>32.026179999999997</c:v>
                      </c:pt>
                      <c:pt idx="1302">
                        <c:v>32.119709999999998</c:v>
                      </c:pt>
                      <c:pt idx="1303">
                        <c:v>32.23122</c:v>
                      </c:pt>
                      <c:pt idx="1304">
                        <c:v>32.343960000000003</c:v>
                      </c:pt>
                      <c:pt idx="1305">
                        <c:v>32.493160000000003</c:v>
                      </c:pt>
                      <c:pt idx="1306">
                        <c:v>32.656419999999997</c:v>
                      </c:pt>
                      <c:pt idx="1307">
                        <c:v>32.838030000000003</c:v>
                      </c:pt>
                      <c:pt idx="1308">
                        <c:v>33.052120000000002</c:v>
                      </c:pt>
                      <c:pt idx="1309">
                        <c:v>33.242899999999999</c:v>
                      </c:pt>
                      <c:pt idx="1310">
                        <c:v>34.03228</c:v>
                      </c:pt>
                      <c:pt idx="1311">
                        <c:v>34.858080000000001</c:v>
                      </c:pt>
                      <c:pt idx="1312">
                        <c:v>35.718640000000001</c:v>
                      </c:pt>
                      <c:pt idx="1313">
                        <c:v>36.600760000000001</c:v>
                      </c:pt>
                      <c:pt idx="1314">
                        <c:v>37.542439999999999</c:v>
                      </c:pt>
                      <c:pt idx="1315">
                        <c:v>38.470730000000003</c:v>
                      </c:pt>
                      <c:pt idx="1316">
                        <c:v>39.39273</c:v>
                      </c:pt>
                      <c:pt idx="1317">
                        <c:v>40.309750000000001</c:v>
                      </c:pt>
                      <c:pt idx="1318">
                        <c:v>41.215389999999999</c:v>
                      </c:pt>
                      <c:pt idx="1319">
                        <c:v>42.100299999999997</c:v>
                      </c:pt>
                      <c:pt idx="1320">
                        <c:v>43.103119999999997</c:v>
                      </c:pt>
                      <c:pt idx="1321">
                        <c:v>44.059260000000002</c:v>
                      </c:pt>
                      <c:pt idx="1322">
                        <c:v>45.066789999999997</c:v>
                      </c:pt>
                      <c:pt idx="1323">
                        <c:v>46.172849999999997</c:v>
                      </c:pt>
                      <c:pt idx="1324">
                        <c:v>46.340870000000002</c:v>
                      </c:pt>
                      <c:pt idx="1325">
                        <c:v>46.571959999999997</c:v>
                      </c:pt>
                      <c:pt idx="1326">
                        <c:v>46.824979999999996</c:v>
                      </c:pt>
                      <c:pt idx="1327">
                        <c:v>47.10172</c:v>
                      </c:pt>
                      <c:pt idx="1328">
                        <c:v>47.37968</c:v>
                      </c:pt>
                      <c:pt idx="1329">
                        <c:v>47.719940000000001</c:v>
                      </c:pt>
                      <c:pt idx="1330">
                        <c:v>48.059910000000002</c:v>
                      </c:pt>
                      <c:pt idx="1331">
                        <c:v>48.436869999999999</c:v>
                      </c:pt>
                      <c:pt idx="1332">
                        <c:v>48.795749999999998</c:v>
                      </c:pt>
                      <c:pt idx="1333">
                        <c:v>49.11591</c:v>
                      </c:pt>
                      <c:pt idx="1334">
                        <c:v>49.397170000000003</c:v>
                      </c:pt>
                      <c:pt idx="1335">
                        <c:v>49.572009999999999</c:v>
                      </c:pt>
                      <c:pt idx="1336">
                        <c:v>49.710659999999997</c:v>
                      </c:pt>
                      <c:pt idx="1337">
                        <c:v>49.792859999999997</c:v>
                      </c:pt>
                      <c:pt idx="1338">
                        <c:v>49.869689999999999</c:v>
                      </c:pt>
                      <c:pt idx="1339">
                        <c:v>49.951779999999999</c:v>
                      </c:pt>
                      <c:pt idx="1340">
                        <c:v>50.072539999999996</c:v>
                      </c:pt>
                      <c:pt idx="1341">
                        <c:v>51.201970000000003</c:v>
                      </c:pt>
                      <c:pt idx="1342">
                        <c:v>52.418880000000001</c:v>
                      </c:pt>
                      <c:pt idx="1343">
                        <c:v>53.656799999999997</c:v>
                      </c:pt>
                      <c:pt idx="1344">
                        <c:v>54.89546</c:v>
                      </c:pt>
                      <c:pt idx="1345">
                        <c:v>56.213630000000002</c:v>
                      </c:pt>
                      <c:pt idx="1346">
                        <c:v>57.546529999999997</c:v>
                      </c:pt>
                      <c:pt idx="1347">
                        <c:v>58.919519999999999</c:v>
                      </c:pt>
                      <c:pt idx="1348">
                        <c:v>60.257379999999998</c:v>
                      </c:pt>
                      <c:pt idx="1349">
                        <c:v>61.628419999999998</c:v>
                      </c:pt>
                      <c:pt idx="1350">
                        <c:v>62.994579999999999</c:v>
                      </c:pt>
                      <c:pt idx="1351">
                        <c:v>64.396479999999997</c:v>
                      </c:pt>
                      <c:pt idx="1352">
                        <c:v>65.761369999999999</c:v>
                      </c:pt>
                      <c:pt idx="1353">
                        <c:v>67.208309999999997</c:v>
                      </c:pt>
                      <c:pt idx="1354">
                        <c:v>68.654200000000003</c:v>
                      </c:pt>
                      <c:pt idx="1355">
                        <c:v>68.673590000000004</c:v>
                      </c:pt>
                      <c:pt idx="1356">
                        <c:v>68.656139999999994</c:v>
                      </c:pt>
                      <c:pt idx="1357">
                        <c:v>68.620189999999994</c:v>
                      </c:pt>
                      <c:pt idx="1358">
                        <c:v>68.541449999999998</c:v>
                      </c:pt>
                      <c:pt idx="1359">
                        <c:v>68.435400000000001</c:v>
                      </c:pt>
                      <c:pt idx="1360">
                        <c:v>68.295810000000003</c:v>
                      </c:pt>
                      <c:pt idx="1361">
                        <c:v>68.134039999999999</c:v>
                      </c:pt>
                      <c:pt idx="1362">
                        <c:v>67.924959999999999</c:v>
                      </c:pt>
                      <c:pt idx="1363">
                        <c:v>67.553060000000002</c:v>
                      </c:pt>
                      <c:pt idx="1364">
                        <c:v>67.090540000000004</c:v>
                      </c:pt>
                      <c:pt idx="1365">
                        <c:v>66.525199999999998</c:v>
                      </c:pt>
                      <c:pt idx="1366">
                        <c:v>65.878119999999996</c:v>
                      </c:pt>
                      <c:pt idx="1367">
                        <c:v>65.082310000000007</c:v>
                      </c:pt>
                      <c:pt idx="1368">
                        <c:v>64.254300000000001</c:v>
                      </c:pt>
                      <c:pt idx="1369">
                        <c:v>63.34</c:v>
                      </c:pt>
                      <c:pt idx="1370">
                        <c:v>62.399740000000001</c:v>
                      </c:pt>
                      <c:pt idx="1371">
                        <c:v>61.390360000000001</c:v>
                      </c:pt>
                      <c:pt idx="1372">
                        <c:v>60.275700000000001</c:v>
                      </c:pt>
                      <c:pt idx="1373">
                        <c:v>59.161569999999998</c:v>
                      </c:pt>
                      <c:pt idx="1374">
                        <c:v>58.070140000000002</c:v>
                      </c:pt>
                      <c:pt idx="1375">
                        <c:v>57.037640000000003</c:v>
                      </c:pt>
                      <c:pt idx="1376">
                        <c:v>56.103189999999998</c:v>
                      </c:pt>
                      <c:pt idx="1377">
                        <c:v>55.212470000000003</c:v>
                      </c:pt>
                      <c:pt idx="1378">
                        <c:v>54.329439999999998</c:v>
                      </c:pt>
                      <c:pt idx="1379">
                        <c:v>53.443339999999999</c:v>
                      </c:pt>
                      <c:pt idx="1380">
                        <c:v>52.575859999999999</c:v>
                      </c:pt>
                      <c:pt idx="1381">
                        <c:v>51.746409999999997</c:v>
                      </c:pt>
                      <c:pt idx="1382">
                        <c:v>50.970129999999997</c:v>
                      </c:pt>
                      <c:pt idx="1383">
                        <c:v>50.243830000000003</c:v>
                      </c:pt>
                      <c:pt idx="1384">
                        <c:v>49.442410000000002</c:v>
                      </c:pt>
                      <c:pt idx="1385">
                        <c:v>49.710270000000001</c:v>
                      </c:pt>
                      <c:pt idx="1386">
                        <c:v>49.827669999999998</c:v>
                      </c:pt>
                      <c:pt idx="1387">
                        <c:v>49.914850000000001</c:v>
                      </c:pt>
                      <c:pt idx="1388">
                        <c:v>49.964260000000003</c:v>
                      </c:pt>
                      <c:pt idx="1389">
                        <c:v>50.057940000000002</c:v>
                      </c:pt>
                      <c:pt idx="1390">
                        <c:v>50.099170000000001</c:v>
                      </c:pt>
                      <c:pt idx="1391">
                        <c:v>50.174239999999998</c:v>
                      </c:pt>
                      <c:pt idx="1392">
                        <c:v>50.239730000000002</c:v>
                      </c:pt>
                      <c:pt idx="1393">
                        <c:v>50.354430000000001</c:v>
                      </c:pt>
                      <c:pt idx="1394">
                        <c:v>50.592829999999999</c:v>
                      </c:pt>
                      <c:pt idx="1395">
                        <c:v>51.049860000000002</c:v>
                      </c:pt>
                      <c:pt idx="1396">
                        <c:v>50.126739999999998</c:v>
                      </c:pt>
                      <c:pt idx="1397">
                        <c:v>49.29034</c:v>
                      </c:pt>
                      <c:pt idx="1398">
                        <c:v>48.54927</c:v>
                      </c:pt>
                      <c:pt idx="1399">
                        <c:v>47.941450000000003</c:v>
                      </c:pt>
                      <c:pt idx="1400">
                        <c:v>47.385309999999997</c:v>
                      </c:pt>
                      <c:pt idx="1401">
                        <c:v>46.897790000000001</c:v>
                      </c:pt>
                      <c:pt idx="1402">
                        <c:v>46.498930000000001</c:v>
                      </c:pt>
                      <c:pt idx="1403">
                        <c:v>46.165770000000002</c:v>
                      </c:pt>
                      <c:pt idx="1404">
                        <c:v>45.463340000000002</c:v>
                      </c:pt>
                      <c:pt idx="1405">
                        <c:v>45.108069999999998</c:v>
                      </c:pt>
                      <c:pt idx="1406">
                        <c:v>44.73462</c:v>
                      </c:pt>
                      <c:pt idx="1407">
                        <c:v>44.34825</c:v>
                      </c:pt>
                      <c:pt idx="1408">
                        <c:v>43.94999</c:v>
                      </c:pt>
                      <c:pt idx="1409">
                        <c:v>43.549050000000001</c:v>
                      </c:pt>
                      <c:pt idx="1410">
                        <c:v>43.163699999999999</c:v>
                      </c:pt>
                      <c:pt idx="1411">
                        <c:v>42.759439999999998</c:v>
                      </c:pt>
                      <c:pt idx="1412">
                        <c:v>42.34984</c:v>
                      </c:pt>
                      <c:pt idx="1413">
                        <c:v>41.888280000000002</c:v>
                      </c:pt>
                      <c:pt idx="1414">
                        <c:v>41.434840000000001</c:v>
                      </c:pt>
                      <c:pt idx="1415">
                        <c:v>40.987400000000001</c:v>
                      </c:pt>
                      <c:pt idx="1416">
                        <c:v>40.54222</c:v>
                      </c:pt>
                      <c:pt idx="1417">
                        <c:v>40.07685</c:v>
                      </c:pt>
                      <c:pt idx="1418">
                        <c:v>39.543520000000001</c:v>
                      </c:pt>
                      <c:pt idx="1419">
                        <c:v>38.945349999999998</c:v>
                      </c:pt>
                      <c:pt idx="1420">
                        <c:v>38.368020000000001</c:v>
                      </c:pt>
                      <c:pt idx="1421">
                        <c:v>37.770400000000002</c:v>
                      </c:pt>
                      <c:pt idx="1422">
                        <c:v>37.174129999999998</c:v>
                      </c:pt>
                      <c:pt idx="1423">
                        <c:v>36.609990000000003</c:v>
                      </c:pt>
                      <c:pt idx="1424">
                        <c:v>36.006120000000003</c:v>
                      </c:pt>
                      <c:pt idx="1425">
                        <c:v>35.377980000000001</c:v>
                      </c:pt>
                      <c:pt idx="1426">
                        <c:v>34.658250000000002</c:v>
                      </c:pt>
                      <c:pt idx="1427">
                        <c:v>33.918729999999996</c:v>
                      </c:pt>
                      <c:pt idx="1428">
                        <c:v>33.154589999999999</c:v>
                      </c:pt>
                      <c:pt idx="1429">
                        <c:v>32.430900000000001</c:v>
                      </c:pt>
                      <c:pt idx="1430">
                        <c:v>31.783470000000001</c:v>
                      </c:pt>
                      <c:pt idx="1431">
                        <c:v>31.1874</c:v>
                      </c:pt>
                      <c:pt idx="1432">
                        <c:v>30.657540000000001</c:v>
                      </c:pt>
                      <c:pt idx="1433">
                        <c:v>30.17596</c:v>
                      </c:pt>
                      <c:pt idx="1434">
                        <c:v>29.73067</c:v>
                      </c:pt>
                      <c:pt idx="1435">
                        <c:v>29.365749999999998</c:v>
                      </c:pt>
                      <c:pt idx="1436">
                        <c:v>29.074870000000001</c:v>
                      </c:pt>
                      <c:pt idx="1437">
                        <c:v>28.74241</c:v>
                      </c:pt>
                      <c:pt idx="1438">
                        <c:v>28.40409</c:v>
                      </c:pt>
                      <c:pt idx="1439">
                        <c:v>28.019130000000001</c:v>
                      </c:pt>
                      <c:pt idx="1440">
                        <c:v>27.59215</c:v>
                      </c:pt>
                      <c:pt idx="1441">
                        <c:v>27.100149999999999</c:v>
                      </c:pt>
                      <c:pt idx="1442">
                        <c:v>26.606120000000001</c:v>
                      </c:pt>
                      <c:pt idx="1443">
                        <c:v>26.03613</c:v>
                      </c:pt>
                      <c:pt idx="1444">
                        <c:v>25.419450000000001</c:v>
                      </c:pt>
                      <c:pt idx="1445">
                        <c:v>24.751639999999998</c:v>
                      </c:pt>
                      <c:pt idx="1446">
                        <c:v>24.002490000000002</c:v>
                      </c:pt>
                      <c:pt idx="1447">
                        <c:v>23.259650000000001</c:v>
                      </c:pt>
                      <c:pt idx="1448">
                        <c:v>22.530830000000002</c:v>
                      </c:pt>
                      <c:pt idx="1449">
                        <c:v>21.79721</c:v>
                      </c:pt>
                      <c:pt idx="1450">
                        <c:v>21.084959999999999</c:v>
                      </c:pt>
                      <c:pt idx="1451">
                        <c:v>20.368780000000001</c:v>
                      </c:pt>
                      <c:pt idx="1452">
                        <c:v>19.632059999999999</c:v>
                      </c:pt>
                      <c:pt idx="1453">
                        <c:v>18.87734</c:v>
                      </c:pt>
                      <c:pt idx="1454">
                        <c:v>18.106590000000001</c:v>
                      </c:pt>
                      <c:pt idx="1455">
                        <c:v>17.320959999999999</c:v>
                      </c:pt>
                      <c:pt idx="1456">
                        <c:v>16.489699999999999</c:v>
                      </c:pt>
                      <c:pt idx="1457">
                        <c:v>15.67314</c:v>
                      </c:pt>
                      <c:pt idx="1458">
                        <c:v>14.845050000000001</c:v>
                      </c:pt>
                      <c:pt idx="1459">
                        <c:v>14.074310000000001</c:v>
                      </c:pt>
                      <c:pt idx="1460">
                        <c:v>13.301600000000001</c:v>
                      </c:pt>
                      <c:pt idx="1461">
                        <c:v>12.561199999999999</c:v>
                      </c:pt>
                      <c:pt idx="1462">
                        <c:v>11.853429999999999</c:v>
                      </c:pt>
                      <c:pt idx="1463">
                        <c:v>11.217700000000001</c:v>
                      </c:pt>
                      <c:pt idx="1464">
                        <c:v>10.58582</c:v>
                      </c:pt>
                      <c:pt idx="1465">
                        <c:v>10.02223</c:v>
                      </c:pt>
                      <c:pt idx="1466">
                        <c:v>9.4811820000000004</c:v>
                      </c:pt>
                      <c:pt idx="1467">
                        <c:v>8.904121</c:v>
                      </c:pt>
                      <c:pt idx="1468">
                        <c:v>8.3004110000000004</c:v>
                      </c:pt>
                      <c:pt idx="1469">
                        <c:v>7.6399379999999999</c:v>
                      </c:pt>
                      <c:pt idx="1470">
                        <c:v>6.9721070000000003</c:v>
                      </c:pt>
                      <c:pt idx="1471">
                        <c:v>6.2850950000000001</c:v>
                      </c:pt>
                      <c:pt idx="1472">
                        <c:v>5.6261599999999996</c:v>
                      </c:pt>
                      <c:pt idx="1473">
                        <c:v>4.956944</c:v>
                      </c:pt>
                      <c:pt idx="1474">
                        <c:v>4.2758450000000003</c:v>
                      </c:pt>
                      <c:pt idx="1475">
                        <c:v>3.5284</c:v>
                      </c:pt>
                      <c:pt idx="1476">
                        <c:v>2.7827449999999998</c:v>
                      </c:pt>
                      <c:pt idx="1477">
                        <c:v>2.005566</c:v>
                      </c:pt>
                      <c:pt idx="1478">
                        <c:v>1.2259100000000001</c:v>
                      </c:pt>
                      <c:pt idx="1479">
                        <c:v>0.42480089999999998</c:v>
                      </c:pt>
                      <c:pt idx="1480">
                        <c:v>-0.32947920000000003</c:v>
                      </c:pt>
                      <c:pt idx="1481">
                        <c:v>-1.0569759999999999</c:v>
                      </c:pt>
                      <c:pt idx="1482">
                        <c:v>-1.749241</c:v>
                      </c:pt>
                      <c:pt idx="1483">
                        <c:v>-2.3774069999999998</c:v>
                      </c:pt>
                      <c:pt idx="1484">
                        <c:v>-2.904026</c:v>
                      </c:pt>
                      <c:pt idx="1485">
                        <c:v>-3.4149090000000002</c:v>
                      </c:pt>
                      <c:pt idx="1486">
                        <c:v>-3.8917199999999998</c:v>
                      </c:pt>
                      <c:pt idx="1487">
                        <c:v>-4.3060109999999998</c:v>
                      </c:pt>
                      <c:pt idx="1488">
                        <c:v>-4.671627</c:v>
                      </c:pt>
                      <c:pt idx="1489">
                        <c:v>-4.9672239999999999</c:v>
                      </c:pt>
                      <c:pt idx="1490">
                        <c:v>-5.193352</c:v>
                      </c:pt>
                      <c:pt idx="1491">
                        <c:v>-5.441967</c:v>
                      </c:pt>
                      <c:pt idx="1492">
                        <c:v>-5.6789860000000001</c:v>
                      </c:pt>
                      <c:pt idx="1493">
                        <c:v>-5.8901979999999998</c:v>
                      </c:pt>
                      <c:pt idx="1494">
                        <c:v>-6.1087949999999998</c:v>
                      </c:pt>
                      <c:pt idx="1495">
                        <c:v>-6.3023490000000004</c:v>
                      </c:pt>
                      <c:pt idx="1496">
                        <c:v>-6.4743040000000001</c:v>
                      </c:pt>
                      <c:pt idx="1497">
                        <c:v>-6.6483920000000003</c:v>
                      </c:pt>
                      <c:pt idx="1498">
                        <c:v>-6.8194499999999998</c:v>
                      </c:pt>
                      <c:pt idx="1499">
                        <c:v>-6.983536</c:v>
                      </c:pt>
                      <c:pt idx="1500">
                        <c:v>-7.1415670000000002</c:v>
                      </c:pt>
                      <c:pt idx="1501">
                        <c:v>-7.2895810000000001</c:v>
                      </c:pt>
                      <c:pt idx="1502">
                        <c:v>-7.3722919999999998</c:v>
                      </c:pt>
                      <c:pt idx="1503">
                        <c:v>-7.4588200000000002</c:v>
                      </c:pt>
                      <c:pt idx="1504">
                        <c:v>-7.4555210000000001</c:v>
                      </c:pt>
                      <c:pt idx="1505">
                        <c:v>-7.330406</c:v>
                      </c:pt>
                      <c:pt idx="1506">
                        <c:v>-7.1557810000000002</c:v>
                      </c:pt>
                      <c:pt idx="1507">
                        <c:v>-6.8909229999999999</c:v>
                      </c:pt>
                      <c:pt idx="1508">
                        <c:v>-6.5191119999999998</c:v>
                      </c:pt>
                      <c:pt idx="1509">
                        <c:v>-6.0702970000000001</c:v>
                      </c:pt>
                      <c:pt idx="1510">
                        <c:v>-5.563129</c:v>
                      </c:pt>
                      <c:pt idx="1511">
                        <c:v>-4.9699169999999997</c:v>
                      </c:pt>
                      <c:pt idx="1512">
                        <c:v>-4.403912</c:v>
                      </c:pt>
                      <c:pt idx="1513">
                        <c:v>-3.783169</c:v>
                      </c:pt>
                      <c:pt idx="1514">
                        <c:v>-3.1730839999999998</c:v>
                      </c:pt>
                      <c:pt idx="1515">
                        <c:v>-2.557766</c:v>
                      </c:pt>
                      <c:pt idx="1516">
                        <c:v>-1.9722710000000001</c:v>
                      </c:pt>
                      <c:pt idx="1517">
                        <c:v>-1.4111750000000001</c:v>
                      </c:pt>
                      <c:pt idx="1518">
                        <c:v>-0.82184599999999997</c:v>
                      </c:pt>
                      <c:pt idx="1519">
                        <c:v>-0.23101430000000001</c:v>
                      </c:pt>
                      <c:pt idx="1520">
                        <c:v>0.39918140000000002</c:v>
                      </c:pt>
                      <c:pt idx="1521">
                        <c:v>1.074047</c:v>
                      </c:pt>
                      <c:pt idx="1522">
                        <c:v>1.870922</c:v>
                      </c:pt>
                      <c:pt idx="1523">
                        <c:v>2.6883159999999999</c:v>
                      </c:pt>
                      <c:pt idx="1524">
                        <c:v>3.5492900000000001</c:v>
                      </c:pt>
                      <c:pt idx="1525">
                        <c:v>4.4315639999999998</c:v>
                      </c:pt>
                      <c:pt idx="1526">
                        <c:v>5.3283959999999997</c:v>
                      </c:pt>
                      <c:pt idx="1527">
                        <c:v>6.1464540000000003</c:v>
                      </c:pt>
                      <c:pt idx="1528">
                        <c:v>6.9080700000000004</c:v>
                      </c:pt>
                      <c:pt idx="1529">
                        <c:v>7.5740809999999996</c:v>
                      </c:pt>
                      <c:pt idx="1530">
                        <c:v>8.2262269999999997</c:v>
                      </c:pt>
                      <c:pt idx="1531">
                        <c:v>8.7502750000000002</c:v>
                      </c:pt>
                      <c:pt idx="1532">
                        <c:v>9.1645050000000001</c:v>
                      </c:pt>
                      <c:pt idx="1533">
                        <c:v>9.5095790000000004</c:v>
                      </c:pt>
                      <c:pt idx="1534">
                        <c:v>9.7965129999999991</c:v>
                      </c:pt>
                      <c:pt idx="1535">
                        <c:v>10.0602</c:v>
                      </c:pt>
                      <c:pt idx="1536">
                        <c:v>10.335789999999999</c:v>
                      </c:pt>
                      <c:pt idx="1537">
                        <c:v>10.59047</c:v>
                      </c:pt>
                      <c:pt idx="1538">
                        <c:v>10.823600000000001</c:v>
                      </c:pt>
                      <c:pt idx="1539">
                        <c:v>10.9937</c:v>
                      </c:pt>
                      <c:pt idx="1540">
                        <c:v>11.54055</c:v>
                      </c:pt>
                      <c:pt idx="1541">
                        <c:v>12.07799</c:v>
                      </c:pt>
                      <c:pt idx="1542">
                        <c:v>12.567130000000001</c:v>
                      </c:pt>
                      <c:pt idx="1543">
                        <c:v>13.014099999999999</c:v>
                      </c:pt>
                      <c:pt idx="1544">
                        <c:v>13.466189999999999</c:v>
                      </c:pt>
                      <c:pt idx="1545">
                        <c:v>13.946960000000001</c:v>
                      </c:pt>
                      <c:pt idx="1546">
                        <c:v>14.43069</c:v>
                      </c:pt>
                      <c:pt idx="1547">
                        <c:v>3.0333709999999998</c:v>
                      </c:pt>
                      <c:pt idx="1548">
                        <c:v>2.9342800000000002</c:v>
                      </c:pt>
                      <c:pt idx="1549">
                        <c:v>2.7949709999999999</c:v>
                      </c:pt>
                      <c:pt idx="1550">
                        <c:v>2.698547</c:v>
                      </c:pt>
                      <c:pt idx="1551">
                        <c:v>2.5889359999999999</c:v>
                      </c:pt>
                      <c:pt idx="1552">
                        <c:v>2.492912</c:v>
                      </c:pt>
                      <c:pt idx="1553">
                        <c:v>2.417122</c:v>
                      </c:pt>
                      <c:pt idx="1554">
                        <c:v>2.362438</c:v>
                      </c:pt>
                      <c:pt idx="1555">
                        <c:v>2.2743799999999998</c:v>
                      </c:pt>
                      <c:pt idx="1556">
                        <c:v>2.1764869999999998</c:v>
                      </c:pt>
                      <c:pt idx="1557">
                        <c:v>2.073925</c:v>
                      </c:pt>
                      <c:pt idx="1558">
                        <c:v>1.966709</c:v>
                      </c:pt>
                      <c:pt idx="1559">
                        <c:v>1.853054</c:v>
                      </c:pt>
                      <c:pt idx="1560">
                        <c:v>1.7598</c:v>
                      </c:pt>
                      <c:pt idx="1561">
                        <c:v>1.648209</c:v>
                      </c:pt>
                      <c:pt idx="1562">
                        <c:v>1.525055</c:v>
                      </c:pt>
                      <c:pt idx="1563">
                        <c:v>1.4013249999999999</c:v>
                      </c:pt>
                      <c:pt idx="1564">
                        <c:v>1.2738</c:v>
                      </c:pt>
                      <c:pt idx="1565">
                        <c:v>1.157349</c:v>
                      </c:pt>
                      <c:pt idx="1566">
                        <c:v>1.0378149999999999</c:v>
                      </c:pt>
                      <c:pt idx="1567">
                        <c:v>0.93237689999999995</c:v>
                      </c:pt>
                      <c:pt idx="1568">
                        <c:v>0.83665080000000003</c:v>
                      </c:pt>
                      <c:pt idx="1569">
                        <c:v>0.75454710000000003</c:v>
                      </c:pt>
                      <c:pt idx="1570">
                        <c:v>0.68508910000000001</c:v>
                      </c:pt>
                      <c:pt idx="1571">
                        <c:v>0.65320590000000001</c:v>
                      </c:pt>
                      <c:pt idx="1572">
                        <c:v>0.60943979999999998</c:v>
                      </c:pt>
                      <c:pt idx="1573">
                        <c:v>0.6069717</c:v>
                      </c:pt>
                      <c:pt idx="1574">
                        <c:v>0.58855820000000003</c:v>
                      </c:pt>
                      <c:pt idx="1575">
                        <c:v>0.60030749999999999</c:v>
                      </c:pt>
                      <c:pt idx="1576">
                        <c:v>0.62048720000000002</c:v>
                      </c:pt>
                      <c:pt idx="1577">
                        <c:v>0.63414760000000003</c:v>
                      </c:pt>
                      <c:pt idx="1578">
                        <c:v>0.66161349999999997</c:v>
                      </c:pt>
                      <c:pt idx="1579">
                        <c:v>0.66714099999999998</c:v>
                      </c:pt>
                      <c:pt idx="1580">
                        <c:v>0.67513279999999998</c:v>
                      </c:pt>
                      <c:pt idx="1581">
                        <c:v>0.69872670000000003</c:v>
                      </c:pt>
                      <c:pt idx="1582">
                        <c:v>0.68632890000000002</c:v>
                      </c:pt>
                      <c:pt idx="1583">
                        <c:v>0.67897799999999997</c:v>
                      </c:pt>
                      <c:pt idx="1584">
                        <c:v>0.64319990000000005</c:v>
                      </c:pt>
                      <c:pt idx="1585">
                        <c:v>0.621479</c:v>
                      </c:pt>
                      <c:pt idx="1586">
                        <c:v>0.59102250000000001</c:v>
                      </c:pt>
                      <c:pt idx="1587">
                        <c:v>0.56060790000000005</c:v>
                      </c:pt>
                      <c:pt idx="1588">
                        <c:v>0.53146360000000004</c:v>
                      </c:pt>
                      <c:pt idx="1589">
                        <c:v>0.52398299999999998</c:v>
                      </c:pt>
                      <c:pt idx="1590">
                        <c:v>0.53043750000000001</c:v>
                      </c:pt>
                      <c:pt idx="1591">
                        <c:v>0.54267880000000002</c:v>
                      </c:pt>
                      <c:pt idx="1592">
                        <c:v>0.54827499999999996</c:v>
                      </c:pt>
                      <c:pt idx="1593">
                        <c:v>0.53671650000000004</c:v>
                      </c:pt>
                      <c:pt idx="1594">
                        <c:v>0.52297590000000005</c:v>
                      </c:pt>
                      <c:pt idx="1595">
                        <c:v>0.50341420000000003</c:v>
                      </c:pt>
                      <c:pt idx="1596">
                        <c:v>0.47785949999999999</c:v>
                      </c:pt>
                      <c:pt idx="1597">
                        <c:v>0.42502980000000001</c:v>
                      </c:pt>
                      <c:pt idx="1598">
                        <c:v>0.37208180000000002</c:v>
                      </c:pt>
                      <c:pt idx="1599">
                        <c:v>0.31972119999999998</c:v>
                      </c:pt>
                      <c:pt idx="1600">
                        <c:v>0.27127459999999998</c:v>
                      </c:pt>
                      <c:pt idx="1601">
                        <c:v>0.2271309</c:v>
                      </c:pt>
                      <c:pt idx="1602">
                        <c:v>0.22454450000000001</c:v>
                      </c:pt>
                      <c:pt idx="1603">
                        <c:v>0.22110750000000001</c:v>
                      </c:pt>
                      <c:pt idx="1604">
                        <c:v>0.24286269999999999</c:v>
                      </c:pt>
                      <c:pt idx="1605">
                        <c:v>0.2524033</c:v>
                      </c:pt>
                      <c:pt idx="1606">
                        <c:v>0.27649309999999999</c:v>
                      </c:pt>
                      <c:pt idx="1607">
                        <c:v>0.27093509999999998</c:v>
                      </c:pt>
                      <c:pt idx="1608">
                        <c:v>0.2534981</c:v>
                      </c:pt>
                      <c:pt idx="1609">
                        <c:v>0.2358055</c:v>
                      </c:pt>
                      <c:pt idx="1610">
                        <c:v>0.2023315</c:v>
                      </c:pt>
                      <c:pt idx="1611">
                        <c:v>0.17852779999999999</c:v>
                      </c:pt>
                      <c:pt idx="1612">
                        <c:v>0.12570190000000001</c:v>
                      </c:pt>
                      <c:pt idx="1613">
                        <c:v>8.4850309999999998E-2</c:v>
                      </c:pt>
                      <c:pt idx="1614">
                        <c:v>4.1622159999999998E-2</c:v>
                      </c:pt>
                      <c:pt idx="1615">
                        <c:v>1.4308929999999999E-2</c:v>
                      </c:pt>
                      <c:pt idx="1616">
                        <c:v>-5.4702759999999996E-3</c:v>
                      </c:pt>
                      <c:pt idx="1617">
                        <c:v>-1.0845179999999999E-2</c:v>
                      </c:pt>
                      <c:pt idx="1618">
                        <c:v>-1.9241330000000001E-2</c:v>
                      </c:pt>
                      <c:pt idx="1619">
                        <c:v>8.6212159999999997E-4</c:v>
                      </c:pt>
                      <c:pt idx="1620">
                        <c:v>1.1676789999999999E-2</c:v>
                      </c:pt>
                      <c:pt idx="1621">
                        <c:v>4.1198730000000003E-2</c:v>
                      </c:pt>
                      <c:pt idx="1622">
                        <c:v>5.9474949999999999E-2</c:v>
                      </c:pt>
                      <c:pt idx="1623">
                        <c:v>8.0554959999999995E-2</c:v>
                      </c:pt>
                      <c:pt idx="1624">
                        <c:v>9.4623570000000004E-2</c:v>
                      </c:pt>
                      <c:pt idx="1625">
                        <c:v>9.3498230000000002E-2</c:v>
                      </c:pt>
                      <c:pt idx="1626">
                        <c:v>0.11497880000000001</c:v>
                      </c:pt>
                      <c:pt idx="1627">
                        <c:v>-4.516743</c:v>
                      </c:pt>
                      <c:pt idx="1628">
                        <c:v>-4.5732650000000001</c:v>
                      </c:pt>
                      <c:pt idx="1629">
                        <c:v>-4.6752890000000003</c:v>
                      </c:pt>
                      <c:pt idx="1630">
                        <c:v>-4.7497790000000002</c:v>
                      </c:pt>
                      <c:pt idx="1631">
                        <c:v>-4.7566449999999998</c:v>
                      </c:pt>
                      <c:pt idx="1632">
                        <c:v>-4.7519109999999998</c:v>
                      </c:pt>
                      <c:pt idx="1633">
                        <c:v>-4.7443920000000004</c:v>
                      </c:pt>
                      <c:pt idx="1634">
                        <c:v>-4.7482569999999997</c:v>
                      </c:pt>
                      <c:pt idx="1635">
                        <c:v>-4.7444990000000002</c:v>
                      </c:pt>
                      <c:pt idx="1636">
                        <c:v>-4.753571</c:v>
                      </c:pt>
                      <c:pt idx="1637">
                        <c:v>-4.7624700000000004</c:v>
                      </c:pt>
                      <c:pt idx="1638">
                        <c:v>-4.803185</c:v>
                      </c:pt>
                      <c:pt idx="1639">
                        <c:v>-4.822044</c:v>
                      </c:pt>
                      <c:pt idx="1640">
                        <c:v>-4.8553699999999997</c:v>
                      </c:pt>
                      <c:pt idx="1641">
                        <c:v>-4.8557969999999999</c:v>
                      </c:pt>
                      <c:pt idx="1642">
                        <c:v>-4.8352130000000004</c:v>
                      </c:pt>
                      <c:pt idx="1643">
                        <c:v>-4.8214490000000003</c:v>
                      </c:pt>
                      <c:pt idx="1644">
                        <c:v>-4.7856860000000001</c:v>
                      </c:pt>
                      <c:pt idx="1645">
                        <c:v>-4.7416039999999997</c:v>
                      </c:pt>
                      <c:pt idx="1646">
                        <c:v>-4.7235529999999999</c:v>
                      </c:pt>
                      <c:pt idx="1647">
                        <c:v>-4.6954000000000002</c:v>
                      </c:pt>
                      <c:pt idx="1648">
                        <c:v>-4.678509</c:v>
                      </c:pt>
                      <c:pt idx="1649">
                        <c:v>-4.6710209999999996</c:v>
                      </c:pt>
                      <c:pt idx="1650">
                        <c:v>-4.6913410000000004</c:v>
                      </c:pt>
                      <c:pt idx="1651">
                        <c:v>-4.6932070000000001</c:v>
                      </c:pt>
                      <c:pt idx="1652">
                        <c:v>-4.7800599999999998</c:v>
                      </c:pt>
                      <c:pt idx="1653">
                        <c:v>-4.8865360000000004</c:v>
                      </c:pt>
                      <c:pt idx="1654">
                        <c:v>-4.9938320000000003</c:v>
                      </c:pt>
                      <c:pt idx="1655">
                        <c:v>-5.0923730000000003</c:v>
                      </c:pt>
                      <c:pt idx="1656">
                        <c:v>-5.1734580000000001</c:v>
                      </c:pt>
                      <c:pt idx="1657">
                        <c:v>-5.2548069999999996</c:v>
                      </c:pt>
                      <c:pt idx="1658">
                        <c:v>-5.3222389999999997</c:v>
                      </c:pt>
                      <c:pt idx="1659">
                        <c:v>-5.3868450000000001</c:v>
                      </c:pt>
                      <c:pt idx="1660">
                        <c:v>-5.4625089999999998</c:v>
                      </c:pt>
                      <c:pt idx="1661">
                        <c:v>-5.5844880000000003</c:v>
                      </c:pt>
                      <c:pt idx="1662">
                        <c:v>-5.6985020000000004</c:v>
                      </c:pt>
                      <c:pt idx="1663">
                        <c:v>-5.8325230000000001</c:v>
                      </c:pt>
                      <c:pt idx="1664">
                        <c:v>-5.9717560000000001</c:v>
                      </c:pt>
                      <c:pt idx="1665">
                        <c:v>-6.1221120000000004</c:v>
                      </c:pt>
                      <c:pt idx="1666">
                        <c:v>-6.2635959999999997</c:v>
                      </c:pt>
                      <c:pt idx="1667">
                        <c:v>-6.4258730000000002</c:v>
                      </c:pt>
                      <c:pt idx="1668">
                        <c:v>-6.5959849999999998</c:v>
                      </c:pt>
                      <c:pt idx="1669">
                        <c:v>-6.7598419999999999</c:v>
                      </c:pt>
                      <c:pt idx="1670">
                        <c:v>-6.9496500000000001</c:v>
                      </c:pt>
                      <c:pt idx="1671">
                        <c:v>-7.1275599999999999</c:v>
                      </c:pt>
                      <c:pt idx="1672">
                        <c:v>-7.3228299999999997</c:v>
                      </c:pt>
                      <c:pt idx="1673">
                        <c:v>-7.5320280000000004</c:v>
                      </c:pt>
                      <c:pt idx="1674">
                        <c:v>-7.5531459999999999</c:v>
                      </c:pt>
                      <c:pt idx="1675">
                        <c:v>-7.578659</c:v>
                      </c:pt>
                      <c:pt idx="1676">
                        <c:v>-7.6237719999999998</c:v>
                      </c:pt>
                      <c:pt idx="1677">
                        <c:v>-7.6352539999999998</c:v>
                      </c:pt>
                      <c:pt idx="1678">
                        <c:v>-7.6599079999999997</c:v>
                      </c:pt>
                      <c:pt idx="1679">
                        <c:v>-7.6754230000000003</c:v>
                      </c:pt>
                      <c:pt idx="1680">
                        <c:v>-7.7129519999999996</c:v>
                      </c:pt>
                      <c:pt idx="1681">
                        <c:v>-7.749733</c:v>
                      </c:pt>
                      <c:pt idx="1682">
                        <c:v>-7.8009449999999996</c:v>
                      </c:pt>
                      <c:pt idx="1683">
                        <c:v>-7.8517000000000001</c:v>
                      </c:pt>
                      <c:pt idx="1684">
                        <c:v>-7.8690379999999998</c:v>
                      </c:pt>
                      <c:pt idx="1685">
                        <c:v>-7.9033389999999999</c:v>
                      </c:pt>
                      <c:pt idx="1686">
                        <c:v>-7.9099159999999999</c:v>
                      </c:pt>
                      <c:pt idx="1687">
                        <c:v>-7.9223520000000001</c:v>
                      </c:pt>
                      <c:pt idx="1688">
                        <c:v>-7.9247360000000002</c:v>
                      </c:pt>
                      <c:pt idx="1689">
                        <c:v>-7.9505420000000004</c:v>
                      </c:pt>
                      <c:pt idx="1690">
                        <c:v>-7.9750059999999996</c:v>
                      </c:pt>
                      <c:pt idx="1691">
                        <c:v>-8.2447590000000002</c:v>
                      </c:pt>
                      <c:pt idx="1692">
                        <c:v>-8.5422589999999996</c:v>
                      </c:pt>
                      <c:pt idx="1693">
                        <c:v>-8.8082890000000003</c:v>
                      </c:pt>
                      <c:pt idx="1694">
                        <c:v>-9.135033</c:v>
                      </c:pt>
                      <c:pt idx="1695">
                        <c:v>-9.447006</c:v>
                      </c:pt>
                      <c:pt idx="1696">
                        <c:v>-9.7779880000000006</c:v>
                      </c:pt>
                      <c:pt idx="1697">
                        <c:v>-10.08653</c:v>
                      </c:pt>
                      <c:pt idx="1698">
                        <c:v>-10.399509999999999</c:v>
                      </c:pt>
                      <c:pt idx="1699">
                        <c:v>-10.74681</c:v>
                      </c:pt>
                      <c:pt idx="1700">
                        <c:v>-11.117470000000001</c:v>
                      </c:pt>
                      <c:pt idx="1701">
                        <c:v>-11.08203</c:v>
                      </c:pt>
                      <c:pt idx="1702">
                        <c:v>-11.05735</c:v>
                      </c:pt>
                      <c:pt idx="1703">
                        <c:v>-10.9932</c:v>
                      </c:pt>
                      <c:pt idx="1704">
                        <c:v>-10.9696</c:v>
                      </c:pt>
                      <c:pt idx="1705">
                        <c:v>-10.94078</c:v>
                      </c:pt>
                      <c:pt idx="1706">
                        <c:v>-10.91826</c:v>
                      </c:pt>
                      <c:pt idx="1707">
                        <c:v>-10.901020000000001</c:v>
                      </c:pt>
                      <c:pt idx="1708">
                        <c:v>-10.92357</c:v>
                      </c:pt>
                      <c:pt idx="1709">
                        <c:v>-10.932539999999999</c:v>
                      </c:pt>
                      <c:pt idx="1710">
                        <c:v>-10.950749999999999</c:v>
                      </c:pt>
                      <c:pt idx="1711">
                        <c:v>-10.97594</c:v>
                      </c:pt>
                      <c:pt idx="1712">
                        <c:v>-10.98202</c:v>
                      </c:pt>
                      <c:pt idx="1713">
                        <c:v>-10.994059999999999</c:v>
                      </c:pt>
                      <c:pt idx="1714">
                        <c:v>-10.986219999999999</c:v>
                      </c:pt>
                      <c:pt idx="1715">
                        <c:v>-10.999890000000001</c:v>
                      </c:pt>
                      <c:pt idx="1716">
                        <c:v>-10.99178</c:v>
                      </c:pt>
                      <c:pt idx="1717">
                        <c:v>-11.001300000000001</c:v>
                      </c:pt>
                      <c:pt idx="1718">
                        <c:v>-10.992850000000001</c:v>
                      </c:pt>
                      <c:pt idx="1719">
                        <c:v>-10.969620000000001</c:v>
                      </c:pt>
                      <c:pt idx="1720">
                        <c:v>-10.957750000000001</c:v>
                      </c:pt>
                      <c:pt idx="1721">
                        <c:v>-10.96036</c:v>
                      </c:pt>
                      <c:pt idx="1722">
                        <c:v>-10.946440000000001</c:v>
                      </c:pt>
                      <c:pt idx="1723">
                        <c:v>-10.932639999999999</c:v>
                      </c:pt>
                      <c:pt idx="1724">
                        <c:v>-10.896369999999999</c:v>
                      </c:pt>
                      <c:pt idx="1725">
                        <c:v>-10.856909999999999</c:v>
                      </c:pt>
                      <c:pt idx="1726">
                        <c:v>-10.82705</c:v>
                      </c:pt>
                      <c:pt idx="1727">
                        <c:v>-10.805899999999999</c:v>
                      </c:pt>
                      <c:pt idx="1728">
                        <c:v>-11.20743</c:v>
                      </c:pt>
                      <c:pt idx="1729">
                        <c:v>-11.63232</c:v>
                      </c:pt>
                      <c:pt idx="1730">
                        <c:v>-12.100759999999999</c:v>
                      </c:pt>
                      <c:pt idx="1731">
                        <c:v>-12.58653</c:v>
                      </c:pt>
                      <c:pt idx="1732">
                        <c:v>-9.4221570000000003</c:v>
                      </c:pt>
                      <c:pt idx="1733">
                        <c:v>-9.5727840000000004</c:v>
                      </c:pt>
                      <c:pt idx="1734">
                        <c:v>-9.7639080000000007</c:v>
                      </c:pt>
                      <c:pt idx="1735">
                        <c:v>-9.9384800000000002</c:v>
                      </c:pt>
                      <c:pt idx="1736">
                        <c:v>-10.13153</c:v>
                      </c:pt>
                      <c:pt idx="1737">
                        <c:v>-10.300470000000001</c:v>
                      </c:pt>
                      <c:pt idx="1738">
                        <c:v>-10.47588</c:v>
                      </c:pt>
                      <c:pt idx="1739">
                        <c:v>-10.650650000000001</c:v>
                      </c:pt>
                      <c:pt idx="1740">
                        <c:v>-10.816520000000001</c:v>
                      </c:pt>
                      <c:pt idx="1741">
                        <c:v>-11.011380000000001</c:v>
                      </c:pt>
                      <c:pt idx="1742">
                        <c:v>-11.225070000000001</c:v>
                      </c:pt>
                      <c:pt idx="1743">
                        <c:v>-11.42206</c:v>
                      </c:pt>
                      <c:pt idx="1744">
                        <c:v>-11.393649999999999</c:v>
                      </c:pt>
                      <c:pt idx="1745">
                        <c:v>-11.36356</c:v>
                      </c:pt>
                      <c:pt idx="1746">
                        <c:v>-11.32694</c:v>
                      </c:pt>
                      <c:pt idx="1747">
                        <c:v>-11.285740000000001</c:v>
                      </c:pt>
                      <c:pt idx="1748">
                        <c:v>-11.241199999999999</c:v>
                      </c:pt>
                      <c:pt idx="1749">
                        <c:v>-11.215159999999999</c:v>
                      </c:pt>
                      <c:pt idx="1750">
                        <c:v>-11.17048</c:v>
                      </c:pt>
                      <c:pt idx="1751">
                        <c:v>-11.123989999999999</c:v>
                      </c:pt>
                      <c:pt idx="1752">
                        <c:v>-11.01966</c:v>
                      </c:pt>
                      <c:pt idx="1753">
                        <c:v>-10.84469</c:v>
                      </c:pt>
                      <c:pt idx="1754">
                        <c:v>-10.62311</c:v>
                      </c:pt>
                      <c:pt idx="1755">
                        <c:v>-10.32558</c:v>
                      </c:pt>
                      <c:pt idx="1756">
                        <c:v>-9.9146000000000001</c:v>
                      </c:pt>
                      <c:pt idx="1757">
                        <c:v>-9.3137819999999998</c:v>
                      </c:pt>
                      <c:pt idx="1758">
                        <c:v>-8.4435269999999996</c:v>
                      </c:pt>
                      <c:pt idx="1759">
                        <c:v>-7.5050129999999999</c:v>
                      </c:pt>
                      <c:pt idx="1760">
                        <c:v>-6.5694049999999997</c:v>
                      </c:pt>
                      <c:pt idx="1761">
                        <c:v>-5.5917130000000004</c:v>
                      </c:pt>
                      <c:pt idx="1762">
                        <c:v>-4.7085720000000002</c:v>
                      </c:pt>
                      <c:pt idx="1763">
                        <c:v>-3.938736</c:v>
                      </c:pt>
                      <c:pt idx="1764">
                        <c:v>-3.268875</c:v>
                      </c:pt>
                      <c:pt idx="1765">
                        <c:v>-2.6806640000000002</c:v>
                      </c:pt>
                      <c:pt idx="1766">
                        <c:v>-2.1387179999999999</c:v>
                      </c:pt>
                      <c:pt idx="1767">
                        <c:v>-1.5698240000000001</c:v>
                      </c:pt>
                      <c:pt idx="1768">
                        <c:v>-0.97823329999999997</c:v>
                      </c:pt>
                      <c:pt idx="1769">
                        <c:v>-0.32839970000000002</c:v>
                      </c:pt>
                      <c:pt idx="1770">
                        <c:v>0.35880279999999998</c:v>
                      </c:pt>
                      <c:pt idx="1771">
                        <c:v>1.1320570000000001</c:v>
                      </c:pt>
                      <c:pt idx="1772">
                        <c:v>2.0437470000000002</c:v>
                      </c:pt>
                      <c:pt idx="1773">
                        <c:v>3.0510860000000002</c:v>
                      </c:pt>
                      <c:pt idx="1774">
                        <c:v>4.2886959999999998</c:v>
                      </c:pt>
                      <c:pt idx="1775">
                        <c:v>5.3939440000000003</c:v>
                      </c:pt>
                      <c:pt idx="1776">
                        <c:v>6.6135330000000003</c:v>
                      </c:pt>
                      <c:pt idx="1777">
                        <c:v>7.7517399999999999</c:v>
                      </c:pt>
                      <c:pt idx="1778">
                        <c:v>8.8755260000000007</c:v>
                      </c:pt>
                      <c:pt idx="1779">
                        <c:v>9.9721829999999994</c:v>
                      </c:pt>
                      <c:pt idx="1780">
                        <c:v>11.865180000000001</c:v>
                      </c:pt>
                      <c:pt idx="1781">
                        <c:v>12.629670000000001</c:v>
                      </c:pt>
                      <c:pt idx="1782">
                        <c:v>13.40272</c:v>
                      </c:pt>
                      <c:pt idx="1783">
                        <c:v>14.02211</c:v>
                      </c:pt>
                      <c:pt idx="1784">
                        <c:v>14.652699999999999</c:v>
                      </c:pt>
                      <c:pt idx="1785">
                        <c:v>15.292160000000001</c:v>
                      </c:pt>
                      <c:pt idx="1786">
                        <c:v>15.899190000000001</c:v>
                      </c:pt>
                      <c:pt idx="1787">
                        <c:v>16.511060000000001</c:v>
                      </c:pt>
                      <c:pt idx="1788">
                        <c:v>17.15354</c:v>
                      </c:pt>
                      <c:pt idx="1789">
                        <c:v>17.23132</c:v>
                      </c:pt>
                      <c:pt idx="1790">
                        <c:v>17.365580000000001</c:v>
                      </c:pt>
                      <c:pt idx="1791">
                        <c:v>17.52167</c:v>
                      </c:pt>
                      <c:pt idx="1792">
                        <c:v>17.72963</c:v>
                      </c:pt>
                      <c:pt idx="1793">
                        <c:v>17.922540000000001</c:v>
                      </c:pt>
                      <c:pt idx="1794">
                        <c:v>18.15446</c:v>
                      </c:pt>
                      <c:pt idx="1795">
                        <c:v>18.34496</c:v>
                      </c:pt>
                      <c:pt idx="1796">
                        <c:v>18.54721</c:v>
                      </c:pt>
                      <c:pt idx="1797">
                        <c:v>18.735679999999999</c:v>
                      </c:pt>
                      <c:pt idx="1798">
                        <c:v>18.925329999999999</c:v>
                      </c:pt>
                      <c:pt idx="1799">
                        <c:v>19.124369999999999</c:v>
                      </c:pt>
                      <c:pt idx="1800">
                        <c:v>19.320499999999999</c:v>
                      </c:pt>
                      <c:pt idx="1801">
                        <c:v>19.52994</c:v>
                      </c:pt>
                      <c:pt idx="1802">
                        <c:v>19.754840000000002</c:v>
                      </c:pt>
                      <c:pt idx="1803">
                        <c:v>19.987950000000001</c:v>
                      </c:pt>
                      <c:pt idx="1804">
                        <c:v>20.19998</c:v>
                      </c:pt>
                      <c:pt idx="1805">
                        <c:v>20.469639999999998</c:v>
                      </c:pt>
                      <c:pt idx="1806">
                        <c:v>20.745850000000001</c:v>
                      </c:pt>
                      <c:pt idx="1807">
                        <c:v>21.07658</c:v>
                      </c:pt>
                      <c:pt idx="1808">
                        <c:v>21.469159999999999</c:v>
                      </c:pt>
                      <c:pt idx="1809">
                        <c:v>21.885349999999999</c:v>
                      </c:pt>
                      <c:pt idx="1810">
                        <c:v>22.361070000000002</c:v>
                      </c:pt>
                      <c:pt idx="1811">
                        <c:v>22.929079999999999</c:v>
                      </c:pt>
                      <c:pt idx="1812">
                        <c:v>23.571629999999999</c:v>
                      </c:pt>
                      <c:pt idx="1813">
                        <c:v>24.28595</c:v>
                      </c:pt>
                      <c:pt idx="1814">
                        <c:v>25.055959999999999</c:v>
                      </c:pt>
                      <c:pt idx="1815">
                        <c:v>25.860469999999999</c:v>
                      </c:pt>
                      <c:pt idx="1816">
                        <c:v>26.679290000000002</c:v>
                      </c:pt>
                      <c:pt idx="1817">
                        <c:v>27.52103</c:v>
                      </c:pt>
                      <c:pt idx="1818">
                        <c:v>28.42062</c:v>
                      </c:pt>
                      <c:pt idx="1819">
                        <c:v>29.323360000000001</c:v>
                      </c:pt>
                      <c:pt idx="1820">
                        <c:v>30.248169999999998</c:v>
                      </c:pt>
                      <c:pt idx="1821">
                        <c:v>31.090579999999999</c:v>
                      </c:pt>
                      <c:pt idx="1822">
                        <c:v>31.903269999999999</c:v>
                      </c:pt>
                      <c:pt idx="1823">
                        <c:v>32.6843</c:v>
                      </c:pt>
                      <c:pt idx="1824">
                        <c:v>33.430309999999999</c:v>
                      </c:pt>
                      <c:pt idx="1825">
                        <c:v>34.158540000000002</c:v>
                      </c:pt>
                      <c:pt idx="1826">
                        <c:v>34.876330000000003</c:v>
                      </c:pt>
                      <c:pt idx="1827">
                        <c:v>35.613509999999998</c:v>
                      </c:pt>
                      <c:pt idx="1828">
                        <c:v>36.342709999999997</c:v>
                      </c:pt>
                      <c:pt idx="1829">
                        <c:v>37.090220000000002</c:v>
                      </c:pt>
                      <c:pt idx="1830">
                        <c:v>37.84834</c:v>
                      </c:pt>
                      <c:pt idx="1831">
                        <c:v>38.578189999999999</c:v>
                      </c:pt>
                      <c:pt idx="1832">
                        <c:v>39.303849999999997</c:v>
                      </c:pt>
                      <c:pt idx="1833">
                        <c:v>40.043599999999998</c:v>
                      </c:pt>
                      <c:pt idx="1834">
                        <c:v>40.780320000000003</c:v>
                      </c:pt>
                      <c:pt idx="1835">
                        <c:v>41.550280000000001</c:v>
                      </c:pt>
                      <c:pt idx="1836">
                        <c:v>42.329560000000001</c:v>
                      </c:pt>
                      <c:pt idx="1837">
                        <c:v>43.118690000000001</c:v>
                      </c:pt>
                      <c:pt idx="1838">
                        <c:v>43.890590000000003</c:v>
                      </c:pt>
                      <c:pt idx="1839">
                        <c:v>44.701039999999999</c:v>
                      </c:pt>
                      <c:pt idx="1840">
                        <c:v>45.5379</c:v>
                      </c:pt>
                      <c:pt idx="1841">
                        <c:v>46.406419999999997</c:v>
                      </c:pt>
                      <c:pt idx="1842">
                        <c:v>47.302799999999998</c:v>
                      </c:pt>
                      <c:pt idx="1843">
                        <c:v>48.238010000000003</c:v>
                      </c:pt>
                      <c:pt idx="1844">
                        <c:v>49.192950000000003</c:v>
                      </c:pt>
                      <c:pt idx="1845">
                        <c:v>50.12838</c:v>
                      </c:pt>
                      <c:pt idx="1846">
                        <c:v>51.062939999999998</c:v>
                      </c:pt>
                      <c:pt idx="1847">
                        <c:v>51.955869999999997</c:v>
                      </c:pt>
                      <c:pt idx="1848">
                        <c:v>52.85472</c:v>
                      </c:pt>
                      <c:pt idx="1849">
                        <c:v>53.720210000000002</c:v>
                      </c:pt>
                      <c:pt idx="1850">
                        <c:v>54.587060000000001</c:v>
                      </c:pt>
                      <c:pt idx="1851">
                        <c:v>55.425750000000001</c:v>
                      </c:pt>
                      <c:pt idx="1852">
                        <c:v>56.277760000000001</c:v>
                      </c:pt>
                      <c:pt idx="1853">
                        <c:v>57.11307</c:v>
                      </c:pt>
                      <c:pt idx="1854">
                        <c:v>57.95599</c:v>
                      </c:pt>
                      <c:pt idx="1855">
                        <c:v>58.797490000000003</c:v>
                      </c:pt>
                      <c:pt idx="1856">
                        <c:v>59.644410000000001</c:v>
                      </c:pt>
                      <c:pt idx="1857">
                        <c:v>60.519620000000003</c:v>
                      </c:pt>
                      <c:pt idx="1858">
                        <c:v>61.379759999999997</c:v>
                      </c:pt>
                      <c:pt idx="1859">
                        <c:v>62.222380000000001</c:v>
                      </c:pt>
                      <c:pt idx="1860">
                        <c:v>63.02805</c:v>
                      </c:pt>
                      <c:pt idx="1861">
                        <c:v>63.822560000000003</c:v>
                      </c:pt>
                      <c:pt idx="1862">
                        <c:v>64.602010000000007</c:v>
                      </c:pt>
                      <c:pt idx="1863">
                        <c:v>65.378100000000003</c:v>
                      </c:pt>
                      <c:pt idx="1864">
                        <c:v>66.120239999999995</c:v>
                      </c:pt>
                      <c:pt idx="1865">
                        <c:v>66.87097</c:v>
                      </c:pt>
                      <c:pt idx="1866">
                        <c:v>67.604249999999993</c:v>
                      </c:pt>
                      <c:pt idx="1867">
                        <c:v>68.384450000000001</c:v>
                      </c:pt>
                      <c:pt idx="1868">
                        <c:v>69.166979999999995</c:v>
                      </c:pt>
                      <c:pt idx="1869">
                        <c:v>69.988200000000006</c:v>
                      </c:pt>
                      <c:pt idx="1870">
                        <c:v>70.815600000000003</c:v>
                      </c:pt>
                      <c:pt idx="1871">
                        <c:v>71.663539999999998</c:v>
                      </c:pt>
                      <c:pt idx="1872">
                        <c:v>72.518799999999999</c:v>
                      </c:pt>
                      <c:pt idx="1873">
                        <c:v>73.383039999999994</c:v>
                      </c:pt>
                      <c:pt idx="1874">
                        <c:v>74.250410000000002</c:v>
                      </c:pt>
                      <c:pt idx="1875">
                        <c:v>75.091399999999993</c:v>
                      </c:pt>
                      <c:pt idx="1876">
                        <c:v>75.923320000000004</c:v>
                      </c:pt>
                      <c:pt idx="1877">
                        <c:v>76.718190000000007</c:v>
                      </c:pt>
                      <c:pt idx="1878">
                        <c:v>77.514970000000005</c:v>
                      </c:pt>
                      <c:pt idx="1879">
                        <c:v>78.305310000000006</c:v>
                      </c:pt>
                      <c:pt idx="1880">
                        <c:v>79.083860000000001</c:v>
                      </c:pt>
                      <c:pt idx="1881">
                        <c:v>79.836789999999993</c:v>
                      </c:pt>
                      <c:pt idx="1882">
                        <c:v>80.577839999999995</c:v>
                      </c:pt>
                      <c:pt idx="1883">
                        <c:v>81.300200000000004</c:v>
                      </c:pt>
                      <c:pt idx="1884">
                        <c:v>82.035219999999995</c:v>
                      </c:pt>
                      <c:pt idx="1885">
                        <c:v>82.758769999999998</c:v>
                      </c:pt>
                      <c:pt idx="1886">
                        <c:v>83.452089999999998</c:v>
                      </c:pt>
                      <c:pt idx="1887">
                        <c:v>84.148820000000001</c:v>
                      </c:pt>
                      <c:pt idx="1888">
                        <c:v>84.821610000000007</c:v>
                      </c:pt>
                      <c:pt idx="1889">
                        <c:v>85.510639999999995</c:v>
                      </c:pt>
                      <c:pt idx="1890">
                        <c:v>86.191860000000005</c:v>
                      </c:pt>
                      <c:pt idx="1891">
                        <c:v>86.895600000000002</c:v>
                      </c:pt>
                      <c:pt idx="1892">
                        <c:v>87.583920000000006</c:v>
                      </c:pt>
                      <c:pt idx="1893">
                        <c:v>88.300319999999999</c:v>
                      </c:pt>
                      <c:pt idx="1894">
                        <c:v>89.037570000000002</c:v>
                      </c:pt>
                      <c:pt idx="1895">
                        <c:v>89.788179999999997</c:v>
                      </c:pt>
                      <c:pt idx="1896">
                        <c:v>90.533460000000005</c:v>
                      </c:pt>
                      <c:pt idx="1897">
                        <c:v>91.282520000000005</c:v>
                      </c:pt>
                      <c:pt idx="1898">
                        <c:v>92.006900000000002</c:v>
                      </c:pt>
                      <c:pt idx="1899">
                        <c:v>92.719179999999994</c:v>
                      </c:pt>
                      <c:pt idx="1900">
                        <c:v>93.421689999999998</c:v>
                      </c:pt>
                      <c:pt idx="1901">
                        <c:v>94.124600000000001</c:v>
                      </c:pt>
                      <c:pt idx="1902">
                        <c:v>94.817179999999993</c:v>
                      </c:pt>
                      <c:pt idx="1903">
                        <c:v>95.462919999999997</c:v>
                      </c:pt>
                      <c:pt idx="1904">
                        <c:v>96.09151</c:v>
                      </c:pt>
                      <c:pt idx="1905">
                        <c:v>96.694890000000001</c:v>
                      </c:pt>
                      <c:pt idx="1906">
                        <c:v>97.301770000000005</c:v>
                      </c:pt>
                      <c:pt idx="1907">
                        <c:v>97.894739999999999</c:v>
                      </c:pt>
                      <c:pt idx="1908">
                        <c:v>98.507140000000007</c:v>
                      </c:pt>
                      <c:pt idx="1909">
                        <c:v>99.100920000000002</c:v>
                      </c:pt>
                      <c:pt idx="1910">
                        <c:v>99.721850000000003</c:v>
                      </c:pt>
                      <c:pt idx="1911">
                        <c:v>100.32989999999999</c:v>
                      </c:pt>
                      <c:pt idx="1912">
                        <c:v>100.9686</c:v>
                      </c:pt>
                      <c:pt idx="1913">
                        <c:v>101.5964</c:v>
                      </c:pt>
                      <c:pt idx="1914">
                        <c:v>102.25490000000001</c:v>
                      </c:pt>
                      <c:pt idx="1915">
                        <c:v>102.93559999999999</c:v>
                      </c:pt>
                      <c:pt idx="1916">
                        <c:v>103.6297</c:v>
                      </c:pt>
                      <c:pt idx="1917">
                        <c:v>104.34010000000001</c:v>
                      </c:pt>
                      <c:pt idx="1918">
                        <c:v>105.0962</c:v>
                      </c:pt>
                      <c:pt idx="1919">
                        <c:v>105.88460000000001</c:v>
                      </c:pt>
                      <c:pt idx="1920">
                        <c:v>106.6943</c:v>
                      </c:pt>
                      <c:pt idx="1921">
                        <c:v>107.54300000000001</c:v>
                      </c:pt>
                      <c:pt idx="1922">
                        <c:v>108.4205</c:v>
                      </c:pt>
                      <c:pt idx="1923">
                        <c:v>109.36960000000001</c:v>
                      </c:pt>
                      <c:pt idx="1924">
                        <c:v>110.3621</c:v>
                      </c:pt>
                      <c:pt idx="1925">
                        <c:v>111.3775</c:v>
                      </c:pt>
                      <c:pt idx="1926">
                        <c:v>112.396</c:v>
                      </c:pt>
                      <c:pt idx="1927">
                        <c:v>113.399</c:v>
                      </c:pt>
                      <c:pt idx="1928">
                        <c:v>114.4127</c:v>
                      </c:pt>
                      <c:pt idx="1929">
                        <c:v>115.4508</c:v>
                      </c:pt>
                      <c:pt idx="1930">
                        <c:v>116.4918</c:v>
                      </c:pt>
                      <c:pt idx="1931">
                        <c:v>117.50449999999999</c:v>
                      </c:pt>
                      <c:pt idx="1932">
                        <c:v>118.4988</c:v>
                      </c:pt>
                      <c:pt idx="1933">
                        <c:v>119.4486</c:v>
                      </c:pt>
                      <c:pt idx="1934">
                        <c:v>120.3379</c:v>
                      </c:pt>
                      <c:pt idx="1935">
                        <c:v>121.2153</c:v>
                      </c:pt>
                      <c:pt idx="1936">
                        <c:v>122.0861</c:v>
                      </c:pt>
                      <c:pt idx="1937">
                        <c:v>122.9006</c:v>
                      </c:pt>
                      <c:pt idx="1938">
                        <c:v>123.6823</c:v>
                      </c:pt>
                      <c:pt idx="1939">
                        <c:v>124.4455</c:v>
                      </c:pt>
                      <c:pt idx="1940">
                        <c:v>125.1709</c:v>
                      </c:pt>
                      <c:pt idx="1941">
                        <c:v>125.8813</c:v>
                      </c:pt>
                      <c:pt idx="1942">
                        <c:v>126.57089999999999</c:v>
                      </c:pt>
                      <c:pt idx="1943">
                        <c:v>127.87990000000001</c:v>
                      </c:pt>
                      <c:pt idx="1944">
                        <c:v>128.52019999999999</c:v>
                      </c:pt>
                      <c:pt idx="1945">
                        <c:v>129.1808</c:v>
                      </c:pt>
                      <c:pt idx="1946">
                        <c:v>129.87710000000001</c:v>
                      </c:pt>
                      <c:pt idx="1947">
                        <c:v>130.5641</c:v>
                      </c:pt>
                      <c:pt idx="1948">
                        <c:v>131.2766</c:v>
                      </c:pt>
                      <c:pt idx="1949">
                        <c:v>132.029</c:v>
                      </c:pt>
                      <c:pt idx="1950">
                        <c:v>132.8091</c:v>
                      </c:pt>
                      <c:pt idx="1951">
                        <c:v>133.62549999999999</c:v>
                      </c:pt>
                      <c:pt idx="1952">
                        <c:v>134.46879999999999</c:v>
                      </c:pt>
                      <c:pt idx="1953">
                        <c:v>135.30549999999999</c:v>
                      </c:pt>
                      <c:pt idx="1954">
                        <c:v>136.1643</c:v>
                      </c:pt>
                      <c:pt idx="1955">
                        <c:v>137.0104</c:v>
                      </c:pt>
                      <c:pt idx="1956">
                        <c:v>137.86000000000001</c:v>
                      </c:pt>
                      <c:pt idx="1957">
                        <c:v>138.68899999999999</c:v>
                      </c:pt>
                      <c:pt idx="1958">
                        <c:v>139.51740000000001</c:v>
                      </c:pt>
                      <c:pt idx="1959">
                        <c:v>140.3263</c:v>
                      </c:pt>
                      <c:pt idx="1960">
                        <c:v>141.11709999999999</c:v>
                      </c:pt>
                      <c:pt idx="1961">
                        <c:v>141.91200000000001</c:v>
                      </c:pt>
                      <c:pt idx="1962">
                        <c:v>142.702</c:v>
                      </c:pt>
                      <c:pt idx="1963">
                        <c:v>143.53530000000001</c:v>
                      </c:pt>
                      <c:pt idx="1964">
                        <c:v>144.3715</c:v>
                      </c:pt>
                      <c:pt idx="1965">
                        <c:v>145.25489999999999</c:v>
                      </c:pt>
                      <c:pt idx="1966">
                        <c:v>146.20419999999999</c:v>
                      </c:pt>
                      <c:pt idx="1967">
                        <c:v>147.1927</c:v>
                      </c:pt>
                      <c:pt idx="1968">
                        <c:v>148.19730000000001</c:v>
                      </c:pt>
                      <c:pt idx="1969">
                        <c:v>149.24180000000001</c:v>
                      </c:pt>
                      <c:pt idx="1970">
                        <c:v>150.26910000000001</c:v>
                      </c:pt>
                      <c:pt idx="1971">
                        <c:v>151.33959999999999</c:v>
                      </c:pt>
                      <c:pt idx="1972">
                        <c:v>152.381</c:v>
                      </c:pt>
                      <c:pt idx="1973">
                        <c:v>153.38310000000001</c:v>
                      </c:pt>
                      <c:pt idx="1974">
                        <c:v>154.3409</c:v>
                      </c:pt>
                      <c:pt idx="1975">
                        <c:v>155.24270000000001</c:v>
                      </c:pt>
                      <c:pt idx="1976">
                        <c:v>156.06649999999999</c:v>
                      </c:pt>
                      <c:pt idx="1977">
                        <c:v>156.8186</c:v>
                      </c:pt>
                      <c:pt idx="1978">
                        <c:v>157.48910000000001</c:v>
                      </c:pt>
                      <c:pt idx="1979">
                        <c:v>158.0712</c:v>
                      </c:pt>
                      <c:pt idx="1980">
                        <c:v>158.5684</c:v>
                      </c:pt>
                      <c:pt idx="1981">
                        <c:v>158.97739999999999</c:v>
                      </c:pt>
                      <c:pt idx="1982">
                        <c:v>159.25020000000001</c:v>
                      </c:pt>
                      <c:pt idx="1983">
                        <c:v>159.47190000000001</c:v>
                      </c:pt>
                      <c:pt idx="1984">
                        <c:v>159.6465</c:v>
                      </c:pt>
                      <c:pt idx="1985">
                        <c:v>159.74690000000001</c:v>
                      </c:pt>
                      <c:pt idx="1986">
                        <c:v>159.8313</c:v>
                      </c:pt>
                      <c:pt idx="1987">
                        <c:v>159.88939999999999</c:v>
                      </c:pt>
                      <c:pt idx="1988">
                        <c:v>159.93539999999999</c:v>
                      </c:pt>
                      <c:pt idx="1989">
                        <c:v>160.01009999999999</c:v>
                      </c:pt>
                      <c:pt idx="1990">
                        <c:v>160.0772</c:v>
                      </c:pt>
                      <c:pt idx="1991">
                        <c:v>160.16659999999999</c:v>
                      </c:pt>
                      <c:pt idx="1992">
                        <c:v>160.22929999999999</c:v>
                      </c:pt>
                      <c:pt idx="1993">
                        <c:v>160.27699999999999</c:v>
                      </c:pt>
                      <c:pt idx="1994">
                        <c:v>160.31630000000001</c:v>
                      </c:pt>
                      <c:pt idx="1995">
                        <c:v>160.34649999999999</c:v>
                      </c:pt>
                      <c:pt idx="1996">
                        <c:v>160.35589999999999</c:v>
                      </c:pt>
                      <c:pt idx="1997">
                        <c:v>160.33250000000001</c:v>
                      </c:pt>
                      <c:pt idx="1998">
                        <c:v>160.25360000000001</c:v>
                      </c:pt>
                      <c:pt idx="1999">
                        <c:v>160.13669999999999</c:v>
                      </c:pt>
                      <c:pt idx="2000">
                        <c:v>159.94970000000001</c:v>
                      </c:pt>
                      <c:pt idx="2001">
                        <c:v>159.63650000000001</c:v>
                      </c:pt>
                      <c:pt idx="2002">
                        <c:v>159.35589999999999</c:v>
                      </c:pt>
                      <c:pt idx="2003">
                        <c:v>158.92590000000001</c:v>
                      </c:pt>
                      <c:pt idx="2004">
                        <c:v>158.40450000000001</c:v>
                      </c:pt>
                      <c:pt idx="2005">
                        <c:v>157.87090000000001</c:v>
                      </c:pt>
                      <c:pt idx="2006">
                        <c:v>157.3142</c:v>
                      </c:pt>
                      <c:pt idx="2007">
                        <c:v>156.71</c:v>
                      </c:pt>
                      <c:pt idx="2008">
                        <c:v>155.97110000000001</c:v>
                      </c:pt>
                      <c:pt idx="2009">
                        <c:v>155.3032</c:v>
                      </c:pt>
                      <c:pt idx="2010">
                        <c:v>154.51769999999999</c:v>
                      </c:pt>
                      <c:pt idx="2011">
                        <c:v>153.6414</c:v>
                      </c:pt>
                      <c:pt idx="2012">
                        <c:v>152.7542</c:v>
                      </c:pt>
                      <c:pt idx="2013">
                        <c:v>151.83430000000001</c:v>
                      </c:pt>
                      <c:pt idx="2014">
                        <c:v>150.85079999999999</c:v>
                      </c:pt>
                      <c:pt idx="2015">
                        <c:v>149.8861</c:v>
                      </c:pt>
                      <c:pt idx="2016">
                        <c:v>148.91059999999999</c:v>
                      </c:pt>
                      <c:pt idx="2017">
                        <c:v>147.98820000000001</c:v>
                      </c:pt>
                      <c:pt idx="2018">
                        <c:v>147.1103</c:v>
                      </c:pt>
                      <c:pt idx="2019">
                        <c:v>146.28139999999999</c:v>
                      </c:pt>
                      <c:pt idx="2020">
                        <c:v>145.4503</c:v>
                      </c:pt>
                      <c:pt idx="2021">
                        <c:v>144.61349999999999</c:v>
                      </c:pt>
                      <c:pt idx="2022">
                        <c:v>143.73070000000001</c:v>
                      </c:pt>
                      <c:pt idx="2023">
                        <c:v>142.85050000000001</c:v>
                      </c:pt>
                      <c:pt idx="2024">
                        <c:v>141.97110000000001</c:v>
                      </c:pt>
                      <c:pt idx="2025">
                        <c:v>141.13419999999999</c:v>
                      </c:pt>
                      <c:pt idx="2026">
                        <c:v>140.346</c:v>
                      </c:pt>
                      <c:pt idx="2027">
                        <c:v>139.57310000000001</c:v>
                      </c:pt>
                      <c:pt idx="2028">
                        <c:v>138.8349</c:v>
                      </c:pt>
                      <c:pt idx="2029">
                        <c:v>138.13300000000001</c:v>
                      </c:pt>
                      <c:pt idx="2030">
                        <c:v>137.49780000000001</c:v>
                      </c:pt>
                      <c:pt idx="2031">
                        <c:v>136.8563</c:v>
                      </c:pt>
                      <c:pt idx="2032">
                        <c:v>136.21639999999999</c:v>
                      </c:pt>
                      <c:pt idx="2033">
                        <c:v>135.59030000000001</c:v>
                      </c:pt>
                      <c:pt idx="2034">
                        <c:v>134.97130000000001</c:v>
                      </c:pt>
                      <c:pt idx="2035">
                        <c:v>134.33680000000001</c:v>
                      </c:pt>
                      <c:pt idx="2036">
                        <c:v>133.74260000000001</c:v>
                      </c:pt>
                      <c:pt idx="2037">
                        <c:v>133.13399999999999</c:v>
                      </c:pt>
                      <c:pt idx="2038">
                        <c:v>132.51220000000001</c:v>
                      </c:pt>
                      <c:pt idx="2039">
                        <c:v>131.85169999999999</c:v>
                      </c:pt>
                      <c:pt idx="2040">
                        <c:v>131.18100000000001</c:v>
                      </c:pt>
                      <c:pt idx="2041">
                        <c:v>130.48150000000001</c:v>
                      </c:pt>
                      <c:pt idx="2042">
                        <c:v>129.77889999999999</c:v>
                      </c:pt>
                      <c:pt idx="2043">
                        <c:v>129.0806</c:v>
                      </c:pt>
                      <c:pt idx="2044">
                        <c:v>128.3664</c:v>
                      </c:pt>
                      <c:pt idx="2045">
                        <c:v>127.63039999999999</c:v>
                      </c:pt>
                      <c:pt idx="2046">
                        <c:v>126.8642</c:v>
                      </c:pt>
                      <c:pt idx="2047">
                        <c:v>126.1118</c:v>
                      </c:pt>
                      <c:pt idx="2048">
                        <c:v>125.33669999999999</c:v>
                      </c:pt>
                      <c:pt idx="2049">
                        <c:v>124.5848</c:v>
                      </c:pt>
                      <c:pt idx="2050">
                        <c:v>123.8331</c:v>
                      </c:pt>
                      <c:pt idx="2051">
                        <c:v>123.1054</c:v>
                      </c:pt>
                      <c:pt idx="2052">
                        <c:v>122.3759</c:v>
                      </c:pt>
                      <c:pt idx="2053">
                        <c:v>121.65430000000001</c:v>
                      </c:pt>
                      <c:pt idx="2054">
                        <c:v>120.9147</c:v>
                      </c:pt>
                      <c:pt idx="2055">
                        <c:v>120.2002</c:v>
                      </c:pt>
                      <c:pt idx="2056">
                        <c:v>119.47620000000001</c:v>
                      </c:pt>
                      <c:pt idx="2057">
                        <c:v>118.78149999999999</c:v>
                      </c:pt>
                      <c:pt idx="2058">
                        <c:v>118.08540000000001</c:v>
                      </c:pt>
                      <c:pt idx="2059">
                        <c:v>117.3968</c:v>
                      </c:pt>
                      <c:pt idx="2060">
                        <c:v>116.7085</c:v>
                      </c:pt>
                      <c:pt idx="2061">
                        <c:v>116.0284</c:v>
                      </c:pt>
                      <c:pt idx="2062">
                        <c:v>115.3481</c:v>
                      </c:pt>
                      <c:pt idx="2063">
                        <c:v>114.6472</c:v>
                      </c:pt>
                      <c:pt idx="2064">
                        <c:v>113.9632</c:v>
                      </c:pt>
                      <c:pt idx="2065">
                        <c:v>113.2628</c:v>
                      </c:pt>
                      <c:pt idx="2066">
                        <c:v>112.595</c:v>
                      </c:pt>
                      <c:pt idx="2067">
                        <c:v>111.91459999999999</c:v>
                      </c:pt>
                      <c:pt idx="2068">
                        <c:v>111.2719</c:v>
                      </c:pt>
                      <c:pt idx="2069">
                        <c:v>110.5877</c:v>
                      </c:pt>
                      <c:pt idx="2070">
                        <c:v>109.93170000000001</c:v>
                      </c:pt>
                      <c:pt idx="2071">
                        <c:v>109.25579999999999</c:v>
                      </c:pt>
                      <c:pt idx="2072">
                        <c:v>108.5693</c:v>
                      </c:pt>
                      <c:pt idx="2073">
                        <c:v>107.8904</c:v>
                      </c:pt>
                      <c:pt idx="2074">
                        <c:v>107.2101</c:v>
                      </c:pt>
                      <c:pt idx="2075">
                        <c:v>106.5361</c:v>
                      </c:pt>
                      <c:pt idx="2076">
                        <c:v>105.8519</c:v>
                      </c:pt>
                      <c:pt idx="2077">
                        <c:v>105.2077</c:v>
                      </c:pt>
                      <c:pt idx="2078">
                        <c:v>104.5407</c:v>
                      </c:pt>
                      <c:pt idx="2079">
                        <c:v>103.9153</c:v>
                      </c:pt>
                      <c:pt idx="2080">
                        <c:v>103.27330000000001</c:v>
                      </c:pt>
                      <c:pt idx="2081">
                        <c:v>102.67140000000001</c:v>
                      </c:pt>
                      <c:pt idx="2082">
                        <c:v>102.0971</c:v>
                      </c:pt>
                      <c:pt idx="2083">
                        <c:v>101.5487</c:v>
                      </c:pt>
                      <c:pt idx="2084">
                        <c:v>101.0247</c:v>
                      </c:pt>
                      <c:pt idx="2085">
                        <c:v>100.4787</c:v>
                      </c:pt>
                      <c:pt idx="2086">
                        <c:v>99.933580000000006</c:v>
                      </c:pt>
                      <c:pt idx="2087">
                        <c:v>99.396349999999998</c:v>
                      </c:pt>
                      <c:pt idx="2088">
                        <c:v>98.867890000000003</c:v>
                      </c:pt>
                      <c:pt idx="2089">
                        <c:v>98.364810000000006</c:v>
                      </c:pt>
                      <c:pt idx="2090">
                        <c:v>97.873440000000002</c:v>
                      </c:pt>
                      <c:pt idx="2091">
                        <c:v>97.367859999999993</c:v>
                      </c:pt>
                      <c:pt idx="2092">
                        <c:v>96.899060000000006</c:v>
                      </c:pt>
                      <c:pt idx="2093">
                        <c:v>96.397630000000007</c:v>
                      </c:pt>
                      <c:pt idx="2094">
                        <c:v>95.897090000000006</c:v>
                      </c:pt>
                      <c:pt idx="2095">
                        <c:v>95.344070000000002</c:v>
                      </c:pt>
                      <c:pt idx="2096">
                        <c:v>94.817210000000003</c:v>
                      </c:pt>
                      <c:pt idx="2097">
                        <c:v>94.269739999999999</c:v>
                      </c:pt>
                      <c:pt idx="2098">
                        <c:v>93.708309999999997</c:v>
                      </c:pt>
                      <c:pt idx="2099">
                        <c:v>93.104100000000003</c:v>
                      </c:pt>
                      <c:pt idx="2100">
                        <c:v>92.465909999999994</c:v>
                      </c:pt>
                      <c:pt idx="2101">
                        <c:v>91.815950000000001</c:v>
                      </c:pt>
                      <c:pt idx="2102">
                        <c:v>91.15343</c:v>
                      </c:pt>
                      <c:pt idx="2103">
                        <c:v>90.494799999999998</c:v>
                      </c:pt>
                      <c:pt idx="2104">
                        <c:v>89.84666</c:v>
                      </c:pt>
                      <c:pt idx="2105">
                        <c:v>89.236850000000004</c:v>
                      </c:pt>
                      <c:pt idx="2106">
                        <c:v>88.633939999999996</c:v>
                      </c:pt>
                      <c:pt idx="2107">
                        <c:v>88.078000000000003</c:v>
                      </c:pt>
                      <c:pt idx="2108">
                        <c:v>87.506529999999998</c:v>
                      </c:pt>
                      <c:pt idx="2109">
                        <c:v>86.970050000000001</c:v>
                      </c:pt>
                      <c:pt idx="2110">
                        <c:v>86.443190000000001</c:v>
                      </c:pt>
                      <c:pt idx="2111">
                        <c:v>85.921080000000003</c:v>
                      </c:pt>
                      <c:pt idx="2112">
                        <c:v>85.398449999999997</c:v>
                      </c:pt>
                      <c:pt idx="2113">
                        <c:v>84.889470000000003</c:v>
                      </c:pt>
                      <c:pt idx="2114">
                        <c:v>84.369870000000006</c:v>
                      </c:pt>
                      <c:pt idx="2115">
                        <c:v>83.87088</c:v>
                      </c:pt>
                      <c:pt idx="2116">
                        <c:v>83.344149999999999</c:v>
                      </c:pt>
                      <c:pt idx="2117">
                        <c:v>82.802250000000001</c:v>
                      </c:pt>
                      <c:pt idx="2118">
                        <c:v>82.245289999999997</c:v>
                      </c:pt>
                      <c:pt idx="2119">
                        <c:v>81.677890000000005</c:v>
                      </c:pt>
                      <c:pt idx="2120">
                        <c:v>81.096819999999994</c:v>
                      </c:pt>
                      <c:pt idx="2121">
                        <c:v>80.506100000000004</c:v>
                      </c:pt>
                      <c:pt idx="2122">
                        <c:v>81.74776</c:v>
                      </c:pt>
                      <c:pt idx="2123">
                        <c:v>82.90061</c:v>
                      </c:pt>
                      <c:pt idx="2124">
                        <c:v>84.134529999999998</c:v>
                      </c:pt>
                      <c:pt idx="2125">
                        <c:v>85.281490000000005</c:v>
                      </c:pt>
                      <c:pt idx="2126">
                        <c:v>86.525099999999995</c:v>
                      </c:pt>
                      <c:pt idx="2127">
                        <c:v>87.750889999999998</c:v>
                      </c:pt>
                      <c:pt idx="2128">
                        <c:v>89.037779999999998</c:v>
                      </c:pt>
                      <c:pt idx="2129">
                        <c:v>90.292749999999998</c:v>
                      </c:pt>
                      <c:pt idx="2130">
                        <c:v>91.559079999999994</c:v>
                      </c:pt>
                      <c:pt idx="2131">
                        <c:v>92.868219999999994</c:v>
                      </c:pt>
                      <c:pt idx="2132">
                        <c:v>94.015940000000001</c:v>
                      </c:pt>
                      <c:pt idx="2133">
                        <c:v>95.109390000000005</c:v>
                      </c:pt>
                      <c:pt idx="2134">
                        <c:v>96.332710000000006</c:v>
                      </c:pt>
                      <c:pt idx="2135">
                        <c:v>97.500439999999998</c:v>
                      </c:pt>
                      <c:pt idx="2136">
                        <c:v>98.668109999999999</c:v>
                      </c:pt>
                      <c:pt idx="2137">
                        <c:v>99.808800000000005</c:v>
                      </c:pt>
                      <c:pt idx="2138">
                        <c:v>100.9455</c:v>
                      </c:pt>
                      <c:pt idx="2139">
                        <c:v>102.0442</c:v>
                      </c:pt>
                      <c:pt idx="2140">
                        <c:v>103.1587</c:v>
                      </c:pt>
                      <c:pt idx="2141">
                        <c:v>102.5314</c:v>
                      </c:pt>
                      <c:pt idx="2142">
                        <c:v>101.87130000000001</c:v>
                      </c:pt>
                      <c:pt idx="2143">
                        <c:v>101.2372</c:v>
                      </c:pt>
                      <c:pt idx="2144">
                        <c:v>100.5564</c:v>
                      </c:pt>
                      <c:pt idx="2145">
                        <c:v>99.854749999999996</c:v>
                      </c:pt>
                      <c:pt idx="2146">
                        <c:v>99.106089999999995</c:v>
                      </c:pt>
                      <c:pt idx="2147">
                        <c:v>98.330430000000007</c:v>
                      </c:pt>
                      <c:pt idx="2148">
                        <c:v>97.527100000000004</c:v>
                      </c:pt>
                      <c:pt idx="2149">
                        <c:v>96.703950000000006</c:v>
                      </c:pt>
                      <c:pt idx="2150">
                        <c:v>95.911029999999997</c:v>
                      </c:pt>
                      <c:pt idx="2151">
                        <c:v>95.110119999999995</c:v>
                      </c:pt>
                      <c:pt idx="2152">
                        <c:v>94.313000000000002</c:v>
                      </c:pt>
                      <c:pt idx="2153">
                        <c:v>93.525570000000002</c:v>
                      </c:pt>
                      <c:pt idx="2154">
                        <c:v>92.789569999999998</c:v>
                      </c:pt>
                      <c:pt idx="2155">
                        <c:v>92.074190000000002</c:v>
                      </c:pt>
                      <c:pt idx="2156">
                        <c:v>91.421620000000004</c:v>
                      </c:pt>
                      <c:pt idx="2157">
                        <c:v>90.825059999999993</c:v>
                      </c:pt>
                      <c:pt idx="2158">
                        <c:v>90.267359999999996</c:v>
                      </c:pt>
                      <c:pt idx="2159">
                        <c:v>89.703000000000003</c:v>
                      </c:pt>
                      <c:pt idx="2160">
                        <c:v>89.160079999999994</c:v>
                      </c:pt>
                      <c:pt idx="2161">
                        <c:v>88.605440000000002</c:v>
                      </c:pt>
                      <c:pt idx="2162">
                        <c:v>88.031009999999995</c:v>
                      </c:pt>
                      <c:pt idx="2163">
                        <c:v>87.442989999999995</c:v>
                      </c:pt>
                      <c:pt idx="2164">
                        <c:v>86.819090000000003</c:v>
                      </c:pt>
                      <c:pt idx="2165">
                        <c:v>86.165210000000002</c:v>
                      </c:pt>
                      <c:pt idx="2166">
                        <c:v>85.423230000000004</c:v>
                      </c:pt>
                      <c:pt idx="2167">
                        <c:v>84.715869999999995</c:v>
                      </c:pt>
                      <c:pt idx="2168">
                        <c:v>84.002440000000007</c:v>
                      </c:pt>
                      <c:pt idx="2169">
                        <c:v>83.340810000000005</c:v>
                      </c:pt>
                      <c:pt idx="2170">
                        <c:v>82.69753</c:v>
                      </c:pt>
                      <c:pt idx="2171">
                        <c:v>82.115939999999995</c:v>
                      </c:pt>
                      <c:pt idx="2172">
                        <c:v>81.578140000000005</c:v>
                      </c:pt>
                      <c:pt idx="2173">
                        <c:v>81.080629999999999</c:v>
                      </c:pt>
                      <c:pt idx="2174">
                        <c:v>80.623829999999998</c:v>
                      </c:pt>
                      <c:pt idx="2175">
                        <c:v>80.223789999999994</c:v>
                      </c:pt>
                      <c:pt idx="2176">
                        <c:v>79.822540000000004</c:v>
                      </c:pt>
                      <c:pt idx="2177">
                        <c:v>79.443700000000007</c:v>
                      </c:pt>
                      <c:pt idx="2178">
                        <c:v>79.096440000000001</c:v>
                      </c:pt>
                      <c:pt idx="2179">
                        <c:v>78.751710000000003</c:v>
                      </c:pt>
                      <c:pt idx="2180">
                        <c:v>78.402500000000003</c:v>
                      </c:pt>
                      <c:pt idx="2181">
                        <c:v>78.021029999999996</c:v>
                      </c:pt>
                      <c:pt idx="2182">
                        <c:v>77.651349999999994</c:v>
                      </c:pt>
                      <c:pt idx="2183">
                        <c:v>77.259860000000003</c:v>
                      </c:pt>
                      <c:pt idx="2184">
                        <c:v>76.858779999999996</c:v>
                      </c:pt>
                      <c:pt idx="2185">
                        <c:v>76.427139999999994</c:v>
                      </c:pt>
                      <c:pt idx="2186">
                        <c:v>75.962050000000005</c:v>
                      </c:pt>
                      <c:pt idx="2187">
                        <c:v>75.506469999999993</c:v>
                      </c:pt>
                      <c:pt idx="2188">
                        <c:v>75.034909999999996</c:v>
                      </c:pt>
                      <c:pt idx="2189">
                        <c:v>74.600740000000002</c:v>
                      </c:pt>
                      <c:pt idx="2190">
                        <c:v>74.177379999999999</c:v>
                      </c:pt>
                      <c:pt idx="2191">
                        <c:v>73.762990000000002</c:v>
                      </c:pt>
                      <c:pt idx="2192">
                        <c:v>73.327550000000002</c:v>
                      </c:pt>
                      <c:pt idx="2193">
                        <c:v>72.8904</c:v>
                      </c:pt>
                      <c:pt idx="2194">
                        <c:v>72.436449999999994</c:v>
                      </c:pt>
                      <c:pt idx="2195">
                        <c:v>71.975980000000007</c:v>
                      </c:pt>
                      <c:pt idx="2196">
                        <c:v>71.547150000000002</c:v>
                      </c:pt>
                      <c:pt idx="2197">
                        <c:v>71.146870000000007</c:v>
                      </c:pt>
                      <c:pt idx="2198">
                        <c:v>70.736599999999996</c:v>
                      </c:pt>
                      <c:pt idx="2199">
                        <c:v>70.354839999999996</c:v>
                      </c:pt>
                      <c:pt idx="2200">
                        <c:v>69.970079999999996</c:v>
                      </c:pt>
                      <c:pt idx="2201">
                        <c:v>69.602339999999998</c:v>
                      </c:pt>
                      <c:pt idx="2202">
                        <c:v>69.252489999999995</c:v>
                      </c:pt>
                      <c:pt idx="2203">
                        <c:v>68.900450000000006</c:v>
                      </c:pt>
                      <c:pt idx="2204">
                        <c:v>68.541139999999999</c:v>
                      </c:pt>
                      <c:pt idx="2205">
                        <c:v>68.143590000000003</c:v>
                      </c:pt>
                      <c:pt idx="2206">
                        <c:v>67.723749999999995</c:v>
                      </c:pt>
                      <c:pt idx="2207">
                        <c:v>67.217969999999994</c:v>
                      </c:pt>
                      <c:pt idx="2208">
                        <c:v>66.629379999999998</c:v>
                      </c:pt>
                      <c:pt idx="2209">
                        <c:v>66.052019999999999</c:v>
                      </c:pt>
                      <c:pt idx="2210">
                        <c:v>65.473910000000004</c:v>
                      </c:pt>
                      <c:pt idx="2211">
                        <c:v>64.898700000000005</c:v>
                      </c:pt>
                      <c:pt idx="2212">
                        <c:v>64.355580000000003</c:v>
                      </c:pt>
                      <c:pt idx="2213">
                        <c:v>63.812040000000003</c:v>
                      </c:pt>
                      <c:pt idx="2214">
                        <c:v>63.316839999999999</c:v>
                      </c:pt>
                      <c:pt idx="2215">
                        <c:v>62.813949999999998</c:v>
                      </c:pt>
                      <c:pt idx="2216">
                        <c:v>62.351349999999996</c:v>
                      </c:pt>
                      <c:pt idx="2217">
                        <c:v>61.897820000000003</c:v>
                      </c:pt>
                      <c:pt idx="2218">
                        <c:v>61.470289999999999</c:v>
                      </c:pt>
                      <c:pt idx="2219">
                        <c:v>61.067279999999997</c:v>
                      </c:pt>
                      <c:pt idx="2220">
                        <c:v>60.632849999999998</c:v>
                      </c:pt>
                      <c:pt idx="2221">
                        <c:v>60.166449999999998</c:v>
                      </c:pt>
                      <c:pt idx="2222">
                        <c:v>59.242890000000003</c:v>
                      </c:pt>
                      <c:pt idx="2223">
                        <c:v>58.774500000000003</c:v>
                      </c:pt>
                      <c:pt idx="2224">
                        <c:v>58.335290000000001</c:v>
                      </c:pt>
                      <c:pt idx="2225">
                        <c:v>57.870669999999997</c:v>
                      </c:pt>
                      <c:pt idx="2226">
                        <c:v>57.389189999999999</c:v>
                      </c:pt>
                      <c:pt idx="2227">
                        <c:v>56.841749999999998</c:v>
                      </c:pt>
                      <c:pt idx="2228">
                        <c:v>56.217390000000002</c:v>
                      </c:pt>
                      <c:pt idx="2229">
                        <c:v>55.572609999999997</c:v>
                      </c:pt>
                      <c:pt idx="2230">
                        <c:v>54.894469999999998</c:v>
                      </c:pt>
                      <c:pt idx="2231">
                        <c:v>54.190759999999997</c:v>
                      </c:pt>
                      <c:pt idx="2232">
                        <c:v>53.425339999999998</c:v>
                      </c:pt>
                      <c:pt idx="2233">
                        <c:v>52.579940000000001</c:v>
                      </c:pt>
                      <c:pt idx="2234">
                        <c:v>51.746310000000001</c:v>
                      </c:pt>
                      <c:pt idx="2235">
                        <c:v>50.927419999999998</c:v>
                      </c:pt>
                      <c:pt idx="2236">
                        <c:v>50.129069999999999</c:v>
                      </c:pt>
                      <c:pt idx="2237">
                        <c:v>49.388579999999997</c:v>
                      </c:pt>
                      <c:pt idx="2238">
                        <c:v>48.69</c:v>
                      </c:pt>
                      <c:pt idx="2239">
                        <c:v>48.059609999999999</c:v>
                      </c:pt>
                      <c:pt idx="2240">
                        <c:v>47.442709999999998</c:v>
                      </c:pt>
                      <c:pt idx="2241">
                        <c:v>46.839399999999998</c:v>
                      </c:pt>
                      <c:pt idx="2242">
                        <c:v>46.122010000000003</c:v>
                      </c:pt>
                      <c:pt idx="2243">
                        <c:v>45.630400000000002</c:v>
                      </c:pt>
                      <c:pt idx="2244">
                        <c:v>44.973030000000001</c:v>
                      </c:pt>
                      <c:pt idx="2245">
                        <c:v>44.298360000000002</c:v>
                      </c:pt>
                      <c:pt idx="2246">
                        <c:v>43.585700000000003</c:v>
                      </c:pt>
                      <c:pt idx="2247">
                        <c:v>42.84357</c:v>
                      </c:pt>
                      <c:pt idx="2248">
                        <c:v>42.082740000000001</c:v>
                      </c:pt>
                      <c:pt idx="2249">
                        <c:v>41.291089999999997</c:v>
                      </c:pt>
                      <c:pt idx="2250">
                        <c:v>40.488259999999997</c:v>
                      </c:pt>
                      <c:pt idx="2251">
                        <c:v>39.693600000000004</c:v>
                      </c:pt>
                      <c:pt idx="2252">
                        <c:v>38.911430000000003</c:v>
                      </c:pt>
                      <c:pt idx="2253">
                        <c:v>38.117109999999997</c:v>
                      </c:pt>
                      <c:pt idx="2254">
                        <c:v>37.375950000000003</c:v>
                      </c:pt>
                      <c:pt idx="2255">
                        <c:v>36.610909999999997</c:v>
                      </c:pt>
                      <c:pt idx="2256">
                        <c:v>35.829599999999999</c:v>
                      </c:pt>
                      <c:pt idx="2257">
                        <c:v>35.009630000000001</c:v>
                      </c:pt>
                      <c:pt idx="2258">
                        <c:v>34.176769999999998</c:v>
                      </c:pt>
                      <c:pt idx="2259">
                        <c:v>33.299140000000001</c:v>
                      </c:pt>
                      <c:pt idx="2260">
                        <c:v>32.418349999999997</c:v>
                      </c:pt>
                      <c:pt idx="2261">
                        <c:v>31.571490000000001</c:v>
                      </c:pt>
                      <c:pt idx="2262">
                        <c:v>30.7592</c:v>
                      </c:pt>
                      <c:pt idx="2263">
                        <c:v>29.96209</c:v>
                      </c:pt>
                      <c:pt idx="2264">
                        <c:v>29.176120000000001</c:v>
                      </c:pt>
                      <c:pt idx="2265">
                        <c:v>28.424219999999998</c:v>
                      </c:pt>
                      <c:pt idx="2266">
                        <c:v>27.68768</c:v>
                      </c:pt>
                      <c:pt idx="2267">
                        <c:v>26.948070000000001</c:v>
                      </c:pt>
                      <c:pt idx="2268">
                        <c:v>26.193539999999999</c:v>
                      </c:pt>
                      <c:pt idx="2269">
                        <c:v>25.446580000000001</c:v>
                      </c:pt>
                      <c:pt idx="2270">
                        <c:v>24.691189999999999</c:v>
                      </c:pt>
                      <c:pt idx="2271">
                        <c:v>23.952739999999999</c:v>
                      </c:pt>
                      <c:pt idx="2272">
                        <c:v>23.213560000000001</c:v>
                      </c:pt>
                      <c:pt idx="2273">
                        <c:v>22.472020000000001</c:v>
                      </c:pt>
                      <c:pt idx="2274">
                        <c:v>21.730519999999999</c:v>
                      </c:pt>
                      <c:pt idx="2275">
                        <c:v>21.00189</c:v>
                      </c:pt>
                      <c:pt idx="2276">
                        <c:v>20.269200000000001</c:v>
                      </c:pt>
                      <c:pt idx="2277">
                        <c:v>19.528020000000001</c:v>
                      </c:pt>
                      <c:pt idx="2278">
                        <c:v>18.791170000000001</c:v>
                      </c:pt>
                      <c:pt idx="2279">
                        <c:v>18.04325</c:v>
                      </c:pt>
                      <c:pt idx="2280">
                        <c:v>17.296279999999999</c:v>
                      </c:pt>
                      <c:pt idx="2281">
                        <c:v>16.52074</c:v>
                      </c:pt>
                      <c:pt idx="2282">
                        <c:v>15.74334</c:v>
                      </c:pt>
                      <c:pt idx="2283">
                        <c:v>14.986140000000001</c:v>
                      </c:pt>
                      <c:pt idx="2284">
                        <c:v>14.24105</c:v>
                      </c:pt>
                      <c:pt idx="2285">
                        <c:v>13.48621</c:v>
                      </c:pt>
                      <c:pt idx="2286">
                        <c:v>12.724589999999999</c:v>
                      </c:pt>
                      <c:pt idx="2287">
                        <c:v>11.962540000000001</c:v>
                      </c:pt>
                      <c:pt idx="2288">
                        <c:v>11.23531</c:v>
                      </c:pt>
                      <c:pt idx="2289">
                        <c:v>10.530670000000001</c:v>
                      </c:pt>
                      <c:pt idx="2290">
                        <c:v>9.8588789999999999</c:v>
                      </c:pt>
                      <c:pt idx="2291">
                        <c:v>9.185295</c:v>
                      </c:pt>
                      <c:pt idx="2292">
                        <c:v>8.5486179999999994</c:v>
                      </c:pt>
                      <c:pt idx="2293">
                        <c:v>7.9674610000000001</c:v>
                      </c:pt>
                      <c:pt idx="2294">
                        <c:v>7.3641240000000003</c:v>
                      </c:pt>
                      <c:pt idx="2295">
                        <c:v>6.7763020000000003</c:v>
                      </c:pt>
                      <c:pt idx="2296">
                        <c:v>6.1564220000000001</c:v>
                      </c:pt>
                      <c:pt idx="2297">
                        <c:v>5.5616719999999997</c:v>
                      </c:pt>
                      <c:pt idx="2298">
                        <c:v>4.9450719999999997</c:v>
                      </c:pt>
                      <c:pt idx="2299">
                        <c:v>4.3380739999999998</c:v>
                      </c:pt>
                      <c:pt idx="2300">
                        <c:v>3.7310789999999998</c:v>
                      </c:pt>
                      <c:pt idx="2301">
                        <c:v>3.1499899999999998</c:v>
                      </c:pt>
                      <c:pt idx="2302">
                        <c:v>2.5681759999999998</c:v>
                      </c:pt>
                      <c:pt idx="2303">
                        <c:v>2.004108</c:v>
                      </c:pt>
                      <c:pt idx="2304">
                        <c:v>1.445244</c:v>
                      </c:pt>
                      <c:pt idx="2305">
                        <c:v>0.90337369999999995</c:v>
                      </c:pt>
                      <c:pt idx="2306">
                        <c:v>0.36633680000000002</c:v>
                      </c:pt>
                      <c:pt idx="2307">
                        <c:v>-0.16057969999999999</c:v>
                      </c:pt>
                      <c:pt idx="2308">
                        <c:v>-0.67326739999999996</c:v>
                      </c:pt>
                      <c:pt idx="2309">
                        <c:v>-1.208855</c:v>
                      </c:pt>
                      <c:pt idx="2310">
                        <c:v>-1.736019</c:v>
                      </c:pt>
                      <c:pt idx="2311">
                        <c:v>-2.30809</c:v>
                      </c:pt>
                      <c:pt idx="2312">
                        <c:v>-2.8903789999999998</c:v>
                      </c:pt>
                      <c:pt idx="2313">
                        <c:v>-3.5022929999999999</c:v>
                      </c:pt>
                      <c:pt idx="2314">
                        <c:v>-4.1465909999999999</c:v>
                      </c:pt>
                      <c:pt idx="2315">
                        <c:v>-4.844271</c:v>
                      </c:pt>
                      <c:pt idx="2316">
                        <c:v>-5.5626680000000004</c:v>
                      </c:pt>
                      <c:pt idx="2317">
                        <c:v>-6.350155</c:v>
                      </c:pt>
                      <c:pt idx="2318">
                        <c:v>-7.1580680000000001</c:v>
                      </c:pt>
                      <c:pt idx="2319">
                        <c:v>-7.9709529999999997</c:v>
                      </c:pt>
                      <c:pt idx="2320">
                        <c:v>-8.786619</c:v>
                      </c:pt>
                      <c:pt idx="2321">
                        <c:v>-9.5662979999999997</c:v>
                      </c:pt>
                      <c:pt idx="2322">
                        <c:v>-10.35549</c:v>
                      </c:pt>
                      <c:pt idx="2323">
                        <c:v>-11.15897</c:v>
                      </c:pt>
                      <c:pt idx="2324">
                        <c:v>-11.955399999999999</c:v>
                      </c:pt>
                      <c:pt idx="2325">
                        <c:v>-12.71176</c:v>
                      </c:pt>
                      <c:pt idx="2326">
                        <c:v>-13.512409999999999</c:v>
                      </c:pt>
                      <c:pt idx="2327">
                        <c:v>-14.2883</c:v>
                      </c:pt>
                      <c:pt idx="2328">
                        <c:v>-15.080030000000001</c:v>
                      </c:pt>
                      <c:pt idx="2329">
                        <c:v>-15.8756</c:v>
                      </c:pt>
                      <c:pt idx="2330">
                        <c:v>-16.690709999999999</c:v>
                      </c:pt>
                      <c:pt idx="2331">
                        <c:v>-17.5215</c:v>
                      </c:pt>
                      <c:pt idx="2332">
                        <c:v>-18.351569999999999</c:v>
                      </c:pt>
                      <c:pt idx="2333">
                        <c:v>-19.17475</c:v>
                      </c:pt>
                      <c:pt idx="2334">
                        <c:v>-19.969830000000002</c:v>
                      </c:pt>
                      <c:pt idx="2335">
                        <c:v>-20.735150000000001</c:v>
                      </c:pt>
                      <c:pt idx="2336">
                        <c:v>-21.459340000000001</c:v>
                      </c:pt>
                      <c:pt idx="2337">
                        <c:v>-22.170559999999998</c:v>
                      </c:pt>
                      <c:pt idx="2338">
                        <c:v>-22.842849999999999</c:v>
                      </c:pt>
                      <c:pt idx="2339">
                        <c:v>-23.506640000000001</c:v>
                      </c:pt>
                      <c:pt idx="2340">
                        <c:v>-24.128969999999999</c:v>
                      </c:pt>
                      <c:pt idx="2341">
                        <c:v>-24.727979999999999</c:v>
                      </c:pt>
                      <c:pt idx="2342">
                        <c:v>-25.290990000000001</c:v>
                      </c:pt>
                      <c:pt idx="2343">
                        <c:v>-25.839369999999999</c:v>
                      </c:pt>
                      <c:pt idx="2344">
                        <c:v>-26.384509999999999</c:v>
                      </c:pt>
                      <c:pt idx="2345">
                        <c:v>-26.924099999999999</c:v>
                      </c:pt>
                      <c:pt idx="2346">
                        <c:v>-27.41489</c:v>
                      </c:pt>
                      <c:pt idx="2347">
                        <c:v>-27.917529999999999</c:v>
                      </c:pt>
                      <c:pt idx="2348">
                        <c:v>-28.35228</c:v>
                      </c:pt>
                      <c:pt idx="2349">
                        <c:v>-28.77169</c:v>
                      </c:pt>
                      <c:pt idx="2350">
                        <c:v>-29.14508</c:v>
                      </c:pt>
                      <c:pt idx="2351">
                        <c:v>-29.511880000000001</c:v>
                      </c:pt>
                      <c:pt idx="2352">
                        <c:v>-29.823519999999998</c:v>
                      </c:pt>
                      <c:pt idx="2353">
                        <c:v>-30.04823</c:v>
                      </c:pt>
                      <c:pt idx="2354">
                        <c:v>-30.26172</c:v>
                      </c:pt>
                      <c:pt idx="2355">
                        <c:v>-30.403670000000002</c:v>
                      </c:pt>
                      <c:pt idx="2356">
                        <c:v>-30.49399</c:v>
                      </c:pt>
                      <c:pt idx="2357">
                        <c:v>-30.50339</c:v>
                      </c:pt>
                      <c:pt idx="2358">
                        <c:v>-30.385909999999999</c:v>
                      </c:pt>
                      <c:pt idx="2359">
                        <c:v>-30.219100000000001</c:v>
                      </c:pt>
                      <c:pt idx="2360">
                        <c:v>-29.976279999999999</c:v>
                      </c:pt>
                      <c:pt idx="2361">
                        <c:v>-29.65615</c:v>
                      </c:pt>
                      <c:pt idx="2362">
                        <c:v>-29.30133</c:v>
                      </c:pt>
                      <c:pt idx="2363">
                        <c:v>-28.823499999999999</c:v>
                      </c:pt>
                      <c:pt idx="2364">
                        <c:v>-28.361999999999998</c:v>
                      </c:pt>
                      <c:pt idx="2365">
                        <c:v>-27.861719999999998</c:v>
                      </c:pt>
                      <c:pt idx="2366">
                        <c:v>-27.29156</c:v>
                      </c:pt>
                      <c:pt idx="2367">
                        <c:v>-26.64743</c:v>
                      </c:pt>
                      <c:pt idx="2368">
                        <c:v>-25.958200000000001</c:v>
                      </c:pt>
                      <c:pt idx="2369">
                        <c:v>-25.18957</c:v>
                      </c:pt>
                      <c:pt idx="2370">
                        <c:v>-24.206890000000001</c:v>
                      </c:pt>
                      <c:pt idx="2371">
                        <c:v>-22.263580000000001</c:v>
                      </c:pt>
                      <c:pt idx="2372">
                        <c:v>-21.107849999999999</c:v>
                      </c:pt>
                      <c:pt idx="2373">
                        <c:v>-19.847899999999999</c:v>
                      </c:pt>
                      <c:pt idx="2374">
                        <c:v>-18.655380000000001</c:v>
                      </c:pt>
                      <c:pt idx="2375">
                        <c:v>-17.483740000000001</c:v>
                      </c:pt>
                      <c:pt idx="2376">
                        <c:v>-16.31719</c:v>
                      </c:pt>
                      <c:pt idx="2377">
                        <c:v>-15.149150000000001</c:v>
                      </c:pt>
                      <c:pt idx="2378">
                        <c:v>-13.97972</c:v>
                      </c:pt>
                      <c:pt idx="2379">
                        <c:v>-12.90002</c:v>
                      </c:pt>
                      <c:pt idx="2380">
                        <c:v>-11.87899</c:v>
                      </c:pt>
                      <c:pt idx="2381">
                        <c:v>-10.900029999999999</c:v>
                      </c:pt>
                      <c:pt idx="2382">
                        <c:v>-9.8977299999999993</c:v>
                      </c:pt>
                      <c:pt idx="2383">
                        <c:v>-8.8926280000000002</c:v>
                      </c:pt>
                      <c:pt idx="2384">
                        <c:v>-7.8000429999999996</c:v>
                      </c:pt>
                      <c:pt idx="2385">
                        <c:v>-6.7505280000000001</c:v>
                      </c:pt>
                      <c:pt idx="2386">
                        <c:v>-5.6996969999999996</c:v>
                      </c:pt>
                      <c:pt idx="2387">
                        <c:v>-4.6446899999999998</c:v>
                      </c:pt>
                      <c:pt idx="2388">
                        <c:v>-3.533865</c:v>
                      </c:pt>
                      <c:pt idx="2389">
                        <c:v>-2.4226459999999999</c:v>
                      </c:pt>
                      <c:pt idx="2390">
                        <c:v>-1.364479</c:v>
                      </c:pt>
                      <c:pt idx="2391">
                        <c:v>-0.40786359999999999</c:v>
                      </c:pt>
                      <c:pt idx="2392">
                        <c:v>0.44692229999999999</c:v>
                      </c:pt>
                      <c:pt idx="2393">
                        <c:v>1.2271840000000001</c:v>
                      </c:pt>
                      <c:pt idx="2394">
                        <c:v>1.888409</c:v>
                      </c:pt>
                      <c:pt idx="2395">
                        <c:v>2.518208</c:v>
                      </c:pt>
                      <c:pt idx="2396">
                        <c:v>3.0424959999999999</c:v>
                      </c:pt>
                      <c:pt idx="2397">
                        <c:v>3.6025200000000002</c:v>
                      </c:pt>
                      <c:pt idx="2398">
                        <c:v>4.0917019999999997</c:v>
                      </c:pt>
                      <c:pt idx="2399">
                        <c:v>4.5535889999999997</c:v>
                      </c:pt>
                      <c:pt idx="2400">
                        <c:v>4.9191510000000003</c:v>
                      </c:pt>
                      <c:pt idx="2401">
                        <c:v>5.3174739999999998</c:v>
                      </c:pt>
                      <c:pt idx="2402">
                        <c:v>5.6905020000000004</c:v>
                      </c:pt>
                      <c:pt idx="2403">
                        <c:v>6.0682679999999998</c:v>
                      </c:pt>
                      <c:pt idx="2404">
                        <c:v>6.4134330000000004</c:v>
                      </c:pt>
                      <c:pt idx="2405">
                        <c:v>6.7738300000000002</c:v>
                      </c:pt>
                      <c:pt idx="2406">
                        <c:v>7.1284099999999997</c:v>
                      </c:pt>
                      <c:pt idx="2407">
                        <c:v>-16.66844</c:v>
                      </c:pt>
                      <c:pt idx="2408">
                        <c:v>-16.97184</c:v>
                      </c:pt>
                      <c:pt idx="2409">
                        <c:v>-17.30725</c:v>
                      </c:pt>
                      <c:pt idx="2410">
                        <c:v>-17.650459999999999</c:v>
                      </c:pt>
                      <c:pt idx="2411">
                        <c:v>-18.046279999999999</c:v>
                      </c:pt>
                      <c:pt idx="2412">
                        <c:v>-18.425249999999998</c:v>
                      </c:pt>
                      <c:pt idx="2413">
                        <c:v>-18.851849999999999</c:v>
                      </c:pt>
                      <c:pt idx="2414">
                        <c:v>-19.25403</c:v>
                      </c:pt>
                      <c:pt idx="2415">
                        <c:v>-19.723269999999999</c:v>
                      </c:pt>
                      <c:pt idx="2416">
                        <c:v>-20.210719999999998</c:v>
                      </c:pt>
                      <c:pt idx="2417">
                        <c:v>-20.71651</c:v>
                      </c:pt>
                      <c:pt idx="2418">
                        <c:v>-21.23969</c:v>
                      </c:pt>
                      <c:pt idx="2419">
                        <c:v>-21.328240000000001</c:v>
                      </c:pt>
                      <c:pt idx="2420">
                        <c:v>-21.408950000000001</c:v>
                      </c:pt>
                      <c:pt idx="2421">
                        <c:v>-21.48827</c:v>
                      </c:pt>
                      <c:pt idx="2422">
                        <c:v>-21.556650000000001</c:v>
                      </c:pt>
                      <c:pt idx="2423">
                        <c:v>-21.601410000000001</c:v>
                      </c:pt>
                      <c:pt idx="2424">
                        <c:v>-21.671399999999998</c:v>
                      </c:pt>
                      <c:pt idx="2425">
                        <c:v>-21.737880000000001</c:v>
                      </c:pt>
                      <c:pt idx="2426">
                        <c:v>-21.833089999999999</c:v>
                      </c:pt>
                      <c:pt idx="2427">
                        <c:v>-21.924060000000001</c:v>
                      </c:pt>
                      <c:pt idx="2428">
                        <c:v>-22.046990000000001</c:v>
                      </c:pt>
                      <c:pt idx="2429">
                        <c:v>-22.146439999999998</c:v>
                      </c:pt>
                      <c:pt idx="2430">
                        <c:v>-22.266870000000001</c:v>
                      </c:pt>
                      <c:pt idx="2431">
                        <c:v>-22.391829999999999</c:v>
                      </c:pt>
                      <c:pt idx="2432">
                        <c:v>-22.53481</c:v>
                      </c:pt>
                      <c:pt idx="2433">
                        <c:v>-23.079260000000001</c:v>
                      </c:pt>
                      <c:pt idx="2434">
                        <c:v>-23.67633</c:v>
                      </c:pt>
                      <c:pt idx="2435">
                        <c:v>-24.28867</c:v>
                      </c:pt>
                      <c:pt idx="2436">
                        <c:v>-24.922280000000001</c:v>
                      </c:pt>
                      <c:pt idx="2437">
                        <c:v>-25.568169999999999</c:v>
                      </c:pt>
                      <c:pt idx="2438">
                        <c:v>-26.270530000000001</c:v>
                      </c:pt>
                      <c:pt idx="2439">
                        <c:v>-26.91563</c:v>
                      </c:pt>
                      <c:pt idx="2440">
                        <c:v>-27.643350000000002</c:v>
                      </c:pt>
                      <c:pt idx="2441">
                        <c:v>-28.362929999999999</c:v>
                      </c:pt>
                      <c:pt idx="2442">
                        <c:v>-29.106269999999999</c:v>
                      </c:pt>
                      <c:pt idx="2443">
                        <c:v>-29.841619999999999</c:v>
                      </c:pt>
                      <c:pt idx="2444">
                        <c:v>-30.655799999999999</c:v>
                      </c:pt>
                      <c:pt idx="2445">
                        <c:v>-31.477550000000001</c:v>
                      </c:pt>
                      <c:pt idx="2446">
                        <c:v>-32.334899999999998</c:v>
                      </c:pt>
                      <c:pt idx="2447">
                        <c:v>-33.234409999999997</c:v>
                      </c:pt>
                      <c:pt idx="2448">
                        <c:v>-34.18047</c:v>
                      </c:pt>
                      <c:pt idx="2449">
                        <c:v>-35.163330000000002</c:v>
                      </c:pt>
                      <c:pt idx="2450">
                        <c:v>-36.145740000000004</c:v>
                      </c:pt>
                      <c:pt idx="2451">
                        <c:v>-36.133290000000002</c:v>
                      </c:pt>
                      <c:pt idx="2452">
                        <c:v>-36.130659999999999</c:v>
                      </c:pt>
                      <c:pt idx="2453">
                        <c:v>-36.145119999999999</c:v>
                      </c:pt>
                      <c:pt idx="2454">
                        <c:v>-36.172139999999999</c:v>
                      </c:pt>
                      <c:pt idx="2455">
                        <c:v>-36.206209999999999</c:v>
                      </c:pt>
                      <c:pt idx="2456">
                        <c:v>-36.249470000000002</c:v>
                      </c:pt>
                      <c:pt idx="2457">
                        <c:v>-36.302410000000002</c:v>
                      </c:pt>
                      <c:pt idx="2458">
                        <c:v>-36.362760000000002</c:v>
                      </c:pt>
                      <c:pt idx="2459">
                        <c:v>-36.42022</c:v>
                      </c:pt>
                      <c:pt idx="2460">
                        <c:v>-36.476460000000003</c:v>
                      </c:pt>
                      <c:pt idx="2461">
                        <c:v>-36.502369999999999</c:v>
                      </c:pt>
                      <c:pt idx="2462">
                        <c:v>-37.602229999999999</c:v>
                      </c:pt>
                      <c:pt idx="2463">
                        <c:v>-38.734859999999998</c:v>
                      </c:pt>
                      <c:pt idx="2464">
                        <c:v>-39.976439999999997</c:v>
                      </c:pt>
                      <c:pt idx="2465">
                        <c:v>-41.242609999999999</c:v>
                      </c:pt>
                      <c:pt idx="2466">
                        <c:v>-42.55941</c:v>
                      </c:pt>
                      <c:pt idx="2467">
                        <c:v>-43.95908</c:v>
                      </c:pt>
                      <c:pt idx="2468">
                        <c:v>-45.427610000000001</c:v>
                      </c:pt>
                      <c:pt idx="2469">
                        <c:v>-47.01437</c:v>
                      </c:pt>
                      <c:pt idx="2470">
                        <c:v>-48.701099999999997</c:v>
                      </c:pt>
                      <c:pt idx="2471">
                        <c:v>-50.408639999999998</c:v>
                      </c:pt>
                      <c:pt idx="2472">
                        <c:v>-52.191139999999997</c:v>
                      </c:pt>
                      <c:pt idx="2473">
                        <c:v>-54.056190000000001</c:v>
                      </c:pt>
                      <c:pt idx="2474">
                        <c:v>-56.045740000000002</c:v>
                      </c:pt>
                      <c:pt idx="2475">
                        <c:v>-58.108080000000001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DD3-4CF5-91DA-CD48D617542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Bubba</c:v>
                </c:tx>
                <c:spPr>
                  <a:ln w="31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Bubba!$A$2:$A$1263</c15:sqref>
                        </c15:formulaRef>
                      </c:ext>
                    </c:extLst>
                    <c:numCache>
                      <c:formatCode>General</c:formatCode>
                      <c:ptCount val="1262"/>
                      <c:pt idx="0">
                        <c:v>2.0173460000000001E-2</c:v>
                      </c:pt>
                      <c:pt idx="1">
                        <c:v>4.0346920000000001E-2</c:v>
                      </c:pt>
                      <c:pt idx="2">
                        <c:v>6.0346919999999998E-2</c:v>
                      </c:pt>
                      <c:pt idx="3">
                        <c:v>7.2963739999999999E-2</c:v>
                      </c:pt>
                      <c:pt idx="4">
                        <c:v>8.6760379999999998E-2</c:v>
                      </c:pt>
                      <c:pt idx="5">
                        <c:v>0.103201</c:v>
                      </c:pt>
                      <c:pt idx="6">
                        <c:v>0.1200209</c:v>
                      </c:pt>
                      <c:pt idx="7">
                        <c:v>0.13647500000000001</c:v>
                      </c:pt>
                      <c:pt idx="8">
                        <c:v>0.15358340000000001</c:v>
                      </c:pt>
                      <c:pt idx="9">
                        <c:v>0.1698269</c:v>
                      </c:pt>
                      <c:pt idx="10">
                        <c:v>0.1872761</c:v>
                      </c:pt>
                      <c:pt idx="11">
                        <c:v>0.2029251</c:v>
                      </c:pt>
                      <c:pt idx="12">
                        <c:v>0.2192878</c:v>
                      </c:pt>
                      <c:pt idx="13">
                        <c:v>0.2359755</c:v>
                      </c:pt>
                      <c:pt idx="14">
                        <c:v>0.25276860000000001</c:v>
                      </c:pt>
                      <c:pt idx="15">
                        <c:v>0.26992620000000001</c:v>
                      </c:pt>
                      <c:pt idx="16">
                        <c:v>0.28674699999999997</c:v>
                      </c:pt>
                      <c:pt idx="17">
                        <c:v>0.30401869999999998</c:v>
                      </c:pt>
                      <c:pt idx="18">
                        <c:v>0.31991019999999998</c:v>
                      </c:pt>
                      <c:pt idx="19">
                        <c:v>0.3364046</c:v>
                      </c:pt>
                      <c:pt idx="20">
                        <c:v>0.35303950000000001</c:v>
                      </c:pt>
                      <c:pt idx="21">
                        <c:v>0.37014649999999999</c:v>
                      </c:pt>
                      <c:pt idx="22">
                        <c:v>0.3864688</c:v>
                      </c:pt>
                      <c:pt idx="23">
                        <c:v>0.40272809999999998</c:v>
                      </c:pt>
                      <c:pt idx="24">
                        <c:v>0.41941400000000001</c:v>
                      </c:pt>
                      <c:pt idx="25">
                        <c:v>0.43605490000000002</c:v>
                      </c:pt>
                      <c:pt idx="26">
                        <c:v>0.4529686</c:v>
                      </c:pt>
                      <c:pt idx="27">
                        <c:v>0.46974120000000003</c:v>
                      </c:pt>
                      <c:pt idx="28">
                        <c:v>0.48755359999999998</c:v>
                      </c:pt>
                      <c:pt idx="29">
                        <c:v>0.50331570000000003</c:v>
                      </c:pt>
                      <c:pt idx="30">
                        <c:v>0.5192833</c:v>
                      </c:pt>
                      <c:pt idx="31">
                        <c:v>0.53625120000000004</c:v>
                      </c:pt>
                      <c:pt idx="32">
                        <c:v>0.55287819999999999</c:v>
                      </c:pt>
                      <c:pt idx="33">
                        <c:v>0.56938509999999998</c:v>
                      </c:pt>
                      <c:pt idx="34">
                        <c:v>0.58628670000000005</c:v>
                      </c:pt>
                      <c:pt idx="35">
                        <c:v>0.60246290000000002</c:v>
                      </c:pt>
                      <c:pt idx="36">
                        <c:v>0.61944189999999999</c:v>
                      </c:pt>
                      <c:pt idx="37">
                        <c:v>0.63610509999999998</c:v>
                      </c:pt>
                      <c:pt idx="38">
                        <c:v>0.6529102</c:v>
                      </c:pt>
                      <c:pt idx="39">
                        <c:v>0.66996579999999994</c:v>
                      </c:pt>
                      <c:pt idx="40">
                        <c:v>0.68688320000000003</c:v>
                      </c:pt>
                      <c:pt idx="41">
                        <c:v>0.70402540000000002</c:v>
                      </c:pt>
                      <c:pt idx="42">
                        <c:v>0.71972119999999995</c:v>
                      </c:pt>
                      <c:pt idx="43">
                        <c:v>0.73637319999999995</c:v>
                      </c:pt>
                      <c:pt idx="44">
                        <c:v>0.75349560000000004</c:v>
                      </c:pt>
                      <c:pt idx="45">
                        <c:v>0.76952569999999998</c:v>
                      </c:pt>
                      <c:pt idx="46">
                        <c:v>0.78606089999999995</c:v>
                      </c:pt>
                      <c:pt idx="47">
                        <c:v>0.80270929999999996</c:v>
                      </c:pt>
                      <c:pt idx="48">
                        <c:v>0.81939479999999998</c:v>
                      </c:pt>
                      <c:pt idx="49">
                        <c:v>0.83674159999999997</c:v>
                      </c:pt>
                      <c:pt idx="50">
                        <c:v>0.8529679</c:v>
                      </c:pt>
                      <c:pt idx="51">
                        <c:v>0.8694248</c:v>
                      </c:pt>
                      <c:pt idx="52">
                        <c:v>0.88626689999999997</c:v>
                      </c:pt>
                      <c:pt idx="53">
                        <c:v>0.90301589999999998</c:v>
                      </c:pt>
                      <c:pt idx="54">
                        <c:v>0.9198307</c:v>
                      </c:pt>
                      <c:pt idx="55">
                        <c:v>0.93593559999999998</c:v>
                      </c:pt>
                      <c:pt idx="56">
                        <c:v>0.95271609999999995</c:v>
                      </c:pt>
                      <c:pt idx="57">
                        <c:v>0.96921000000000002</c:v>
                      </c:pt>
                      <c:pt idx="58">
                        <c:v>0.98608609999999997</c:v>
                      </c:pt>
                      <c:pt idx="59">
                        <c:v>1.002993</c:v>
                      </c:pt>
                      <c:pt idx="60">
                        <c:v>1.0195810000000001</c:v>
                      </c:pt>
                      <c:pt idx="61">
                        <c:v>1.0360860000000001</c:v>
                      </c:pt>
                      <c:pt idx="62">
                        <c:v>1.0527439999999999</c:v>
                      </c:pt>
                      <c:pt idx="63">
                        <c:v>1.070128</c:v>
                      </c:pt>
                      <c:pt idx="64">
                        <c:v>1.0862289999999999</c:v>
                      </c:pt>
                      <c:pt idx="65">
                        <c:v>1.1032379999999999</c:v>
                      </c:pt>
                      <c:pt idx="66">
                        <c:v>1.1198300000000001</c:v>
                      </c:pt>
                      <c:pt idx="67">
                        <c:v>1.1371279999999999</c:v>
                      </c:pt>
                      <c:pt idx="68">
                        <c:v>1.15273</c:v>
                      </c:pt>
                      <c:pt idx="69">
                        <c:v>1.169394</c:v>
                      </c:pt>
                      <c:pt idx="70">
                        <c:v>1.1861839999999999</c:v>
                      </c:pt>
                      <c:pt idx="71">
                        <c:v>1.202925</c:v>
                      </c:pt>
                      <c:pt idx="72">
                        <c:v>1.219638</c:v>
                      </c:pt>
                      <c:pt idx="73">
                        <c:v>1.236578</c:v>
                      </c:pt>
                      <c:pt idx="74">
                        <c:v>1.252885</c:v>
                      </c:pt>
                      <c:pt idx="75">
                        <c:v>1.269334</c:v>
                      </c:pt>
                      <c:pt idx="76">
                        <c:v>1.2866089999999999</c:v>
                      </c:pt>
                      <c:pt idx="77">
                        <c:v>1.302713</c:v>
                      </c:pt>
                      <c:pt idx="78">
                        <c:v>1.319401</c:v>
                      </c:pt>
                      <c:pt idx="79">
                        <c:v>1.3365469999999999</c:v>
                      </c:pt>
                      <c:pt idx="80">
                        <c:v>1.3530949999999999</c:v>
                      </c:pt>
                      <c:pt idx="81">
                        <c:v>1.369926</c:v>
                      </c:pt>
                      <c:pt idx="82">
                        <c:v>1.3864970000000001</c:v>
                      </c:pt>
                      <c:pt idx="83">
                        <c:v>1.403165</c:v>
                      </c:pt>
                      <c:pt idx="84">
                        <c:v>1.4199949999999999</c:v>
                      </c:pt>
                      <c:pt idx="85">
                        <c:v>1.436534</c:v>
                      </c:pt>
                      <c:pt idx="86">
                        <c:v>1.45292</c:v>
                      </c:pt>
                      <c:pt idx="87">
                        <c:v>1.46973</c:v>
                      </c:pt>
                      <c:pt idx="88">
                        <c:v>1.48665</c:v>
                      </c:pt>
                      <c:pt idx="89">
                        <c:v>1.502659</c:v>
                      </c:pt>
                      <c:pt idx="90">
                        <c:v>1.5193239999999999</c:v>
                      </c:pt>
                      <c:pt idx="91">
                        <c:v>1.53667</c:v>
                      </c:pt>
                      <c:pt idx="92">
                        <c:v>1.5531200000000001</c:v>
                      </c:pt>
                      <c:pt idx="93">
                        <c:v>1.569483</c:v>
                      </c:pt>
                      <c:pt idx="94">
                        <c:v>1.5861810000000001</c:v>
                      </c:pt>
                      <c:pt idx="95">
                        <c:v>1.6026419999999999</c:v>
                      </c:pt>
                      <c:pt idx="96">
                        <c:v>1.620204</c:v>
                      </c:pt>
                      <c:pt idx="97">
                        <c:v>1.637348</c:v>
                      </c:pt>
                      <c:pt idx="98">
                        <c:v>1.654452</c:v>
                      </c:pt>
                      <c:pt idx="99">
                        <c:v>1.671227</c:v>
                      </c:pt>
                      <c:pt idx="100">
                        <c:v>1.687055</c:v>
                      </c:pt>
                      <c:pt idx="101">
                        <c:v>1.7032799999999999</c:v>
                      </c:pt>
                      <c:pt idx="102">
                        <c:v>1.7198960000000001</c:v>
                      </c:pt>
                      <c:pt idx="103">
                        <c:v>1.7370680000000001</c:v>
                      </c:pt>
                      <c:pt idx="104">
                        <c:v>1.753911</c:v>
                      </c:pt>
                      <c:pt idx="105">
                        <c:v>1.770697</c:v>
                      </c:pt>
                      <c:pt idx="106">
                        <c:v>1.7874730000000001</c:v>
                      </c:pt>
                      <c:pt idx="107">
                        <c:v>1.80444</c:v>
                      </c:pt>
                      <c:pt idx="108">
                        <c:v>1.820147</c:v>
                      </c:pt>
                      <c:pt idx="109">
                        <c:v>1.8365020000000001</c:v>
                      </c:pt>
                      <c:pt idx="110">
                        <c:v>1.8536870000000001</c:v>
                      </c:pt>
                      <c:pt idx="111">
                        <c:v>1.8696390000000001</c:v>
                      </c:pt>
                      <c:pt idx="112">
                        <c:v>1.886585</c:v>
                      </c:pt>
                      <c:pt idx="113">
                        <c:v>1.9032009999999999</c:v>
                      </c:pt>
                      <c:pt idx="114">
                        <c:v>1.919252</c:v>
                      </c:pt>
                      <c:pt idx="115">
                        <c:v>1.936137</c:v>
                      </c:pt>
                      <c:pt idx="116">
                        <c:v>1.9528669999999999</c:v>
                      </c:pt>
                      <c:pt idx="117">
                        <c:v>1.9695849999999999</c:v>
                      </c:pt>
                      <c:pt idx="118">
                        <c:v>1.986181</c:v>
                      </c:pt>
                      <c:pt idx="119">
                        <c:v>2.0028280000000001</c:v>
                      </c:pt>
                      <c:pt idx="120">
                        <c:v>2.019326</c:v>
                      </c:pt>
                      <c:pt idx="121">
                        <c:v>2.0361470000000002</c:v>
                      </c:pt>
                      <c:pt idx="122">
                        <c:v>2.052584</c:v>
                      </c:pt>
                      <c:pt idx="123">
                        <c:v>2.0690490000000001</c:v>
                      </c:pt>
                      <c:pt idx="124">
                        <c:v>2.0866690000000001</c:v>
                      </c:pt>
                      <c:pt idx="125">
                        <c:v>2.1027149999999999</c:v>
                      </c:pt>
                      <c:pt idx="126">
                        <c:v>2.120133</c:v>
                      </c:pt>
                      <c:pt idx="127">
                        <c:v>2.1361370000000002</c:v>
                      </c:pt>
                      <c:pt idx="128">
                        <c:v>2.153127</c:v>
                      </c:pt>
                      <c:pt idx="129">
                        <c:v>2.1705329999999998</c:v>
                      </c:pt>
                      <c:pt idx="130">
                        <c:v>2.186712</c:v>
                      </c:pt>
                      <c:pt idx="131">
                        <c:v>2.2035369999999999</c:v>
                      </c:pt>
                      <c:pt idx="132">
                        <c:v>2.2190159999999999</c:v>
                      </c:pt>
                      <c:pt idx="133">
                        <c:v>2.2357749999999998</c:v>
                      </c:pt>
                      <c:pt idx="134">
                        <c:v>2.2533159999999999</c:v>
                      </c:pt>
                      <c:pt idx="135">
                        <c:v>2.2693479999999999</c:v>
                      </c:pt>
                      <c:pt idx="136">
                        <c:v>2.2865850000000001</c:v>
                      </c:pt>
                      <c:pt idx="137">
                        <c:v>2.302794</c:v>
                      </c:pt>
                      <c:pt idx="138">
                        <c:v>2.3191229999999998</c:v>
                      </c:pt>
                      <c:pt idx="139">
                        <c:v>2.3361040000000002</c:v>
                      </c:pt>
                      <c:pt idx="140">
                        <c:v>2.3526400000000001</c:v>
                      </c:pt>
                      <c:pt idx="141">
                        <c:v>2.3694920000000002</c:v>
                      </c:pt>
                      <c:pt idx="142">
                        <c:v>2.3865240000000001</c:v>
                      </c:pt>
                      <c:pt idx="143">
                        <c:v>2.4027440000000002</c:v>
                      </c:pt>
                      <c:pt idx="144">
                        <c:v>2.4193929999999999</c:v>
                      </c:pt>
                      <c:pt idx="145">
                        <c:v>2.4359470000000001</c:v>
                      </c:pt>
                      <c:pt idx="146">
                        <c:v>2.4526330000000001</c:v>
                      </c:pt>
                      <c:pt idx="147">
                        <c:v>2.4693320000000001</c:v>
                      </c:pt>
                      <c:pt idx="148">
                        <c:v>2.4862760000000002</c:v>
                      </c:pt>
                      <c:pt idx="149">
                        <c:v>2.5029690000000002</c:v>
                      </c:pt>
                      <c:pt idx="150">
                        <c:v>2.5195020000000001</c:v>
                      </c:pt>
                      <c:pt idx="151">
                        <c:v>2.536279</c:v>
                      </c:pt>
                      <c:pt idx="152">
                        <c:v>2.5528140000000001</c:v>
                      </c:pt>
                      <c:pt idx="153">
                        <c:v>2.5701209999999999</c:v>
                      </c:pt>
                      <c:pt idx="154">
                        <c:v>2.5862910000000001</c:v>
                      </c:pt>
                      <c:pt idx="155">
                        <c:v>2.6079880000000002</c:v>
                      </c:pt>
                      <c:pt idx="156">
                        <c:v>2.6206649999999998</c:v>
                      </c:pt>
                      <c:pt idx="157">
                        <c:v>2.6371090000000001</c:v>
                      </c:pt>
                      <c:pt idx="158">
                        <c:v>2.6537449999999998</c:v>
                      </c:pt>
                      <c:pt idx="159">
                        <c:v>2.6700149999999998</c:v>
                      </c:pt>
                      <c:pt idx="160">
                        <c:v>2.6868110000000001</c:v>
                      </c:pt>
                      <c:pt idx="161">
                        <c:v>2.7033420000000001</c:v>
                      </c:pt>
                      <c:pt idx="162">
                        <c:v>2.7195649999999998</c:v>
                      </c:pt>
                      <c:pt idx="163">
                        <c:v>2.7369479999999999</c:v>
                      </c:pt>
                      <c:pt idx="164">
                        <c:v>2.7528540000000001</c:v>
                      </c:pt>
                      <c:pt idx="165">
                        <c:v>2.7698839999999998</c:v>
                      </c:pt>
                      <c:pt idx="166">
                        <c:v>2.787293</c:v>
                      </c:pt>
                      <c:pt idx="167">
                        <c:v>2.8030629999999999</c:v>
                      </c:pt>
                      <c:pt idx="168">
                        <c:v>2.8197899999999998</c:v>
                      </c:pt>
                      <c:pt idx="169">
                        <c:v>2.8365130000000001</c:v>
                      </c:pt>
                      <c:pt idx="170">
                        <c:v>2.8529469999999999</c:v>
                      </c:pt>
                      <c:pt idx="171">
                        <c:v>2.8694259999999998</c:v>
                      </c:pt>
                      <c:pt idx="172">
                        <c:v>2.8870149999999999</c:v>
                      </c:pt>
                      <c:pt idx="173">
                        <c:v>2.9028239999999998</c:v>
                      </c:pt>
                      <c:pt idx="174">
                        <c:v>2.9196209999999998</c:v>
                      </c:pt>
                      <c:pt idx="175">
                        <c:v>2.9361470000000001</c:v>
                      </c:pt>
                      <c:pt idx="176">
                        <c:v>2.9529109999999998</c:v>
                      </c:pt>
                      <c:pt idx="177">
                        <c:v>2.969357</c:v>
                      </c:pt>
                      <c:pt idx="178">
                        <c:v>2.9866039999999998</c:v>
                      </c:pt>
                      <c:pt idx="179">
                        <c:v>3.0023719999999998</c:v>
                      </c:pt>
                      <c:pt idx="180">
                        <c:v>3.0190199999999998</c:v>
                      </c:pt>
                      <c:pt idx="181">
                        <c:v>3.0383179999999999</c:v>
                      </c:pt>
                      <c:pt idx="182">
                        <c:v>3.0525609999999999</c:v>
                      </c:pt>
                      <c:pt idx="183">
                        <c:v>3.0690400000000002</c:v>
                      </c:pt>
                      <c:pt idx="184">
                        <c:v>3.0857610000000002</c:v>
                      </c:pt>
                      <c:pt idx="185">
                        <c:v>3.1031659999999999</c:v>
                      </c:pt>
                      <c:pt idx="186">
                        <c:v>3.1191870000000002</c:v>
                      </c:pt>
                      <c:pt idx="187">
                        <c:v>3.1359249999999999</c:v>
                      </c:pt>
                      <c:pt idx="188">
                        <c:v>3.1525539999999999</c:v>
                      </c:pt>
                      <c:pt idx="189">
                        <c:v>3.1691560000000001</c:v>
                      </c:pt>
                      <c:pt idx="190">
                        <c:v>3.186499</c:v>
                      </c:pt>
                      <c:pt idx="191">
                        <c:v>3.2036180000000001</c:v>
                      </c:pt>
                      <c:pt idx="192">
                        <c:v>3.2196150000000001</c:v>
                      </c:pt>
                      <c:pt idx="193">
                        <c:v>3.2362489999999999</c:v>
                      </c:pt>
                      <c:pt idx="194">
                        <c:v>3.2531780000000001</c:v>
                      </c:pt>
                      <c:pt idx="195">
                        <c:v>3.2692960000000002</c:v>
                      </c:pt>
                      <c:pt idx="196">
                        <c:v>3.286006</c:v>
                      </c:pt>
                      <c:pt idx="197">
                        <c:v>3.30402</c:v>
                      </c:pt>
                      <c:pt idx="198">
                        <c:v>3.3199689999999999</c:v>
                      </c:pt>
                      <c:pt idx="199">
                        <c:v>3.33616</c:v>
                      </c:pt>
                      <c:pt idx="200">
                        <c:v>3.3525830000000001</c:v>
                      </c:pt>
                      <c:pt idx="201">
                        <c:v>3.3693110000000002</c:v>
                      </c:pt>
                      <c:pt idx="202">
                        <c:v>3.3857010000000001</c:v>
                      </c:pt>
                      <c:pt idx="203">
                        <c:v>3.4028390000000002</c:v>
                      </c:pt>
                      <c:pt idx="204">
                        <c:v>3.4195669999999998</c:v>
                      </c:pt>
                      <c:pt idx="205">
                        <c:v>3.4361419999999998</c:v>
                      </c:pt>
                      <c:pt idx="206">
                        <c:v>3.4525790000000001</c:v>
                      </c:pt>
                      <c:pt idx="207">
                        <c:v>3.469179</c:v>
                      </c:pt>
                      <c:pt idx="208">
                        <c:v>3.486113</c:v>
                      </c:pt>
                      <c:pt idx="209">
                        <c:v>3.5028959999999998</c:v>
                      </c:pt>
                      <c:pt idx="210">
                        <c:v>3.5209640000000002</c:v>
                      </c:pt>
                      <c:pt idx="211">
                        <c:v>3.5357639999999999</c:v>
                      </c:pt>
                      <c:pt idx="212">
                        <c:v>3.55254</c:v>
                      </c:pt>
                      <c:pt idx="213">
                        <c:v>3.5695730000000001</c:v>
                      </c:pt>
                      <c:pt idx="214">
                        <c:v>3.5861420000000002</c:v>
                      </c:pt>
                      <c:pt idx="215">
                        <c:v>3.6035889999999999</c:v>
                      </c:pt>
                      <c:pt idx="216">
                        <c:v>3.620914</c:v>
                      </c:pt>
                      <c:pt idx="217">
                        <c:v>3.6361279999999998</c:v>
                      </c:pt>
                      <c:pt idx="218">
                        <c:v>3.6526390000000002</c:v>
                      </c:pt>
                      <c:pt idx="219">
                        <c:v>3.669286</c:v>
                      </c:pt>
                      <c:pt idx="220">
                        <c:v>3.685908</c:v>
                      </c:pt>
                      <c:pt idx="221">
                        <c:v>3.702553</c:v>
                      </c:pt>
                      <c:pt idx="222">
                        <c:v>3.7191969999999999</c:v>
                      </c:pt>
                      <c:pt idx="223">
                        <c:v>3.7358760000000002</c:v>
                      </c:pt>
                      <c:pt idx="224">
                        <c:v>3.7524289999999998</c:v>
                      </c:pt>
                      <c:pt idx="225">
                        <c:v>3.7692869999999998</c:v>
                      </c:pt>
                      <c:pt idx="226">
                        <c:v>3.7855629999999998</c:v>
                      </c:pt>
                      <c:pt idx="227">
                        <c:v>3.8025479999999998</c:v>
                      </c:pt>
                      <c:pt idx="228">
                        <c:v>3.8195440000000001</c:v>
                      </c:pt>
                      <c:pt idx="229">
                        <c:v>3.8366340000000001</c:v>
                      </c:pt>
                      <c:pt idx="230">
                        <c:v>3.8525160000000001</c:v>
                      </c:pt>
                      <c:pt idx="231">
                        <c:v>3.8692380000000002</c:v>
                      </c:pt>
                      <c:pt idx="232">
                        <c:v>3.8862809999999999</c:v>
                      </c:pt>
                      <c:pt idx="233">
                        <c:v>3.9026380000000001</c:v>
                      </c:pt>
                      <c:pt idx="234">
                        <c:v>3.9195090000000001</c:v>
                      </c:pt>
                      <c:pt idx="235">
                        <c:v>3.9357350000000002</c:v>
                      </c:pt>
                      <c:pt idx="236">
                        <c:v>3.953093</c:v>
                      </c:pt>
                      <c:pt idx="237">
                        <c:v>3.9693429999999998</c:v>
                      </c:pt>
                      <c:pt idx="238">
                        <c:v>3.986602</c:v>
                      </c:pt>
                      <c:pt idx="239">
                        <c:v>4.0026089999999996</c:v>
                      </c:pt>
                      <c:pt idx="240">
                        <c:v>4.0197599999999998</c:v>
                      </c:pt>
                      <c:pt idx="241">
                        <c:v>4.036022</c:v>
                      </c:pt>
                      <c:pt idx="242">
                        <c:v>4.0525510000000002</c:v>
                      </c:pt>
                      <c:pt idx="243">
                        <c:v>4.0689650000000004</c:v>
                      </c:pt>
                      <c:pt idx="244">
                        <c:v>4.0857619999999999</c:v>
                      </c:pt>
                      <c:pt idx="245">
                        <c:v>4.1023389999999997</c:v>
                      </c:pt>
                      <c:pt idx="246">
                        <c:v>4.1195620000000002</c:v>
                      </c:pt>
                      <c:pt idx="247">
                        <c:v>4.1359139999999996</c:v>
                      </c:pt>
                      <c:pt idx="248">
                        <c:v>4.1526370000000004</c:v>
                      </c:pt>
                      <c:pt idx="249">
                        <c:v>4.1697990000000003</c:v>
                      </c:pt>
                      <c:pt idx="250">
                        <c:v>4.1862750000000002</c:v>
                      </c:pt>
                      <c:pt idx="251">
                        <c:v>4.2030050000000001</c:v>
                      </c:pt>
                      <c:pt idx="252">
                        <c:v>4.2197740000000001</c:v>
                      </c:pt>
                      <c:pt idx="253">
                        <c:v>4.2366029999999997</c:v>
                      </c:pt>
                      <c:pt idx="254">
                        <c:v>4.2531439999999998</c:v>
                      </c:pt>
                      <c:pt idx="255">
                        <c:v>4.2704469999999999</c:v>
                      </c:pt>
                      <c:pt idx="256">
                        <c:v>4.2867559999999996</c:v>
                      </c:pt>
                      <c:pt idx="257">
                        <c:v>4.3031990000000002</c:v>
                      </c:pt>
                      <c:pt idx="258">
                        <c:v>4.3203519999999997</c:v>
                      </c:pt>
                      <c:pt idx="259">
                        <c:v>4.3367969999999998</c:v>
                      </c:pt>
                      <c:pt idx="260">
                        <c:v>4.3535880000000002</c:v>
                      </c:pt>
                      <c:pt idx="261">
                        <c:v>4.3698839999999999</c:v>
                      </c:pt>
                      <c:pt idx="262">
                        <c:v>4.3869249999999997</c:v>
                      </c:pt>
                      <c:pt idx="263">
                        <c:v>4.4039380000000001</c:v>
                      </c:pt>
                      <c:pt idx="264">
                        <c:v>4.4208360000000004</c:v>
                      </c:pt>
                      <c:pt idx="265">
                        <c:v>4.4374149999999997</c:v>
                      </c:pt>
                      <c:pt idx="266">
                        <c:v>4.4537279999999999</c:v>
                      </c:pt>
                      <c:pt idx="267">
                        <c:v>4.4701269999999997</c:v>
                      </c:pt>
                      <c:pt idx="268">
                        <c:v>4.4865599999999999</c:v>
                      </c:pt>
                      <c:pt idx="269">
                        <c:v>4.5044149999999998</c:v>
                      </c:pt>
                      <c:pt idx="270">
                        <c:v>4.520391</c:v>
                      </c:pt>
                      <c:pt idx="271">
                        <c:v>4.536486</c:v>
                      </c:pt>
                      <c:pt idx="272">
                        <c:v>4.5526150000000003</c:v>
                      </c:pt>
                      <c:pt idx="273">
                        <c:v>4.5690429999999997</c:v>
                      </c:pt>
                      <c:pt idx="274">
                        <c:v>4.5857080000000003</c:v>
                      </c:pt>
                      <c:pt idx="275">
                        <c:v>4.6039890000000003</c:v>
                      </c:pt>
                      <c:pt idx="276">
                        <c:v>4.6190819999999997</c:v>
                      </c:pt>
                      <c:pt idx="277">
                        <c:v>4.6366230000000002</c:v>
                      </c:pt>
                      <c:pt idx="278">
                        <c:v>4.6530199999999997</c:v>
                      </c:pt>
                      <c:pt idx="279">
                        <c:v>4.6698329999999997</c:v>
                      </c:pt>
                      <c:pt idx="280">
                        <c:v>4.686083</c:v>
                      </c:pt>
                      <c:pt idx="281">
                        <c:v>4.7033990000000001</c:v>
                      </c:pt>
                      <c:pt idx="282">
                        <c:v>4.7201700000000004</c:v>
                      </c:pt>
                      <c:pt idx="283">
                        <c:v>4.7361370000000003</c:v>
                      </c:pt>
                      <c:pt idx="284">
                        <c:v>4.7524550000000003</c:v>
                      </c:pt>
                      <c:pt idx="285">
                        <c:v>4.7696800000000001</c:v>
                      </c:pt>
                      <c:pt idx="286">
                        <c:v>4.7856699999999996</c:v>
                      </c:pt>
                      <c:pt idx="287">
                        <c:v>4.8024969999999998</c:v>
                      </c:pt>
                      <c:pt idx="288">
                        <c:v>4.8189200000000003</c:v>
                      </c:pt>
                      <c:pt idx="289">
                        <c:v>4.8357770000000002</c:v>
                      </c:pt>
                      <c:pt idx="290">
                        <c:v>4.8532000000000002</c:v>
                      </c:pt>
                      <c:pt idx="291">
                        <c:v>4.8696830000000002</c:v>
                      </c:pt>
                      <c:pt idx="292">
                        <c:v>4.8857010000000001</c:v>
                      </c:pt>
                      <c:pt idx="293">
                        <c:v>4.9027859999999999</c:v>
                      </c:pt>
                      <c:pt idx="294">
                        <c:v>4.9188419999999997</c:v>
                      </c:pt>
                      <c:pt idx="295">
                        <c:v>4.9367789999999996</c:v>
                      </c:pt>
                      <c:pt idx="296">
                        <c:v>4.9527840000000003</c:v>
                      </c:pt>
                      <c:pt idx="297">
                        <c:v>4.9694390000000004</c:v>
                      </c:pt>
                      <c:pt idx="298">
                        <c:v>4.9856350000000003</c:v>
                      </c:pt>
                      <c:pt idx="299">
                        <c:v>5.0027369999999998</c:v>
                      </c:pt>
                      <c:pt idx="300">
                        <c:v>5.0195189999999998</c:v>
                      </c:pt>
                      <c:pt idx="301">
                        <c:v>5.03592</c:v>
                      </c:pt>
                      <c:pt idx="302">
                        <c:v>5.0535610000000002</c:v>
                      </c:pt>
                      <c:pt idx="303">
                        <c:v>5.0705</c:v>
                      </c:pt>
                      <c:pt idx="304">
                        <c:v>5.0861289999999997</c:v>
                      </c:pt>
                      <c:pt idx="305">
                        <c:v>5.1031209999999998</c:v>
                      </c:pt>
                      <c:pt idx="306">
                        <c:v>5.1198990000000002</c:v>
                      </c:pt>
                      <c:pt idx="307">
                        <c:v>5.1361140000000001</c:v>
                      </c:pt>
                      <c:pt idx="308">
                        <c:v>5.152431</c:v>
                      </c:pt>
                      <c:pt idx="309">
                        <c:v>5.1691180000000001</c:v>
                      </c:pt>
                      <c:pt idx="310">
                        <c:v>5.1855440000000002</c:v>
                      </c:pt>
                      <c:pt idx="311">
                        <c:v>5.2030950000000002</c:v>
                      </c:pt>
                      <c:pt idx="312">
                        <c:v>5.219023</c:v>
                      </c:pt>
                      <c:pt idx="313">
                        <c:v>5.2364810000000004</c:v>
                      </c:pt>
                      <c:pt idx="314">
                        <c:v>5.2533950000000003</c:v>
                      </c:pt>
                      <c:pt idx="315">
                        <c:v>5.2702419999999996</c:v>
                      </c:pt>
                      <c:pt idx="316">
                        <c:v>5.2865859999999998</c:v>
                      </c:pt>
                      <c:pt idx="317">
                        <c:v>5.3039959999999997</c:v>
                      </c:pt>
                      <c:pt idx="318">
                        <c:v>5.3192110000000001</c:v>
                      </c:pt>
                      <c:pt idx="319">
                        <c:v>5.336214</c:v>
                      </c:pt>
                      <c:pt idx="320">
                        <c:v>5.3523269999999998</c:v>
                      </c:pt>
                      <c:pt idx="321">
                        <c:v>5.3693229999999996</c:v>
                      </c:pt>
                      <c:pt idx="322">
                        <c:v>5.3856320000000002</c:v>
                      </c:pt>
                      <c:pt idx="323">
                        <c:v>5.4030709999999997</c:v>
                      </c:pt>
                      <c:pt idx="324">
                        <c:v>5.4194050000000002</c:v>
                      </c:pt>
                      <c:pt idx="325">
                        <c:v>5.4360350000000004</c:v>
                      </c:pt>
                      <c:pt idx="326">
                        <c:v>5.4527590000000004</c:v>
                      </c:pt>
                      <c:pt idx="327">
                        <c:v>5.4701310000000003</c:v>
                      </c:pt>
                      <c:pt idx="328">
                        <c:v>5.4862060000000001</c:v>
                      </c:pt>
                      <c:pt idx="329">
                        <c:v>5.5029640000000004</c:v>
                      </c:pt>
                      <c:pt idx="330">
                        <c:v>5.5190520000000003</c:v>
                      </c:pt>
                      <c:pt idx="331">
                        <c:v>5.5357519999999996</c:v>
                      </c:pt>
                      <c:pt idx="332">
                        <c:v>5.552289</c:v>
                      </c:pt>
                      <c:pt idx="333">
                        <c:v>5.5697549999999998</c:v>
                      </c:pt>
                      <c:pt idx="334">
                        <c:v>5.5860609999999999</c:v>
                      </c:pt>
                      <c:pt idx="335">
                        <c:v>5.6026020000000001</c:v>
                      </c:pt>
                      <c:pt idx="336">
                        <c:v>5.6189</c:v>
                      </c:pt>
                      <c:pt idx="337">
                        <c:v>5.635745</c:v>
                      </c:pt>
                      <c:pt idx="338">
                        <c:v>5.6523750000000001</c:v>
                      </c:pt>
                      <c:pt idx="339">
                        <c:v>5.6693949999999997</c:v>
                      </c:pt>
                      <c:pt idx="340">
                        <c:v>5.6859190000000002</c:v>
                      </c:pt>
                      <c:pt idx="341">
                        <c:v>5.7029420000000002</c:v>
                      </c:pt>
                      <c:pt idx="342">
                        <c:v>5.7200420000000003</c:v>
                      </c:pt>
                      <c:pt idx="343">
                        <c:v>5.7361940000000002</c:v>
                      </c:pt>
                      <c:pt idx="344">
                        <c:v>5.7530219999999996</c:v>
                      </c:pt>
                      <c:pt idx="345">
                        <c:v>5.769323</c:v>
                      </c:pt>
                      <c:pt idx="346">
                        <c:v>5.7859179999999997</c:v>
                      </c:pt>
                      <c:pt idx="347">
                        <c:v>5.8026169999999997</c:v>
                      </c:pt>
                      <c:pt idx="348">
                        <c:v>5.8194299999999997</c:v>
                      </c:pt>
                      <c:pt idx="349">
                        <c:v>5.8362850000000002</c:v>
                      </c:pt>
                      <c:pt idx="350">
                        <c:v>5.8524960000000004</c:v>
                      </c:pt>
                      <c:pt idx="351">
                        <c:v>5.8691690000000003</c:v>
                      </c:pt>
                      <c:pt idx="352">
                        <c:v>5.8859180000000002</c:v>
                      </c:pt>
                      <c:pt idx="353">
                        <c:v>5.9027710000000004</c:v>
                      </c:pt>
                      <c:pt idx="354">
                        <c:v>5.919238</c:v>
                      </c:pt>
                      <c:pt idx="355">
                        <c:v>5.9357620000000004</c:v>
                      </c:pt>
                      <c:pt idx="356">
                        <c:v>5.9523320000000002</c:v>
                      </c:pt>
                      <c:pt idx="357">
                        <c:v>5.9690240000000001</c:v>
                      </c:pt>
                      <c:pt idx="358">
                        <c:v>5.9857589999999998</c:v>
                      </c:pt>
                      <c:pt idx="359">
                        <c:v>6.0028540000000001</c:v>
                      </c:pt>
                      <c:pt idx="360">
                        <c:v>6.0190380000000001</c:v>
                      </c:pt>
                      <c:pt idx="361">
                        <c:v>6.036219</c:v>
                      </c:pt>
                      <c:pt idx="362">
                        <c:v>6.0522499999999999</c:v>
                      </c:pt>
                      <c:pt idx="363">
                        <c:v>6.0695499999999996</c:v>
                      </c:pt>
                      <c:pt idx="364">
                        <c:v>6.0859439999999996</c:v>
                      </c:pt>
                      <c:pt idx="365">
                        <c:v>6.1030709999999999</c:v>
                      </c:pt>
                      <c:pt idx="366">
                        <c:v>6.1197800000000004</c:v>
                      </c:pt>
                      <c:pt idx="367">
                        <c:v>6.1366860000000001</c:v>
                      </c:pt>
                      <c:pt idx="368">
                        <c:v>6.152819</c:v>
                      </c:pt>
                      <c:pt idx="369">
                        <c:v>6.1695250000000001</c:v>
                      </c:pt>
                      <c:pt idx="370">
                        <c:v>6.1859820000000001</c:v>
                      </c:pt>
                      <c:pt idx="371">
                        <c:v>6.2028439999999998</c:v>
                      </c:pt>
                      <c:pt idx="372">
                        <c:v>6.219347</c:v>
                      </c:pt>
                      <c:pt idx="373">
                        <c:v>6.2356610000000003</c:v>
                      </c:pt>
                      <c:pt idx="374">
                        <c:v>6.2522409999999997</c:v>
                      </c:pt>
                      <c:pt idx="375">
                        <c:v>6.2691569999999999</c:v>
                      </c:pt>
                      <c:pt idx="376">
                        <c:v>6.2858510000000001</c:v>
                      </c:pt>
                      <c:pt idx="377">
                        <c:v>6.3025989999999998</c:v>
                      </c:pt>
                      <c:pt idx="378">
                        <c:v>6.3193109999999999</c:v>
                      </c:pt>
                      <c:pt idx="379">
                        <c:v>6.3359610000000002</c:v>
                      </c:pt>
                      <c:pt idx="380">
                        <c:v>6.3528729999999998</c:v>
                      </c:pt>
                      <c:pt idx="381">
                        <c:v>6.36991</c:v>
                      </c:pt>
                      <c:pt idx="382">
                        <c:v>6.3856289999999998</c:v>
                      </c:pt>
                      <c:pt idx="383">
                        <c:v>6.4027750000000001</c:v>
                      </c:pt>
                      <c:pt idx="384">
                        <c:v>6.4190319999999996</c:v>
                      </c:pt>
                      <c:pt idx="385">
                        <c:v>6.4357329999999999</c:v>
                      </c:pt>
                      <c:pt idx="386">
                        <c:v>6.4526289999999999</c:v>
                      </c:pt>
                      <c:pt idx="387">
                        <c:v>6.4691520000000002</c:v>
                      </c:pt>
                      <c:pt idx="388">
                        <c:v>6.4857500000000003</c:v>
                      </c:pt>
                      <c:pt idx="389">
                        <c:v>6.5025060000000003</c:v>
                      </c:pt>
                      <c:pt idx="390">
                        <c:v>6.5201650000000004</c:v>
                      </c:pt>
                      <c:pt idx="391">
                        <c:v>6.5365169999999999</c:v>
                      </c:pt>
                      <c:pt idx="392">
                        <c:v>6.5545070000000001</c:v>
                      </c:pt>
                      <c:pt idx="393">
                        <c:v>6.5694030000000003</c:v>
                      </c:pt>
                      <c:pt idx="394">
                        <c:v>6.5858650000000001</c:v>
                      </c:pt>
                      <c:pt idx="395">
                        <c:v>6.6025850000000004</c:v>
                      </c:pt>
                      <c:pt idx="396">
                        <c:v>6.619154</c:v>
                      </c:pt>
                      <c:pt idx="397">
                        <c:v>6.6356590000000004</c:v>
                      </c:pt>
                      <c:pt idx="398">
                        <c:v>6.6526569999999996</c:v>
                      </c:pt>
                      <c:pt idx="399">
                        <c:v>6.669333</c:v>
                      </c:pt>
                      <c:pt idx="400">
                        <c:v>6.6856939999999998</c:v>
                      </c:pt>
                      <c:pt idx="401">
                        <c:v>6.7027260000000002</c:v>
                      </c:pt>
                      <c:pt idx="402">
                        <c:v>6.7189209999999999</c:v>
                      </c:pt>
                      <c:pt idx="403">
                        <c:v>6.7357500000000003</c:v>
                      </c:pt>
                      <c:pt idx="404">
                        <c:v>6.7536810000000003</c:v>
                      </c:pt>
                      <c:pt idx="405">
                        <c:v>6.771147</c:v>
                      </c:pt>
                      <c:pt idx="406">
                        <c:v>6.7862150000000003</c:v>
                      </c:pt>
                      <c:pt idx="407">
                        <c:v>6.803617</c:v>
                      </c:pt>
                      <c:pt idx="408">
                        <c:v>6.8204890000000002</c:v>
                      </c:pt>
                      <c:pt idx="409">
                        <c:v>6.8375810000000001</c:v>
                      </c:pt>
                      <c:pt idx="410">
                        <c:v>6.8534579999999998</c:v>
                      </c:pt>
                      <c:pt idx="411">
                        <c:v>6.8698230000000002</c:v>
                      </c:pt>
                      <c:pt idx="412">
                        <c:v>6.8869239999999996</c:v>
                      </c:pt>
                      <c:pt idx="413">
                        <c:v>6.9029449999999999</c:v>
                      </c:pt>
                      <c:pt idx="414">
                        <c:v>6.9197470000000001</c:v>
                      </c:pt>
                      <c:pt idx="415">
                        <c:v>6.9366399999999997</c:v>
                      </c:pt>
                      <c:pt idx="416">
                        <c:v>6.953735</c:v>
                      </c:pt>
                      <c:pt idx="417">
                        <c:v>6.9697500000000003</c:v>
                      </c:pt>
                      <c:pt idx="418">
                        <c:v>6.9861509999999996</c:v>
                      </c:pt>
                      <c:pt idx="419">
                        <c:v>7.0030559999999999</c:v>
                      </c:pt>
                      <c:pt idx="420">
                        <c:v>7.0201799999999999</c:v>
                      </c:pt>
                      <c:pt idx="421">
                        <c:v>7.0364509999999996</c:v>
                      </c:pt>
                      <c:pt idx="422">
                        <c:v>7.052657</c:v>
                      </c:pt>
                      <c:pt idx="423">
                        <c:v>7.0689320000000002</c:v>
                      </c:pt>
                      <c:pt idx="424">
                        <c:v>7.0855199999999998</c:v>
                      </c:pt>
                      <c:pt idx="425">
                        <c:v>7.102341</c:v>
                      </c:pt>
                      <c:pt idx="426">
                        <c:v>7.1189679999999997</c:v>
                      </c:pt>
                      <c:pt idx="427">
                        <c:v>7.1359649999999997</c:v>
                      </c:pt>
                      <c:pt idx="428">
                        <c:v>7.1523310000000002</c:v>
                      </c:pt>
                      <c:pt idx="429">
                        <c:v>7.169689</c:v>
                      </c:pt>
                      <c:pt idx="430">
                        <c:v>7.1860210000000002</c:v>
                      </c:pt>
                      <c:pt idx="431">
                        <c:v>7.2036290000000003</c:v>
                      </c:pt>
                      <c:pt idx="432">
                        <c:v>7.219805</c:v>
                      </c:pt>
                      <c:pt idx="433">
                        <c:v>7.2360879999999996</c:v>
                      </c:pt>
                      <c:pt idx="434">
                        <c:v>7.2524309999999996</c:v>
                      </c:pt>
                      <c:pt idx="435">
                        <c:v>7.2693630000000002</c:v>
                      </c:pt>
                      <c:pt idx="436">
                        <c:v>7.28592</c:v>
                      </c:pt>
                      <c:pt idx="437">
                        <c:v>7.3028849999999998</c:v>
                      </c:pt>
                      <c:pt idx="438">
                        <c:v>7.318905</c:v>
                      </c:pt>
                      <c:pt idx="439">
                        <c:v>7.3358749999999997</c:v>
                      </c:pt>
                      <c:pt idx="440">
                        <c:v>7.3521559999999999</c:v>
                      </c:pt>
                      <c:pt idx="441">
                        <c:v>7.3690220000000002</c:v>
                      </c:pt>
                      <c:pt idx="442">
                        <c:v>7.3858889999999997</c:v>
                      </c:pt>
                      <c:pt idx="443">
                        <c:v>7.4027479999999999</c:v>
                      </c:pt>
                      <c:pt idx="444">
                        <c:v>7.4186940000000003</c:v>
                      </c:pt>
                      <c:pt idx="445">
                        <c:v>7.4359989999999998</c:v>
                      </c:pt>
                      <c:pt idx="446">
                        <c:v>7.4523919999999997</c:v>
                      </c:pt>
                      <c:pt idx="447">
                        <c:v>7.4697019999999998</c:v>
                      </c:pt>
                      <c:pt idx="448">
                        <c:v>7.4861089999999999</c:v>
                      </c:pt>
                      <c:pt idx="449">
                        <c:v>7.5022589999999996</c:v>
                      </c:pt>
                      <c:pt idx="450">
                        <c:v>7.5192699999999997</c:v>
                      </c:pt>
                      <c:pt idx="451">
                        <c:v>7.5357079999999996</c:v>
                      </c:pt>
                      <c:pt idx="452">
                        <c:v>7.5524849999999999</c:v>
                      </c:pt>
                      <c:pt idx="453">
                        <c:v>7.5692110000000001</c:v>
                      </c:pt>
                      <c:pt idx="454">
                        <c:v>7.5860200000000004</c:v>
                      </c:pt>
                      <c:pt idx="455">
                        <c:v>7.6032529999999996</c:v>
                      </c:pt>
                      <c:pt idx="456">
                        <c:v>7.6196599999999997</c:v>
                      </c:pt>
                      <c:pt idx="457">
                        <c:v>7.6366370000000003</c:v>
                      </c:pt>
                      <c:pt idx="458">
                        <c:v>7.6526439999999996</c:v>
                      </c:pt>
                      <c:pt idx="459">
                        <c:v>7.6691510000000003</c:v>
                      </c:pt>
                      <c:pt idx="460">
                        <c:v>7.6857600000000001</c:v>
                      </c:pt>
                      <c:pt idx="461">
                        <c:v>7.702483</c:v>
                      </c:pt>
                      <c:pt idx="462">
                        <c:v>7.7188470000000002</c:v>
                      </c:pt>
                      <c:pt idx="463">
                        <c:v>7.7356939999999996</c:v>
                      </c:pt>
                      <c:pt idx="464">
                        <c:v>7.7530169999999998</c:v>
                      </c:pt>
                      <c:pt idx="465">
                        <c:v>7.7690000000000001</c:v>
                      </c:pt>
                      <c:pt idx="466">
                        <c:v>7.7853539999999999</c:v>
                      </c:pt>
                      <c:pt idx="467">
                        <c:v>7.8027980000000001</c:v>
                      </c:pt>
                      <c:pt idx="468">
                        <c:v>7.8191420000000003</c:v>
                      </c:pt>
                      <c:pt idx="469">
                        <c:v>7.8357229999999998</c:v>
                      </c:pt>
                      <c:pt idx="470">
                        <c:v>7.8536830000000002</c:v>
                      </c:pt>
                      <c:pt idx="471">
                        <c:v>7.8697889999999999</c:v>
                      </c:pt>
                      <c:pt idx="472">
                        <c:v>7.8858389999999998</c:v>
                      </c:pt>
                      <c:pt idx="473">
                        <c:v>7.9025809999999996</c:v>
                      </c:pt>
                      <c:pt idx="474">
                        <c:v>7.9190459999999998</c:v>
                      </c:pt>
                      <c:pt idx="475">
                        <c:v>7.9358180000000003</c:v>
                      </c:pt>
                      <c:pt idx="476">
                        <c:v>7.9523289999999998</c:v>
                      </c:pt>
                      <c:pt idx="477">
                        <c:v>7.969309</c:v>
                      </c:pt>
                      <c:pt idx="478">
                        <c:v>7.9854950000000002</c:v>
                      </c:pt>
                      <c:pt idx="479">
                        <c:v>8.0033759999999994</c:v>
                      </c:pt>
                      <c:pt idx="480">
                        <c:v>8.0201429999999991</c:v>
                      </c:pt>
                      <c:pt idx="481">
                        <c:v>8.0355860000000003</c:v>
                      </c:pt>
                      <c:pt idx="482">
                        <c:v>8.052289</c:v>
                      </c:pt>
                      <c:pt idx="483">
                        <c:v>8.0697050000000008</c:v>
                      </c:pt>
                      <c:pt idx="484">
                        <c:v>8.0865259999999992</c:v>
                      </c:pt>
                      <c:pt idx="485">
                        <c:v>8.1028950000000002</c:v>
                      </c:pt>
                      <c:pt idx="486">
                        <c:v>8.1200240000000008</c:v>
                      </c:pt>
                      <c:pt idx="487">
                        <c:v>8.1367539999999998</c:v>
                      </c:pt>
                      <c:pt idx="488">
                        <c:v>8.1530280000000008</c:v>
                      </c:pt>
                      <c:pt idx="489">
                        <c:v>8.1698210000000007</c:v>
                      </c:pt>
                      <c:pt idx="490">
                        <c:v>8.1861420000000003</c:v>
                      </c:pt>
                      <c:pt idx="491">
                        <c:v>8.2033389999999997</c:v>
                      </c:pt>
                      <c:pt idx="492">
                        <c:v>8.2201020000000007</c:v>
                      </c:pt>
                      <c:pt idx="493">
                        <c:v>8.2363269999999993</c:v>
                      </c:pt>
                      <c:pt idx="494">
                        <c:v>8.2533619999999992</c:v>
                      </c:pt>
                      <c:pt idx="495">
                        <c:v>8.2705760000000001</c:v>
                      </c:pt>
                      <c:pt idx="496">
                        <c:v>8.2865920000000006</c:v>
                      </c:pt>
                      <c:pt idx="497">
                        <c:v>8.3032599999999999</c:v>
                      </c:pt>
                      <c:pt idx="498">
                        <c:v>8.3196659999999998</c:v>
                      </c:pt>
                      <c:pt idx="499">
                        <c:v>8.3366299999999995</c:v>
                      </c:pt>
                      <c:pt idx="500">
                        <c:v>8.3533620000000006</c:v>
                      </c:pt>
                      <c:pt idx="501">
                        <c:v>8.3701179999999997</c:v>
                      </c:pt>
                      <c:pt idx="502">
                        <c:v>8.3871830000000003</c:v>
                      </c:pt>
                      <c:pt idx="503">
                        <c:v>8.4039490000000008</c:v>
                      </c:pt>
                      <c:pt idx="504">
                        <c:v>8.4202519999999996</c:v>
                      </c:pt>
                      <c:pt idx="505">
                        <c:v>8.4363340000000004</c:v>
                      </c:pt>
                      <c:pt idx="506">
                        <c:v>8.4538159999999998</c:v>
                      </c:pt>
                      <c:pt idx="507">
                        <c:v>8.4705290000000009</c:v>
                      </c:pt>
                      <c:pt idx="508">
                        <c:v>8.4865860000000009</c:v>
                      </c:pt>
                      <c:pt idx="509">
                        <c:v>8.5035720000000001</c:v>
                      </c:pt>
                      <c:pt idx="510">
                        <c:v>8.5198909999999994</c:v>
                      </c:pt>
                      <c:pt idx="511">
                        <c:v>8.5368890000000004</c:v>
                      </c:pt>
                      <c:pt idx="512">
                        <c:v>8.553706</c:v>
                      </c:pt>
                      <c:pt idx="513">
                        <c:v>8.5700439999999993</c:v>
                      </c:pt>
                      <c:pt idx="514">
                        <c:v>8.5874229999999994</c:v>
                      </c:pt>
                      <c:pt idx="515">
                        <c:v>8.6053499999999996</c:v>
                      </c:pt>
                      <c:pt idx="516">
                        <c:v>8.6210769999999997</c:v>
                      </c:pt>
                      <c:pt idx="517">
                        <c:v>8.6372730000000004</c:v>
                      </c:pt>
                      <c:pt idx="518">
                        <c:v>8.6538149999999998</c:v>
                      </c:pt>
                      <c:pt idx="519">
                        <c:v>8.6707400000000003</c:v>
                      </c:pt>
                      <c:pt idx="520">
                        <c:v>8.686985</c:v>
                      </c:pt>
                      <c:pt idx="521">
                        <c:v>8.703576</c:v>
                      </c:pt>
                      <c:pt idx="522">
                        <c:v>8.7199690000000007</c:v>
                      </c:pt>
                      <c:pt idx="523">
                        <c:v>8.7367720000000002</c:v>
                      </c:pt>
                      <c:pt idx="524">
                        <c:v>8.7534069999999993</c:v>
                      </c:pt>
                      <c:pt idx="525">
                        <c:v>8.7692530000000009</c:v>
                      </c:pt>
                      <c:pt idx="526">
                        <c:v>8.7865699999999993</c:v>
                      </c:pt>
                      <c:pt idx="527">
                        <c:v>8.8027239999999995</c:v>
                      </c:pt>
                      <c:pt idx="528">
                        <c:v>8.8193439999999992</c:v>
                      </c:pt>
                      <c:pt idx="529">
                        <c:v>8.8364019999999996</c:v>
                      </c:pt>
                      <c:pt idx="530">
                        <c:v>8.8532089999999997</c:v>
                      </c:pt>
                      <c:pt idx="531">
                        <c:v>8.8693080000000002</c:v>
                      </c:pt>
                      <c:pt idx="532">
                        <c:v>8.8861760000000007</c:v>
                      </c:pt>
                      <c:pt idx="533">
                        <c:v>8.9025180000000006</c:v>
                      </c:pt>
                      <c:pt idx="534">
                        <c:v>8.9194089999999999</c:v>
                      </c:pt>
                      <c:pt idx="535">
                        <c:v>8.9362010000000005</c:v>
                      </c:pt>
                      <c:pt idx="536">
                        <c:v>8.9526039999999991</c:v>
                      </c:pt>
                      <c:pt idx="537">
                        <c:v>8.9696269999999991</c:v>
                      </c:pt>
                      <c:pt idx="538">
                        <c:v>8.9862129999999993</c:v>
                      </c:pt>
                      <c:pt idx="539">
                        <c:v>9.0029950000000003</c:v>
                      </c:pt>
                      <c:pt idx="540">
                        <c:v>9.0195260000000008</c:v>
                      </c:pt>
                      <c:pt idx="541">
                        <c:v>9.0364939999999994</c:v>
                      </c:pt>
                      <c:pt idx="542">
                        <c:v>9.0534809999999997</c:v>
                      </c:pt>
                      <c:pt idx="543">
                        <c:v>9.0700570000000003</c:v>
                      </c:pt>
                      <c:pt idx="544">
                        <c:v>9.0866319999999998</c:v>
                      </c:pt>
                      <c:pt idx="545">
                        <c:v>9.1029</c:v>
                      </c:pt>
                      <c:pt idx="546">
                        <c:v>9.1193240000000007</c:v>
                      </c:pt>
                      <c:pt idx="547">
                        <c:v>9.1360919999999997</c:v>
                      </c:pt>
                      <c:pt idx="548">
                        <c:v>9.1526890000000005</c:v>
                      </c:pt>
                      <c:pt idx="549">
                        <c:v>9.1693370000000005</c:v>
                      </c:pt>
                      <c:pt idx="550">
                        <c:v>9.1860789999999994</c:v>
                      </c:pt>
                      <c:pt idx="551">
                        <c:v>9.2026199999999996</c:v>
                      </c:pt>
                      <c:pt idx="552">
                        <c:v>9.2196400000000001</c:v>
                      </c:pt>
                      <c:pt idx="553">
                        <c:v>9.2366200000000003</c:v>
                      </c:pt>
                      <c:pt idx="554">
                        <c:v>9.2531569999999999</c:v>
                      </c:pt>
                      <c:pt idx="555">
                        <c:v>9.2691479999999995</c:v>
                      </c:pt>
                      <c:pt idx="556">
                        <c:v>9.2860370000000003</c:v>
                      </c:pt>
                      <c:pt idx="557">
                        <c:v>9.3026300000000006</c:v>
                      </c:pt>
                      <c:pt idx="558">
                        <c:v>9.3195010000000007</c:v>
                      </c:pt>
                      <c:pt idx="559">
                        <c:v>9.3363040000000002</c:v>
                      </c:pt>
                      <c:pt idx="560">
                        <c:v>9.3535400000000006</c:v>
                      </c:pt>
                      <c:pt idx="561">
                        <c:v>9.3695830000000004</c:v>
                      </c:pt>
                      <c:pt idx="562">
                        <c:v>9.3863699999999994</c:v>
                      </c:pt>
                      <c:pt idx="563">
                        <c:v>9.4032330000000002</c:v>
                      </c:pt>
                      <c:pt idx="564">
                        <c:v>9.4196729999999995</c:v>
                      </c:pt>
                      <c:pt idx="565">
                        <c:v>9.4365389999999998</c:v>
                      </c:pt>
                      <c:pt idx="566">
                        <c:v>9.4545829999999995</c:v>
                      </c:pt>
                      <c:pt idx="567">
                        <c:v>9.4700970000000009</c:v>
                      </c:pt>
                      <c:pt idx="568">
                        <c:v>9.4879079999999991</c:v>
                      </c:pt>
                      <c:pt idx="569">
                        <c:v>9.5038590000000003</c:v>
                      </c:pt>
                      <c:pt idx="570">
                        <c:v>9.5202910000000003</c:v>
                      </c:pt>
                      <c:pt idx="571">
                        <c:v>9.5370380000000008</c:v>
                      </c:pt>
                      <c:pt idx="572">
                        <c:v>9.5542449999999999</c:v>
                      </c:pt>
                      <c:pt idx="573">
                        <c:v>9.5702689999999997</c:v>
                      </c:pt>
                      <c:pt idx="574">
                        <c:v>9.5865589999999994</c:v>
                      </c:pt>
                      <c:pt idx="575">
                        <c:v>9.602805</c:v>
                      </c:pt>
                      <c:pt idx="576">
                        <c:v>9.6235350000000004</c:v>
                      </c:pt>
                      <c:pt idx="577">
                        <c:v>9.6364020000000004</c:v>
                      </c:pt>
                      <c:pt idx="578">
                        <c:v>9.6531269999999996</c:v>
                      </c:pt>
                      <c:pt idx="579">
                        <c:v>9.6693929999999995</c:v>
                      </c:pt>
                      <c:pt idx="580">
                        <c:v>9.6860710000000001</c:v>
                      </c:pt>
                      <c:pt idx="581">
                        <c:v>9.7029379999999996</c:v>
                      </c:pt>
                      <c:pt idx="582">
                        <c:v>9.7196920000000002</c:v>
                      </c:pt>
                      <c:pt idx="583">
                        <c:v>9.7362549999999999</c:v>
                      </c:pt>
                      <c:pt idx="584">
                        <c:v>9.752929</c:v>
                      </c:pt>
                      <c:pt idx="585">
                        <c:v>9.7698839999999993</c:v>
                      </c:pt>
                      <c:pt idx="586">
                        <c:v>9.7862150000000003</c:v>
                      </c:pt>
                      <c:pt idx="587">
                        <c:v>9.8029589999999995</c:v>
                      </c:pt>
                      <c:pt idx="588">
                        <c:v>9.8195420000000002</c:v>
                      </c:pt>
                      <c:pt idx="589">
                        <c:v>9.8362619999999996</c:v>
                      </c:pt>
                      <c:pt idx="590">
                        <c:v>9.8536619999999999</c:v>
                      </c:pt>
                      <c:pt idx="591">
                        <c:v>9.8698809999999995</c:v>
                      </c:pt>
                      <c:pt idx="592">
                        <c:v>9.8865750000000006</c:v>
                      </c:pt>
                      <c:pt idx="593">
                        <c:v>9.9028580000000002</c:v>
                      </c:pt>
                      <c:pt idx="594">
                        <c:v>9.9191319999999994</c:v>
                      </c:pt>
                      <c:pt idx="595">
                        <c:v>9.9359529999999996</c:v>
                      </c:pt>
                      <c:pt idx="596">
                        <c:v>9.9527570000000001</c:v>
                      </c:pt>
                      <c:pt idx="597">
                        <c:v>9.9693570000000005</c:v>
                      </c:pt>
                      <c:pt idx="598">
                        <c:v>9.9868659999999991</c:v>
                      </c:pt>
                      <c:pt idx="599">
                        <c:v>10.00304</c:v>
                      </c:pt>
                      <c:pt idx="600">
                        <c:v>10.019550000000001</c:v>
                      </c:pt>
                      <c:pt idx="601">
                        <c:v>10.03608</c:v>
                      </c:pt>
                      <c:pt idx="602">
                        <c:v>10.053710000000001</c:v>
                      </c:pt>
                      <c:pt idx="603">
                        <c:v>10.06983</c:v>
                      </c:pt>
                      <c:pt idx="604">
                        <c:v>10.08666</c:v>
                      </c:pt>
                      <c:pt idx="605">
                        <c:v>10.10323</c:v>
                      </c:pt>
                      <c:pt idx="606">
                        <c:v>10.119770000000001</c:v>
                      </c:pt>
                      <c:pt idx="607">
                        <c:v>10.13632</c:v>
                      </c:pt>
                      <c:pt idx="608">
                        <c:v>10.15314</c:v>
                      </c:pt>
                      <c:pt idx="609">
                        <c:v>10.16938</c:v>
                      </c:pt>
                      <c:pt idx="610">
                        <c:v>10.18647</c:v>
                      </c:pt>
                      <c:pt idx="611">
                        <c:v>10.203480000000001</c:v>
                      </c:pt>
                      <c:pt idx="612">
                        <c:v>10.2194</c:v>
                      </c:pt>
                      <c:pt idx="613">
                        <c:v>10.2361</c:v>
                      </c:pt>
                      <c:pt idx="614">
                        <c:v>10.25276</c:v>
                      </c:pt>
                      <c:pt idx="615">
                        <c:v>10.26924</c:v>
                      </c:pt>
                      <c:pt idx="616">
                        <c:v>10.28619</c:v>
                      </c:pt>
                      <c:pt idx="617">
                        <c:v>10.30302</c:v>
                      </c:pt>
                      <c:pt idx="618">
                        <c:v>10.319319999999999</c:v>
                      </c:pt>
                      <c:pt idx="619">
                        <c:v>10.335929999999999</c:v>
                      </c:pt>
                      <c:pt idx="620">
                        <c:v>10.353020000000001</c:v>
                      </c:pt>
                      <c:pt idx="621">
                        <c:v>10.36975</c:v>
                      </c:pt>
                      <c:pt idx="622">
                        <c:v>10.38635</c:v>
                      </c:pt>
                      <c:pt idx="623">
                        <c:v>10.402850000000001</c:v>
                      </c:pt>
                      <c:pt idx="624">
                        <c:v>10.41943</c:v>
                      </c:pt>
                      <c:pt idx="625">
                        <c:v>10.43586</c:v>
                      </c:pt>
                      <c:pt idx="626">
                        <c:v>10.453060000000001</c:v>
                      </c:pt>
                      <c:pt idx="627">
                        <c:v>10.469609999999999</c:v>
                      </c:pt>
                      <c:pt idx="628">
                        <c:v>10.486520000000001</c:v>
                      </c:pt>
                      <c:pt idx="629">
                        <c:v>10.503539999999999</c:v>
                      </c:pt>
                      <c:pt idx="630">
                        <c:v>10.52008</c:v>
                      </c:pt>
                      <c:pt idx="631">
                        <c:v>10.53633</c:v>
                      </c:pt>
                      <c:pt idx="632">
                        <c:v>10.55325</c:v>
                      </c:pt>
                      <c:pt idx="633">
                        <c:v>10.56959</c:v>
                      </c:pt>
                      <c:pt idx="634">
                        <c:v>10.58596</c:v>
                      </c:pt>
                      <c:pt idx="635">
                        <c:v>10.6045</c:v>
                      </c:pt>
                      <c:pt idx="636">
                        <c:v>10.619479999999999</c:v>
                      </c:pt>
                      <c:pt idx="637">
                        <c:v>10.636010000000001</c:v>
                      </c:pt>
                      <c:pt idx="638">
                        <c:v>10.65324</c:v>
                      </c:pt>
                      <c:pt idx="639">
                        <c:v>10.67066</c:v>
                      </c:pt>
                      <c:pt idx="640">
                        <c:v>10.687849999999999</c:v>
                      </c:pt>
                      <c:pt idx="641">
                        <c:v>10.70384</c:v>
                      </c:pt>
                      <c:pt idx="642">
                        <c:v>10.719900000000001</c:v>
                      </c:pt>
                      <c:pt idx="643">
                        <c:v>10.736549999999999</c:v>
                      </c:pt>
                      <c:pt idx="644">
                        <c:v>10.75381</c:v>
                      </c:pt>
                      <c:pt idx="645">
                        <c:v>10.77087</c:v>
                      </c:pt>
                      <c:pt idx="646">
                        <c:v>10.78866</c:v>
                      </c:pt>
                      <c:pt idx="647">
                        <c:v>10.80265</c:v>
                      </c:pt>
                      <c:pt idx="648">
                        <c:v>10.81935</c:v>
                      </c:pt>
                      <c:pt idx="649">
                        <c:v>10.83644</c:v>
                      </c:pt>
                      <c:pt idx="650">
                        <c:v>10.85289</c:v>
                      </c:pt>
                      <c:pt idx="651">
                        <c:v>10.86978</c:v>
                      </c:pt>
                      <c:pt idx="652">
                        <c:v>10.885960000000001</c:v>
                      </c:pt>
                      <c:pt idx="653">
                        <c:v>10.90404</c:v>
                      </c:pt>
                      <c:pt idx="654">
                        <c:v>10.92009</c:v>
                      </c:pt>
                      <c:pt idx="655">
                        <c:v>10.936210000000001</c:v>
                      </c:pt>
                      <c:pt idx="656">
                        <c:v>10.95303</c:v>
                      </c:pt>
                      <c:pt idx="657">
                        <c:v>10.97011</c:v>
                      </c:pt>
                      <c:pt idx="658">
                        <c:v>10.98598</c:v>
                      </c:pt>
                      <c:pt idx="659">
                        <c:v>11.00399</c:v>
                      </c:pt>
                      <c:pt idx="660">
                        <c:v>11.020709999999999</c:v>
                      </c:pt>
                      <c:pt idx="661">
                        <c:v>11.03627</c:v>
                      </c:pt>
                      <c:pt idx="662">
                        <c:v>11.053710000000001</c:v>
                      </c:pt>
                      <c:pt idx="663">
                        <c:v>11.069750000000001</c:v>
                      </c:pt>
                      <c:pt idx="664">
                        <c:v>11.08663</c:v>
                      </c:pt>
                      <c:pt idx="665">
                        <c:v>11.104279999999999</c:v>
                      </c:pt>
                      <c:pt idx="666">
                        <c:v>11.12049</c:v>
                      </c:pt>
                      <c:pt idx="667">
                        <c:v>11.13664</c:v>
                      </c:pt>
                      <c:pt idx="668">
                        <c:v>11.15368</c:v>
                      </c:pt>
                      <c:pt idx="669">
                        <c:v>11.17112</c:v>
                      </c:pt>
                      <c:pt idx="670">
                        <c:v>11.1868</c:v>
                      </c:pt>
                      <c:pt idx="671">
                        <c:v>11.203609999999999</c:v>
                      </c:pt>
                      <c:pt idx="672">
                        <c:v>11.22095</c:v>
                      </c:pt>
                      <c:pt idx="673">
                        <c:v>11.23701</c:v>
                      </c:pt>
                      <c:pt idx="674">
                        <c:v>11.25337</c:v>
                      </c:pt>
                      <c:pt idx="675">
                        <c:v>11.269819999999999</c:v>
                      </c:pt>
                      <c:pt idx="676">
                        <c:v>11.28647</c:v>
                      </c:pt>
                      <c:pt idx="677">
                        <c:v>11.30278</c:v>
                      </c:pt>
                      <c:pt idx="678">
                        <c:v>11.319419999999999</c:v>
                      </c:pt>
                      <c:pt idx="679">
                        <c:v>11.3367</c:v>
                      </c:pt>
                      <c:pt idx="680">
                        <c:v>11.352499999999999</c:v>
                      </c:pt>
                      <c:pt idx="681">
                        <c:v>11.36917</c:v>
                      </c:pt>
                      <c:pt idx="682">
                        <c:v>11.38625</c:v>
                      </c:pt>
                      <c:pt idx="683">
                        <c:v>11.402659999999999</c:v>
                      </c:pt>
                      <c:pt idx="684">
                        <c:v>11.419119999999999</c:v>
                      </c:pt>
                      <c:pt idx="685">
                        <c:v>11.436159999999999</c:v>
                      </c:pt>
                      <c:pt idx="686">
                        <c:v>11.45237</c:v>
                      </c:pt>
                      <c:pt idx="687">
                        <c:v>11.469250000000001</c:v>
                      </c:pt>
                      <c:pt idx="688">
                        <c:v>11.48593</c:v>
                      </c:pt>
                      <c:pt idx="689">
                        <c:v>11.50285</c:v>
                      </c:pt>
                      <c:pt idx="690">
                        <c:v>11.519259999999999</c:v>
                      </c:pt>
                      <c:pt idx="691">
                        <c:v>11.536619999999999</c:v>
                      </c:pt>
                      <c:pt idx="692">
                        <c:v>11.55391</c:v>
                      </c:pt>
                      <c:pt idx="693">
                        <c:v>11.57028</c:v>
                      </c:pt>
                      <c:pt idx="694">
                        <c:v>11.586449999999999</c:v>
                      </c:pt>
                      <c:pt idx="695">
                        <c:v>11.602980000000001</c:v>
                      </c:pt>
                      <c:pt idx="696">
                        <c:v>11.619199999999999</c:v>
                      </c:pt>
                      <c:pt idx="697">
                        <c:v>11.638450000000001</c:v>
                      </c:pt>
                      <c:pt idx="698">
                        <c:v>11.653589999999999</c:v>
                      </c:pt>
                      <c:pt idx="699">
                        <c:v>11.66981</c:v>
                      </c:pt>
                      <c:pt idx="700">
                        <c:v>11.686059999999999</c:v>
                      </c:pt>
                      <c:pt idx="701">
                        <c:v>11.702809999999999</c:v>
                      </c:pt>
                      <c:pt idx="702">
                        <c:v>11.719279999999999</c:v>
                      </c:pt>
                      <c:pt idx="703">
                        <c:v>11.736840000000001</c:v>
                      </c:pt>
                      <c:pt idx="704">
                        <c:v>11.75329</c:v>
                      </c:pt>
                      <c:pt idx="705">
                        <c:v>11.76918</c:v>
                      </c:pt>
                      <c:pt idx="706">
                        <c:v>11.785869999999999</c:v>
                      </c:pt>
                      <c:pt idx="707">
                        <c:v>11.802770000000001</c:v>
                      </c:pt>
                      <c:pt idx="708">
                        <c:v>11.81981</c:v>
                      </c:pt>
                      <c:pt idx="709">
                        <c:v>11.835990000000001</c:v>
                      </c:pt>
                      <c:pt idx="710">
                        <c:v>11.85263</c:v>
                      </c:pt>
                      <c:pt idx="711">
                        <c:v>11.869350000000001</c:v>
                      </c:pt>
                      <c:pt idx="712">
                        <c:v>11.88626</c:v>
                      </c:pt>
                      <c:pt idx="713">
                        <c:v>11.9032</c:v>
                      </c:pt>
                      <c:pt idx="714">
                        <c:v>11.91944</c:v>
                      </c:pt>
                      <c:pt idx="715">
                        <c:v>11.9366</c:v>
                      </c:pt>
                      <c:pt idx="716">
                        <c:v>11.953530000000001</c:v>
                      </c:pt>
                      <c:pt idx="717">
                        <c:v>11.97017</c:v>
                      </c:pt>
                      <c:pt idx="718">
                        <c:v>11.986610000000001</c:v>
                      </c:pt>
                      <c:pt idx="719">
                        <c:v>12.003579999999999</c:v>
                      </c:pt>
                      <c:pt idx="720">
                        <c:v>12.02047</c:v>
                      </c:pt>
                      <c:pt idx="721">
                        <c:v>12.03584</c:v>
                      </c:pt>
                      <c:pt idx="722">
                        <c:v>12.05297</c:v>
                      </c:pt>
                      <c:pt idx="723">
                        <c:v>12.07147</c:v>
                      </c:pt>
                      <c:pt idx="724">
                        <c:v>12.085699999999999</c:v>
                      </c:pt>
                      <c:pt idx="725">
                        <c:v>12.10252</c:v>
                      </c:pt>
                      <c:pt idx="726">
                        <c:v>12.11919</c:v>
                      </c:pt>
                      <c:pt idx="727">
                        <c:v>12.136060000000001</c:v>
                      </c:pt>
                      <c:pt idx="728">
                        <c:v>12.15377</c:v>
                      </c:pt>
                      <c:pt idx="729">
                        <c:v>12.17046</c:v>
                      </c:pt>
                      <c:pt idx="730">
                        <c:v>12.186159999999999</c:v>
                      </c:pt>
                      <c:pt idx="731">
                        <c:v>12.20269</c:v>
                      </c:pt>
                      <c:pt idx="732">
                        <c:v>12.219060000000001</c:v>
                      </c:pt>
                      <c:pt idx="733">
                        <c:v>12.23588</c:v>
                      </c:pt>
                      <c:pt idx="734">
                        <c:v>12.252789999999999</c:v>
                      </c:pt>
                      <c:pt idx="735">
                        <c:v>12.26929</c:v>
                      </c:pt>
                      <c:pt idx="736">
                        <c:v>12.28641</c:v>
                      </c:pt>
                      <c:pt idx="737">
                        <c:v>12.302670000000001</c:v>
                      </c:pt>
                      <c:pt idx="738">
                        <c:v>12.32042</c:v>
                      </c:pt>
                      <c:pt idx="739">
                        <c:v>12.33633</c:v>
                      </c:pt>
                      <c:pt idx="740">
                        <c:v>12.352980000000001</c:v>
                      </c:pt>
                      <c:pt idx="741">
                        <c:v>12.37027</c:v>
                      </c:pt>
                      <c:pt idx="742">
                        <c:v>12.38655</c:v>
                      </c:pt>
                      <c:pt idx="743">
                        <c:v>12.40235</c:v>
                      </c:pt>
                      <c:pt idx="744">
                        <c:v>12.41911</c:v>
                      </c:pt>
                      <c:pt idx="745">
                        <c:v>12.436109999999999</c:v>
                      </c:pt>
                      <c:pt idx="746">
                        <c:v>12.452780000000001</c:v>
                      </c:pt>
                      <c:pt idx="747">
                        <c:v>12.46916</c:v>
                      </c:pt>
                      <c:pt idx="748">
                        <c:v>12.48577</c:v>
                      </c:pt>
                      <c:pt idx="749">
                        <c:v>12.502649999999999</c:v>
                      </c:pt>
                      <c:pt idx="750">
                        <c:v>12.519349999999999</c:v>
                      </c:pt>
                      <c:pt idx="751">
                        <c:v>12.536099999999999</c:v>
                      </c:pt>
                      <c:pt idx="752">
                        <c:v>12.55259</c:v>
                      </c:pt>
                      <c:pt idx="753">
                        <c:v>12.56969</c:v>
                      </c:pt>
                      <c:pt idx="754">
                        <c:v>12.58628</c:v>
                      </c:pt>
                      <c:pt idx="755">
                        <c:v>12.604279999999999</c:v>
                      </c:pt>
                      <c:pt idx="756">
                        <c:v>12.61951</c:v>
                      </c:pt>
                      <c:pt idx="757">
                        <c:v>12.637</c:v>
                      </c:pt>
                      <c:pt idx="758">
                        <c:v>12.65311</c:v>
                      </c:pt>
                      <c:pt idx="759">
                        <c:v>12.66953</c:v>
                      </c:pt>
                      <c:pt idx="760">
                        <c:v>12.686299999999999</c:v>
                      </c:pt>
                      <c:pt idx="761">
                        <c:v>12.703250000000001</c:v>
                      </c:pt>
                      <c:pt idx="762">
                        <c:v>12.719290000000001</c:v>
                      </c:pt>
                      <c:pt idx="763">
                        <c:v>12.737550000000001</c:v>
                      </c:pt>
                      <c:pt idx="764">
                        <c:v>12.753299999999999</c:v>
                      </c:pt>
                      <c:pt idx="765">
                        <c:v>12.770099999999999</c:v>
                      </c:pt>
                      <c:pt idx="766">
                        <c:v>12.78617</c:v>
                      </c:pt>
                      <c:pt idx="767">
                        <c:v>12.80254</c:v>
                      </c:pt>
                      <c:pt idx="768">
                        <c:v>12.81907</c:v>
                      </c:pt>
                      <c:pt idx="769">
                        <c:v>12.835839999999999</c:v>
                      </c:pt>
                      <c:pt idx="770">
                        <c:v>12.85233</c:v>
                      </c:pt>
                      <c:pt idx="771">
                        <c:v>12.869400000000001</c:v>
                      </c:pt>
                      <c:pt idx="772">
                        <c:v>12.886290000000001</c:v>
                      </c:pt>
                      <c:pt idx="773">
                        <c:v>12.902620000000001</c:v>
                      </c:pt>
                      <c:pt idx="774">
                        <c:v>12.920199999999999</c:v>
                      </c:pt>
                      <c:pt idx="775">
                        <c:v>12.93586</c:v>
                      </c:pt>
                      <c:pt idx="776">
                        <c:v>12.95243</c:v>
                      </c:pt>
                      <c:pt idx="777">
                        <c:v>12.9695</c:v>
                      </c:pt>
                      <c:pt idx="778">
                        <c:v>12.98624</c:v>
                      </c:pt>
                      <c:pt idx="779">
                        <c:v>13.003170000000001</c:v>
                      </c:pt>
                      <c:pt idx="780">
                        <c:v>13.019450000000001</c:v>
                      </c:pt>
                      <c:pt idx="781">
                        <c:v>13.036210000000001</c:v>
                      </c:pt>
                      <c:pt idx="782">
                        <c:v>13.053369999999999</c:v>
                      </c:pt>
                      <c:pt idx="783">
                        <c:v>13.06953</c:v>
                      </c:pt>
                      <c:pt idx="784">
                        <c:v>13.086259999999999</c:v>
                      </c:pt>
                      <c:pt idx="785">
                        <c:v>13.10328</c:v>
                      </c:pt>
                      <c:pt idx="786">
                        <c:v>13.119300000000001</c:v>
                      </c:pt>
                      <c:pt idx="787">
                        <c:v>13.135820000000001</c:v>
                      </c:pt>
                      <c:pt idx="788">
                        <c:v>13.15272</c:v>
                      </c:pt>
                      <c:pt idx="789">
                        <c:v>13.169</c:v>
                      </c:pt>
                      <c:pt idx="790">
                        <c:v>13.185779999999999</c:v>
                      </c:pt>
                      <c:pt idx="791">
                        <c:v>13.2033</c:v>
                      </c:pt>
                      <c:pt idx="792">
                        <c:v>13.219810000000001</c:v>
                      </c:pt>
                      <c:pt idx="793">
                        <c:v>13.235799999999999</c:v>
                      </c:pt>
                      <c:pt idx="794">
                        <c:v>13.25271</c:v>
                      </c:pt>
                      <c:pt idx="795">
                        <c:v>13.26882</c:v>
                      </c:pt>
                      <c:pt idx="796">
                        <c:v>13.28581</c:v>
                      </c:pt>
                      <c:pt idx="797">
                        <c:v>13.302379999999999</c:v>
                      </c:pt>
                      <c:pt idx="798">
                        <c:v>13.319839999999999</c:v>
                      </c:pt>
                      <c:pt idx="799">
                        <c:v>13.33605</c:v>
                      </c:pt>
                      <c:pt idx="800">
                        <c:v>13.35262</c:v>
                      </c:pt>
                      <c:pt idx="801">
                        <c:v>13.36951</c:v>
                      </c:pt>
                      <c:pt idx="802">
                        <c:v>13.385859999999999</c:v>
                      </c:pt>
                      <c:pt idx="803">
                        <c:v>13.403449999999999</c:v>
                      </c:pt>
                      <c:pt idx="804">
                        <c:v>13.420629999999999</c:v>
                      </c:pt>
                      <c:pt idx="805">
                        <c:v>13.436349999999999</c:v>
                      </c:pt>
                      <c:pt idx="806">
                        <c:v>13.45294</c:v>
                      </c:pt>
                      <c:pt idx="807">
                        <c:v>13.469469999999999</c:v>
                      </c:pt>
                      <c:pt idx="808">
                        <c:v>13.485849999999999</c:v>
                      </c:pt>
                      <c:pt idx="809">
                        <c:v>13.5024</c:v>
                      </c:pt>
                      <c:pt idx="810">
                        <c:v>13.519270000000001</c:v>
                      </c:pt>
                      <c:pt idx="811">
                        <c:v>13.53586</c:v>
                      </c:pt>
                      <c:pt idx="812">
                        <c:v>13.552440000000001</c:v>
                      </c:pt>
                      <c:pt idx="813">
                        <c:v>13.56925</c:v>
                      </c:pt>
                      <c:pt idx="814">
                        <c:v>13.58582</c:v>
                      </c:pt>
                      <c:pt idx="815">
                        <c:v>13.602880000000001</c:v>
                      </c:pt>
                      <c:pt idx="816">
                        <c:v>13.61964</c:v>
                      </c:pt>
                      <c:pt idx="817">
                        <c:v>13.636290000000001</c:v>
                      </c:pt>
                      <c:pt idx="818">
                        <c:v>13.652760000000001</c:v>
                      </c:pt>
                      <c:pt idx="819">
                        <c:v>13.669079999999999</c:v>
                      </c:pt>
                      <c:pt idx="820">
                        <c:v>13.68591</c:v>
                      </c:pt>
                      <c:pt idx="821">
                        <c:v>13.702540000000001</c:v>
                      </c:pt>
                      <c:pt idx="822">
                        <c:v>13.719860000000001</c:v>
                      </c:pt>
                      <c:pt idx="823">
                        <c:v>13.735900000000001</c:v>
                      </c:pt>
                      <c:pt idx="824">
                        <c:v>13.752750000000001</c:v>
                      </c:pt>
                      <c:pt idx="825">
                        <c:v>13.769310000000001</c:v>
                      </c:pt>
                      <c:pt idx="826">
                        <c:v>13.78619</c:v>
                      </c:pt>
                      <c:pt idx="827">
                        <c:v>13.802569999999999</c:v>
                      </c:pt>
                      <c:pt idx="828">
                        <c:v>13.8194</c:v>
                      </c:pt>
                      <c:pt idx="829">
                        <c:v>13.8361</c:v>
                      </c:pt>
                      <c:pt idx="830">
                        <c:v>13.85291</c:v>
                      </c:pt>
                      <c:pt idx="831">
                        <c:v>13.86904</c:v>
                      </c:pt>
                      <c:pt idx="832">
                        <c:v>13.88631</c:v>
                      </c:pt>
                      <c:pt idx="833">
                        <c:v>13.90255</c:v>
                      </c:pt>
                      <c:pt idx="834">
                        <c:v>13.9199</c:v>
                      </c:pt>
                      <c:pt idx="835">
                        <c:v>13.93563</c:v>
                      </c:pt>
                      <c:pt idx="836">
                        <c:v>13.952400000000001</c:v>
                      </c:pt>
                      <c:pt idx="837">
                        <c:v>13.96937</c:v>
                      </c:pt>
                      <c:pt idx="838">
                        <c:v>13.98588</c:v>
                      </c:pt>
                      <c:pt idx="839">
                        <c:v>14.00245</c:v>
                      </c:pt>
                      <c:pt idx="840">
                        <c:v>14.018969999999999</c:v>
                      </c:pt>
                      <c:pt idx="841">
                        <c:v>14.03683</c:v>
                      </c:pt>
                      <c:pt idx="842">
                        <c:v>14.05311</c:v>
                      </c:pt>
                      <c:pt idx="843">
                        <c:v>14.06977</c:v>
                      </c:pt>
                      <c:pt idx="844">
                        <c:v>14.086589999999999</c:v>
                      </c:pt>
                      <c:pt idx="845">
                        <c:v>14.102969999999999</c:v>
                      </c:pt>
                      <c:pt idx="846">
                        <c:v>14.12101</c:v>
                      </c:pt>
                      <c:pt idx="847">
                        <c:v>14.136699999999999</c:v>
                      </c:pt>
                      <c:pt idx="848">
                        <c:v>14.15326</c:v>
                      </c:pt>
                      <c:pt idx="849">
                        <c:v>14.16987</c:v>
                      </c:pt>
                      <c:pt idx="850">
                        <c:v>14.186109999999999</c:v>
                      </c:pt>
                      <c:pt idx="851">
                        <c:v>14.203200000000001</c:v>
                      </c:pt>
                      <c:pt idx="852">
                        <c:v>14.21963</c:v>
                      </c:pt>
                      <c:pt idx="853">
                        <c:v>14.23676</c:v>
                      </c:pt>
                      <c:pt idx="854">
                        <c:v>14.2537</c:v>
                      </c:pt>
                      <c:pt idx="855">
                        <c:v>14.26999</c:v>
                      </c:pt>
                      <c:pt idx="856">
                        <c:v>14.28628</c:v>
                      </c:pt>
                      <c:pt idx="857">
                        <c:v>14.302989999999999</c:v>
                      </c:pt>
                      <c:pt idx="858">
                        <c:v>14.319459999999999</c:v>
                      </c:pt>
                      <c:pt idx="859">
                        <c:v>14.336779999999999</c:v>
                      </c:pt>
                      <c:pt idx="860">
                        <c:v>14.35388</c:v>
                      </c:pt>
                      <c:pt idx="861">
                        <c:v>14.37027</c:v>
                      </c:pt>
                      <c:pt idx="862">
                        <c:v>14.39232</c:v>
                      </c:pt>
                      <c:pt idx="863">
                        <c:v>14.403919999999999</c:v>
                      </c:pt>
                      <c:pt idx="864">
                        <c:v>14.42135</c:v>
                      </c:pt>
                      <c:pt idx="865">
                        <c:v>14.43693</c:v>
                      </c:pt>
                      <c:pt idx="866">
                        <c:v>14.454000000000001</c:v>
                      </c:pt>
                      <c:pt idx="867">
                        <c:v>14.469950000000001</c:v>
                      </c:pt>
                      <c:pt idx="868">
                        <c:v>14.48748</c:v>
                      </c:pt>
                      <c:pt idx="869">
                        <c:v>14.50475</c:v>
                      </c:pt>
                      <c:pt idx="870">
                        <c:v>14.52148</c:v>
                      </c:pt>
                      <c:pt idx="871">
                        <c:v>14.537470000000001</c:v>
                      </c:pt>
                      <c:pt idx="872">
                        <c:v>14.55476</c:v>
                      </c:pt>
                      <c:pt idx="873">
                        <c:v>14.57095</c:v>
                      </c:pt>
                      <c:pt idx="874">
                        <c:v>14.58794</c:v>
                      </c:pt>
                      <c:pt idx="875">
                        <c:v>14.6088</c:v>
                      </c:pt>
                      <c:pt idx="876">
                        <c:v>14.620469999999999</c:v>
                      </c:pt>
                      <c:pt idx="877">
                        <c:v>14.6365</c:v>
                      </c:pt>
                      <c:pt idx="878">
                        <c:v>14.65287</c:v>
                      </c:pt>
                      <c:pt idx="879">
                        <c:v>14.67</c:v>
                      </c:pt>
                      <c:pt idx="880">
                        <c:v>14.68619</c:v>
                      </c:pt>
                      <c:pt idx="881">
                        <c:v>14.70293</c:v>
                      </c:pt>
                      <c:pt idx="882">
                        <c:v>14.71936</c:v>
                      </c:pt>
                      <c:pt idx="883">
                        <c:v>14.7362</c:v>
                      </c:pt>
                      <c:pt idx="884">
                        <c:v>14.752509999999999</c:v>
                      </c:pt>
                      <c:pt idx="885">
                        <c:v>14.76953</c:v>
                      </c:pt>
                      <c:pt idx="886">
                        <c:v>14.785869999999999</c:v>
                      </c:pt>
                      <c:pt idx="887">
                        <c:v>14.802960000000001</c:v>
                      </c:pt>
                      <c:pt idx="888">
                        <c:v>14.819179999999999</c:v>
                      </c:pt>
                      <c:pt idx="889">
                        <c:v>14.83609</c:v>
                      </c:pt>
                      <c:pt idx="890">
                        <c:v>14.852679999999999</c:v>
                      </c:pt>
                      <c:pt idx="891">
                        <c:v>14.869440000000001</c:v>
                      </c:pt>
                      <c:pt idx="892">
                        <c:v>14.887560000000001</c:v>
                      </c:pt>
                      <c:pt idx="893">
                        <c:v>14.9046</c:v>
                      </c:pt>
                      <c:pt idx="894">
                        <c:v>14.92099</c:v>
                      </c:pt>
                      <c:pt idx="895">
                        <c:v>14.937799999999999</c:v>
                      </c:pt>
                      <c:pt idx="896">
                        <c:v>14.95485</c:v>
                      </c:pt>
                      <c:pt idx="897">
                        <c:v>14.969429999999999</c:v>
                      </c:pt>
                      <c:pt idx="898">
                        <c:v>14.98714</c:v>
                      </c:pt>
                      <c:pt idx="899">
                        <c:v>15.00264</c:v>
                      </c:pt>
                      <c:pt idx="900">
                        <c:v>15.01937</c:v>
                      </c:pt>
                      <c:pt idx="901">
                        <c:v>15.03623</c:v>
                      </c:pt>
                      <c:pt idx="902">
                        <c:v>15.05349</c:v>
                      </c:pt>
                      <c:pt idx="903">
                        <c:v>15.0695</c:v>
                      </c:pt>
                      <c:pt idx="904">
                        <c:v>15.087490000000001</c:v>
                      </c:pt>
                      <c:pt idx="905">
                        <c:v>15.103529999999999</c:v>
                      </c:pt>
                      <c:pt idx="906">
                        <c:v>15.119429999999999</c:v>
                      </c:pt>
                      <c:pt idx="907">
                        <c:v>15.136340000000001</c:v>
                      </c:pt>
                      <c:pt idx="908">
                        <c:v>15.15362</c:v>
                      </c:pt>
                      <c:pt idx="909">
                        <c:v>15.16888</c:v>
                      </c:pt>
                      <c:pt idx="910">
                        <c:v>15.18563</c:v>
                      </c:pt>
                      <c:pt idx="911">
                        <c:v>15.20261</c:v>
                      </c:pt>
                      <c:pt idx="912">
                        <c:v>15.219200000000001</c:v>
                      </c:pt>
                      <c:pt idx="913">
                        <c:v>15.23582</c:v>
                      </c:pt>
                      <c:pt idx="914">
                        <c:v>15.252370000000001</c:v>
                      </c:pt>
                      <c:pt idx="915">
                        <c:v>15.26932</c:v>
                      </c:pt>
                      <c:pt idx="916">
                        <c:v>15.285629999999999</c:v>
                      </c:pt>
                      <c:pt idx="917">
                        <c:v>15.3026</c:v>
                      </c:pt>
                      <c:pt idx="918">
                        <c:v>15.31976</c:v>
                      </c:pt>
                      <c:pt idx="919">
                        <c:v>15.337070000000001</c:v>
                      </c:pt>
                      <c:pt idx="920">
                        <c:v>15.353479999999999</c:v>
                      </c:pt>
                      <c:pt idx="921">
                        <c:v>15.36969</c:v>
                      </c:pt>
                      <c:pt idx="922">
                        <c:v>15.38566</c:v>
                      </c:pt>
                      <c:pt idx="923">
                        <c:v>15.40222</c:v>
                      </c:pt>
                      <c:pt idx="924">
                        <c:v>15.41926</c:v>
                      </c:pt>
                      <c:pt idx="925">
                        <c:v>15.43613</c:v>
                      </c:pt>
                      <c:pt idx="926">
                        <c:v>15.45257</c:v>
                      </c:pt>
                      <c:pt idx="927">
                        <c:v>15.46912</c:v>
                      </c:pt>
                      <c:pt idx="928">
                        <c:v>15.485799999999999</c:v>
                      </c:pt>
                      <c:pt idx="929">
                        <c:v>15.503270000000001</c:v>
                      </c:pt>
                      <c:pt idx="930">
                        <c:v>15.519310000000001</c:v>
                      </c:pt>
                      <c:pt idx="931">
                        <c:v>15.536379999999999</c:v>
                      </c:pt>
                      <c:pt idx="932">
                        <c:v>15.55278</c:v>
                      </c:pt>
                      <c:pt idx="933">
                        <c:v>15.56917</c:v>
                      </c:pt>
                      <c:pt idx="934">
                        <c:v>15.586499999999999</c:v>
                      </c:pt>
                      <c:pt idx="935">
                        <c:v>15.60263</c:v>
                      </c:pt>
                      <c:pt idx="936">
                        <c:v>15.619450000000001</c:v>
                      </c:pt>
                      <c:pt idx="937">
                        <c:v>15.636150000000001</c:v>
                      </c:pt>
                      <c:pt idx="938">
                        <c:v>15.653560000000001</c:v>
                      </c:pt>
                      <c:pt idx="939">
                        <c:v>15.669119999999999</c:v>
                      </c:pt>
                      <c:pt idx="940">
                        <c:v>15.685639999999999</c:v>
                      </c:pt>
                      <c:pt idx="941">
                        <c:v>15.70232</c:v>
                      </c:pt>
                      <c:pt idx="942">
                        <c:v>15.71902</c:v>
                      </c:pt>
                      <c:pt idx="943">
                        <c:v>15.735849999999999</c:v>
                      </c:pt>
                      <c:pt idx="944">
                        <c:v>15.752549999999999</c:v>
                      </c:pt>
                      <c:pt idx="945">
                        <c:v>15.769130000000001</c:v>
                      </c:pt>
                      <c:pt idx="946">
                        <c:v>15.785869999999999</c:v>
                      </c:pt>
                      <c:pt idx="947">
                        <c:v>15.802860000000001</c:v>
                      </c:pt>
                      <c:pt idx="948">
                        <c:v>15.818809999999999</c:v>
                      </c:pt>
                      <c:pt idx="949">
                        <c:v>15.83578</c:v>
                      </c:pt>
                      <c:pt idx="950">
                        <c:v>15.85256</c:v>
                      </c:pt>
                      <c:pt idx="951">
                        <c:v>15.869</c:v>
                      </c:pt>
                      <c:pt idx="952">
                        <c:v>15.886670000000001</c:v>
                      </c:pt>
                      <c:pt idx="953">
                        <c:v>15.90315</c:v>
                      </c:pt>
                      <c:pt idx="954">
                        <c:v>15.91986</c:v>
                      </c:pt>
                      <c:pt idx="955">
                        <c:v>15.93732</c:v>
                      </c:pt>
                      <c:pt idx="956">
                        <c:v>15.95417</c:v>
                      </c:pt>
                      <c:pt idx="957">
                        <c:v>15.97001</c:v>
                      </c:pt>
                      <c:pt idx="958">
                        <c:v>15.986840000000001</c:v>
                      </c:pt>
                      <c:pt idx="959">
                        <c:v>16.00376</c:v>
                      </c:pt>
                      <c:pt idx="960">
                        <c:v>16.019539999999999</c:v>
                      </c:pt>
                      <c:pt idx="961">
                        <c:v>16.036719999999999</c:v>
                      </c:pt>
                      <c:pt idx="962">
                        <c:v>16.053460000000001</c:v>
                      </c:pt>
                      <c:pt idx="963">
                        <c:v>16.069210000000002</c:v>
                      </c:pt>
                      <c:pt idx="964">
                        <c:v>16.08644</c:v>
                      </c:pt>
                      <c:pt idx="965">
                        <c:v>16.1036</c:v>
                      </c:pt>
                      <c:pt idx="966">
                        <c:v>16.119669999999999</c:v>
                      </c:pt>
                      <c:pt idx="967">
                        <c:v>16.136320000000001</c:v>
                      </c:pt>
                      <c:pt idx="968">
                        <c:v>16.153189999999999</c:v>
                      </c:pt>
                      <c:pt idx="969">
                        <c:v>16.16919</c:v>
                      </c:pt>
                      <c:pt idx="970">
                        <c:v>16.185569999999998</c:v>
                      </c:pt>
                      <c:pt idx="971">
                        <c:v>16.202220000000001</c:v>
                      </c:pt>
                      <c:pt idx="972">
                        <c:v>16.219239999999999</c:v>
                      </c:pt>
                      <c:pt idx="973">
                        <c:v>16.23563</c:v>
                      </c:pt>
                      <c:pt idx="974">
                        <c:v>16.252389999999998</c:v>
                      </c:pt>
                      <c:pt idx="975">
                        <c:v>16.269749999999998</c:v>
                      </c:pt>
                      <c:pt idx="976">
                        <c:v>16.28603</c:v>
                      </c:pt>
                      <c:pt idx="977">
                        <c:v>16.302600000000002</c:v>
                      </c:pt>
                      <c:pt idx="978">
                        <c:v>16.319030000000001</c:v>
                      </c:pt>
                      <c:pt idx="979">
                        <c:v>16.336010000000002</c:v>
                      </c:pt>
                      <c:pt idx="980">
                        <c:v>16.352550000000001</c:v>
                      </c:pt>
                      <c:pt idx="981">
                        <c:v>16.369669999999999</c:v>
                      </c:pt>
                      <c:pt idx="982">
                        <c:v>16.38597</c:v>
                      </c:pt>
                      <c:pt idx="983">
                        <c:v>16.402280000000001</c:v>
                      </c:pt>
                      <c:pt idx="984">
                        <c:v>16.418949999999999</c:v>
                      </c:pt>
                      <c:pt idx="985">
                        <c:v>16.435829999999999</c:v>
                      </c:pt>
                      <c:pt idx="986">
                        <c:v>16.452269999999999</c:v>
                      </c:pt>
                      <c:pt idx="987">
                        <c:v>16.469069999999999</c:v>
                      </c:pt>
                      <c:pt idx="988">
                        <c:v>16.485430000000001</c:v>
                      </c:pt>
                      <c:pt idx="989">
                        <c:v>16.502140000000001</c:v>
                      </c:pt>
                      <c:pt idx="990">
                        <c:v>16.519169999999999</c:v>
                      </c:pt>
                      <c:pt idx="991">
                        <c:v>16.535820000000001</c:v>
                      </c:pt>
                      <c:pt idx="992">
                        <c:v>16.552250000000001</c:v>
                      </c:pt>
                      <c:pt idx="993">
                        <c:v>16.568760000000001</c:v>
                      </c:pt>
                      <c:pt idx="994">
                        <c:v>16.586089999999999</c:v>
                      </c:pt>
                      <c:pt idx="995">
                        <c:v>16.60436</c:v>
                      </c:pt>
                      <c:pt idx="996">
                        <c:v>16.619599999999998</c:v>
                      </c:pt>
                      <c:pt idx="997">
                        <c:v>16.63589</c:v>
                      </c:pt>
                      <c:pt idx="998">
                        <c:v>16.6524</c:v>
                      </c:pt>
                      <c:pt idx="999">
                        <c:v>16.669630000000002</c:v>
                      </c:pt>
                      <c:pt idx="1000">
                        <c:v>16.685559999999999</c:v>
                      </c:pt>
                      <c:pt idx="1001">
                        <c:v>16.70241</c:v>
                      </c:pt>
                      <c:pt idx="1002">
                        <c:v>16.719100000000001</c:v>
                      </c:pt>
                      <c:pt idx="1003">
                        <c:v>16.736419999999999</c:v>
                      </c:pt>
                      <c:pt idx="1004">
                        <c:v>16.752510000000001</c:v>
                      </c:pt>
                      <c:pt idx="1005">
                        <c:v>16.76932</c:v>
                      </c:pt>
                      <c:pt idx="1006">
                        <c:v>16.78566</c:v>
                      </c:pt>
                      <c:pt idx="1007">
                        <c:v>16.803100000000001</c:v>
                      </c:pt>
                      <c:pt idx="1008">
                        <c:v>16.818650000000002</c:v>
                      </c:pt>
                      <c:pt idx="1009">
                        <c:v>16.83549</c:v>
                      </c:pt>
                      <c:pt idx="1010">
                        <c:v>16.85248</c:v>
                      </c:pt>
                      <c:pt idx="1011">
                        <c:v>16.868870000000001</c:v>
                      </c:pt>
                      <c:pt idx="1012">
                        <c:v>16.886669999999999</c:v>
                      </c:pt>
                      <c:pt idx="1013">
                        <c:v>16.902750000000001</c:v>
                      </c:pt>
                      <c:pt idx="1014">
                        <c:v>16.919820000000001</c:v>
                      </c:pt>
                      <c:pt idx="1015">
                        <c:v>16.936419999999998</c:v>
                      </c:pt>
                      <c:pt idx="1016">
                        <c:v>16.953720000000001</c:v>
                      </c:pt>
                      <c:pt idx="1017">
                        <c:v>16.970089999999999</c:v>
                      </c:pt>
                      <c:pt idx="1018">
                        <c:v>16.986989999999999</c:v>
                      </c:pt>
                      <c:pt idx="1019">
                        <c:v>17.003699999999998</c:v>
                      </c:pt>
                      <c:pt idx="1020">
                        <c:v>17.02037</c:v>
                      </c:pt>
                      <c:pt idx="1021">
                        <c:v>17.037189999999999</c:v>
                      </c:pt>
                      <c:pt idx="1022">
                        <c:v>17.054010000000002</c:v>
                      </c:pt>
                      <c:pt idx="1023">
                        <c:v>17.069410000000001</c:v>
                      </c:pt>
                      <c:pt idx="1024">
                        <c:v>17.08717</c:v>
                      </c:pt>
                      <c:pt idx="1025">
                        <c:v>17.102969999999999</c:v>
                      </c:pt>
                      <c:pt idx="1026">
                        <c:v>17.119230000000002</c:v>
                      </c:pt>
                      <c:pt idx="1027">
                        <c:v>17.13597</c:v>
                      </c:pt>
                      <c:pt idx="1028">
                        <c:v>17.153500000000001</c:v>
                      </c:pt>
                      <c:pt idx="1029">
                        <c:v>17.168869999999998</c:v>
                      </c:pt>
                      <c:pt idx="1030">
                        <c:v>17.18573</c:v>
                      </c:pt>
                      <c:pt idx="1031">
                        <c:v>17.202680000000001</c:v>
                      </c:pt>
                      <c:pt idx="1032">
                        <c:v>17.220050000000001</c:v>
                      </c:pt>
                      <c:pt idx="1033">
                        <c:v>17.235510000000001</c:v>
                      </c:pt>
                      <c:pt idx="1034">
                        <c:v>17.25198</c:v>
                      </c:pt>
                      <c:pt idx="1035">
                        <c:v>17.26886</c:v>
                      </c:pt>
                      <c:pt idx="1036">
                        <c:v>17.285419999999998</c:v>
                      </c:pt>
                      <c:pt idx="1037">
                        <c:v>17.302119999999999</c:v>
                      </c:pt>
                      <c:pt idx="1038">
                        <c:v>17.318860000000001</c:v>
                      </c:pt>
                      <c:pt idx="1039">
                        <c:v>17.335609999999999</c:v>
                      </c:pt>
                      <c:pt idx="1040">
                        <c:v>17.352460000000001</c:v>
                      </c:pt>
                      <c:pt idx="1041">
                        <c:v>17.36983</c:v>
                      </c:pt>
                      <c:pt idx="1042">
                        <c:v>17.385590000000001</c:v>
                      </c:pt>
                      <c:pt idx="1043">
                        <c:v>17.402339999999999</c:v>
                      </c:pt>
                      <c:pt idx="1044">
                        <c:v>17.419329999999999</c:v>
                      </c:pt>
                      <c:pt idx="1045">
                        <c:v>17.436129999999999</c:v>
                      </c:pt>
                      <c:pt idx="1046">
                        <c:v>17.452380000000002</c:v>
                      </c:pt>
                      <c:pt idx="1047">
                        <c:v>17.470310000000001</c:v>
                      </c:pt>
                      <c:pt idx="1048">
                        <c:v>17.485859999999999</c:v>
                      </c:pt>
                      <c:pt idx="1049">
                        <c:v>17.50196</c:v>
                      </c:pt>
                      <c:pt idx="1050">
                        <c:v>17.518789999999999</c:v>
                      </c:pt>
                      <c:pt idx="1051">
                        <c:v>17.53613</c:v>
                      </c:pt>
                      <c:pt idx="1052">
                        <c:v>17.552309999999999</c:v>
                      </c:pt>
                      <c:pt idx="1053">
                        <c:v>17.569019999999998</c:v>
                      </c:pt>
                      <c:pt idx="1054">
                        <c:v>17.58595</c:v>
                      </c:pt>
                      <c:pt idx="1055">
                        <c:v>17.602270000000001</c:v>
                      </c:pt>
                      <c:pt idx="1056">
                        <c:v>17.61899</c:v>
                      </c:pt>
                      <c:pt idx="1057">
                        <c:v>17.635899999999999</c:v>
                      </c:pt>
                      <c:pt idx="1058">
                        <c:v>17.653079999999999</c:v>
                      </c:pt>
                      <c:pt idx="1059">
                        <c:v>17.668800000000001</c:v>
                      </c:pt>
                      <c:pt idx="1060">
                        <c:v>17.685890000000001</c:v>
                      </c:pt>
                      <c:pt idx="1061">
                        <c:v>17.7028</c:v>
                      </c:pt>
                      <c:pt idx="1062">
                        <c:v>17.719200000000001</c:v>
                      </c:pt>
                      <c:pt idx="1063">
                        <c:v>17.735530000000001</c:v>
                      </c:pt>
                      <c:pt idx="1064">
                        <c:v>17.752389999999998</c:v>
                      </c:pt>
                      <c:pt idx="1065">
                        <c:v>17.769400000000001</c:v>
                      </c:pt>
                      <c:pt idx="1066">
                        <c:v>17.786159999999999</c:v>
                      </c:pt>
                      <c:pt idx="1067">
                        <c:v>17.80275</c:v>
                      </c:pt>
                      <c:pt idx="1068">
                        <c:v>17.819990000000001</c:v>
                      </c:pt>
                      <c:pt idx="1069">
                        <c:v>17.836369999999999</c:v>
                      </c:pt>
                      <c:pt idx="1070">
                        <c:v>17.853269999999998</c:v>
                      </c:pt>
                      <c:pt idx="1071">
                        <c:v>17.87013</c:v>
                      </c:pt>
                      <c:pt idx="1072">
                        <c:v>17.88636</c:v>
                      </c:pt>
                      <c:pt idx="1073">
                        <c:v>17.903189999999999</c:v>
                      </c:pt>
                      <c:pt idx="1074">
                        <c:v>17.920269999999999</c:v>
                      </c:pt>
                      <c:pt idx="1075">
                        <c:v>17.936199999999999</c:v>
                      </c:pt>
                      <c:pt idx="1076">
                        <c:v>17.953600000000002</c:v>
                      </c:pt>
                      <c:pt idx="1077">
                        <c:v>17.96998</c:v>
                      </c:pt>
                      <c:pt idx="1078">
                        <c:v>17.986740000000001</c:v>
                      </c:pt>
                      <c:pt idx="1079">
                        <c:v>18.00301</c:v>
                      </c:pt>
                      <c:pt idx="1080">
                        <c:v>18.020769999999999</c:v>
                      </c:pt>
                      <c:pt idx="1081">
                        <c:v>18.037030000000001</c:v>
                      </c:pt>
                      <c:pt idx="1082">
                        <c:v>18.053789999999999</c:v>
                      </c:pt>
                      <c:pt idx="1083">
                        <c:v>18.071169999999999</c:v>
                      </c:pt>
                      <c:pt idx="1084">
                        <c:v>18.086790000000001</c:v>
                      </c:pt>
                      <c:pt idx="1085">
                        <c:v>18.10379</c:v>
                      </c:pt>
                      <c:pt idx="1086">
                        <c:v>18.119959999999999</c:v>
                      </c:pt>
                      <c:pt idx="1087">
                        <c:v>18.136800000000001</c:v>
                      </c:pt>
                      <c:pt idx="1088">
                        <c:v>18.154199999999999</c:v>
                      </c:pt>
                      <c:pt idx="1089">
                        <c:v>18.169350000000001</c:v>
                      </c:pt>
                      <c:pt idx="1090">
                        <c:v>18.186450000000001</c:v>
                      </c:pt>
                      <c:pt idx="1091">
                        <c:v>18.202359999999999</c:v>
                      </c:pt>
                      <c:pt idx="1092">
                        <c:v>18.219470000000001</c:v>
                      </c:pt>
                      <c:pt idx="1093">
                        <c:v>18.236350000000002</c:v>
                      </c:pt>
                      <c:pt idx="1094">
                        <c:v>18.253119999999999</c:v>
                      </c:pt>
                      <c:pt idx="1095">
                        <c:v>18.269570000000002</c:v>
                      </c:pt>
                      <c:pt idx="1096">
                        <c:v>18.286169999999998</c:v>
                      </c:pt>
                      <c:pt idx="1097">
                        <c:v>18.302610000000001</c:v>
                      </c:pt>
                      <c:pt idx="1098">
                        <c:v>18.319320000000001</c:v>
                      </c:pt>
                      <c:pt idx="1099">
                        <c:v>18.33595</c:v>
                      </c:pt>
                      <c:pt idx="1100">
                        <c:v>18.353159999999999</c:v>
                      </c:pt>
                      <c:pt idx="1101">
                        <c:v>18.369910000000001</c:v>
                      </c:pt>
                      <c:pt idx="1102">
                        <c:v>18.386330000000001</c:v>
                      </c:pt>
                      <c:pt idx="1103">
                        <c:v>18.40296</c:v>
                      </c:pt>
                      <c:pt idx="1104">
                        <c:v>18.419840000000001</c:v>
                      </c:pt>
                      <c:pt idx="1105">
                        <c:v>18.435970000000001</c:v>
                      </c:pt>
                      <c:pt idx="1106">
                        <c:v>18.453119999999998</c:v>
                      </c:pt>
                      <c:pt idx="1107">
                        <c:v>18.469740000000002</c:v>
                      </c:pt>
                      <c:pt idx="1108">
                        <c:v>18.486799999999999</c:v>
                      </c:pt>
                      <c:pt idx="1109">
                        <c:v>18.503630000000001</c:v>
                      </c:pt>
                      <c:pt idx="1110">
                        <c:v>18.520389999999999</c:v>
                      </c:pt>
                      <c:pt idx="1111">
                        <c:v>18.53661</c:v>
                      </c:pt>
                      <c:pt idx="1112">
                        <c:v>18.552859999999999</c:v>
                      </c:pt>
                      <c:pt idx="1113">
                        <c:v>18.569230000000001</c:v>
                      </c:pt>
                      <c:pt idx="1114">
                        <c:v>18.586490000000001</c:v>
                      </c:pt>
                      <c:pt idx="1115">
                        <c:v>18.60342</c:v>
                      </c:pt>
                      <c:pt idx="1116">
                        <c:v>18.619499999999999</c:v>
                      </c:pt>
                      <c:pt idx="1117">
                        <c:v>18.635909999999999</c:v>
                      </c:pt>
                      <c:pt idx="1118">
                        <c:v>18.652719999999999</c:v>
                      </c:pt>
                      <c:pt idx="1119">
                        <c:v>18.67023</c:v>
                      </c:pt>
                      <c:pt idx="1120">
                        <c:v>18.686389999999999</c:v>
                      </c:pt>
                      <c:pt idx="1121">
                        <c:v>18.702999999999999</c:v>
                      </c:pt>
                      <c:pt idx="1122">
                        <c:v>18.719370000000001</c:v>
                      </c:pt>
                      <c:pt idx="1123">
                        <c:v>18.735880000000002</c:v>
                      </c:pt>
                      <c:pt idx="1124">
                        <c:v>18.75282</c:v>
                      </c:pt>
                      <c:pt idx="1125">
                        <c:v>18.769189999999998</c:v>
                      </c:pt>
                      <c:pt idx="1126">
                        <c:v>18.786090000000002</c:v>
                      </c:pt>
                      <c:pt idx="1127">
                        <c:v>18.802589999999999</c:v>
                      </c:pt>
                      <c:pt idx="1128">
                        <c:v>18.819569999999999</c:v>
                      </c:pt>
                      <c:pt idx="1129">
                        <c:v>18.836639999999999</c:v>
                      </c:pt>
                      <c:pt idx="1130">
                        <c:v>18.853449999999999</c:v>
                      </c:pt>
                      <c:pt idx="1131">
                        <c:v>18.869399999999999</c:v>
                      </c:pt>
                      <c:pt idx="1132">
                        <c:v>18.887</c:v>
                      </c:pt>
                      <c:pt idx="1133">
                        <c:v>18.903980000000001</c:v>
                      </c:pt>
                      <c:pt idx="1134">
                        <c:v>18.921309999999998</c:v>
                      </c:pt>
                      <c:pt idx="1135">
                        <c:v>18.93619</c:v>
                      </c:pt>
                      <c:pt idx="1136">
                        <c:v>18.95345</c:v>
                      </c:pt>
                      <c:pt idx="1137">
                        <c:v>18.96988</c:v>
                      </c:pt>
                      <c:pt idx="1138">
                        <c:v>18.986329999999999</c:v>
                      </c:pt>
                      <c:pt idx="1139">
                        <c:v>19.004200000000001</c:v>
                      </c:pt>
                      <c:pt idx="1140">
                        <c:v>19.020040000000002</c:v>
                      </c:pt>
                      <c:pt idx="1141">
                        <c:v>19.036449999999999</c:v>
                      </c:pt>
                      <c:pt idx="1142">
                        <c:v>19.054099999999998</c:v>
                      </c:pt>
                      <c:pt idx="1143">
                        <c:v>19.069939999999999</c:v>
                      </c:pt>
                      <c:pt idx="1144">
                        <c:v>19.086079999999999</c:v>
                      </c:pt>
                      <c:pt idx="1145">
                        <c:v>19.104150000000001</c:v>
                      </c:pt>
                      <c:pt idx="1146">
                        <c:v>19.12031</c:v>
                      </c:pt>
                      <c:pt idx="1147">
                        <c:v>19.136780000000002</c:v>
                      </c:pt>
                      <c:pt idx="1148">
                        <c:v>19.154859999999999</c:v>
                      </c:pt>
                      <c:pt idx="1149">
                        <c:v>19.17379</c:v>
                      </c:pt>
                      <c:pt idx="1150">
                        <c:v>19.186509999999998</c:v>
                      </c:pt>
                      <c:pt idx="1151">
                        <c:v>19.202839999999998</c:v>
                      </c:pt>
                      <c:pt idx="1152">
                        <c:v>19.219539999999999</c:v>
                      </c:pt>
                      <c:pt idx="1153">
                        <c:v>19.236039999999999</c:v>
                      </c:pt>
                      <c:pt idx="1154">
                        <c:v>19.253920000000001</c:v>
                      </c:pt>
                      <c:pt idx="1155">
                        <c:v>19.269590000000001</c:v>
                      </c:pt>
                      <c:pt idx="1156">
                        <c:v>19.286300000000001</c:v>
                      </c:pt>
                      <c:pt idx="1157">
                        <c:v>19.302479999999999</c:v>
                      </c:pt>
                      <c:pt idx="1158">
                        <c:v>19.319610000000001</c:v>
                      </c:pt>
                      <c:pt idx="1159">
                        <c:v>19.336649999999999</c:v>
                      </c:pt>
                      <c:pt idx="1160">
                        <c:v>19.353110000000001</c:v>
                      </c:pt>
                      <c:pt idx="1161">
                        <c:v>19.369610000000002</c:v>
                      </c:pt>
                      <c:pt idx="1162">
                        <c:v>19.38616</c:v>
                      </c:pt>
                      <c:pt idx="1163">
                        <c:v>19.402840000000001</c:v>
                      </c:pt>
                      <c:pt idx="1164">
                        <c:v>19.419139999999999</c:v>
                      </c:pt>
                      <c:pt idx="1165">
                        <c:v>19.436070000000001</c:v>
                      </c:pt>
                      <c:pt idx="1166">
                        <c:v>19.4527</c:v>
                      </c:pt>
                      <c:pt idx="1167">
                        <c:v>19.469139999999999</c:v>
                      </c:pt>
                      <c:pt idx="1168">
                        <c:v>19.486999999999998</c:v>
                      </c:pt>
                      <c:pt idx="1169">
                        <c:v>19.502230000000001</c:v>
                      </c:pt>
                      <c:pt idx="1170">
                        <c:v>19.519279999999998</c:v>
                      </c:pt>
                      <c:pt idx="1171">
                        <c:v>19.53632</c:v>
                      </c:pt>
                      <c:pt idx="1172">
                        <c:v>19.553470000000001</c:v>
                      </c:pt>
                      <c:pt idx="1173">
                        <c:v>19.569859999999998</c:v>
                      </c:pt>
                      <c:pt idx="1174">
                        <c:v>19.586590000000001</c:v>
                      </c:pt>
                      <c:pt idx="1175">
                        <c:v>19.603490000000001</c:v>
                      </c:pt>
                      <c:pt idx="1176">
                        <c:v>19.619689999999999</c:v>
                      </c:pt>
                      <c:pt idx="1177">
                        <c:v>19.636279999999999</c:v>
                      </c:pt>
                      <c:pt idx="1178">
                        <c:v>19.652719999999999</c:v>
                      </c:pt>
                      <c:pt idx="1179">
                        <c:v>19.669160000000002</c:v>
                      </c:pt>
                      <c:pt idx="1180">
                        <c:v>19.686150000000001</c:v>
                      </c:pt>
                      <c:pt idx="1181">
                        <c:v>19.702839999999998</c:v>
                      </c:pt>
                      <c:pt idx="1182">
                        <c:v>19.719550000000002</c:v>
                      </c:pt>
                      <c:pt idx="1183">
                        <c:v>19.735720000000001</c:v>
                      </c:pt>
                      <c:pt idx="1184">
                        <c:v>19.752970000000001</c:v>
                      </c:pt>
                      <c:pt idx="1185">
                        <c:v>19.769539999999999</c:v>
                      </c:pt>
                      <c:pt idx="1186">
                        <c:v>19.786670000000001</c:v>
                      </c:pt>
                      <c:pt idx="1187">
                        <c:v>19.802710000000001</c:v>
                      </c:pt>
                      <c:pt idx="1188">
                        <c:v>19.819500000000001</c:v>
                      </c:pt>
                      <c:pt idx="1189">
                        <c:v>19.836130000000001</c:v>
                      </c:pt>
                      <c:pt idx="1190">
                        <c:v>19.85266</c:v>
                      </c:pt>
                      <c:pt idx="1191">
                        <c:v>19.869299999999999</c:v>
                      </c:pt>
                      <c:pt idx="1192">
                        <c:v>19.88908</c:v>
                      </c:pt>
                      <c:pt idx="1193">
                        <c:v>19.903880000000001</c:v>
                      </c:pt>
                      <c:pt idx="1194">
                        <c:v>19.920390000000001</c:v>
                      </c:pt>
                      <c:pt idx="1195">
                        <c:v>19.937169999999998</c:v>
                      </c:pt>
                      <c:pt idx="1196">
                        <c:v>19.95365</c:v>
                      </c:pt>
                      <c:pt idx="1197">
                        <c:v>19.97017</c:v>
                      </c:pt>
                      <c:pt idx="1198">
                        <c:v>19.987719999999999</c:v>
                      </c:pt>
                      <c:pt idx="1199">
                        <c:v>20.003740000000001</c:v>
                      </c:pt>
                      <c:pt idx="1200">
                        <c:v>20.020849999999999</c:v>
                      </c:pt>
                      <c:pt idx="1201">
                        <c:v>20.036090000000002</c:v>
                      </c:pt>
                      <c:pt idx="1202">
                        <c:v>20.05367</c:v>
                      </c:pt>
                      <c:pt idx="1203">
                        <c:v>20.069739999999999</c:v>
                      </c:pt>
                      <c:pt idx="1204">
                        <c:v>20.087019999999999</c:v>
                      </c:pt>
                      <c:pt idx="1205">
                        <c:v>20.10275</c:v>
                      </c:pt>
                      <c:pt idx="1206">
                        <c:v>20.1205</c:v>
                      </c:pt>
                      <c:pt idx="1207">
                        <c:v>20.137429999999998</c:v>
                      </c:pt>
                      <c:pt idx="1208">
                        <c:v>20.15361</c:v>
                      </c:pt>
                      <c:pt idx="1209">
                        <c:v>20.16958</c:v>
                      </c:pt>
                      <c:pt idx="1210">
                        <c:v>20.18618</c:v>
                      </c:pt>
                      <c:pt idx="1211">
                        <c:v>20.202539999999999</c:v>
                      </c:pt>
                      <c:pt idx="1212">
                        <c:v>20.219249999999999</c:v>
                      </c:pt>
                      <c:pt idx="1213">
                        <c:v>20.236219999999999</c:v>
                      </c:pt>
                      <c:pt idx="1214">
                        <c:v>20.252970000000001</c:v>
                      </c:pt>
                      <c:pt idx="1215">
                        <c:v>20.269310000000001</c:v>
                      </c:pt>
                      <c:pt idx="1216">
                        <c:v>20.2864</c:v>
                      </c:pt>
                      <c:pt idx="1217">
                        <c:v>20.302409999999998</c:v>
                      </c:pt>
                      <c:pt idx="1218">
                        <c:v>20.319479999999999</c:v>
                      </c:pt>
                      <c:pt idx="1219">
                        <c:v>20.335930000000001</c:v>
                      </c:pt>
                      <c:pt idx="1220">
                        <c:v>20.353059999999999</c:v>
                      </c:pt>
                      <c:pt idx="1221">
                        <c:v>20.369630000000001</c:v>
                      </c:pt>
                      <c:pt idx="1222">
                        <c:v>20.386479999999999</c:v>
                      </c:pt>
                      <c:pt idx="1223">
                        <c:v>20.40297</c:v>
                      </c:pt>
                      <c:pt idx="1224">
                        <c:v>20.419339999999998</c:v>
                      </c:pt>
                      <c:pt idx="1225">
                        <c:v>20.435790000000001</c:v>
                      </c:pt>
                      <c:pt idx="1226">
                        <c:v>20.45271</c:v>
                      </c:pt>
                      <c:pt idx="1227">
                        <c:v>20.46904</c:v>
                      </c:pt>
                      <c:pt idx="1228">
                        <c:v>20.485769999999999</c:v>
                      </c:pt>
                      <c:pt idx="1229">
                        <c:v>20.502500000000001</c:v>
                      </c:pt>
                      <c:pt idx="1230">
                        <c:v>20.519189999999998</c:v>
                      </c:pt>
                      <c:pt idx="1231">
                        <c:v>20.535699999999999</c:v>
                      </c:pt>
                      <c:pt idx="1232">
                        <c:v>20.553100000000001</c:v>
                      </c:pt>
                      <c:pt idx="1233">
                        <c:v>20.569700000000001</c:v>
                      </c:pt>
                      <c:pt idx="1234">
                        <c:v>20.586220000000001</c:v>
                      </c:pt>
                      <c:pt idx="1235">
                        <c:v>20.60332</c:v>
                      </c:pt>
                      <c:pt idx="1236">
                        <c:v>20.62022</c:v>
                      </c:pt>
                      <c:pt idx="1237">
                        <c:v>20.636060000000001</c:v>
                      </c:pt>
                      <c:pt idx="1238">
                        <c:v>20.653569999999998</c:v>
                      </c:pt>
                      <c:pt idx="1239">
                        <c:v>20.669599999999999</c:v>
                      </c:pt>
                      <c:pt idx="1240">
                        <c:v>20.686150000000001</c:v>
                      </c:pt>
                      <c:pt idx="1241">
                        <c:v>20.704239999999999</c:v>
                      </c:pt>
                      <c:pt idx="1242">
                        <c:v>20.7195</c:v>
                      </c:pt>
                      <c:pt idx="1243">
                        <c:v>20.736319999999999</c:v>
                      </c:pt>
                      <c:pt idx="1244">
                        <c:v>20.752780000000001</c:v>
                      </c:pt>
                      <c:pt idx="1245">
                        <c:v>20.769380000000002</c:v>
                      </c:pt>
                      <c:pt idx="1246">
                        <c:v>20.78631</c:v>
                      </c:pt>
                      <c:pt idx="1247">
                        <c:v>20.802720000000001</c:v>
                      </c:pt>
                      <c:pt idx="1248">
                        <c:v>20.81944</c:v>
                      </c:pt>
                      <c:pt idx="1249">
                        <c:v>20.835840000000001</c:v>
                      </c:pt>
                      <c:pt idx="1250">
                        <c:v>20.853010000000001</c:v>
                      </c:pt>
                      <c:pt idx="1251">
                        <c:v>20.86994</c:v>
                      </c:pt>
                      <c:pt idx="1252">
                        <c:v>20.886500000000002</c:v>
                      </c:pt>
                      <c:pt idx="1253">
                        <c:v>20.90286</c:v>
                      </c:pt>
                      <c:pt idx="1254">
                        <c:v>20.920680000000001</c:v>
                      </c:pt>
                      <c:pt idx="1255">
                        <c:v>20.936820000000001</c:v>
                      </c:pt>
                      <c:pt idx="1256">
                        <c:v>20.95354</c:v>
                      </c:pt>
                      <c:pt idx="1257">
                        <c:v>20.96978</c:v>
                      </c:pt>
                      <c:pt idx="1258">
                        <c:v>20.986999999999998</c:v>
                      </c:pt>
                      <c:pt idx="1259">
                        <c:v>21.00346</c:v>
                      </c:pt>
                      <c:pt idx="1260">
                        <c:v>21.020879999999998</c:v>
                      </c:pt>
                      <c:pt idx="1261">
                        <c:v>21.037510000000001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Bubba!$C$2:$C$1263</c15:sqref>
                        </c15:formulaRef>
                      </c:ext>
                    </c:extLst>
                    <c:numCache>
                      <c:formatCode>General</c:formatCode>
                      <c:ptCount val="1262"/>
                      <c:pt idx="0">
                        <c:v>-13.10773</c:v>
                      </c:pt>
                      <c:pt idx="1">
                        <c:v>-13.23456</c:v>
                      </c:pt>
                      <c:pt idx="2">
                        <c:v>-14.42184</c:v>
                      </c:pt>
                      <c:pt idx="3">
                        <c:v>-14.3156</c:v>
                      </c:pt>
                      <c:pt idx="4">
                        <c:v>-14.209899999999999</c:v>
                      </c:pt>
                      <c:pt idx="5">
                        <c:v>-14.088100000000001</c:v>
                      </c:pt>
                      <c:pt idx="6">
                        <c:v>-14.42229</c:v>
                      </c:pt>
                      <c:pt idx="7">
                        <c:v>-15.11656</c:v>
                      </c:pt>
                      <c:pt idx="8">
                        <c:v>-15.60657</c:v>
                      </c:pt>
                      <c:pt idx="9">
                        <c:v>-16.142150000000001</c:v>
                      </c:pt>
                      <c:pt idx="10">
                        <c:v>-16.422329999999999</c:v>
                      </c:pt>
                      <c:pt idx="11">
                        <c:v>-16.431819999999998</c:v>
                      </c:pt>
                      <c:pt idx="12">
                        <c:v>-16.20515</c:v>
                      </c:pt>
                      <c:pt idx="13">
                        <c:v>-16.228760000000001</c:v>
                      </c:pt>
                      <c:pt idx="14">
                        <c:v>-16.151499999999999</c:v>
                      </c:pt>
                      <c:pt idx="15">
                        <c:v>-16.041429999999998</c:v>
                      </c:pt>
                      <c:pt idx="16">
                        <c:v>-15.87129</c:v>
                      </c:pt>
                      <c:pt idx="17">
                        <c:v>-15.74879</c:v>
                      </c:pt>
                      <c:pt idx="18">
                        <c:v>-15.64583</c:v>
                      </c:pt>
                      <c:pt idx="19">
                        <c:v>-15.649699999999999</c:v>
                      </c:pt>
                      <c:pt idx="20">
                        <c:v>-15.68318</c:v>
                      </c:pt>
                      <c:pt idx="21">
                        <c:v>-15.75577</c:v>
                      </c:pt>
                      <c:pt idx="22">
                        <c:v>-15.79565</c:v>
                      </c:pt>
                      <c:pt idx="23">
                        <c:v>-15.906370000000001</c:v>
                      </c:pt>
                      <c:pt idx="24">
                        <c:v>-16.03856</c:v>
                      </c:pt>
                      <c:pt idx="25">
                        <c:v>-16.169589999999999</c:v>
                      </c:pt>
                      <c:pt idx="26">
                        <c:v>-16.2498</c:v>
                      </c:pt>
                      <c:pt idx="27">
                        <c:v>-16.287379999999999</c:v>
                      </c:pt>
                      <c:pt idx="28">
                        <c:v>-16.369250000000001</c:v>
                      </c:pt>
                      <c:pt idx="29">
                        <c:v>-16.400649999999999</c:v>
                      </c:pt>
                      <c:pt idx="30">
                        <c:v>-16.438230000000001</c:v>
                      </c:pt>
                      <c:pt idx="31">
                        <c:v>-16.44736</c:v>
                      </c:pt>
                      <c:pt idx="32">
                        <c:v>-16.4696</c:v>
                      </c:pt>
                      <c:pt idx="33">
                        <c:v>-16.324339999999999</c:v>
                      </c:pt>
                      <c:pt idx="34">
                        <c:v>-16.165970000000002</c:v>
                      </c:pt>
                      <c:pt idx="35">
                        <c:v>-16.069900000000001</c:v>
                      </c:pt>
                      <c:pt idx="36">
                        <c:v>-16.02402</c:v>
                      </c:pt>
                      <c:pt idx="37">
                        <c:v>-16.004059999999999</c:v>
                      </c:pt>
                      <c:pt idx="38">
                        <c:v>-16.086400000000001</c:v>
                      </c:pt>
                      <c:pt idx="39">
                        <c:v>-16.14453</c:v>
                      </c:pt>
                      <c:pt idx="40">
                        <c:v>-16.23122</c:v>
                      </c:pt>
                      <c:pt idx="41">
                        <c:v>-16.30048</c:v>
                      </c:pt>
                      <c:pt idx="42">
                        <c:v>-16.40099</c:v>
                      </c:pt>
                      <c:pt idx="43">
                        <c:v>-16.493580000000001</c:v>
                      </c:pt>
                      <c:pt idx="44">
                        <c:v>-16.537610000000001</c:v>
                      </c:pt>
                      <c:pt idx="45">
                        <c:v>-16.63156</c:v>
                      </c:pt>
                      <c:pt idx="46">
                        <c:v>-16.711559999999999</c:v>
                      </c:pt>
                      <c:pt idx="47">
                        <c:v>-16.791139999999999</c:v>
                      </c:pt>
                      <c:pt idx="48">
                        <c:v>-16.858599999999999</c:v>
                      </c:pt>
                      <c:pt idx="49">
                        <c:v>-16.93103</c:v>
                      </c:pt>
                      <c:pt idx="50">
                        <c:v>-17.028089999999999</c:v>
                      </c:pt>
                      <c:pt idx="51">
                        <c:v>-17.126370000000001</c:v>
                      </c:pt>
                      <c:pt idx="52">
                        <c:v>-17.234909999999999</c:v>
                      </c:pt>
                      <c:pt idx="53">
                        <c:v>-17.30405</c:v>
                      </c:pt>
                      <c:pt idx="54">
                        <c:v>-17.345659999999999</c:v>
                      </c:pt>
                      <c:pt idx="55">
                        <c:v>-17.391860000000001</c:v>
                      </c:pt>
                      <c:pt idx="56">
                        <c:v>-17.420030000000001</c:v>
                      </c:pt>
                      <c:pt idx="57">
                        <c:v>-17.473980000000001</c:v>
                      </c:pt>
                      <c:pt idx="58">
                        <c:v>-17.49597</c:v>
                      </c:pt>
                      <c:pt idx="59">
                        <c:v>-17.510960000000001</c:v>
                      </c:pt>
                      <c:pt idx="60">
                        <c:v>-17.535979999999999</c:v>
                      </c:pt>
                      <c:pt idx="61">
                        <c:v>-17.535430000000002</c:v>
                      </c:pt>
                      <c:pt idx="62">
                        <c:v>-17.563099999999999</c:v>
                      </c:pt>
                      <c:pt idx="63">
                        <c:v>-17.581040000000002</c:v>
                      </c:pt>
                      <c:pt idx="64">
                        <c:v>-17.606169999999999</c:v>
                      </c:pt>
                      <c:pt idx="65">
                        <c:v>-17.636230000000001</c:v>
                      </c:pt>
                      <c:pt idx="66">
                        <c:v>-17.6478</c:v>
                      </c:pt>
                      <c:pt idx="67">
                        <c:v>-17.65775</c:v>
                      </c:pt>
                      <c:pt idx="68">
                        <c:v>-17.64293</c:v>
                      </c:pt>
                      <c:pt idx="69">
                        <c:v>-17.607669999999999</c:v>
                      </c:pt>
                      <c:pt idx="70">
                        <c:v>-17.593920000000001</c:v>
                      </c:pt>
                      <c:pt idx="71">
                        <c:v>-17.54213</c:v>
                      </c:pt>
                      <c:pt idx="72">
                        <c:v>-17.501270000000002</c:v>
                      </c:pt>
                      <c:pt idx="73">
                        <c:v>-17.475370000000002</c:v>
                      </c:pt>
                      <c:pt idx="74">
                        <c:v>-17.428280000000001</c:v>
                      </c:pt>
                      <c:pt idx="75">
                        <c:v>-17.390689999999999</c:v>
                      </c:pt>
                      <c:pt idx="76">
                        <c:v>-17.339829999999999</c:v>
                      </c:pt>
                      <c:pt idx="77">
                        <c:v>-17.309950000000001</c:v>
                      </c:pt>
                      <c:pt idx="78">
                        <c:v>-17.271699999999999</c:v>
                      </c:pt>
                      <c:pt idx="79">
                        <c:v>-17.265080000000001</c:v>
                      </c:pt>
                      <c:pt idx="80">
                        <c:v>-17.24475</c:v>
                      </c:pt>
                      <c:pt idx="81">
                        <c:v>-17.240259999999999</c:v>
                      </c:pt>
                      <c:pt idx="82">
                        <c:v>-17.235610000000001</c:v>
                      </c:pt>
                      <c:pt idx="83">
                        <c:v>-17.253689999999999</c:v>
                      </c:pt>
                      <c:pt idx="84">
                        <c:v>-17.254390000000001</c:v>
                      </c:pt>
                      <c:pt idx="85">
                        <c:v>-17.262119999999999</c:v>
                      </c:pt>
                      <c:pt idx="86">
                        <c:v>-17.23723</c:v>
                      </c:pt>
                      <c:pt idx="87">
                        <c:v>-17.219270000000002</c:v>
                      </c:pt>
                      <c:pt idx="88">
                        <c:v>-17.190799999999999</c:v>
                      </c:pt>
                      <c:pt idx="89">
                        <c:v>-17.17841</c:v>
                      </c:pt>
                      <c:pt idx="90">
                        <c:v>-17.163799999999998</c:v>
                      </c:pt>
                      <c:pt idx="91">
                        <c:v>-17.1371</c:v>
                      </c:pt>
                      <c:pt idx="92">
                        <c:v>-17.114409999999999</c:v>
                      </c:pt>
                      <c:pt idx="93">
                        <c:v>-17.086670000000002</c:v>
                      </c:pt>
                      <c:pt idx="94">
                        <c:v>-17.077179999999998</c:v>
                      </c:pt>
                      <c:pt idx="95">
                        <c:v>-17.072980000000001</c:v>
                      </c:pt>
                      <c:pt idx="96">
                        <c:v>-17.074680000000001</c:v>
                      </c:pt>
                      <c:pt idx="97">
                        <c:v>-17.074110000000001</c:v>
                      </c:pt>
                      <c:pt idx="98">
                        <c:v>-17.060639999999999</c:v>
                      </c:pt>
                      <c:pt idx="99">
                        <c:v>-17.04504</c:v>
                      </c:pt>
                      <c:pt idx="100">
                        <c:v>-17.03192</c:v>
                      </c:pt>
                      <c:pt idx="101">
                        <c:v>-17.0275</c:v>
                      </c:pt>
                      <c:pt idx="102">
                        <c:v>-17.006699999999999</c:v>
                      </c:pt>
                      <c:pt idx="103">
                        <c:v>-17.0014</c:v>
                      </c:pt>
                      <c:pt idx="104">
                        <c:v>-16.973980000000001</c:v>
                      </c:pt>
                      <c:pt idx="105">
                        <c:v>-16.95786</c:v>
                      </c:pt>
                      <c:pt idx="106">
                        <c:v>-16.95853</c:v>
                      </c:pt>
                      <c:pt idx="107">
                        <c:v>-16.949359999999999</c:v>
                      </c:pt>
                      <c:pt idx="108">
                        <c:v>-16.939589999999999</c:v>
                      </c:pt>
                      <c:pt idx="109">
                        <c:v>-16.936779999999999</c:v>
                      </c:pt>
                      <c:pt idx="110">
                        <c:v>-17.309909999999999</c:v>
                      </c:pt>
                      <c:pt idx="111">
                        <c:v>-17.693770000000001</c:v>
                      </c:pt>
                      <c:pt idx="112">
                        <c:v>-18.101299999999998</c:v>
                      </c:pt>
                      <c:pt idx="113">
                        <c:v>-18.53641</c:v>
                      </c:pt>
                      <c:pt idx="114">
                        <c:v>-18.958829999999999</c:v>
                      </c:pt>
                      <c:pt idx="115">
                        <c:v>-19.431789999999999</c:v>
                      </c:pt>
                      <c:pt idx="116">
                        <c:v>-19.93655</c:v>
                      </c:pt>
                      <c:pt idx="117">
                        <c:v>-20.444610000000001</c:v>
                      </c:pt>
                      <c:pt idx="118">
                        <c:v>-20.989059999999998</c:v>
                      </c:pt>
                      <c:pt idx="119">
                        <c:v>-21.556560000000001</c:v>
                      </c:pt>
                      <c:pt idx="120">
                        <c:v>-22.155470000000001</c:v>
                      </c:pt>
                      <c:pt idx="121">
                        <c:v>-22.786740000000002</c:v>
                      </c:pt>
                      <c:pt idx="122">
                        <c:v>-23.44801</c:v>
                      </c:pt>
                      <c:pt idx="123">
                        <c:v>-24.117360000000001</c:v>
                      </c:pt>
                      <c:pt idx="124">
                        <c:v>-24.906110000000002</c:v>
                      </c:pt>
                      <c:pt idx="125">
                        <c:v>-25.629809999999999</c:v>
                      </c:pt>
                      <c:pt idx="126">
                        <c:v>-26.46538</c:v>
                      </c:pt>
                      <c:pt idx="127">
                        <c:v>-27.294070000000001</c:v>
                      </c:pt>
                      <c:pt idx="128">
                        <c:v>-28.189879999999999</c:v>
                      </c:pt>
                      <c:pt idx="129">
                        <c:v>-29.163250000000001</c:v>
                      </c:pt>
                      <c:pt idx="130">
                        <c:v>-30.128299999999999</c:v>
                      </c:pt>
                      <c:pt idx="131">
                        <c:v>-31.264189999999999</c:v>
                      </c:pt>
                      <c:pt idx="132">
                        <c:v>-32.355879999999999</c:v>
                      </c:pt>
                      <c:pt idx="133">
                        <c:v>-33.629840000000002</c:v>
                      </c:pt>
                      <c:pt idx="134">
                        <c:v>-35.05086</c:v>
                      </c:pt>
                      <c:pt idx="135">
                        <c:v>-23.214369999999999</c:v>
                      </c:pt>
                      <c:pt idx="136">
                        <c:v>-23.544889999999999</c:v>
                      </c:pt>
                      <c:pt idx="137">
                        <c:v>-23.876560000000001</c:v>
                      </c:pt>
                      <c:pt idx="138">
                        <c:v>-24.205200000000001</c:v>
                      </c:pt>
                      <c:pt idx="139">
                        <c:v>-24.56653</c:v>
                      </c:pt>
                      <c:pt idx="140">
                        <c:v>-24.916260000000001</c:v>
                      </c:pt>
                      <c:pt idx="141">
                        <c:v>-25.306339999999999</c:v>
                      </c:pt>
                      <c:pt idx="142">
                        <c:v>-25.717269999999999</c:v>
                      </c:pt>
                      <c:pt idx="143">
                        <c:v>-26.127400000000002</c:v>
                      </c:pt>
                      <c:pt idx="144">
                        <c:v>-26.576799999999999</c:v>
                      </c:pt>
                      <c:pt idx="145">
                        <c:v>-27.033719999999999</c:v>
                      </c:pt>
                      <c:pt idx="146">
                        <c:v>-27.52225</c:v>
                      </c:pt>
                      <c:pt idx="147">
                        <c:v>-28.016590000000001</c:v>
                      </c:pt>
                      <c:pt idx="148">
                        <c:v>-28.531849999999999</c:v>
                      </c:pt>
                      <c:pt idx="149">
                        <c:v>-29.044250000000002</c:v>
                      </c:pt>
                      <c:pt idx="150">
                        <c:v>-29.558199999999999</c:v>
                      </c:pt>
                      <c:pt idx="151">
                        <c:v>-30.09441</c:v>
                      </c:pt>
                      <c:pt idx="152">
                        <c:v>-30.650220000000001</c:v>
                      </c:pt>
                      <c:pt idx="153">
                        <c:v>-31.220410000000001</c:v>
                      </c:pt>
                      <c:pt idx="154">
                        <c:v>-31.803339999999999</c:v>
                      </c:pt>
                      <c:pt idx="155">
                        <c:v>-32.622790000000002</c:v>
                      </c:pt>
                      <c:pt idx="156">
                        <c:v>-33.110819999999997</c:v>
                      </c:pt>
                      <c:pt idx="157">
                        <c:v>-33.764139999999998</c:v>
                      </c:pt>
                      <c:pt idx="158">
                        <c:v>-34.445369999999997</c:v>
                      </c:pt>
                      <c:pt idx="159">
                        <c:v>-35.125660000000003</c:v>
                      </c:pt>
                      <c:pt idx="160">
                        <c:v>-35.859439999999999</c:v>
                      </c:pt>
                      <c:pt idx="161">
                        <c:v>-36.599260000000001</c:v>
                      </c:pt>
                      <c:pt idx="162">
                        <c:v>-37.343699999999998</c:v>
                      </c:pt>
                      <c:pt idx="163">
                        <c:v>-38.188830000000003</c:v>
                      </c:pt>
                      <c:pt idx="164">
                        <c:v>-38.958849999999998</c:v>
                      </c:pt>
                      <c:pt idx="165">
                        <c:v>-39.81335</c:v>
                      </c:pt>
                      <c:pt idx="166">
                        <c:v>-39.790050000000001</c:v>
                      </c:pt>
                      <c:pt idx="167">
                        <c:v>-39.774540000000002</c:v>
                      </c:pt>
                      <c:pt idx="168">
                        <c:v>-39.749360000000003</c:v>
                      </c:pt>
                      <c:pt idx="169">
                        <c:v>-39.738689999999998</c:v>
                      </c:pt>
                      <c:pt idx="170">
                        <c:v>-39.702640000000002</c:v>
                      </c:pt>
                      <c:pt idx="171">
                        <c:v>-39.656739999999999</c:v>
                      </c:pt>
                      <c:pt idx="172">
                        <c:v>-39.63138</c:v>
                      </c:pt>
                      <c:pt idx="173">
                        <c:v>-39.582149999999999</c:v>
                      </c:pt>
                      <c:pt idx="174">
                        <c:v>-39.523090000000003</c:v>
                      </c:pt>
                      <c:pt idx="175">
                        <c:v>-39.407290000000003</c:v>
                      </c:pt>
                      <c:pt idx="176">
                        <c:v>-39.235309999999998</c:v>
                      </c:pt>
                      <c:pt idx="177">
                        <c:v>-38.994109999999999</c:v>
                      </c:pt>
                      <c:pt idx="178">
                        <c:v>-38.680500000000002</c:v>
                      </c:pt>
                      <c:pt idx="179">
                        <c:v>-38.356580000000001</c:v>
                      </c:pt>
                      <c:pt idx="180">
                        <c:v>-38.048740000000002</c:v>
                      </c:pt>
                      <c:pt idx="181">
                        <c:v>-37.671970000000002</c:v>
                      </c:pt>
                      <c:pt idx="182">
                        <c:v>-37.313049999999997</c:v>
                      </c:pt>
                      <c:pt idx="183">
                        <c:v>-36.8887</c:v>
                      </c:pt>
                      <c:pt idx="184">
                        <c:v>-36.443950000000001</c:v>
                      </c:pt>
                      <c:pt idx="185">
                        <c:v>-35.954509999999999</c:v>
                      </c:pt>
                      <c:pt idx="186">
                        <c:v>-35.478209999999997</c:v>
                      </c:pt>
                      <c:pt idx="187">
                        <c:v>-34.96996</c:v>
                      </c:pt>
                      <c:pt idx="188">
                        <c:v>-34.427669999999999</c:v>
                      </c:pt>
                      <c:pt idx="189">
                        <c:v>-33.869779999999999</c:v>
                      </c:pt>
                      <c:pt idx="190">
                        <c:v>-33.294130000000003</c:v>
                      </c:pt>
                      <c:pt idx="191">
                        <c:v>-32.734160000000003</c:v>
                      </c:pt>
                      <c:pt idx="192">
                        <c:v>-32.173580000000001</c:v>
                      </c:pt>
                      <c:pt idx="193">
                        <c:v>-31.650700000000001</c:v>
                      </c:pt>
                      <c:pt idx="194">
                        <c:v>-31.112179999999999</c:v>
                      </c:pt>
                      <c:pt idx="195">
                        <c:v>-30.60858</c:v>
                      </c:pt>
                      <c:pt idx="196">
                        <c:v>-30.103100000000001</c:v>
                      </c:pt>
                      <c:pt idx="197">
                        <c:v>-29.622209999999999</c:v>
                      </c:pt>
                      <c:pt idx="198">
                        <c:v>-29.147169999999999</c:v>
                      </c:pt>
                      <c:pt idx="199">
                        <c:v>-28.706150000000001</c:v>
                      </c:pt>
                      <c:pt idx="200">
                        <c:v>-28.2561</c:v>
                      </c:pt>
                      <c:pt idx="201">
                        <c:v>-27.846209999999999</c:v>
                      </c:pt>
                      <c:pt idx="202">
                        <c:v>-27.4361</c:v>
                      </c:pt>
                      <c:pt idx="203">
                        <c:v>-27.0457</c:v>
                      </c:pt>
                      <c:pt idx="204">
                        <c:v>-26.707899999999999</c:v>
                      </c:pt>
                      <c:pt idx="205">
                        <c:v>-26.36018</c:v>
                      </c:pt>
                      <c:pt idx="206">
                        <c:v>-26.070509999999999</c:v>
                      </c:pt>
                      <c:pt idx="207">
                        <c:v>-25.7944</c:v>
                      </c:pt>
                      <c:pt idx="208">
                        <c:v>-25.544709999999998</c:v>
                      </c:pt>
                      <c:pt idx="209">
                        <c:v>-25.296620000000001</c:v>
                      </c:pt>
                      <c:pt idx="210">
                        <c:v>-25.11984</c:v>
                      </c:pt>
                      <c:pt idx="211">
                        <c:v>-24.897839999999999</c:v>
                      </c:pt>
                      <c:pt idx="212">
                        <c:v>-24.710540000000002</c:v>
                      </c:pt>
                      <c:pt idx="213">
                        <c:v>-24.541519999999998</c:v>
                      </c:pt>
                      <c:pt idx="214">
                        <c:v>-24.39507</c:v>
                      </c:pt>
                      <c:pt idx="215">
                        <c:v>-24.259319999999999</c:v>
                      </c:pt>
                      <c:pt idx="216">
                        <c:v>-24.097750000000001</c:v>
                      </c:pt>
                      <c:pt idx="217">
                        <c:v>-23.937159999999999</c:v>
                      </c:pt>
                      <c:pt idx="218">
                        <c:v>-23.76201</c:v>
                      </c:pt>
                      <c:pt idx="219">
                        <c:v>-23.596129999999999</c:v>
                      </c:pt>
                      <c:pt idx="220">
                        <c:v>-23.419530000000002</c:v>
                      </c:pt>
                      <c:pt idx="221">
                        <c:v>-23.255939999999999</c:v>
                      </c:pt>
                      <c:pt idx="222">
                        <c:v>-23.077069999999999</c:v>
                      </c:pt>
                      <c:pt idx="223">
                        <c:v>-22.920069999999999</c:v>
                      </c:pt>
                      <c:pt idx="224">
                        <c:v>-22.74541</c:v>
                      </c:pt>
                      <c:pt idx="225">
                        <c:v>-22.59412</c:v>
                      </c:pt>
                      <c:pt idx="226">
                        <c:v>-22.439769999999999</c:v>
                      </c:pt>
                      <c:pt idx="227">
                        <c:v>-22.309190000000001</c:v>
                      </c:pt>
                      <c:pt idx="228">
                        <c:v>-22.166869999999999</c:v>
                      </c:pt>
                      <c:pt idx="229">
                        <c:v>-22.050339999999998</c:v>
                      </c:pt>
                      <c:pt idx="230">
                        <c:v>-21.95459</c:v>
                      </c:pt>
                      <c:pt idx="231">
                        <c:v>-21.889109999999999</c:v>
                      </c:pt>
                      <c:pt idx="232">
                        <c:v>-21.842359999999999</c:v>
                      </c:pt>
                      <c:pt idx="233">
                        <c:v>-21.781279999999999</c:v>
                      </c:pt>
                      <c:pt idx="234">
                        <c:v>-21.7547</c:v>
                      </c:pt>
                      <c:pt idx="235">
                        <c:v>-21.73817</c:v>
                      </c:pt>
                      <c:pt idx="236">
                        <c:v>-21.740690000000001</c:v>
                      </c:pt>
                      <c:pt idx="237">
                        <c:v>-21.717759999999998</c:v>
                      </c:pt>
                      <c:pt idx="238">
                        <c:v>-21.690950000000001</c:v>
                      </c:pt>
                      <c:pt idx="239">
                        <c:v>-21.649629999999998</c:v>
                      </c:pt>
                      <c:pt idx="240">
                        <c:v>-21.581800000000001</c:v>
                      </c:pt>
                      <c:pt idx="241">
                        <c:v>-21.408449999999998</c:v>
                      </c:pt>
                      <c:pt idx="242">
                        <c:v>-21.126919999999998</c:v>
                      </c:pt>
                      <c:pt idx="243">
                        <c:v>-20.817440000000001</c:v>
                      </c:pt>
                      <c:pt idx="244">
                        <c:v>-20.453410000000002</c:v>
                      </c:pt>
                      <c:pt idx="245">
                        <c:v>-20.03389</c:v>
                      </c:pt>
                      <c:pt idx="246">
                        <c:v>-19.581700000000001</c:v>
                      </c:pt>
                      <c:pt idx="247">
                        <c:v>-19.10519</c:v>
                      </c:pt>
                      <c:pt idx="248">
                        <c:v>-18.592359999999999</c:v>
                      </c:pt>
                      <c:pt idx="249">
                        <c:v>-18.125150000000001</c:v>
                      </c:pt>
                      <c:pt idx="250">
                        <c:v>-17.646059999999999</c:v>
                      </c:pt>
                      <c:pt idx="251">
                        <c:v>-17.1815</c:v>
                      </c:pt>
                      <c:pt idx="252">
                        <c:v>-16.693770000000001</c:v>
                      </c:pt>
                      <c:pt idx="253">
                        <c:v>-16.22232</c:v>
                      </c:pt>
                      <c:pt idx="254">
                        <c:v>-15.70406</c:v>
                      </c:pt>
                      <c:pt idx="255">
                        <c:v>-15.14969</c:v>
                      </c:pt>
                      <c:pt idx="256">
                        <c:v>-14.56174</c:v>
                      </c:pt>
                      <c:pt idx="257">
                        <c:v>-13.954650000000001</c:v>
                      </c:pt>
                      <c:pt idx="258">
                        <c:v>-13.35408</c:v>
                      </c:pt>
                      <c:pt idx="259">
                        <c:v>-12.751530000000001</c:v>
                      </c:pt>
                      <c:pt idx="260">
                        <c:v>-12.111370000000001</c:v>
                      </c:pt>
                      <c:pt idx="261">
                        <c:v>-11.425420000000001</c:v>
                      </c:pt>
                      <c:pt idx="262">
                        <c:v>-10.693070000000001</c:v>
                      </c:pt>
                      <c:pt idx="263">
                        <c:v>-9.9175109999999993</c:v>
                      </c:pt>
                      <c:pt idx="264">
                        <c:v>-9.1676479999999998</c:v>
                      </c:pt>
                      <c:pt idx="265">
                        <c:v>-8.4348910000000004</c:v>
                      </c:pt>
                      <c:pt idx="266">
                        <c:v>-7.7435</c:v>
                      </c:pt>
                      <c:pt idx="267">
                        <c:v>-7.0419010000000002</c:v>
                      </c:pt>
                      <c:pt idx="268">
                        <c:v>-6.3923800000000002</c:v>
                      </c:pt>
                      <c:pt idx="269">
                        <c:v>-5.8895720000000003</c:v>
                      </c:pt>
                      <c:pt idx="270">
                        <c:v>-5.4081270000000004</c:v>
                      </c:pt>
                      <c:pt idx="271">
                        <c:v>-4.9540100000000002</c:v>
                      </c:pt>
                      <c:pt idx="272">
                        <c:v>-4.541595</c:v>
                      </c:pt>
                      <c:pt idx="273">
                        <c:v>-4.1609800000000003</c:v>
                      </c:pt>
                      <c:pt idx="274">
                        <c:v>-3.8524020000000001</c:v>
                      </c:pt>
                      <c:pt idx="275">
                        <c:v>-3.642944</c:v>
                      </c:pt>
                      <c:pt idx="276">
                        <c:v>-3.395432</c:v>
                      </c:pt>
                      <c:pt idx="277">
                        <c:v>-3.2391200000000002</c:v>
                      </c:pt>
                      <c:pt idx="278">
                        <c:v>-3.112625</c:v>
                      </c:pt>
                      <c:pt idx="279">
                        <c:v>-3.1000369999999999</c:v>
                      </c:pt>
                      <c:pt idx="280">
                        <c:v>-3.0778349999999999</c:v>
                      </c:pt>
                      <c:pt idx="281">
                        <c:v>-3.14621</c:v>
                      </c:pt>
                      <c:pt idx="282">
                        <c:v>-3.2276919999999998</c:v>
                      </c:pt>
                      <c:pt idx="283">
                        <c:v>-3.3470460000000002</c:v>
                      </c:pt>
                      <c:pt idx="284">
                        <c:v>-3.4724879999999998</c:v>
                      </c:pt>
                      <c:pt idx="285">
                        <c:v>-3.6519620000000002</c:v>
                      </c:pt>
                      <c:pt idx="286">
                        <c:v>-3.8518370000000002</c:v>
                      </c:pt>
                      <c:pt idx="287">
                        <c:v>-4.0862730000000003</c:v>
                      </c:pt>
                      <c:pt idx="288">
                        <c:v>47.399810000000002</c:v>
                      </c:pt>
                      <c:pt idx="289">
                        <c:v>47.84</c:v>
                      </c:pt>
                      <c:pt idx="290">
                        <c:v>48.266039999999997</c:v>
                      </c:pt>
                      <c:pt idx="291">
                        <c:v>48.694279999999999</c:v>
                      </c:pt>
                      <c:pt idx="292">
                        <c:v>49.077120000000001</c:v>
                      </c:pt>
                      <c:pt idx="293">
                        <c:v>49.512740000000001</c:v>
                      </c:pt>
                      <c:pt idx="294">
                        <c:v>49.913890000000002</c:v>
                      </c:pt>
                      <c:pt idx="295">
                        <c:v>50.35445</c:v>
                      </c:pt>
                      <c:pt idx="296">
                        <c:v>50.760150000000003</c:v>
                      </c:pt>
                      <c:pt idx="297">
                        <c:v>51.204520000000002</c:v>
                      </c:pt>
                      <c:pt idx="298">
                        <c:v>51.613410000000002</c:v>
                      </c:pt>
                      <c:pt idx="299">
                        <c:v>52.089820000000003</c:v>
                      </c:pt>
                      <c:pt idx="300">
                        <c:v>52.547789999999999</c:v>
                      </c:pt>
                      <c:pt idx="301">
                        <c:v>53.017290000000003</c:v>
                      </c:pt>
                      <c:pt idx="302">
                        <c:v>53.56259</c:v>
                      </c:pt>
                      <c:pt idx="303">
                        <c:v>54.090600000000002</c:v>
                      </c:pt>
                      <c:pt idx="304">
                        <c:v>54.603169999999999</c:v>
                      </c:pt>
                      <c:pt idx="305">
                        <c:v>55.178699999999999</c:v>
                      </c:pt>
                      <c:pt idx="306">
                        <c:v>55.764919999999996</c:v>
                      </c:pt>
                      <c:pt idx="307">
                        <c:v>56.323270000000001</c:v>
                      </c:pt>
                      <c:pt idx="308">
                        <c:v>56.925980000000003</c:v>
                      </c:pt>
                      <c:pt idx="309">
                        <c:v>57.542369999999998</c:v>
                      </c:pt>
                      <c:pt idx="310">
                        <c:v>58.168149999999997</c:v>
                      </c:pt>
                      <c:pt idx="311">
                        <c:v>58.853929999999998</c:v>
                      </c:pt>
                      <c:pt idx="312">
                        <c:v>59.491950000000003</c:v>
                      </c:pt>
                      <c:pt idx="313">
                        <c:v>60.180860000000003</c:v>
                      </c:pt>
                      <c:pt idx="314">
                        <c:v>60.147550000000003</c:v>
                      </c:pt>
                      <c:pt idx="315">
                        <c:v>60.120289999999997</c:v>
                      </c:pt>
                      <c:pt idx="316">
                        <c:v>60.052779999999998</c:v>
                      </c:pt>
                      <c:pt idx="317">
                        <c:v>59.944290000000002</c:v>
                      </c:pt>
                      <c:pt idx="318">
                        <c:v>59.79712</c:v>
                      </c:pt>
                      <c:pt idx="319">
                        <c:v>59.598889999999997</c:v>
                      </c:pt>
                      <c:pt idx="320">
                        <c:v>59.32573</c:v>
                      </c:pt>
                      <c:pt idx="321">
                        <c:v>58.948</c:v>
                      </c:pt>
                      <c:pt idx="322">
                        <c:v>58.440600000000003</c:v>
                      </c:pt>
                      <c:pt idx="323">
                        <c:v>57.821269999999998</c:v>
                      </c:pt>
                      <c:pt idx="324">
                        <c:v>57.199689999999997</c:v>
                      </c:pt>
                      <c:pt idx="325">
                        <c:v>56.524430000000002</c:v>
                      </c:pt>
                      <c:pt idx="326">
                        <c:v>55.806199999999997</c:v>
                      </c:pt>
                      <c:pt idx="327">
                        <c:v>54.983510000000003</c:v>
                      </c:pt>
                      <c:pt idx="328">
                        <c:v>54.114690000000003</c:v>
                      </c:pt>
                      <c:pt idx="329">
                        <c:v>53.205350000000003</c:v>
                      </c:pt>
                      <c:pt idx="330">
                        <c:v>52.234699999999997</c:v>
                      </c:pt>
                      <c:pt idx="331">
                        <c:v>51.220109999999998</c:v>
                      </c:pt>
                      <c:pt idx="332">
                        <c:v>50.172440000000002</c:v>
                      </c:pt>
                      <c:pt idx="333">
                        <c:v>49.065550000000002</c:v>
                      </c:pt>
                      <c:pt idx="334">
                        <c:v>47.997100000000003</c:v>
                      </c:pt>
                      <c:pt idx="335">
                        <c:v>46.909840000000003</c:v>
                      </c:pt>
                      <c:pt idx="336">
                        <c:v>45.832349999999998</c:v>
                      </c:pt>
                      <c:pt idx="337">
                        <c:v>44.749789999999997</c:v>
                      </c:pt>
                      <c:pt idx="338">
                        <c:v>43.687530000000002</c:v>
                      </c:pt>
                      <c:pt idx="339">
                        <c:v>42.643970000000003</c:v>
                      </c:pt>
                      <c:pt idx="340">
                        <c:v>41.650939999999999</c:v>
                      </c:pt>
                      <c:pt idx="341">
                        <c:v>40.671590000000002</c:v>
                      </c:pt>
                      <c:pt idx="342">
                        <c:v>39.724910000000001</c:v>
                      </c:pt>
                      <c:pt idx="343">
                        <c:v>38.831800000000001</c:v>
                      </c:pt>
                      <c:pt idx="344">
                        <c:v>37.991700000000002</c:v>
                      </c:pt>
                      <c:pt idx="345">
                        <c:v>37.161960000000001</c:v>
                      </c:pt>
                      <c:pt idx="346">
                        <c:v>36.382339999999999</c:v>
                      </c:pt>
                      <c:pt idx="347">
                        <c:v>35.643450000000001</c:v>
                      </c:pt>
                      <c:pt idx="348">
                        <c:v>34.900649999999999</c:v>
                      </c:pt>
                      <c:pt idx="349">
                        <c:v>34.184429999999999</c:v>
                      </c:pt>
                      <c:pt idx="350">
                        <c:v>33.456330000000001</c:v>
                      </c:pt>
                      <c:pt idx="351">
                        <c:v>32.78</c:v>
                      </c:pt>
                      <c:pt idx="352">
                        <c:v>32.121949999999998</c:v>
                      </c:pt>
                      <c:pt idx="353">
                        <c:v>31.500260000000001</c:v>
                      </c:pt>
                      <c:pt idx="354">
                        <c:v>30.892060000000001</c:v>
                      </c:pt>
                      <c:pt idx="355">
                        <c:v>30.31297</c:v>
                      </c:pt>
                      <c:pt idx="356">
                        <c:v>29.744900000000001</c:v>
                      </c:pt>
                      <c:pt idx="357">
                        <c:v>29.19519</c:v>
                      </c:pt>
                      <c:pt idx="358">
                        <c:v>28.66722</c:v>
                      </c:pt>
                      <c:pt idx="359">
                        <c:v>28.20485</c:v>
                      </c:pt>
                      <c:pt idx="360">
                        <c:v>27.755649999999999</c:v>
                      </c:pt>
                      <c:pt idx="361">
                        <c:v>27.406739999999999</c:v>
                      </c:pt>
                      <c:pt idx="362">
                        <c:v>27.093350000000001</c:v>
                      </c:pt>
                      <c:pt idx="363">
                        <c:v>26.78999</c:v>
                      </c:pt>
                      <c:pt idx="364">
                        <c:v>26.501819999999999</c:v>
                      </c:pt>
                      <c:pt idx="365">
                        <c:v>26.272320000000001</c:v>
                      </c:pt>
                      <c:pt idx="366">
                        <c:v>26.053560000000001</c:v>
                      </c:pt>
                      <c:pt idx="367">
                        <c:v>25.87668</c:v>
                      </c:pt>
                      <c:pt idx="368">
                        <c:v>25.729130000000001</c:v>
                      </c:pt>
                      <c:pt idx="369">
                        <c:v>25.582660000000001</c:v>
                      </c:pt>
                      <c:pt idx="370">
                        <c:v>25.442260000000001</c:v>
                      </c:pt>
                      <c:pt idx="371">
                        <c:v>25.28059</c:v>
                      </c:pt>
                      <c:pt idx="372">
                        <c:v>25.089110000000002</c:v>
                      </c:pt>
                      <c:pt idx="373">
                        <c:v>24.888670000000001</c:v>
                      </c:pt>
                      <c:pt idx="374">
                        <c:v>24.661619999999999</c:v>
                      </c:pt>
                      <c:pt idx="375">
                        <c:v>24.384830000000001</c:v>
                      </c:pt>
                      <c:pt idx="376">
                        <c:v>24.0381</c:v>
                      </c:pt>
                      <c:pt idx="377">
                        <c:v>23.590959999999999</c:v>
                      </c:pt>
                      <c:pt idx="378">
                        <c:v>23.10866</c:v>
                      </c:pt>
                      <c:pt idx="379">
                        <c:v>22.56129</c:v>
                      </c:pt>
                      <c:pt idx="380">
                        <c:v>22.002410000000001</c:v>
                      </c:pt>
                      <c:pt idx="381">
                        <c:v>21.41544</c:v>
                      </c:pt>
                      <c:pt idx="382">
                        <c:v>20.85031</c:v>
                      </c:pt>
                      <c:pt idx="383">
                        <c:v>20.290659999999999</c:v>
                      </c:pt>
                      <c:pt idx="384">
                        <c:v>19.709689999999998</c:v>
                      </c:pt>
                      <c:pt idx="385">
                        <c:v>19.148029999999999</c:v>
                      </c:pt>
                      <c:pt idx="386">
                        <c:v>18.58905</c:v>
                      </c:pt>
                      <c:pt idx="387">
                        <c:v>18.03031</c:v>
                      </c:pt>
                      <c:pt idx="388">
                        <c:v>17.49446</c:v>
                      </c:pt>
                      <c:pt idx="389">
                        <c:v>16.95374</c:v>
                      </c:pt>
                      <c:pt idx="390">
                        <c:v>16.410450000000001</c:v>
                      </c:pt>
                      <c:pt idx="391">
                        <c:v>15.89851</c:v>
                      </c:pt>
                      <c:pt idx="392">
                        <c:v>15.40192</c:v>
                      </c:pt>
                      <c:pt idx="393">
                        <c:v>14.8912</c:v>
                      </c:pt>
                      <c:pt idx="394">
                        <c:v>14.39425</c:v>
                      </c:pt>
                      <c:pt idx="395">
                        <c:v>13.882720000000001</c:v>
                      </c:pt>
                      <c:pt idx="396">
                        <c:v>13.330249999999999</c:v>
                      </c:pt>
                      <c:pt idx="397">
                        <c:v>12.90063</c:v>
                      </c:pt>
                      <c:pt idx="398">
                        <c:v>12.44286</c:v>
                      </c:pt>
                      <c:pt idx="399">
                        <c:v>11.94882</c:v>
                      </c:pt>
                      <c:pt idx="400">
                        <c:v>11.499409999999999</c:v>
                      </c:pt>
                      <c:pt idx="401">
                        <c:v>11.015879999999999</c:v>
                      </c:pt>
                      <c:pt idx="402">
                        <c:v>10.55339</c:v>
                      </c:pt>
                      <c:pt idx="403">
                        <c:v>10.05997</c:v>
                      </c:pt>
                      <c:pt idx="404">
                        <c:v>9.5728299999999997</c:v>
                      </c:pt>
                      <c:pt idx="405">
                        <c:v>9.0911410000000004</c:v>
                      </c:pt>
                      <c:pt idx="406">
                        <c:v>8.5985639999999997</c:v>
                      </c:pt>
                      <c:pt idx="407">
                        <c:v>8.1299969999999995</c:v>
                      </c:pt>
                      <c:pt idx="408">
                        <c:v>7.6592560000000001</c:v>
                      </c:pt>
                      <c:pt idx="409">
                        <c:v>7.2114330000000004</c:v>
                      </c:pt>
                      <c:pt idx="410">
                        <c:v>6.7590029999999999</c:v>
                      </c:pt>
                      <c:pt idx="411">
                        <c:v>6.3222199999999997</c:v>
                      </c:pt>
                      <c:pt idx="412">
                        <c:v>5.8711700000000002</c:v>
                      </c:pt>
                      <c:pt idx="413">
                        <c:v>5.4330439999999998</c:v>
                      </c:pt>
                      <c:pt idx="414">
                        <c:v>4.9990160000000001</c:v>
                      </c:pt>
                      <c:pt idx="415">
                        <c:v>4.5735239999999999</c:v>
                      </c:pt>
                      <c:pt idx="416">
                        <c:v>4.1192399999999996</c:v>
                      </c:pt>
                      <c:pt idx="417">
                        <c:v>3.7040329999999999</c:v>
                      </c:pt>
                      <c:pt idx="418">
                        <c:v>3.2881849999999999</c:v>
                      </c:pt>
                      <c:pt idx="419">
                        <c:v>2.8688889999999998</c:v>
                      </c:pt>
                      <c:pt idx="420">
                        <c:v>2.4513020000000001</c:v>
                      </c:pt>
                      <c:pt idx="421">
                        <c:v>2.0099179999999999</c:v>
                      </c:pt>
                      <c:pt idx="422">
                        <c:v>1.57283</c:v>
                      </c:pt>
                      <c:pt idx="423">
                        <c:v>1.146225</c:v>
                      </c:pt>
                      <c:pt idx="424">
                        <c:v>0.73001859999999996</c:v>
                      </c:pt>
                      <c:pt idx="425">
                        <c:v>0.30605320000000003</c:v>
                      </c:pt>
                      <c:pt idx="426">
                        <c:v>-9.1697689999999998E-2</c:v>
                      </c:pt>
                      <c:pt idx="427">
                        <c:v>-0.50006870000000003</c:v>
                      </c:pt>
                      <c:pt idx="428">
                        <c:v>-0.8946075</c:v>
                      </c:pt>
                      <c:pt idx="429">
                        <c:v>-1.294746</c:v>
                      </c:pt>
                      <c:pt idx="430">
                        <c:v>-1.6659470000000001</c:v>
                      </c:pt>
                      <c:pt idx="431">
                        <c:v>-2.0476529999999999</c:v>
                      </c:pt>
                      <c:pt idx="432">
                        <c:v>-2.4140470000000001</c:v>
                      </c:pt>
                      <c:pt idx="433">
                        <c:v>-2.793167</c:v>
                      </c:pt>
                      <c:pt idx="434">
                        <c:v>-3.158134</c:v>
                      </c:pt>
                      <c:pt idx="435">
                        <c:v>-3.519806</c:v>
                      </c:pt>
                      <c:pt idx="436">
                        <c:v>-3.9189150000000001</c:v>
                      </c:pt>
                      <c:pt idx="437">
                        <c:v>-4.3352810000000002</c:v>
                      </c:pt>
                      <c:pt idx="438">
                        <c:v>-4.7651519999999996</c:v>
                      </c:pt>
                      <c:pt idx="439">
                        <c:v>-5.1872559999999996</c:v>
                      </c:pt>
                      <c:pt idx="440">
                        <c:v>-5.6300350000000003</c:v>
                      </c:pt>
                      <c:pt idx="441">
                        <c:v>-6.042046</c:v>
                      </c:pt>
                      <c:pt idx="442">
                        <c:v>-6.4513400000000001</c:v>
                      </c:pt>
                      <c:pt idx="443">
                        <c:v>-6.8333279999999998</c:v>
                      </c:pt>
                      <c:pt idx="444">
                        <c:v>-7.1833879999999999</c:v>
                      </c:pt>
                      <c:pt idx="445">
                        <c:v>-7.4801330000000004</c:v>
                      </c:pt>
                      <c:pt idx="446">
                        <c:v>-7.7367780000000002</c:v>
                      </c:pt>
                      <c:pt idx="447">
                        <c:v>-7.9876709999999997</c:v>
                      </c:pt>
                      <c:pt idx="448">
                        <c:v>-8.224869</c:v>
                      </c:pt>
                      <c:pt idx="449">
                        <c:v>-8.4331820000000004</c:v>
                      </c:pt>
                      <c:pt idx="450">
                        <c:v>-8.6010209999999994</c:v>
                      </c:pt>
                      <c:pt idx="451">
                        <c:v>-8.7510829999999995</c:v>
                      </c:pt>
                      <c:pt idx="452">
                        <c:v>-8.978294</c:v>
                      </c:pt>
                      <c:pt idx="453">
                        <c:v>-9.2216570000000004</c:v>
                      </c:pt>
                      <c:pt idx="454">
                        <c:v>-9.4793620000000001</c:v>
                      </c:pt>
                      <c:pt idx="455">
                        <c:v>-9.7486110000000004</c:v>
                      </c:pt>
                      <c:pt idx="456">
                        <c:v>-9.9857030000000009</c:v>
                      </c:pt>
                      <c:pt idx="457">
                        <c:v>-10.24865</c:v>
                      </c:pt>
                      <c:pt idx="458">
                        <c:v>-10.49375</c:v>
                      </c:pt>
                      <c:pt idx="459">
                        <c:v>-10.75718</c:v>
                      </c:pt>
                      <c:pt idx="460">
                        <c:v>-11.027100000000001</c:v>
                      </c:pt>
                      <c:pt idx="461">
                        <c:v>-11.282209999999999</c:v>
                      </c:pt>
                      <c:pt idx="462">
                        <c:v>-11.51667</c:v>
                      </c:pt>
                      <c:pt idx="463">
                        <c:v>-11.74516</c:v>
                      </c:pt>
                      <c:pt idx="464">
                        <c:v>-11.978149999999999</c:v>
                      </c:pt>
                      <c:pt idx="465">
                        <c:v>-12.17374</c:v>
                      </c:pt>
                      <c:pt idx="466">
                        <c:v>-12.37635</c:v>
                      </c:pt>
                      <c:pt idx="467">
                        <c:v>-12.573130000000001</c:v>
                      </c:pt>
                      <c:pt idx="468">
                        <c:v>-12.7598</c:v>
                      </c:pt>
                      <c:pt idx="469">
                        <c:v>-12.95898</c:v>
                      </c:pt>
                      <c:pt idx="470">
                        <c:v>-13.18629</c:v>
                      </c:pt>
                      <c:pt idx="471">
                        <c:v>-13.369910000000001</c:v>
                      </c:pt>
                      <c:pt idx="472">
                        <c:v>-13.586499999999999</c:v>
                      </c:pt>
                      <c:pt idx="473">
                        <c:v>-13.81541</c:v>
                      </c:pt>
                      <c:pt idx="474">
                        <c:v>-14.06588</c:v>
                      </c:pt>
                      <c:pt idx="475">
                        <c:v>-14.35027</c:v>
                      </c:pt>
                      <c:pt idx="476">
                        <c:v>-14.65846</c:v>
                      </c:pt>
                      <c:pt idx="477">
                        <c:v>-14.992089999999999</c:v>
                      </c:pt>
                      <c:pt idx="478">
                        <c:v>-15.33189</c:v>
                      </c:pt>
                      <c:pt idx="479">
                        <c:v>-15.743069999999999</c:v>
                      </c:pt>
                      <c:pt idx="480">
                        <c:v>-16.123629999999999</c:v>
                      </c:pt>
                      <c:pt idx="481">
                        <c:v>-16.503219999999999</c:v>
                      </c:pt>
                      <c:pt idx="482">
                        <c:v>-16.928129999999999</c:v>
                      </c:pt>
                      <c:pt idx="483">
                        <c:v>-17.385819999999999</c:v>
                      </c:pt>
                      <c:pt idx="484">
                        <c:v>-17.828849999999999</c:v>
                      </c:pt>
                      <c:pt idx="485">
                        <c:v>-18.309170000000002</c:v>
                      </c:pt>
                      <c:pt idx="486">
                        <c:v>-18.81521</c:v>
                      </c:pt>
                      <c:pt idx="487">
                        <c:v>-19.363769999999999</c:v>
                      </c:pt>
                      <c:pt idx="488">
                        <c:v>-19.920739999999999</c:v>
                      </c:pt>
                      <c:pt idx="489">
                        <c:v>-20.540120000000002</c:v>
                      </c:pt>
                      <c:pt idx="490">
                        <c:v>-21.166029999999999</c:v>
                      </c:pt>
                      <c:pt idx="491">
                        <c:v>-21.84892</c:v>
                      </c:pt>
                      <c:pt idx="492">
                        <c:v>-22.545670000000001</c:v>
                      </c:pt>
                      <c:pt idx="493">
                        <c:v>-23.267669999999999</c:v>
                      </c:pt>
                      <c:pt idx="494">
                        <c:v>-24.077000000000002</c:v>
                      </c:pt>
                      <c:pt idx="495">
                        <c:v>-24.934360000000002</c:v>
                      </c:pt>
                      <c:pt idx="496">
                        <c:v>-25.826360000000001</c:v>
                      </c:pt>
                      <c:pt idx="497">
                        <c:v>-26.750219999999999</c:v>
                      </c:pt>
                      <c:pt idx="498">
                        <c:v>-27.766310000000001</c:v>
                      </c:pt>
                      <c:pt idx="499">
                        <c:v>-28.877659999999999</c:v>
                      </c:pt>
                      <c:pt idx="500">
                        <c:v>-28.907019999999999</c:v>
                      </c:pt>
                      <c:pt idx="501">
                        <c:v>-28.92098</c:v>
                      </c:pt>
                      <c:pt idx="502">
                        <c:v>-28.968620000000001</c:v>
                      </c:pt>
                      <c:pt idx="503">
                        <c:v>-28.988029999999998</c:v>
                      </c:pt>
                      <c:pt idx="504">
                        <c:v>-29.030429999999999</c:v>
                      </c:pt>
                      <c:pt idx="505">
                        <c:v>-29.05763</c:v>
                      </c:pt>
                      <c:pt idx="506">
                        <c:v>-29.074300000000001</c:v>
                      </c:pt>
                      <c:pt idx="507">
                        <c:v>-29.09074</c:v>
                      </c:pt>
                      <c:pt idx="508">
                        <c:v>-29.094729999999998</c:v>
                      </c:pt>
                      <c:pt idx="509">
                        <c:v>-29.090350000000001</c:v>
                      </c:pt>
                      <c:pt idx="510">
                        <c:v>-29.083970000000001</c:v>
                      </c:pt>
                      <c:pt idx="511">
                        <c:v>-29.074069999999999</c:v>
                      </c:pt>
                      <c:pt idx="512">
                        <c:v>-29.06016</c:v>
                      </c:pt>
                      <c:pt idx="513">
                        <c:v>-29.071010000000001</c:v>
                      </c:pt>
                      <c:pt idx="514">
                        <c:v>-29.07761</c:v>
                      </c:pt>
                      <c:pt idx="515">
                        <c:v>-30.349699999999999</c:v>
                      </c:pt>
                      <c:pt idx="516">
                        <c:v>-31.59731</c:v>
                      </c:pt>
                      <c:pt idx="517">
                        <c:v>-15.571289999999999</c:v>
                      </c:pt>
                      <c:pt idx="518">
                        <c:v>-15.78716</c:v>
                      </c:pt>
                      <c:pt idx="519">
                        <c:v>-16.01275</c:v>
                      </c:pt>
                      <c:pt idx="520">
                        <c:v>-16.221640000000001</c:v>
                      </c:pt>
                      <c:pt idx="521">
                        <c:v>-16.432480000000002</c:v>
                      </c:pt>
                      <c:pt idx="522">
                        <c:v>-16.638870000000001</c:v>
                      </c:pt>
                      <c:pt idx="523">
                        <c:v>-16.862300000000001</c:v>
                      </c:pt>
                      <c:pt idx="524">
                        <c:v>-17.06973</c:v>
                      </c:pt>
                      <c:pt idx="525">
                        <c:v>-17.261669999999999</c:v>
                      </c:pt>
                      <c:pt idx="526">
                        <c:v>-17.480139999999999</c:v>
                      </c:pt>
                      <c:pt idx="527">
                        <c:v>-17.665880000000001</c:v>
                      </c:pt>
                      <c:pt idx="528">
                        <c:v>-17.879190000000001</c:v>
                      </c:pt>
                      <c:pt idx="529">
                        <c:v>-18.0869</c:v>
                      </c:pt>
                      <c:pt idx="530">
                        <c:v>-18.29523</c:v>
                      </c:pt>
                      <c:pt idx="531">
                        <c:v>-18.48808</c:v>
                      </c:pt>
                      <c:pt idx="532">
                        <c:v>-18.732340000000001</c:v>
                      </c:pt>
                      <c:pt idx="533">
                        <c:v>-18.962140000000002</c:v>
                      </c:pt>
                      <c:pt idx="534">
                        <c:v>-19.215959999999999</c:v>
                      </c:pt>
                      <c:pt idx="535">
                        <c:v>-19.463830000000002</c:v>
                      </c:pt>
                      <c:pt idx="536">
                        <c:v>-19.71086</c:v>
                      </c:pt>
                      <c:pt idx="537">
                        <c:v>-20.01023</c:v>
                      </c:pt>
                      <c:pt idx="538">
                        <c:v>-20.29363</c:v>
                      </c:pt>
                      <c:pt idx="539">
                        <c:v>-20.593730000000001</c:v>
                      </c:pt>
                      <c:pt idx="540">
                        <c:v>-20.89415</c:v>
                      </c:pt>
                      <c:pt idx="541">
                        <c:v>-21.247890000000002</c:v>
                      </c:pt>
                      <c:pt idx="542">
                        <c:v>-21.576640000000001</c:v>
                      </c:pt>
                      <c:pt idx="543">
                        <c:v>-21.927759999999999</c:v>
                      </c:pt>
                      <c:pt idx="544">
                        <c:v>-22.284389999999998</c:v>
                      </c:pt>
                      <c:pt idx="545">
                        <c:v>-22.657299999999999</c:v>
                      </c:pt>
                      <c:pt idx="546">
                        <c:v>-22.948969999999999</c:v>
                      </c:pt>
                      <c:pt idx="547">
                        <c:v>-22.946359999999999</c:v>
                      </c:pt>
                      <c:pt idx="548">
                        <c:v>-22.91911</c:v>
                      </c:pt>
                      <c:pt idx="549">
                        <c:v>-22.897580000000001</c:v>
                      </c:pt>
                      <c:pt idx="550">
                        <c:v>-22.86402</c:v>
                      </c:pt>
                      <c:pt idx="551">
                        <c:v>-22.841290000000001</c:v>
                      </c:pt>
                      <c:pt idx="552">
                        <c:v>-22.812660000000001</c:v>
                      </c:pt>
                      <c:pt idx="553">
                        <c:v>-22.78763</c:v>
                      </c:pt>
                      <c:pt idx="554">
                        <c:v>-22.77608</c:v>
                      </c:pt>
                      <c:pt idx="555">
                        <c:v>-22.761759999999999</c:v>
                      </c:pt>
                      <c:pt idx="556">
                        <c:v>-22.760940000000002</c:v>
                      </c:pt>
                      <c:pt idx="557">
                        <c:v>-22.74344</c:v>
                      </c:pt>
                      <c:pt idx="558">
                        <c:v>-22.76595</c:v>
                      </c:pt>
                      <c:pt idx="559">
                        <c:v>-22.770389999999999</c:v>
                      </c:pt>
                      <c:pt idx="560">
                        <c:v>-22.787289999999999</c:v>
                      </c:pt>
                      <c:pt idx="561">
                        <c:v>-22.76426</c:v>
                      </c:pt>
                      <c:pt idx="562">
                        <c:v>-22.763310000000001</c:v>
                      </c:pt>
                      <c:pt idx="563">
                        <c:v>-22.752960000000002</c:v>
                      </c:pt>
                      <c:pt idx="564">
                        <c:v>-22.73929</c:v>
                      </c:pt>
                      <c:pt idx="565">
                        <c:v>-22.724240000000002</c:v>
                      </c:pt>
                      <c:pt idx="566">
                        <c:v>-22.72486</c:v>
                      </c:pt>
                      <c:pt idx="567">
                        <c:v>-22.71489</c:v>
                      </c:pt>
                      <c:pt idx="568">
                        <c:v>-22.705010000000001</c:v>
                      </c:pt>
                      <c:pt idx="569">
                        <c:v>-22.711410000000001</c:v>
                      </c:pt>
                      <c:pt idx="570">
                        <c:v>-22.69821</c:v>
                      </c:pt>
                      <c:pt idx="571">
                        <c:v>-22.695630000000001</c:v>
                      </c:pt>
                      <c:pt idx="572">
                        <c:v>-22.687940000000001</c:v>
                      </c:pt>
                      <c:pt idx="573">
                        <c:v>-22.66724</c:v>
                      </c:pt>
                      <c:pt idx="574">
                        <c:v>-22.632259999999999</c:v>
                      </c:pt>
                      <c:pt idx="575">
                        <c:v>-22.600480000000001</c:v>
                      </c:pt>
                      <c:pt idx="576">
                        <c:v>-22.5486</c:v>
                      </c:pt>
                      <c:pt idx="577">
                        <c:v>-22.488140000000001</c:v>
                      </c:pt>
                      <c:pt idx="578">
                        <c:v>-22.40513</c:v>
                      </c:pt>
                      <c:pt idx="579">
                        <c:v>-22.303650000000001</c:v>
                      </c:pt>
                      <c:pt idx="580">
                        <c:v>-22.15409</c:v>
                      </c:pt>
                      <c:pt idx="581">
                        <c:v>-21.979959999999998</c:v>
                      </c:pt>
                      <c:pt idx="582">
                        <c:v>-21.79214</c:v>
                      </c:pt>
                      <c:pt idx="583">
                        <c:v>-21.56983</c:v>
                      </c:pt>
                      <c:pt idx="584">
                        <c:v>-21.336279999999999</c:v>
                      </c:pt>
                      <c:pt idx="585">
                        <c:v>-21.050350000000002</c:v>
                      </c:pt>
                      <c:pt idx="586">
                        <c:v>-20.77336</c:v>
                      </c:pt>
                      <c:pt idx="587">
                        <c:v>-20.46696</c:v>
                      </c:pt>
                      <c:pt idx="588">
                        <c:v>-20.14997</c:v>
                      </c:pt>
                      <c:pt idx="589">
                        <c:v>-19.784759999999999</c:v>
                      </c:pt>
                      <c:pt idx="590">
                        <c:v>-19.403890000000001</c:v>
                      </c:pt>
                      <c:pt idx="591">
                        <c:v>-18.987749999999998</c:v>
                      </c:pt>
                      <c:pt idx="592">
                        <c:v>-18.545169999999999</c:v>
                      </c:pt>
                      <c:pt idx="593">
                        <c:v>-18.083670000000001</c:v>
                      </c:pt>
                      <c:pt idx="594">
                        <c:v>-17.582540000000002</c:v>
                      </c:pt>
                      <c:pt idx="595">
                        <c:v>-17.060639999999999</c:v>
                      </c:pt>
                      <c:pt idx="596">
                        <c:v>-16.484310000000001</c:v>
                      </c:pt>
                      <c:pt idx="597">
                        <c:v>-15.93327</c:v>
                      </c:pt>
                      <c:pt idx="598">
                        <c:v>-15.36857</c:v>
                      </c:pt>
                      <c:pt idx="599">
                        <c:v>-14.80955</c:v>
                      </c:pt>
                      <c:pt idx="600">
                        <c:v>-14.23659</c:v>
                      </c:pt>
                      <c:pt idx="601">
                        <c:v>-13.710179999999999</c:v>
                      </c:pt>
                      <c:pt idx="602">
                        <c:v>-13.18568</c:v>
                      </c:pt>
                      <c:pt idx="603">
                        <c:v>-12.717320000000001</c:v>
                      </c:pt>
                      <c:pt idx="604">
                        <c:v>-12.434749999999999</c:v>
                      </c:pt>
                      <c:pt idx="605">
                        <c:v>-12.20509</c:v>
                      </c:pt>
                      <c:pt idx="606">
                        <c:v>-11.98667</c:v>
                      </c:pt>
                      <c:pt idx="607">
                        <c:v>-11.80965</c:v>
                      </c:pt>
                      <c:pt idx="608">
                        <c:v>-11.67342</c:v>
                      </c:pt>
                      <c:pt idx="609">
                        <c:v>-11.54435</c:v>
                      </c:pt>
                      <c:pt idx="610">
                        <c:v>-11.489240000000001</c:v>
                      </c:pt>
                      <c:pt idx="611">
                        <c:v>-11.472189999999999</c:v>
                      </c:pt>
                      <c:pt idx="612">
                        <c:v>-11.46716</c:v>
                      </c:pt>
                      <c:pt idx="613">
                        <c:v>-11.49832</c:v>
                      </c:pt>
                      <c:pt idx="614">
                        <c:v>-11.574619999999999</c:v>
                      </c:pt>
                      <c:pt idx="615">
                        <c:v>-11.66502</c:v>
                      </c:pt>
                      <c:pt idx="616">
                        <c:v>-11.80218</c:v>
                      </c:pt>
                      <c:pt idx="617">
                        <c:v>-11.97988</c:v>
                      </c:pt>
                      <c:pt idx="618">
                        <c:v>-12.16089</c:v>
                      </c:pt>
                      <c:pt idx="619">
                        <c:v>-12.362690000000001</c:v>
                      </c:pt>
                      <c:pt idx="620">
                        <c:v>-12.60618</c:v>
                      </c:pt>
                      <c:pt idx="621">
                        <c:v>-12.8476</c:v>
                      </c:pt>
                      <c:pt idx="622">
                        <c:v>-13.11463</c:v>
                      </c:pt>
                      <c:pt idx="623">
                        <c:v>-13.39626</c:v>
                      </c:pt>
                      <c:pt idx="624">
                        <c:v>-13.677490000000001</c:v>
                      </c:pt>
                      <c:pt idx="625">
                        <c:v>-13.98333</c:v>
                      </c:pt>
                      <c:pt idx="626">
                        <c:v>-14.30517</c:v>
                      </c:pt>
                      <c:pt idx="627">
                        <c:v>-14.65169</c:v>
                      </c:pt>
                      <c:pt idx="628">
                        <c:v>-14.994540000000001</c:v>
                      </c:pt>
                      <c:pt idx="629">
                        <c:v>-15.37218</c:v>
                      </c:pt>
                      <c:pt idx="630">
                        <c:v>-15.71907</c:v>
                      </c:pt>
                      <c:pt idx="631">
                        <c:v>-16.094919999999998</c:v>
                      </c:pt>
                      <c:pt idx="632">
                        <c:v>-16.47486</c:v>
                      </c:pt>
                      <c:pt idx="633">
                        <c:v>-16.866589999999999</c:v>
                      </c:pt>
                      <c:pt idx="634">
                        <c:v>-17.257280000000002</c:v>
                      </c:pt>
                      <c:pt idx="635">
                        <c:v>-17.750399999999999</c:v>
                      </c:pt>
                      <c:pt idx="636">
                        <c:v>-18.152889999999999</c:v>
                      </c:pt>
                      <c:pt idx="637">
                        <c:v>-18.644929999999999</c:v>
                      </c:pt>
                      <c:pt idx="638">
                        <c:v>-19.209209999999999</c:v>
                      </c:pt>
                      <c:pt idx="639">
                        <c:v>-19.781569999999999</c:v>
                      </c:pt>
                      <c:pt idx="640">
                        <c:v>-20.41404</c:v>
                      </c:pt>
                      <c:pt idx="641">
                        <c:v>-21.012219999999999</c:v>
                      </c:pt>
                      <c:pt idx="642">
                        <c:v>-21.655010000000001</c:v>
                      </c:pt>
                      <c:pt idx="643">
                        <c:v>-22.351310000000002</c:v>
                      </c:pt>
                      <c:pt idx="644">
                        <c:v>-23.116309999999999</c:v>
                      </c:pt>
                      <c:pt idx="645">
                        <c:v>-23.912649999999999</c:v>
                      </c:pt>
                      <c:pt idx="646">
                        <c:v>-24.79616</c:v>
                      </c:pt>
                      <c:pt idx="647">
                        <c:v>-25.53342</c:v>
                      </c:pt>
                      <c:pt idx="648">
                        <c:v>-26.49568</c:v>
                      </c:pt>
                      <c:pt idx="649">
                        <c:v>-27.538920000000001</c:v>
                      </c:pt>
                      <c:pt idx="650">
                        <c:v>-28.65194</c:v>
                      </c:pt>
                      <c:pt idx="651">
                        <c:v>-29.88138</c:v>
                      </c:pt>
                      <c:pt idx="652">
                        <c:v>-29.904050000000002</c:v>
                      </c:pt>
                      <c:pt idx="653">
                        <c:v>-29.937259999999998</c:v>
                      </c:pt>
                      <c:pt idx="654">
                        <c:v>-29.95599</c:v>
                      </c:pt>
                      <c:pt idx="655">
                        <c:v>-29.97559</c:v>
                      </c:pt>
                      <c:pt idx="656">
                        <c:v>-29.961590000000001</c:v>
                      </c:pt>
                      <c:pt idx="657">
                        <c:v>-29.971150000000002</c:v>
                      </c:pt>
                      <c:pt idx="658">
                        <c:v>-29.961510000000001</c:v>
                      </c:pt>
                      <c:pt idx="659">
                        <c:v>-29.935099999999998</c:v>
                      </c:pt>
                      <c:pt idx="660">
                        <c:v>-29.90804</c:v>
                      </c:pt>
                      <c:pt idx="661">
                        <c:v>-29.87968</c:v>
                      </c:pt>
                      <c:pt idx="662">
                        <c:v>-29.852129999999999</c:v>
                      </c:pt>
                      <c:pt idx="663">
                        <c:v>-29.843889999999998</c:v>
                      </c:pt>
                      <c:pt idx="664">
                        <c:v>-29.831209999999999</c:v>
                      </c:pt>
                      <c:pt idx="665">
                        <c:v>-29.806419999999999</c:v>
                      </c:pt>
                      <c:pt idx="666">
                        <c:v>20.152729999999998</c:v>
                      </c:pt>
                      <c:pt idx="667">
                        <c:v>20.54542</c:v>
                      </c:pt>
                      <c:pt idx="668">
                        <c:v>20.964549999999999</c:v>
                      </c:pt>
                      <c:pt idx="669">
                        <c:v>21.399339999999999</c:v>
                      </c:pt>
                      <c:pt idx="670">
                        <c:v>21.79318</c:v>
                      </c:pt>
                      <c:pt idx="671">
                        <c:v>22.250720000000001</c:v>
                      </c:pt>
                      <c:pt idx="672">
                        <c:v>22.72916</c:v>
                      </c:pt>
                      <c:pt idx="673">
                        <c:v>23.19501</c:v>
                      </c:pt>
                      <c:pt idx="674">
                        <c:v>23.703790000000001</c:v>
                      </c:pt>
                      <c:pt idx="675">
                        <c:v>24.236609999999999</c:v>
                      </c:pt>
                      <c:pt idx="676">
                        <c:v>24.809899999999999</c:v>
                      </c:pt>
                      <c:pt idx="677">
                        <c:v>25.403949999999998</c:v>
                      </c:pt>
                      <c:pt idx="678">
                        <c:v>26.03152</c:v>
                      </c:pt>
                      <c:pt idx="679">
                        <c:v>26.72119</c:v>
                      </c:pt>
                      <c:pt idx="680">
                        <c:v>27.38589</c:v>
                      </c:pt>
                      <c:pt idx="681">
                        <c:v>28.1235</c:v>
                      </c:pt>
                      <c:pt idx="682">
                        <c:v>28.915970000000002</c:v>
                      </c:pt>
                      <c:pt idx="683">
                        <c:v>29.68928</c:v>
                      </c:pt>
                      <c:pt idx="684">
                        <c:v>30.511780000000002</c:v>
                      </c:pt>
                      <c:pt idx="685">
                        <c:v>31.405270000000002</c:v>
                      </c:pt>
                      <c:pt idx="686">
                        <c:v>32.308720000000001</c:v>
                      </c:pt>
                      <c:pt idx="687">
                        <c:v>33.27281</c:v>
                      </c:pt>
                      <c:pt idx="688">
                        <c:v>34.312570000000001</c:v>
                      </c:pt>
                      <c:pt idx="689">
                        <c:v>35.424160000000001</c:v>
                      </c:pt>
                      <c:pt idx="690">
                        <c:v>36.580089999999998</c:v>
                      </c:pt>
                      <c:pt idx="691">
                        <c:v>37.882689999999997</c:v>
                      </c:pt>
                      <c:pt idx="692">
                        <c:v>39.258830000000003</c:v>
                      </c:pt>
                      <c:pt idx="693">
                        <c:v>40.649160000000002</c:v>
                      </c:pt>
                      <c:pt idx="694">
                        <c:v>40.66292</c:v>
                      </c:pt>
                      <c:pt idx="695">
                        <c:v>40.655279999999998</c:v>
                      </c:pt>
                      <c:pt idx="696">
                        <c:v>40.655560000000001</c:v>
                      </c:pt>
                      <c:pt idx="697">
                        <c:v>40.66122</c:v>
                      </c:pt>
                      <c:pt idx="698">
                        <c:v>40.660110000000003</c:v>
                      </c:pt>
                      <c:pt idx="699">
                        <c:v>40.69359</c:v>
                      </c:pt>
                      <c:pt idx="700">
                        <c:v>40.710369999999998</c:v>
                      </c:pt>
                      <c:pt idx="701">
                        <c:v>40.747070000000001</c:v>
                      </c:pt>
                      <c:pt idx="702">
                        <c:v>40.781109999999998</c:v>
                      </c:pt>
                      <c:pt idx="703">
                        <c:v>40.82593</c:v>
                      </c:pt>
                      <c:pt idx="704">
                        <c:v>40.85613</c:v>
                      </c:pt>
                      <c:pt idx="705">
                        <c:v>40.904559999999996</c:v>
                      </c:pt>
                      <c:pt idx="706">
                        <c:v>40.946010000000001</c:v>
                      </c:pt>
                      <c:pt idx="707">
                        <c:v>40.998530000000002</c:v>
                      </c:pt>
                      <c:pt idx="708">
                        <c:v>41.04365</c:v>
                      </c:pt>
                      <c:pt idx="709">
                        <c:v>41.112819999999999</c:v>
                      </c:pt>
                      <c:pt idx="710">
                        <c:v>41.19032</c:v>
                      </c:pt>
                      <c:pt idx="711">
                        <c:v>41.266590000000001</c:v>
                      </c:pt>
                      <c:pt idx="712">
                        <c:v>41.342469999999999</c:v>
                      </c:pt>
                      <c:pt idx="713">
                        <c:v>41.413589999999999</c:v>
                      </c:pt>
                      <c:pt idx="714">
                        <c:v>41.494439999999997</c:v>
                      </c:pt>
                      <c:pt idx="715">
                        <c:v>41.54562</c:v>
                      </c:pt>
                      <c:pt idx="716">
                        <c:v>41.585450000000002</c:v>
                      </c:pt>
                      <c:pt idx="717">
                        <c:v>41.593539999999997</c:v>
                      </c:pt>
                      <c:pt idx="718">
                        <c:v>41.54336</c:v>
                      </c:pt>
                      <c:pt idx="719">
                        <c:v>41.425069999999998</c:v>
                      </c:pt>
                      <c:pt idx="720">
                        <c:v>41.280700000000003</c:v>
                      </c:pt>
                      <c:pt idx="721">
                        <c:v>41.099589999999999</c:v>
                      </c:pt>
                      <c:pt idx="722">
                        <c:v>40.917020000000001</c:v>
                      </c:pt>
                      <c:pt idx="723">
                        <c:v>40.68159</c:v>
                      </c:pt>
                      <c:pt idx="724">
                        <c:v>40.450159999999997</c:v>
                      </c:pt>
                      <c:pt idx="725">
                        <c:v>40.13644</c:v>
                      </c:pt>
                      <c:pt idx="726">
                        <c:v>39.80012</c:v>
                      </c:pt>
                      <c:pt idx="727">
                        <c:v>39.429929999999999</c:v>
                      </c:pt>
                      <c:pt idx="728">
                        <c:v>39.007249999999999</c:v>
                      </c:pt>
                      <c:pt idx="729">
                        <c:v>38.502560000000003</c:v>
                      </c:pt>
                      <c:pt idx="730">
                        <c:v>37.949939999999998</c:v>
                      </c:pt>
                      <c:pt idx="731">
                        <c:v>37.31653</c:v>
                      </c:pt>
                      <c:pt idx="732">
                        <c:v>36.6081</c:v>
                      </c:pt>
                      <c:pt idx="733">
                        <c:v>35.879170000000002</c:v>
                      </c:pt>
                      <c:pt idx="734">
                        <c:v>35.106180000000002</c:v>
                      </c:pt>
                      <c:pt idx="735">
                        <c:v>34.315510000000003</c:v>
                      </c:pt>
                      <c:pt idx="736">
                        <c:v>33.48283</c:v>
                      </c:pt>
                      <c:pt idx="737">
                        <c:v>32.649329999999999</c:v>
                      </c:pt>
                      <c:pt idx="738">
                        <c:v>31.784330000000001</c:v>
                      </c:pt>
                      <c:pt idx="739">
                        <c:v>30.897629999999999</c:v>
                      </c:pt>
                      <c:pt idx="740">
                        <c:v>29.989180000000001</c:v>
                      </c:pt>
                      <c:pt idx="741">
                        <c:v>29.042339999999999</c:v>
                      </c:pt>
                      <c:pt idx="742">
                        <c:v>28.13531</c:v>
                      </c:pt>
                      <c:pt idx="743">
                        <c:v>27.187439999999999</c:v>
                      </c:pt>
                      <c:pt idx="744">
                        <c:v>26.246670000000002</c:v>
                      </c:pt>
                      <c:pt idx="745">
                        <c:v>25.302479999999999</c:v>
                      </c:pt>
                      <c:pt idx="746">
                        <c:v>24.35596</c:v>
                      </c:pt>
                      <c:pt idx="747">
                        <c:v>23.391200000000001</c:v>
                      </c:pt>
                      <c:pt idx="748">
                        <c:v>22.467790000000001</c:v>
                      </c:pt>
                      <c:pt idx="749">
                        <c:v>21.50825</c:v>
                      </c:pt>
                      <c:pt idx="750">
                        <c:v>20.593800000000002</c:v>
                      </c:pt>
                      <c:pt idx="751">
                        <c:v>19.632400000000001</c:v>
                      </c:pt>
                      <c:pt idx="752">
                        <c:v>18.69613</c:v>
                      </c:pt>
                      <c:pt idx="753">
                        <c:v>17.808199999999999</c:v>
                      </c:pt>
                      <c:pt idx="754">
                        <c:v>16.93235</c:v>
                      </c:pt>
                      <c:pt idx="755">
                        <c:v>16.851389999999999</c:v>
                      </c:pt>
                      <c:pt idx="756">
                        <c:v>16.694050000000001</c:v>
                      </c:pt>
                      <c:pt idx="757">
                        <c:v>16.764659999999999</c:v>
                      </c:pt>
                      <c:pt idx="758">
                        <c:v>18.146909999999998</c:v>
                      </c:pt>
                      <c:pt idx="759">
                        <c:v>17.84843</c:v>
                      </c:pt>
                      <c:pt idx="760">
                        <c:v>17.58849</c:v>
                      </c:pt>
                      <c:pt idx="761">
                        <c:v>17.4678</c:v>
                      </c:pt>
                      <c:pt idx="762">
                        <c:v>17.348610000000001</c:v>
                      </c:pt>
                      <c:pt idx="763">
                        <c:v>17.34226</c:v>
                      </c:pt>
                      <c:pt idx="764">
                        <c:v>17.319939999999999</c:v>
                      </c:pt>
                      <c:pt idx="765">
                        <c:v>17.36666</c:v>
                      </c:pt>
                      <c:pt idx="766">
                        <c:v>17.490100000000002</c:v>
                      </c:pt>
                      <c:pt idx="767">
                        <c:v>17.665849999999999</c:v>
                      </c:pt>
                      <c:pt idx="768">
                        <c:v>17.938140000000001</c:v>
                      </c:pt>
                      <c:pt idx="769">
                        <c:v>18.19624</c:v>
                      </c:pt>
                      <c:pt idx="770">
                        <c:v>18.48357</c:v>
                      </c:pt>
                      <c:pt idx="771">
                        <c:v>18.762370000000001</c:v>
                      </c:pt>
                      <c:pt idx="772">
                        <c:v>19.068960000000001</c:v>
                      </c:pt>
                      <c:pt idx="773">
                        <c:v>19.428650000000001</c:v>
                      </c:pt>
                      <c:pt idx="774">
                        <c:v>19.844580000000001</c:v>
                      </c:pt>
                      <c:pt idx="775">
                        <c:v>20.244720000000001</c:v>
                      </c:pt>
                      <c:pt idx="776">
                        <c:v>20.76585</c:v>
                      </c:pt>
                      <c:pt idx="777">
                        <c:v>21.354430000000001</c:v>
                      </c:pt>
                      <c:pt idx="778">
                        <c:v>22.012180000000001</c:v>
                      </c:pt>
                      <c:pt idx="779">
                        <c:v>22.681819999999998</c:v>
                      </c:pt>
                      <c:pt idx="780">
                        <c:v>23.385619999999999</c:v>
                      </c:pt>
                      <c:pt idx="781">
                        <c:v>24.125730000000001</c:v>
                      </c:pt>
                      <c:pt idx="782">
                        <c:v>24.912939999999999</c:v>
                      </c:pt>
                      <c:pt idx="783">
                        <c:v>25.701460000000001</c:v>
                      </c:pt>
                      <c:pt idx="784">
                        <c:v>26.539739999999998</c:v>
                      </c:pt>
                      <c:pt idx="785">
                        <c:v>27.412369999999999</c:v>
                      </c:pt>
                      <c:pt idx="786">
                        <c:v>28.26746</c:v>
                      </c:pt>
                      <c:pt idx="787">
                        <c:v>29.19135</c:v>
                      </c:pt>
                      <c:pt idx="788">
                        <c:v>30.165590000000002</c:v>
                      </c:pt>
                      <c:pt idx="789">
                        <c:v>31.19163</c:v>
                      </c:pt>
                      <c:pt idx="790">
                        <c:v>31.305689999999998</c:v>
                      </c:pt>
                      <c:pt idx="791">
                        <c:v>31.444089999999999</c:v>
                      </c:pt>
                      <c:pt idx="792">
                        <c:v>31.56841</c:v>
                      </c:pt>
                      <c:pt idx="793">
                        <c:v>31.730119999999999</c:v>
                      </c:pt>
                      <c:pt idx="794">
                        <c:v>31.874269999999999</c:v>
                      </c:pt>
                      <c:pt idx="795">
                        <c:v>32.028869999999998</c:v>
                      </c:pt>
                      <c:pt idx="796">
                        <c:v>32.181870000000004</c:v>
                      </c:pt>
                      <c:pt idx="797">
                        <c:v>32.302979999999998</c:v>
                      </c:pt>
                      <c:pt idx="798">
                        <c:v>32.417819999999999</c:v>
                      </c:pt>
                      <c:pt idx="799">
                        <c:v>32.524230000000003</c:v>
                      </c:pt>
                      <c:pt idx="800">
                        <c:v>32.590760000000003</c:v>
                      </c:pt>
                      <c:pt idx="801">
                        <c:v>32.625300000000003</c:v>
                      </c:pt>
                      <c:pt idx="802">
                        <c:v>32.60519</c:v>
                      </c:pt>
                      <c:pt idx="803">
                        <c:v>32.542340000000003</c:v>
                      </c:pt>
                      <c:pt idx="804">
                        <c:v>32.423839999999998</c:v>
                      </c:pt>
                      <c:pt idx="805">
                        <c:v>32.2346</c:v>
                      </c:pt>
                      <c:pt idx="806">
                        <c:v>32.000500000000002</c:v>
                      </c:pt>
                      <c:pt idx="807">
                        <c:v>31.72513</c:v>
                      </c:pt>
                      <c:pt idx="808">
                        <c:v>31.422440000000002</c:v>
                      </c:pt>
                      <c:pt idx="809">
                        <c:v>31.13026</c:v>
                      </c:pt>
                      <c:pt idx="810">
                        <c:v>30.85275</c:v>
                      </c:pt>
                      <c:pt idx="811">
                        <c:v>30.566199999999998</c:v>
                      </c:pt>
                      <c:pt idx="812">
                        <c:v>30.302820000000001</c:v>
                      </c:pt>
                      <c:pt idx="813">
                        <c:v>30.04102</c:v>
                      </c:pt>
                      <c:pt idx="814">
                        <c:v>29.767399999999999</c:v>
                      </c:pt>
                      <c:pt idx="815">
                        <c:v>29.507059999999999</c:v>
                      </c:pt>
                      <c:pt idx="816">
                        <c:v>29.233699999999999</c:v>
                      </c:pt>
                      <c:pt idx="817">
                        <c:v>28.961600000000001</c:v>
                      </c:pt>
                      <c:pt idx="818">
                        <c:v>28.674199999999999</c:v>
                      </c:pt>
                      <c:pt idx="819">
                        <c:v>28.39395</c:v>
                      </c:pt>
                      <c:pt idx="820">
                        <c:v>28.108450000000001</c:v>
                      </c:pt>
                      <c:pt idx="821">
                        <c:v>27.854279999999999</c:v>
                      </c:pt>
                      <c:pt idx="822">
                        <c:v>27.54993</c:v>
                      </c:pt>
                      <c:pt idx="823">
                        <c:v>27.257259999999999</c:v>
                      </c:pt>
                      <c:pt idx="824">
                        <c:v>26.912780000000001</c:v>
                      </c:pt>
                      <c:pt idx="825">
                        <c:v>26.47683</c:v>
                      </c:pt>
                      <c:pt idx="826">
                        <c:v>25.960730000000002</c:v>
                      </c:pt>
                      <c:pt idx="827">
                        <c:v>25.346789999999999</c:v>
                      </c:pt>
                      <c:pt idx="828">
                        <c:v>24.738659999999999</c:v>
                      </c:pt>
                      <c:pt idx="829">
                        <c:v>24.05358</c:v>
                      </c:pt>
                      <c:pt idx="830">
                        <c:v>23.35087</c:v>
                      </c:pt>
                      <c:pt idx="831">
                        <c:v>22.534009999999999</c:v>
                      </c:pt>
                      <c:pt idx="832">
                        <c:v>21.595590000000001</c:v>
                      </c:pt>
                      <c:pt idx="833">
                        <c:v>20.68927</c:v>
                      </c:pt>
                      <c:pt idx="834">
                        <c:v>19.791399999999999</c:v>
                      </c:pt>
                      <c:pt idx="835">
                        <c:v>18.94415</c:v>
                      </c:pt>
                      <c:pt idx="836">
                        <c:v>18.14263</c:v>
                      </c:pt>
                      <c:pt idx="837">
                        <c:v>17.418679999999998</c:v>
                      </c:pt>
                      <c:pt idx="838">
                        <c:v>16.71902</c:v>
                      </c:pt>
                      <c:pt idx="839">
                        <c:v>16.061589999999999</c:v>
                      </c:pt>
                      <c:pt idx="840">
                        <c:v>15.391360000000001</c:v>
                      </c:pt>
                      <c:pt idx="841">
                        <c:v>14.6974</c:v>
                      </c:pt>
                      <c:pt idx="842">
                        <c:v>13.920500000000001</c:v>
                      </c:pt>
                      <c:pt idx="843">
                        <c:v>13.15118</c:v>
                      </c:pt>
                      <c:pt idx="844">
                        <c:v>12.32795</c:v>
                      </c:pt>
                      <c:pt idx="845">
                        <c:v>11.454190000000001</c:v>
                      </c:pt>
                      <c:pt idx="846">
                        <c:v>10.61116</c:v>
                      </c:pt>
                      <c:pt idx="847">
                        <c:v>9.8373179999999998</c:v>
                      </c:pt>
                      <c:pt idx="848">
                        <c:v>9.0648649999999993</c:v>
                      </c:pt>
                      <c:pt idx="849">
                        <c:v>8.3140180000000008</c:v>
                      </c:pt>
                      <c:pt idx="850">
                        <c:v>7.5781749999999999</c:v>
                      </c:pt>
                      <c:pt idx="851">
                        <c:v>6.8751179999999996</c:v>
                      </c:pt>
                      <c:pt idx="852">
                        <c:v>6.1746600000000003</c:v>
                      </c:pt>
                      <c:pt idx="853">
                        <c:v>5.5887450000000003</c:v>
                      </c:pt>
                      <c:pt idx="854">
                        <c:v>5.0547219999999999</c:v>
                      </c:pt>
                      <c:pt idx="855">
                        <c:v>4.5910380000000002</c:v>
                      </c:pt>
                      <c:pt idx="856">
                        <c:v>4.2048949999999996</c:v>
                      </c:pt>
                      <c:pt idx="857">
                        <c:v>3.8585430000000001</c:v>
                      </c:pt>
                      <c:pt idx="858">
                        <c:v>3.5393599999999998</c:v>
                      </c:pt>
                      <c:pt idx="859">
                        <c:v>3.3024559999999998</c:v>
                      </c:pt>
                      <c:pt idx="860">
                        <c:v>3.0728529999999998</c:v>
                      </c:pt>
                      <c:pt idx="861">
                        <c:v>2.8531719999999998</c:v>
                      </c:pt>
                      <c:pt idx="862">
                        <c:v>2.739773</c:v>
                      </c:pt>
                      <c:pt idx="863">
                        <c:v>2.5278360000000002</c:v>
                      </c:pt>
                      <c:pt idx="864">
                        <c:v>2.2781600000000002</c:v>
                      </c:pt>
                      <c:pt idx="865">
                        <c:v>1.9438709999999999</c:v>
                      </c:pt>
                      <c:pt idx="866">
                        <c:v>1.5410729999999999</c:v>
                      </c:pt>
                      <c:pt idx="867">
                        <c:v>1.050613</c:v>
                      </c:pt>
                      <c:pt idx="868">
                        <c:v>0.48680879999999999</c:v>
                      </c:pt>
                      <c:pt idx="869">
                        <c:v>-0.10018539999999999</c:v>
                      </c:pt>
                      <c:pt idx="870">
                        <c:v>-0.75158309999999995</c:v>
                      </c:pt>
                      <c:pt idx="871">
                        <c:v>-1.491547</c:v>
                      </c:pt>
                      <c:pt idx="872">
                        <c:v>-2.3539349999999999</c:v>
                      </c:pt>
                      <c:pt idx="873">
                        <c:v>-3.1803210000000002</c:v>
                      </c:pt>
                      <c:pt idx="874">
                        <c:v>-4.0927959999999999</c:v>
                      </c:pt>
                      <c:pt idx="875">
                        <c:v>-5.1034009999999999</c:v>
                      </c:pt>
                      <c:pt idx="876">
                        <c:v>-6.085369</c:v>
                      </c:pt>
                      <c:pt idx="877">
                        <c:v>-7.1265599999999996</c:v>
                      </c:pt>
                      <c:pt idx="878">
                        <c:v>-8.2171330000000005</c:v>
                      </c:pt>
                      <c:pt idx="879">
                        <c:v>-9.3136100000000006</c:v>
                      </c:pt>
                      <c:pt idx="880">
                        <c:v>-10.344989999999999</c:v>
                      </c:pt>
                      <c:pt idx="881">
                        <c:v>-11.334709999999999</c:v>
                      </c:pt>
                      <c:pt idx="882">
                        <c:v>-12.28398</c:v>
                      </c:pt>
                      <c:pt idx="883">
                        <c:v>-13.15653</c:v>
                      </c:pt>
                      <c:pt idx="884">
                        <c:v>-13.97908</c:v>
                      </c:pt>
                      <c:pt idx="885">
                        <c:v>-14.731299999999999</c:v>
                      </c:pt>
                      <c:pt idx="886">
                        <c:v>-15.486190000000001</c:v>
                      </c:pt>
                      <c:pt idx="887">
                        <c:v>-16.24541</c:v>
                      </c:pt>
                      <c:pt idx="888">
                        <c:v>-17.01942</c:v>
                      </c:pt>
                      <c:pt idx="889">
                        <c:v>-17.796140000000001</c:v>
                      </c:pt>
                      <c:pt idx="890">
                        <c:v>-18.596270000000001</c:v>
                      </c:pt>
                      <c:pt idx="891">
                        <c:v>-19.452549999999999</c:v>
                      </c:pt>
                      <c:pt idx="892">
                        <c:v>-21.130019999999998</c:v>
                      </c:pt>
                      <c:pt idx="893">
                        <c:v>-22.03443</c:v>
                      </c:pt>
                      <c:pt idx="894">
                        <c:v>-22.904710000000001</c:v>
                      </c:pt>
                      <c:pt idx="895">
                        <c:v>-23.745349999999998</c:v>
                      </c:pt>
                      <c:pt idx="896">
                        <c:v>-24.564150000000001</c:v>
                      </c:pt>
                      <c:pt idx="897">
                        <c:v>-25.337240000000001</c:v>
                      </c:pt>
                      <c:pt idx="898">
                        <c:v>-26.106459999999998</c:v>
                      </c:pt>
                      <c:pt idx="899">
                        <c:v>-26.869209999999999</c:v>
                      </c:pt>
                      <c:pt idx="900">
                        <c:v>-27.602709999999998</c:v>
                      </c:pt>
                      <c:pt idx="901">
                        <c:v>-28.275500000000001</c:v>
                      </c:pt>
                      <c:pt idx="902">
                        <c:v>-28.976140000000001</c:v>
                      </c:pt>
                      <c:pt idx="903">
                        <c:v>-29.643820000000002</c:v>
                      </c:pt>
                      <c:pt idx="904">
                        <c:v>-30.337679999999999</c:v>
                      </c:pt>
                      <c:pt idx="905">
                        <c:v>-30.978870000000001</c:v>
                      </c:pt>
                      <c:pt idx="906">
                        <c:v>-31.616289999999999</c:v>
                      </c:pt>
                      <c:pt idx="907">
                        <c:v>-32.222070000000002</c:v>
                      </c:pt>
                      <c:pt idx="908">
                        <c:v>-32.881740000000001</c:v>
                      </c:pt>
                      <c:pt idx="909">
                        <c:v>-33.558599999999998</c:v>
                      </c:pt>
                      <c:pt idx="910">
                        <c:v>-34.22495</c:v>
                      </c:pt>
                      <c:pt idx="911">
                        <c:v>-34.881869999999999</c:v>
                      </c:pt>
                      <c:pt idx="912">
                        <c:v>-35.516120000000001</c:v>
                      </c:pt>
                      <c:pt idx="913">
                        <c:v>-36.116709999999998</c:v>
                      </c:pt>
                      <c:pt idx="914">
                        <c:v>-36.806840000000001</c:v>
                      </c:pt>
                      <c:pt idx="915">
                        <c:v>-37.471719999999998</c:v>
                      </c:pt>
                      <c:pt idx="916">
                        <c:v>-38.134210000000003</c:v>
                      </c:pt>
                      <c:pt idx="917">
                        <c:v>-38.811869999999999</c:v>
                      </c:pt>
                      <c:pt idx="918">
                        <c:v>-39.424639999999997</c:v>
                      </c:pt>
                      <c:pt idx="919">
                        <c:v>-40.059350000000002</c:v>
                      </c:pt>
                      <c:pt idx="920">
                        <c:v>-40.631419999999999</c:v>
                      </c:pt>
                      <c:pt idx="921">
                        <c:v>-41.183610000000002</c:v>
                      </c:pt>
                      <c:pt idx="922">
                        <c:v>-41.655839999999998</c:v>
                      </c:pt>
                      <c:pt idx="923">
                        <c:v>-42.136539999999997</c:v>
                      </c:pt>
                      <c:pt idx="924">
                        <c:v>-42.558979999999998</c:v>
                      </c:pt>
                      <c:pt idx="925">
                        <c:v>-42.981740000000002</c:v>
                      </c:pt>
                      <c:pt idx="926">
                        <c:v>-43.362229999999997</c:v>
                      </c:pt>
                      <c:pt idx="927">
                        <c:v>-43.737270000000002</c:v>
                      </c:pt>
                      <c:pt idx="928">
                        <c:v>-44.096240000000002</c:v>
                      </c:pt>
                      <c:pt idx="929">
                        <c:v>-44.346910000000001</c:v>
                      </c:pt>
                      <c:pt idx="930">
                        <c:v>-44.589779999999998</c:v>
                      </c:pt>
                      <c:pt idx="931">
                        <c:v>-44.79654</c:v>
                      </c:pt>
                      <c:pt idx="932">
                        <c:v>-44.994639999999997</c:v>
                      </c:pt>
                      <c:pt idx="933">
                        <c:v>-45.11459</c:v>
                      </c:pt>
                      <c:pt idx="934">
                        <c:v>-45.176200000000001</c:v>
                      </c:pt>
                      <c:pt idx="935">
                        <c:v>-45.216610000000003</c:v>
                      </c:pt>
                      <c:pt idx="936">
                        <c:v>-45.20299</c:v>
                      </c:pt>
                      <c:pt idx="937">
                        <c:v>-45.11112</c:v>
                      </c:pt>
                      <c:pt idx="938">
                        <c:v>-44.931060000000002</c:v>
                      </c:pt>
                      <c:pt idx="939">
                        <c:v>-44.802349999999997</c:v>
                      </c:pt>
                      <c:pt idx="940">
                        <c:v>-44.604190000000003</c:v>
                      </c:pt>
                      <c:pt idx="941">
                        <c:v>-44.375360000000001</c:v>
                      </c:pt>
                      <c:pt idx="942">
                        <c:v>-44.081679999999999</c:v>
                      </c:pt>
                      <c:pt idx="943">
                        <c:v>-43.705730000000003</c:v>
                      </c:pt>
                      <c:pt idx="944">
                        <c:v>-43.203919999999997</c:v>
                      </c:pt>
                      <c:pt idx="945">
                        <c:v>-42.522829999999999</c:v>
                      </c:pt>
                      <c:pt idx="946">
                        <c:v>-41.787750000000003</c:v>
                      </c:pt>
                      <c:pt idx="947">
                        <c:v>-40.99436</c:v>
                      </c:pt>
                      <c:pt idx="948">
                        <c:v>-40.171250000000001</c:v>
                      </c:pt>
                      <c:pt idx="949">
                        <c:v>-39.348019999999998</c:v>
                      </c:pt>
                      <c:pt idx="950">
                        <c:v>-38.486150000000002</c:v>
                      </c:pt>
                      <c:pt idx="951">
                        <c:v>-37.67698</c:v>
                      </c:pt>
                      <c:pt idx="952">
                        <c:v>-36.902389999999997</c:v>
                      </c:pt>
                      <c:pt idx="953">
                        <c:v>-36.155949999999997</c:v>
                      </c:pt>
                      <c:pt idx="954">
                        <c:v>-35.415210000000002</c:v>
                      </c:pt>
                      <c:pt idx="955">
                        <c:v>-34.735199999999999</c:v>
                      </c:pt>
                      <c:pt idx="956">
                        <c:v>-34.080300000000001</c:v>
                      </c:pt>
                      <c:pt idx="957">
                        <c:v>-33.479640000000003</c:v>
                      </c:pt>
                      <c:pt idx="958">
                        <c:v>-32.884610000000002</c:v>
                      </c:pt>
                      <c:pt idx="959">
                        <c:v>-32.298189999999998</c:v>
                      </c:pt>
                      <c:pt idx="960">
                        <c:v>-31.678360000000001</c:v>
                      </c:pt>
                      <c:pt idx="961">
                        <c:v>-31.039010000000001</c:v>
                      </c:pt>
                      <c:pt idx="962">
                        <c:v>-30.44191</c:v>
                      </c:pt>
                      <c:pt idx="963">
                        <c:v>-29.865839999999999</c:v>
                      </c:pt>
                      <c:pt idx="964">
                        <c:v>-29.365469999999998</c:v>
                      </c:pt>
                      <c:pt idx="965">
                        <c:v>-28.93411</c:v>
                      </c:pt>
                      <c:pt idx="966">
                        <c:v>-28.564229999999998</c:v>
                      </c:pt>
                      <c:pt idx="967">
                        <c:v>-28.1922</c:v>
                      </c:pt>
                      <c:pt idx="968">
                        <c:v>-28.76023</c:v>
                      </c:pt>
                      <c:pt idx="969">
                        <c:v>-29.34713</c:v>
                      </c:pt>
                      <c:pt idx="970">
                        <c:v>-30.080010000000001</c:v>
                      </c:pt>
                      <c:pt idx="971">
                        <c:v>-30.946179999999998</c:v>
                      </c:pt>
                      <c:pt idx="972">
                        <c:v>-31.916709999999998</c:v>
                      </c:pt>
                      <c:pt idx="973">
                        <c:v>-32.888440000000003</c:v>
                      </c:pt>
                      <c:pt idx="974">
                        <c:v>-33.96866</c:v>
                      </c:pt>
                      <c:pt idx="975">
                        <c:v>-35.179490000000001</c:v>
                      </c:pt>
                      <c:pt idx="976">
                        <c:v>-36.407150000000001</c:v>
                      </c:pt>
                      <c:pt idx="977">
                        <c:v>-37.788379999999997</c:v>
                      </c:pt>
                      <c:pt idx="978">
                        <c:v>-39.234870000000001</c:v>
                      </c:pt>
                      <c:pt idx="979">
                        <c:v>-40.579410000000003</c:v>
                      </c:pt>
                      <c:pt idx="980">
                        <c:v>-41.118819999999999</c:v>
                      </c:pt>
                      <c:pt idx="981">
                        <c:v>-41.732390000000002</c:v>
                      </c:pt>
                      <c:pt idx="982">
                        <c:v>-42.367289999999997</c:v>
                      </c:pt>
                      <c:pt idx="983">
                        <c:v>-42.99877</c:v>
                      </c:pt>
                      <c:pt idx="984">
                        <c:v>-43.679690000000001</c:v>
                      </c:pt>
                      <c:pt idx="985">
                        <c:v>-44.371319999999997</c:v>
                      </c:pt>
                      <c:pt idx="986">
                        <c:v>-45.045699999999997</c:v>
                      </c:pt>
                      <c:pt idx="987">
                        <c:v>-45.757840000000002</c:v>
                      </c:pt>
                      <c:pt idx="988">
                        <c:v>-46.468890000000002</c:v>
                      </c:pt>
                      <c:pt idx="989">
                        <c:v>-47.207949999999997</c:v>
                      </c:pt>
                      <c:pt idx="990">
                        <c:v>-47.979840000000003</c:v>
                      </c:pt>
                      <c:pt idx="991">
                        <c:v>-48.744959999999999</c:v>
                      </c:pt>
                      <c:pt idx="992">
                        <c:v>-49.515009999999997</c:v>
                      </c:pt>
                      <c:pt idx="993">
                        <c:v>-50.315260000000002</c:v>
                      </c:pt>
                      <c:pt idx="994">
                        <c:v>-51.189169999999997</c:v>
                      </c:pt>
                      <c:pt idx="995">
                        <c:v>-52.111150000000002</c:v>
                      </c:pt>
                      <c:pt idx="996">
                        <c:v>-52.909089999999999</c:v>
                      </c:pt>
                      <c:pt idx="997">
                        <c:v>-53.747970000000002</c:v>
                      </c:pt>
                      <c:pt idx="998">
                        <c:v>-54.637860000000003</c:v>
                      </c:pt>
                      <c:pt idx="999">
                        <c:v>-55.579680000000003</c:v>
                      </c:pt>
                      <c:pt idx="1000">
                        <c:v>-56.473680000000002</c:v>
                      </c:pt>
                      <c:pt idx="1001">
                        <c:v>-57.447519999999997</c:v>
                      </c:pt>
                      <c:pt idx="1002">
                        <c:v>-58.415660000000003</c:v>
                      </c:pt>
                      <c:pt idx="1003">
                        <c:v>-59.475050000000003</c:v>
                      </c:pt>
                      <c:pt idx="1004">
                        <c:v>-60.46799</c:v>
                      </c:pt>
                      <c:pt idx="1005">
                        <c:v>-61.554409999999997</c:v>
                      </c:pt>
                      <c:pt idx="1006">
                        <c:v>-62.63373</c:v>
                      </c:pt>
                      <c:pt idx="1007">
                        <c:v>-63.82244</c:v>
                      </c:pt>
                      <c:pt idx="1008">
                        <c:v>-64.891139999999993</c:v>
                      </c:pt>
                      <c:pt idx="1009">
                        <c:v>-66.118160000000003</c:v>
                      </c:pt>
                      <c:pt idx="1010">
                        <c:v>-67.363219999999998</c:v>
                      </c:pt>
                      <c:pt idx="1011">
                        <c:v>-68.600200000000001</c:v>
                      </c:pt>
                      <c:pt idx="1012">
                        <c:v>-69.989930000000001</c:v>
                      </c:pt>
                      <c:pt idx="1013">
                        <c:v>-71.265159999999995</c:v>
                      </c:pt>
                      <c:pt idx="1014">
                        <c:v>-72.664500000000004</c:v>
                      </c:pt>
                      <c:pt idx="1015">
                        <c:v>-72.685569999999998</c:v>
                      </c:pt>
                      <c:pt idx="1016">
                        <c:v>-72.717879999999994</c:v>
                      </c:pt>
                      <c:pt idx="1017">
                        <c:v>-72.752930000000006</c:v>
                      </c:pt>
                      <c:pt idx="1018">
                        <c:v>-72.78219</c:v>
                      </c:pt>
                      <c:pt idx="1019">
                        <c:v>-72.819289999999995</c:v>
                      </c:pt>
                      <c:pt idx="1020">
                        <c:v>-72.854950000000002</c:v>
                      </c:pt>
                      <c:pt idx="1021">
                        <c:v>-72.876279999999994</c:v>
                      </c:pt>
                      <c:pt idx="1022">
                        <c:v>-72.894769999999994</c:v>
                      </c:pt>
                      <c:pt idx="1023">
                        <c:v>-72.866079999999997</c:v>
                      </c:pt>
                      <c:pt idx="1024">
                        <c:v>-72.807469999999995</c:v>
                      </c:pt>
                      <c:pt idx="1025">
                        <c:v>-72.726560000000006</c:v>
                      </c:pt>
                      <c:pt idx="1026">
                        <c:v>-72.615430000000003</c:v>
                      </c:pt>
                      <c:pt idx="1027">
                        <c:v>-72.462969999999999</c:v>
                      </c:pt>
                      <c:pt idx="1028">
                        <c:v>-72.262150000000005</c:v>
                      </c:pt>
                      <c:pt idx="1029">
                        <c:v>-71.994420000000005</c:v>
                      </c:pt>
                      <c:pt idx="1030">
                        <c:v>-71.669629999999998</c:v>
                      </c:pt>
                      <c:pt idx="1031">
                        <c:v>-71.216160000000002</c:v>
                      </c:pt>
                      <c:pt idx="1032">
                        <c:v>-70.73518</c:v>
                      </c:pt>
                      <c:pt idx="1033">
                        <c:v>-70.181340000000006</c:v>
                      </c:pt>
                      <c:pt idx="1034">
                        <c:v>-69.558940000000007</c:v>
                      </c:pt>
                      <c:pt idx="1035">
                        <c:v>-68.879990000000006</c:v>
                      </c:pt>
                      <c:pt idx="1036">
                        <c:v>-68.142139999999998</c:v>
                      </c:pt>
                      <c:pt idx="1037">
                        <c:v>-67.302570000000003</c:v>
                      </c:pt>
                      <c:pt idx="1038">
                        <c:v>-66.452939999999998</c:v>
                      </c:pt>
                      <c:pt idx="1039">
                        <c:v>-65.573740000000001</c:v>
                      </c:pt>
                      <c:pt idx="1040">
                        <c:v>-64.652619999999999</c:v>
                      </c:pt>
                      <c:pt idx="1041">
                        <c:v>-63.675260000000002</c:v>
                      </c:pt>
                      <c:pt idx="1042">
                        <c:v>-62.679690000000001</c:v>
                      </c:pt>
                      <c:pt idx="1043">
                        <c:v>-61.66254</c:v>
                      </c:pt>
                      <c:pt idx="1044">
                        <c:v>-60.585259999999998</c:v>
                      </c:pt>
                      <c:pt idx="1045">
                        <c:v>-59.486559999999997</c:v>
                      </c:pt>
                      <c:pt idx="1046">
                        <c:v>-58.35765</c:v>
                      </c:pt>
                      <c:pt idx="1047">
                        <c:v>-57.191200000000002</c:v>
                      </c:pt>
                      <c:pt idx="1048">
                        <c:v>-56.051459999999999</c:v>
                      </c:pt>
                      <c:pt idx="1049">
                        <c:v>-54.892449999999997</c:v>
                      </c:pt>
                      <c:pt idx="1050">
                        <c:v>-53.716700000000003</c:v>
                      </c:pt>
                      <c:pt idx="1051">
                        <c:v>-52.523910000000001</c:v>
                      </c:pt>
                      <c:pt idx="1052">
                        <c:v>-51.3506</c:v>
                      </c:pt>
                      <c:pt idx="1053">
                        <c:v>-50.179850000000002</c:v>
                      </c:pt>
                      <c:pt idx="1054">
                        <c:v>-49.039360000000002</c:v>
                      </c:pt>
                      <c:pt idx="1055">
                        <c:v>-47.899509999999999</c:v>
                      </c:pt>
                      <c:pt idx="1056">
                        <c:v>-46.77373</c:v>
                      </c:pt>
                      <c:pt idx="1057">
                        <c:v>-45.666069999999998</c:v>
                      </c:pt>
                      <c:pt idx="1058">
                        <c:v>-44.557510000000001</c:v>
                      </c:pt>
                      <c:pt idx="1059">
                        <c:v>-43.481760000000001</c:v>
                      </c:pt>
                      <c:pt idx="1060">
                        <c:v>-42.436970000000002</c:v>
                      </c:pt>
                      <c:pt idx="1061">
                        <c:v>-41.427160000000001</c:v>
                      </c:pt>
                      <c:pt idx="1062">
                        <c:v>-40.470970000000001</c:v>
                      </c:pt>
                      <c:pt idx="1063">
                        <c:v>-39.533619999999999</c:v>
                      </c:pt>
                      <c:pt idx="1064">
                        <c:v>-38.603879999999997</c:v>
                      </c:pt>
                      <c:pt idx="1065">
                        <c:v>-37.713679999999997</c:v>
                      </c:pt>
                      <c:pt idx="1066">
                        <c:v>-36.844459999999998</c:v>
                      </c:pt>
                      <c:pt idx="1067">
                        <c:v>-36.008670000000002</c:v>
                      </c:pt>
                      <c:pt idx="1068">
                        <c:v>-35.203969999999998</c:v>
                      </c:pt>
                      <c:pt idx="1069">
                        <c:v>-34.391660000000002</c:v>
                      </c:pt>
                      <c:pt idx="1070">
                        <c:v>-33.594209999999997</c:v>
                      </c:pt>
                      <c:pt idx="1071">
                        <c:v>-32.822650000000003</c:v>
                      </c:pt>
                      <c:pt idx="1072">
                        <c:v>-32.097119999999997</c:v>
                      </c:pt>
                      <c:pt idx="1073">
                        <c:v>-31.476839999999999</c:v>
                      </c:pt>
                      <c:pt idx="1074">
                        <c:v>-30.866969999999998</c:v>
                      </c:pt>
                      <c:pt idx="1075">
                        <c:v>-30.29224</c:v>
                      </c:pt>
                      <c:pt idx="1076">
                        <c:v>-29.739920000000001</c:v>
                      </c:pt>
                      <c:pt idx="1077">
                        <c:v>-29.212679999999999</c:v>
                      </c:pt>
                      <c:pt idx="1078">
                        <c:v>-28.756910000000001</c:v>
                      </c:pt>
                      <c:pt idx="1079">
                        <c:v>-28.301729999999999</c:v>
                      </c:pt>
                      <c:pt idx="1080">
                        <c:v>-27.89659</c:v>
                      </c:pt>
                      <c:pt idx="1081">
                        <c:v>-27.49577</c:v>
                      </c:pt>
                      <c:pt idx="1082">
                        <c:v>-27.1252</c:v>
                      </c:pt>
                      <c:pt idx="1083">
                        <c:v>-26.715489999999999</c:v>
                      </c:pt>
                      <c:pt idx="1084">
                        <c:v>-26.319330000000001</c:v>
                      </c:pt>
                      <c:pt idx="1085">
                        <c:v>-25.94755</c:v>
                      </c:pt>
                      <c:pt idx="1086">
                        <c:v>-25.592580000000002</c:v>
                      </c:pt>
                      <c:pt idx="1087">
                        <c:v>-25.268999999999998</c:v>
                      </c:pt>
                      <c:pt idx="1088">
                        <c:v>-25.004200000000001</c:v>
                      </c:pt>
                      <c:pt idx="1089">
                        <c:v>-24.759239999999998</c:v>
                      </c:pt>
                      <c:pt idx="1090">
                        <c:v>-24.535640000000001</c:v>
                      </c:pt>
                      <c:pt idx="1091">
                        <c:v>-24.350159999999999</c:v>
                      </c:pt>
                      <c:pt idx="1092">
                        <c:v>-24.1934</c:v>
                      </c:pt>
                      <c:pt idx="1093">
                        <c:v>-24.062329999999999</c:v>
                      </c:pt>
                      <c:pt idx="1094">
                        <c:v>-23.929819999999999</c:v>
                      </c:pt>
                      <c:pt idx="1095">
                        <c:v>-23.789829999999998</c:v>
                      </c:pt>
                      <c:pt idx="1096">
                        <c:v>-23.619959999999999</c:v>
                      </c:pt>
                      <c:pt idx="1097">
                        <c:v>-23.47147</c:v>
                      </c:pt>
                      <c:pt idx="1098">
                        <c:v>-23.288039999999999</c:v>
                      </c:pt>
                      <c:pt idx="1099">
                        <c:v>-23.080719999999999</c:v>
                      </c:pt>
                      <c:pt idx="1100">
                        <c:v>-22.828379999999999</c:v>
                      </c:pt>
                      <c:pt idx="1101">
                        <c:v>-22.570139999999999</c:v>
                      </c:pt>
                      <c:pt idx="1102">
                        <c:v>-22.278279999999999</c:v>
                      </c:pt>
                      <c:pt idx="1103">
                        <c:v>-21.942609999999998</c:v>
                      </c:pt>
                      <c:pt idx="1104">
                        <c:v>-21.593959999999999</c:v>
                      </c:pt>
                      <c:pt idx="1105">
                        <c:v>-21.211690000000001</c:v>
                      </c:pt>
                      <c:pt idx="1106">
                        <c:v>-20.852170000000001</c:v>
                      </c:pt>
                      <c:pt idx="1107">
                        <c:v>-20.445160000000001</c:v>
                      </c:pt>
                      <c:pt idx="1108">
                        <c:v>-20.03378</c:v>
                      </c:pt>
                      <c:pt idx="1109">
                        <c:v>-19.592120000000001</c:v>
                      </c:pt>
                      <c:pt idx="1110">
                        <c:v>-19.13036</c:v>
                      </c:pt>
                      <c:pt idx="1111">
                        <c:v>-18.649899999999999</c:v>
                      </c:pt>
                      <c:pt idx="1112">
                        <c:v>-18.12875</c:v>
                      </c:pt>
                      <c:pt idx="1113">
                        <c:v>-17.549189999999999</c:v>
                      </c:pt>
                      <c:pt idx="1114">
                        <c:v>-16.911010000000001</c:v>
                      </c:pt>
                      <c:pt idx="1115">
                        <c:v>-16.216180000000001</c:v>
                      </c:pt>
                      <c:pt idx="1116">
                        <c:v>-15.512890000000001</c:v>
                      </c:pt>
                      <c:pt idx="1117">
                        <c:v>-14.788180000000001</c:v>
                      </c:pt>
                      <c:pt idx="1118">
                        <c:v>-14.044449999999999</c:v>
                      </c:pt>
                      <c:pt idx="1119">
                        <c:v>-13.276579999999999</c:v>
                      </c:pt>
                      <c:pt idx="1120">
                        <c:v>-12.48582</c:v>
                      </c:pt>
                      <c:pt idx="1121">
                        <c:v>-11.70551</c:v>
                      </c:pt>
                      <c:pt idx="1122">
                        <c:v>-10.89686</c:v>
                      </c:pt>
                      <c:pt idx="1123">
                        <c:v>-10.089</c:v>
                      </c:pt>
                      <c:pt idx="1124">
                        <c:v>-9.2822569999999995</c:v>
                      </c:pt>
                      <c:pt idx="1125">
                        <c:v>-8.4630659999999995</c:v>
                      </c:pt>
                      <c:pt idx="1126">
                        <c:v>-7.6497419999999998</c:v>
                      </c:pt>
                      <c:pt idx="1127">
                        <c:v>-6.8458940000000004</c:v>
                      </c:pt>
                      <c:pt idx="1128">
                        <c:v>-6.0317230000000004</c:v>
                      </c:pt>
                      <c:pt idx="1129">
                        <c:v>-5.2432100000000004</c:v>
                      </c:pt>
                      <c:pt idx="1130">
                        <c:v>-4.4442599999999999</c:v>
                      </c:pt>
                      <c:pt idx="1131">
                        <c:v>-3.668221</c:v>
                      </c:pt>
                      <c:pt idx="1132">
                        <c:v>-2.9428019999999999</c:v>
                      </c:pt>
                      <c:pt idx="1133">
                        <c:v>-2.2269739999999998</c:v>
                      </c:pt>
                      <c:pt idx="1134">
                        <c:v>-1.551018</c:v>
                      </c:pt>
                      <c:pt idx="1135">
                        <c:v>-0.88158420000000004</c:v>
                      </c:pt>
                      <c:pt idx="1136">
                        <c:v>-0.27571869999999998</c:v>
                      </c:pt>
                      <c:pt idx="1137">
                        <c:v>0.34494780000000003</c:v>
                      </c:pt>
                      <c:pt idx="1138">
                        <c:v>0.91910550000000002</c:v>
                      </c:pt>
                      <c:pt idx="1139">
                        <c:v>1.494453</c:v>
                      </c:pt>
                      <c:pt idx="1140">
                        <c:v>2.0500790000000002</c:v>
                      </c:pt>
                      <c:pt idx="1141">
                        <c:v>2.583412</c:v>
                      </c:pt>
                      <c:pt idx="1142">
                        <c:v>3.0756299999999999</c:v>
                      </c:pt>
                      <c:pt idx="1143">
                        <c:v>3.5753560000000002</c:v>
                      </c:pt>
                      <c:pt idx="1144">
                        <c:v>4.0684740000000001</c:v>
                      </c:pt>
                      <c:pt idx="1145">
                        <c:v>4.5394519999999998</c:v>
                      </c:pt>
                      <c:pt idx="1146">
                        <c:v>4.9910889999999997</c:v>
                      </c:pt>
                      <c:pt idx="1147">
                        <c:v>5.389481</c:v>
                      </c:pt>
                      <c:pt idx="1148">
                        <c:v>5.7866970000000002</c:v>
                      </c:pt>
                      <c:pt idx="1149">
                        <c:v>6.0777049999999999</c:v>
                      </c:pt>
                      <c:pt idx="1150">
                        <c:v>6.381691</c:v>
                      </c:pt>
                      <c:pt idx="1151">
                        <c:v>6.568695</c:v>
                      </c:pt>
                      <c:pt idx="1152">
                        <c:v>6.70533</c:v>
                      </c:pt>
                      <c:pt idx="1153">
                        <c:v>6.7813569999999999</c:v>
                      </c:pt>
                      <c:pt idx="1154">
                        <c:v>6.7809220000000003</c:v>
                      </c:pt>
                      <c:pt idx="1155">
                        <c:v>6.7866359999999997</c:v>
                      </c:pt>
                      <c:pt idx="1156">
                        <c:v>6.7625120000000001</c:v>
                      </c:pt>
                      <c:pt idx="1157">
                        <c:v>6.7188949999999998</c:v>
                      </c:pt>
                      <c:pt idx="1158">
                        <c:v>6.6518480000000002</c:v>
                      </c:pt>
                      <c:pt idx="1159">
                        <c:v>6.5689929999999999</c:v>
                      </c:pt>
                      <c:pt idx="1160">
                        <c:v>6.5107650000000001</c:v>
                      </c:pt>
                      <c:pt idx="1161">
                        <c:v>6.459587</c:v>
                      </c:pt>
                      <c:pt idx="1162">
                        <c:v>6.4314119999999999</c:v>
                      </c:pt>
                      <c:pt idx="1163">
                        <c:v>6.4409409999999996</c:v>
                      </c:pt>
                      <c:pt idx="1164">
                        <c:v>6.456467</c:v>
                      </c:pt>
                      <c:pt idx="1165">
                        <c:v>6.4748150000000004</c:v>
                      </c:pt>
                      <c:pt idx="1166">
                        <c:v>6.4401469999999996</c:v>
                      </c:pt>
                      <c:pt idx="1167">
                        <c:v>6.3862610000000002</c:v>
                      </c:pt>
                      <c:pt idx="1168">
                        <c:v>6.2100749999999998</c:v>
                      </c:pt>
                      <c:pt idx="1169">
                        <c:v>6.0682070000000001</c:v>
                      </c:pt>
                      <c:pt idx="1170">
                        <c:v>5.7863540000000002</c:v>
                      </c:pt>
                      <c:pt idx="1171">
                        <c:v>5.4965900000000003</c:v>
                      </c:pt>
                      <c:pt idx="1172">
                        <c:v>5.1332469999999999</c:v>
                      </c:pt>
                      <c:pt idx="1173">
                        <c:v>4.7094040000000001</c:v>
                      </c:pt>
                      <c:pt idx="1174">
                        <c:v>4.1895449999999999</c:v>
                      </c:pt>
                      <c:pt idx="1175">
                        <c:v>3.6654209999999998</c:v>
                      </c:pt>
                      <c:pt idx="1176">
                        <c:v>3.1192929999999999</c:v>
                      </c:pt>
                      <c:pt idx="1177">
                        <c:v>2.5256880000000002</c:v>
                      </c:pt>
                      <c:pt idx="1178">
                        <c:v>1.9288639999999999</c:v>
                      </c:pt>
                      <c:pt idx="1179">
                        <c:v>1.2980419999999999</c:v>
                      </c:pt>
                      <c:pt idx="1180">
                        <c:v>0.6256332</c:v>
                      </c:pt>
                      <c:pt idx="1181">
                        <c:v>-5.6449890000000003E-2</c:v>
                      </c:pt>
                      <c:pt idx="1182">
                        <c:v>-0.76265720000000004</c:v>
                      </c:pt>
                      <c:pt idx="1183">
                        <c:v>-1.4998089999999999</c:v>
                      </c:pt>
                      <c:pt idx="1184">
                        <c:v>-2.2236630000000002</c:v>
                      </c:pt>
                      <c:pt idx="1185">
                        <c:v>-2.9575269999999998</c:v>
                      </c:pt>
                      <c:pt idx="1186">
                        <c:v>-3.6424259999999999</c:v>
                      </c:pt>
                      <c:pt idx="1187">
                        <c:v>-4.2707819999999996</c:v>
                      </c:pt>
                      <c:pt idx="1188">
                        <c:v>-4.8810120000000001</c:v>
                      </c:pt>
                      <c:pt idx="1189">
                        <c:v>-5.5681000000000003</c:v>
                      </c:pt>
                      <c:pt idx="1190">
                        <c:v>-6.2306059999999999</c:v>
                      </c:pt>
                      <c:pt idx="1191">
                        <c:v>-6.8406909999999996</c:v>
                      </c:pt>
                      <c:pt idx="1192">
                        <c:v>-7.4819950000000004</c:v>
                      </c:pt>
                      <c:pt idx="1193">
                        <c:v>-8.0839160000000003</c:v>
                      </c:pt>
                      <c:pt idx="1194">
                        <c:v>-8.6906359999999996</c:v>
                      </c:pt>
                      <c:pt idx="1195">
                        <c:v>-9.2348479999999995</c:v>
                      </c:pt>
                      <c:pt idx="1196">
                        <c:v>-9.7956389999999995</c:v>
                      </c:pt>
                      <c:pt idx="1197">
                        <c:v>-10.326689999999999</c:v>
                      </c:pt>
                      <c:pt idx="1198">
                        <c:v>-10.85352</c:v>
                      </c:pt>
                      <c:pt idx="1199">
                        <c:v>-11.31912</c:v>
                      </c:pt>
                      <c:pt idx="1200">
                        <c:v>-11.79095</c:v>
                      </c:pt>
                      <c:pt idx="1201">
                        <c:v>-12.25027</c:v>
                      </c:pt>
                      <c:pt idx="1202">
                        <c:v>-12.70363</c:v>
                      </c:pt>
                      <c:pt idx="1203">
                        <c:v>-13.177289999999999</c:v>
                      </c:pt>
                      <c:pt idx="1204">
                        <c:v>-13.686680000000001</c:v>
                      </c:pt>
                      <c:pt idx="1205">
                        <c:v>-14.171049999999999</c:v>
                      </c:pt>
                      <c:pt idx="1206">
                        <c:v>-14.785220000000001</c:v>
                      </c:pt>
                      <c:pt idx="1207">
                        <c:v>-15.420780000000001</c:v>
                      </c:pt>
                      <c:pt idx="1208">
                        <c:v>10.23485</c:v>
                      </c:pt>
                      <c:pt idx="1209">
                        <c:v>10.368220000000001</c:v>
                      </c:pt>
                      <c:pt idx="1210">
                        <c:v>10.536429999999999</c:v>
                      </c:pt>
                      <c:pt idx="1211">
                        <c:v>10.67046</c:v>
                      </c:pt>
                      <c:pt idx="1212">
                        <c:v>10.82912</c:v>
                      </c:pt>
                      <c:pt idx="1213">
                        <c:v>10.987349999999999</c:v>
                      </c:pt>
                      <c:pt idx="1214">
                        <c:v>11.15517</c:v>
                      </c:pt>
                      <c:pt idx="1215">
                        <c:v>11.321339999999999</c:v>
                      </c:pt>
                      <c:pt idx="1216">
                        <c:v>11.523250000000001</c:v>
                      </c:pt>
                      <c:pt idx="1217">
                        <c:v>11.714919999999999</c:v>
                      </c:pt>
                      <c:pt idx="1218">
                        <c:v>11.96274</c:v>
                      </c:pt>
                      <c:pt idx="1219">
                        <c:v>12.21454</c:v>
                      </c:pt>
                      <c:pt idx="1220">
                        <c:v>12.465350000000001</c:v>
                      </c:pt>
                      <c:pt idx="1221">
                        <c:v>12.75375</c:v>
                      </c:pt>
                      <c:pt idx="1222">
                        <c:v>13.04339</c:v>
                      </c:pt>
                      <c:pt idx="1223">
                        <c:v>13.37196</c:v>
                      </c:pt>
                      <c:pt idx="1224">
                        <c:v>13.711919999999999</c:v>
                      </c:pt>
                      <c:pt idx="1225">
                        <c:v>14.067399999999999</c:v>
                      </c:pt>
                      <c:pt idx="1226">
                        <c:v>14.454549999999999</c:v>
                      </c:pt>
                      <c:pt idx="1227">
                        <c:v>14.84619</c:v>
                      </c:pt>
                      <c:pt idx="1228">
                        <c:v>15.237909999999999</c:v>
                      </c:pt>
                      <c:pt idx="1229">
                        <c:v>15.66011</c:v>
                      </c:pt>
                      <c:pt idx="1230">
                        <c:v>16.09206</c:v>
                      </c:pt>
                      <c:pt idx="1231">
                        <c:v>16.543500000000002</c:v>
                      </c:pt>
                      <c:pt idx="1232">
                        <c:v>17.038699999999999</c:v>
                      </c:pt>
                      <c:pt idx="1233">
                        <c:v>17.517009999999999</c:v>
                      </c:pt>
                      <c:pt idx="1234">
                        <c:v>18.041329999999999</c:v>
                      </c:pt>
                      <c:pt idx="1235">
                        <c:v>18.580220000000001</c:v>
                      </c:pt>
                      <c:pt idx="1236">
                        <c:v>19.15577</c:v>
                      </c:pt>
                      <c:pt idx="1237">
                        <c:v>19.737480000000001</c:v>
                      </c:pt>
                      <c:pt idx="1238">
                        <c:v>19.706630000000001</c:v>
                      </c:pt>
                      <c:pt idx="1239">
                        <c:v>19.681740000000001</c:v>
                      </c:pt>
                      <c:pt idx="1240">
                        <c:v>19.678540000000002</c:v>
                      </c:pt>
                      <c:pt idx="1241">
                        <c:v>19.670169999999999</c:v>
                      </c:pt>
                      <c:pt idx="1242">
                        <c:v>19.699560000000002</c:v>
                      </c:pt>
                      <c:pt idx="1243">
                        <c:v>19.71838</c:v>
                      </c:pt>
                      <c:pt idx="1244">
                        <c:v>19.76154</c:v>
                      </c:pt>
                      <c:pt idx="1245">
                        <c:v>19.792829999999999</c:v>
                      </c:pt>
                      <c:pt idx="1246">
                        <c:v>19.822389999999999</c:v>
                      </c:pt>
                      <c:pt idx="1247">
                        <c:v>19.854839999999999</c:v>
                      </c:pt>
                      <c:pt idx="1248">
                        <c:v>19.862850000000002</c:v>
                      </c:pt>
                      <c:pt idx="1249">
                        <c:v>19.89967</c:v>
                      </c:pt>
                      <c:pt idx="1250">
                        <c:v>19.902539999999998</c:v>
                      </c:pt>
                      <c:pt idx="1251">
                        <c:v>19.924600000000002</c:v>
                      </c:pt>
                      <c:pt idx="1252">
                        <c:v>19.94096</c:v>
                      </c:pt>
                      <c:pt idx="1253">
                        <c:v>19.949580000000001</c:v>
                      </c:pt>
                      <c:pt idx="1254">
                        <c:v>19.953499999999998</c:v>
                      </c:pt>
                      <c:pt idx="1255">
                        <c:v>20.628620000000002</c:v>
                      </c:pt>
                      <c:pt idx="1256">
                        <c:v>21.37547</c:v>
                      </c:pt>
                      <c:pt idx="1257">
                        <c:v>22.145890000000001</c:v>
                      </c:pt>
                      <c:pt idx="1258">
                        <c:v>22.995000000000001</c:v>
                      </c:pt>
                      <c:pt idx="1259">
                        <c:v>23.883600000000001</c:v>
                      </c:pt>
                      <c:pt idx="1260">
                        <c:v>24.86674</c:v>
                      </c:pt>
                      <c:pt idx="1261">
                        <c:v>25.87688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DD3-4CF5-91DA-CD48D6175426}"/>
                  </c:ext>
                </c:extLst>
              </c15:ser>
            </c15:filteredScatterSeries>
          </c:ext>
        </c:extLst>
      </c:scatterChart>
      <c:valAx>
        <c:axId val="87931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17048"/>
        <c:crosses val="autoZero"/>
        <c:crossBetween val="midCat"/>
      </c:valAx>
      <c:valAx>
        <c:axId val="879317048"/>
        <c:scaling>
          <c:orientation val="minMax"/>
          <c:max val="18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1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510540</xdr:colOff>
      <xdr:row>23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34457-BF71-4C67-88A1-746CBDF3A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15</xdr:col>
      <xdr:colOff>510540</xdr:colOff>
      <xdr:row>47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80B088-1219-4AE6-86BE-DCD23FD0C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510540</xdr:colOff>
      <xdr:row>71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48F1A-19FC-44E9-BB1F-526E6DB84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15</xdr:col>
      <xdr:colOff>510540</xdr:colOff>
      <xdr:row>95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014AC0-8C46-4688-8DFE-D8C5BEBF9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7F8EA260-5E6E-4CAA-AE14-9B8D84DBD1AB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 Distance From Path" tableColumnId="2"/>
      <queryTableField id="3" name=" Angle From Next Waypoin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CFA7E703-ED21-410A-9DE9-A5F080B1ED40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 Distance From Path" tableColumnId="2"/>
      <queryTableField id="3" name=" Angle From Next Waypoint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D74CBEF1-D4BA-4A32-AEE3-AE9DE393946C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 Distance From Path" tableColumnId="2"/>
      <queryTableField id="3" name=" Angle From Next Waypoint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E1E3901-324B-41C5-A486-08D3D027A09D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 Distance From Path" tableColumnId="2"/>
      <queryTableField id="3" name=" Angle From Next Waypoint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B7E188-88B9-4C36-96B3-DD10A353B41F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 Distance From Path" tableColumnId="2"/>
      <queryTableField id="3" name=" Angle From Next Waypoi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603B76-6492-4C9E-B317-B5D728B0F799}" name="Nature__5" displayName="Nature__5" ref="A1:C4586" tableType="queryTable" totalsRowShown="0">
  <autoFilter ref="A1:C4586" xr:uid="{B83F7283-1CEC-4AAA-9B56-DA46302866BC}"/>
  <tableColumns count="3">
    <tableColumn id="1" xr3:uid="{84CAE970-13B6-47F7-819C-88F84FA6263E}" uniqueName="1" name="Time" queryTableFieldId="1"/>
    <tableColumn id="2" xr3:uid="{77FF5E3E-CF2F-4AAE-8A9A-FB21F53D1E0C}" uniqueName="2" name=" Distance From Path" queryTableFieldId="2"/>
    <tableColumn id="3" xr3:uid="{63C19B0B-9C72-4079-9C2D-CB6DBFE2A7A0}" uniqueName="3" name=" Angle From Next Waypoin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15DF74-BA63-4091-911D-315B998520AB}" name="Nature__4" displayName="Nature__4" ref="A1:C2638" tableType="queryTable" totalsRowShown="0">
  <autoFilter ref="A1:C2638" xr:uid="{B47CE34A-C93B-4F7F-8D9D-D54B08CB17A6}"/>
  <tableColumns count="3">
    <tableColumn id="1" xr3:uid="{CEF83F7E-4A57-48A3-96FF-97B87B2124FB}" uniqueName="1" name="Time" queryTableFieldId="1"/>
    <tableColumn id="2" xr3:uid="{A7184EE6-EDE1-4CDB-90CB-0099C513BD1A}" uniqueName="2" name=" Distance From Path" queryTableFieldId="2"/>
    <tableColumn id="3" xr3:uid="{E7578520-E32F-4C62-9651-C60695BDC17F}" uniqueName="3" name=" Angle From Next Waypoin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F5B5E9-AD74-4030-ABBC-3F1C0897CD64}" name="Nature__3" displayName="Nature__3" ref="A1:C2477" tableType="queryTable" totalsRowShown="0">
  <autoFilter ref="A1:C2477" xr:uid="{CCEF63DB-0441-4260-BFEC-F24CE6E495BC}"/>
  <tableColumns count="3">
    <tableColumn id="1" xr3:uid="{1401B4BE-8390-4DFB-9BBA-7FC8538F4BB8}" uniqueName="1" name="Time" queryTableFieldId="1"/>
    <tableColumn id="2" xr3:uid="{F9CF3460-3F89-473D-B1F9-D6AD8CE4EE2F}" uniqueName="2" name=" Distance From Path" queryTableFieldId="2"/>
    <tableColumn id="3" xr3:uid="{B35FCB7F-EB80-4271-9E48-98EFE1083D55}" uniqueName="3" name=" Angle From Next Waypoint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97D3DB-747B-4925-8FBD-9F777C274D0F}" name="Nature__2" displayName="Nature__2" ref="A1:C1797" tableType="queryTable" totalsRowShown="0">
  <autoFilter ref="A1:C1797" xr:uid="{A5D9C1CB-2999-4BCB-A7DF-8B6F8FE5FB3E}"/>
  <tableColumns count="3">
    <tableColumn id="1" xr3:uid="{95D20098-2744-409E-906A-23AC692F5B92}" uniqueName="1" name="Time" queryTableFieldId="1"/>
    <tableColumn id="2" xr3:uid="{325B611E-D90D-4DD3-9E0B-D5D9C44B08FA}" uniqueName="2" name=" Distance From Path" queryTableFieldId="2"/>
    <tableColumn id="3" xr3:uid="{8FDC6422-AFDF-41B9-BF9A-2003965A2076}" uniqueName="3" name=" Angle From Next Waypoint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43967B-4F2D-4F6F-A96D-8935289AE3CE}" name="Nature" displayName="Nature" ref="A1:C1263" tableType="queryTable" totalsRowShown="0">
  <autoFilter ref="A1:C1263" xr:uid="{15F56A2A-E4A8-4C60-8FB5-25C071580774}"/>
  <tableColumns count="3">
    <tableColumn id="1" xr3:uid="{6F02F7BF-2712-4D16-B4FC-397BF7DA41C2}" uniqueName="1" name="Time" queryTableFieldId="1"/>
    <tableColumn id="2" xr3:uid="{B55FBBE5-ABC9-47E6-9F24-C295EB2DF0C5}" uniqueName="2" name=" Distance From Path" queryTableFieldId="2"/>
    <tableColumn id="3" xr3:uid="{D7BA654F-AC11-48A7-BD0D-426212F586FF}" uniqueName="3" name=" Angle From Next Waypoi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C58D6-6AEA-438E-88EF-6F4A8E2CFA06}">
  <dimension ref="A1:C4586"/>
  <sheetViews>
    <sheetView topLeftCell="A4561" workbookViewId="0"/>
  </sheetViews>
  <sheetFormatPr defaultRowHeight="14.4" x14ac:dyDescent="0.3"/>
  <cols>
    <col min="1" max="1" width="11" bestFit="1" customWidth="1"/>
    <col min="2" max="2" width="20.109375" bestFit="1" customWidth="1"/>
    <col min="3" max="3" width="26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1.914018E-2</v>
      </c>
      <c r="B2">
        <v>0</v>
      </c>
      <c r="C2">
        <v>-16.092009999999998</v>
      </c>
    </row>
    <row r="3" spans="1:3" x14ac:dyDescent="0.3">
      <c r="A3">
        <v>3.8280359999999999E-2</v>
      </c>
      <c r="B3">
        <v>0</v>
      </c>
      <c r="C3">
        <v>-16.482849999999999</v>
      </c>
    </row>
    <row r="4" spans="1:3" x14ac:dyDescent="0.3">
      <c r="A4">
        <v>5.8280360000000003E-2</v>
      </c>
      <c r="B4">
        <v>0</v>
      </c>
      <c r="C4">
        <v>-16.965910000000001</v>
      </c>
    </row>
    <row r="5" spans="1:3" x14ac:dyDescent="0.3">
      <c r="A5">
        <v>7.0637930000000002E-2</v>
      </c>
      <c r="B5">
        <v>0</v>
      </c>
      <c r="C5">
        <v>-16.839189999999999</v>
      </c>
    </row>
    <row r="6" spans="1:3" x14ac:dyDescent="0.3">
      <c r="A6">
        <v>8.616443E-2</v>
      </c>
      <c r="B6">
        <v>0</v>
      </c>
      <c r="C6">
        <v>-16.641069999999999</v>
      </c>
    </row>
    <row r="7" spans="1:3" x14ac:dyDescent="0.3">
      <c r="A7">
        <v>0.1030025</v>
      </c>
      <c r="B7">
        <v>0</v>
      </c>
      <c r="C7">
        <v>-16.46658</v>
      </c>
    </row>
    <row r="8" spans="1:3" x14ac:dyDescent="0.3">
      <c r="A8">
        <v>0.1199838</v>
      </c>
      <c r="B8">
        <v>0</v>
      </c>
      <c r="C8">
        <v>-16.280850000000001</v>
      </c>
    </row>
    <row r="9" spans="1:3" x14ac:dyDescent="0.3">
      <c r="A9">
        <v>0.1362421</v>
      </c>
      <c r="B9">
        <v>0</v>
      </c>
      <c r="C9">
        <v>-16.06429</v>
      </c>
    </row>
    <row r="10" spans="1:3" x14ac:dyDescent="0.3">
      <c r="A10">
        <v>0.15328330000000001</v>
      </c>
      <c r="B10">
        <v>0</v>
      </c>
      <c r="C10">
        <v>-15.813750000000001</v>
      </c>
    </row>
    <row r="11" spans="1:3" x14ac:dyDescent="0.3">
      <c r="A11">
        <v>0.1694753</v>
      </c>
      <c r="B11">
        <v>0</v>
      </c>
      <c r="C11">
        <v>-15.553890000000001</v>
      </c>
    </row>
    <row r="12" spans="1:3" x14ac:dyDescent="0.3">
      <c r="A12">
        <v>0.18653690000000001</v>
      </c>
      <c r="B12">
        <v>0</v>
      </c>
      <c r="C12">
        <v>-15.27483</v>
      </c>
    </row>
    <row r="13" spans="1:3" x14ac:dyDescent="0.3">
      <c r="A13">
        <v>0.20301830000000001</v>
      </c>
      <c r="B13">
        <v>0</v>
      </c>
      <c r="C13">
        <v>-15.02693</v>
      </c>
    </row>
    <row r="14" spans="1:3" x14ac:dyDescent="0.3">
      <c r="A14">
        <v>0.2192567</v>
      </c>
      <c r="B14">
        <v>0</v>
      </c>
      <c r="C14">
        <v>-14.777850000000001</v>
      </c>
    </row>
    <row r="15" spans="1:3" x14ac:dyDescent="0.3">
      <c r="A15">
        <v>0.2359996</v>
      </c>
      <c r="B15">
        <v>0</v>
      </c>
      <c r="C15">
        <v>-14.57652</v>
      </c>
    </row>
    <row r="16" spans="1:3" x14ac:dyDescent="0.3">
      <c r="A16">
        <v>0.2527509</v>
      </c>
      <c r="B16">
        <v>0</v>
      </c>
      <c r="C16">
        <v>-14.431839999999999</v>
      </c>
    </row>
    <row r="17" spans="1:3" x14ac:dyDescent="0.3">
      <c r="A17">
        <v>0.26973229999999998</v>
      </c>
      <c r="B17">
        <v>0</v>
      </c>
      <c r="C17">
        <v>-14.31165</v>
      </c>
    </row>
    <row r="18" spans="1:3" x14ac:dyDescent="0.3">
      <c r="A18">
        <v>0.28639819999999999</v>
      </c>
      <c r="B18">
        <v>0</v>
      </c>
      <c r="C18">
        <v>-14.24789</v>
      </c>
    </row>
    <row r="19" spans="1:3" x14ac:dyDescent="0.3">
      <c r="A19">
        <v>0.30281930000000001</v>
      </c>
      <c r="B19">
        <v>0</v>
      </c>
      <c r="C19">
        <v>-14.16554</v>
      </c>
    </row>
    <row r="20" spans="1:3" x14ac:dyDescent="0.3">
      <c r="A20">
        <v>0.31936520000000002</v>
      </c>
      <c r="B20">
        <v>0</v>
      </c>
      <c r="C20">
        <v>-14.10835</v>
      </c>
    </row>
    <row r="21" spans="1:3" x14ac:dyDescent="0.3">
      <c r="A21">
        <v>0.33600849999999999</v>
      </c>
      <c r="B21">
        <v>0</v>
      </c>
      <c r="C21">
        <v>-14.08775</v>
      </c>
    </row>
    <row r="22" spans="1:3" x14ac:dyDescent="0.3">
      <c r="A22">
        <v>0.3526939</v>
      </c>
      <c r="B22">
        <v>0</v>
      </c>
      <c r="C22">
        <v>-14.115780000000001</v>
      </c>
    </row>
    <row r="23" spans="1:3" x14ac:dyDescent="0.3">
      <c r="A23">
        <v>0.36972529999999998</v>
      </c>
      <c r="B23">
        <v>0</v>
      </c>
      <c r="C23">
        <v>-14.106199999999999</v>
      </c>
    </row>
    <row r="24" spans="1:3" x14ac:dyDescent="0.3">
      <c r="A24">
        <v>0.38589420000000002</v>
      </c>
      <c r="B24">
        <v>0</v>
      </c>
      <c r="C24">
        <v>-14.14856</v>
      </c>
    </row>
    <row r="25" spans="1:3" x14ac:dyDescent="0.3">
      <c r="A25">
        <v>0.40271649999999998</v>
      </c>
      <c r="B25">
        <v>0</v>
      </c>
      <c r="C25">
        <v>-14.174580000000001</v>
      </c>
    </row>
    <row r="26" spans="1:3" x14ac:dyDescent="0.3">
      <c r="A26">
        <v>0.4191492</v>
      </c>
      <c r="B26">
        <v>0</v>
      </c>
      <c r="C26">
        <v>-14.23094</v>
      </c>
    </row>
    <row r="27" spans="1:3" x14ac:dyDescent="0.3">
      <c r="A27">
        <v>0.43591249999999998</v>
      </c>
      <c r="B27">
        <v>0</v>
      </c>
      <c r="C27">
        <v>-14.26173</v>
      </c>
    </row>
    <row r="28" spans="1:3" x14ac:dyDescent="0.3">
      <c r="A28">
        <v>0.45339750000000001</v>
      </c>
      <c r="B28">
        <v>0</v>
      </c>
      <c r="C28">
        <v>-14.30289</v>
      </c>
    </row>
    <row r="29" spans="1:3" x14ac:dyDescent="0.3">
      <c r="A29">
        <v>0.4696475</v>
      </c>
      <c r="B29">
        <v>0</v>
      </c>
      <c r="C29">
        <v>-14.33958</v>
      </c>
    </row>
    <row r="30" spans="1:3" x14ac:dyDescent="0.3">
      <c r="A30">
        <v>0.48664780000000002</v>
      </c>
      <c r="B30">
        <v>0</v>
      </c>
      <c r="C30">
        <v>-14.380800000000001</v>
      </c>
    </row>
    <row r="31" spans="1:3" x14ac:dyDescent="0.3">
      <c r="A31">
        <v>0.50362549999999995</v>
      </c>
      <c r="B31">
        <v>0</v>
      </c>
      <c r="C31">
        <v>-14.41766</v>
      </c>
    </row>
    <row r="32" spans="1:3" x14ac:dyDescent="0.3">
      <c r="A32">
        <v>0.52053950000000004</v>
      </c>
      <c r="B32">
        <v>0</v>
      </c>
      <c r="C32">
        <v>-14.44168</v>
      </c>
    </row>
    <row r="33" spans="1:3" x14ac:dyDescent="0.3">
      <c r="A33">
        <v>0.53621909999999995</v>
      </c>
      <c r="B33">
        <v>0</v>
      </c>
      <c r="C33">
        <v>-14.476649999999999</v>
      </c>
    </row>
    <row r="34" spans="1:3" x14ac:dyDescent="0.3">
      <c r="A34">
        <v>0.55291380000000001</v>
      </c>
      <c r="B34">
        <v>0</v>
      </c>
      <c r="C34">
        <v>-14.504989999999999</v>
      </c>
    </row>
    <row r="35" spans="1:3" x14ac:dyDescent="0.3">
      <c r="A35">
        <v>0.56993640000000001</v>
      </c>
      <c r="B35">
        <v>0</v>
      </c>
      <c r="C35">
        <v>-14.55569</v>
      </c>
    </row>
    <row r="36" spans="1:3" x14ac:dyDescent="0.3">
      <c r="A36">
        <v>0.58626290000000003</v>
      </c>
      <c r="B36">
        <v>0</v>
      </c>
      <c r="C36">
        <v>-14.61458</v>
      </c>
    </row>
    <row r="37" spans="1:3" x14ac:dyDescent="0.3">
      <c r="A37">
        <v>0.60318159999999998</v>
      </c>
      <c r="B37">
        <v>0</v>
      </c>
      <c r="C37">
        <v>-14.67435</v>
      </c>
    </row>
    <row r="38" spans="1:3" x14ac:dyDescent="0.3">
      <c r="A38">
        <v>0.61914400000000003</v>
      </c>
      <c r="B38">
        <v>0</v>
      </c>
      <c r="C38">
        <v>-14.73338</v>
      </c>
    </row>
    <row r="39" spans="1:3" x14ac:dyDescent="0.3">
      <c r="A39">
        <v>0.63579980000000003</v>
      </c>
      <c r="B39">
        <v>0</v>
      </c>
      <c r="C39">
        <v>-14.76924</v>
      </c>
    </row>
    <row r="40" spans="1:3" x14ac:dyDescent="0.3">
      <c r="A40">
        <v>0.65239670000000005</v>
      </c>
      <c r="B40">
        <v>0</v>
      </c>
      <c r="C40">
        <v>-14.78497</v>
      </c>
    </row>
    <row r="41" spans="1:3" x14ac:dyDescent="0.3">
      <c r="A41">
        <v>0.66914240000000003</v>
      </c>
      <c r="B41">
        <v>0</v>
      </c>
      <c r="C41">
        <v>-14.79425</v>
      </c>
    </row>
    <row r="42" spans="1:3" x14ac:dyDescent="0.3">
      <c r="A42">
        <v>0.68657230000000002</v>
      </c>
      <c r="B42">
        <v>0</v>
      </c>
      <c r="C42">
        <v>-14.77304</v>
      </c>
    </row>
    <row r="43" spans="1:3" x14ac:dyDescent="0.3">
      <c r="A43">
        <v>0.70284679999999999</v>
      </c>
      <c r="B43">
        <v>0</v>
      </c>
      <c r="C43">
        <v>-14.73479</v>
      </c>
    </row>
    <row r="44" spans="1:3" x14ac:dyDescent="0.3">
      <c r="A44">
        <v>0.71920629999999997</v>
      </c>
      <c r="B44">
        <v>0</v>
      </c>
      <c r="C44">
        <v>-14.712389999999999</v>
      </c>
    </row>
    <row r="45" spans="1:3" x14ac:dyDescent="0.3">
      <c r="A45">
        <v>0.73597060000000003</v>
      </c>
      <c r="B45">
        <v>0</v>
      </c>
      <c r="C45">
        <v>-14.67412</v>
      </c>
    </row>
    <row r="46" spans="1:3" x14ac:dyDescent="0.3">
      <c r="A46">
        <v>0.75246630000000003</v>
      </c>
      <c r="B46">
        <v>0</v>
      </c>
      <c r="C46">
        <v>-14.663790000000001</v>
      </c>
    </row>
    <row r="47" spans="1:3" x14ac:dyDescent="0.3">
      <c r="A47">
        <v>0.76911560000000001</v>
      </c>
      <c r="B47">
        <v>0</v>
      </c>
      <c r="C47">
        <v>-14.62555</v>
      </c>
    </row>
    <row r="48" spans="1:3" x14ac:dyDescent="0.3">
      <c r="A48">
        <v>0.78593930000000001</v>
      </c>
      <c r="B48">
        <v>0</v>
      </c>
      <c r="C48">
        <v>-14.58371</v>
      </c>
    </row>
    <row r="49" spans="1:3" x14ac:dyDescent="0.3">
      <c r="A49">
        <v>0.80423489999999997</v>
      </c>
      <c r="B49">
        <v>0</v>
      </c>
      <c r="C49">
        <v>-14.54041</v>
      </c>
    </row>
    <row r="50" spans="1:3" x14ac:dyDescent="0.3">
      <c r="A50">
        <v>0.81944380000000006</v>
      </c>
      <c r="B50">
        <v>0</v>
      </c>
      <c r="C50">
        <v>-14.5024</v>
      </c>
    </row>
    <row r="51" spans="1:3" x14ac:dyDescent="0.3">
      <c r="A51">
        <v>0.83597109999999997</v>
      </c>
      <c r="B51">
        <v>0</v>
      </c>
      <c r="C51">
        <v>-14.453900000000001</v>
      </c>
    </row>
    <row r="52" spans="1:3" x14ac:dyDescent="0.3">
      <c r="A52">
        <v>0.85300109999999996</v>
      </c>
      <c r="B52">
        <v>0</v>
      </c>
      <c r="C52">
        <v>-14.396129999999999</v>
      </c>
    </row>
    <row r="53" spans="1:3" x14ac:dyDescent="0.3">
      <c r="A53">
        <v>0.86918150000000005</v>
      </c>
      <c r="B53">
        <v>0</v>
      </c>
      <c r="C53">
        <v>-14.31479</v>
      </c>
    </row>
    <row r="54" spans="1:3" x14ac:dyDescent="0.3">
      <c r="A54">
        <v>0.88638689999999998</v>
      </c>
      <c r="B54">
        <v>0</v>
      </c>
      <c r="C54">
        <v>-14.226039999999999</v>
      </c>
    </row>
    <row r="55" spans="1:3" x14ac:dyDescent="0.3">
      <c r="A55">
        <v>0.90323880000000001</v>
      </c>
      <c r="B55">
        <v>0</v>
      </c>
      <c r="C55">
        <v>-14.11726</v>
      </c>
    </row>
    <row r="56" spans="1:3" x14ac:dyDescent="0.3">
      <c r="A56">
        <v>0.9196145</v>
      </c>
      <c r="B56">
        <v>0</v>
      </c>
      <c r="C56">
        <v>-14.01295</v>
      </c>
    </row>
    <row r="57" spans="1:3" x14ac:dyDescent="0.3">
      <c r="A57">
        <v>0.93607499999999999</v>
      </c>
      <c r="B57">
        <v>0</v>
      </c>
      <c r="C57">
        <v>-13.86636</v>
      </c>
    </row>
    <row r="58" spans="1:3" x14ac:dyDescent="0.3">
      <c r="A58">
        <v>0.95264689999999996</v>
      </c>
      <c r="B58">
        <v>0</v>
      </c>
      <c r="C58">
        <v>-13.74193</v>
      </c>
    </row>
    <row r="59" spans="1:3" x14ac:dyDescent="0.3">
      <c r="A59">
        <v>0.96914730000000004</v>
      </c>
      <c r="B59">
        <v>0</v>
      </c>
      <c r="C59">
        <v>-13.606920000000001</v>
      </c>
    </row>
    <row r="60" spans="1:3" x14ac:dyDescent="0.3">
      <c r="A60">
        <v>0.98600989999999999</v>
      </c>
      <c r="B60">
        <v>0</v>
      </c>
      <c r="C60">
        <v>-13.47101</v>
      </c>
    </row>
    <row r="61" spans="1:3" x14ac:dyDescent="0.3">
      <c r="A61">
        <v>1.002421</v>
      </c>
      <c r="B61">
        <v>0</v>
      </c>
      <c r="C61">
        <v>-13.341430000000001</v>
      </c>
    </row>
    <row r="62" spans="1:3" x14ac:dyDescent="0.3">
      <c r="A62">
        <v>1.0194749999999999</v>
      </c>
      <c r="B62">
        <v>0</v>
      </c>
      <c r="C62">
        <v>-13.209210000000001</v>
      </c>
    </row>
    <row r="63" spans="1:3" x14ac:dyDescent="0.3">
      <c r="A63">
        <v>1.035936</v>
      </c>
      <c r="B63">
        <v>0</v>
      </c>
      <c r="C63">
        <v>-13.100619999999999</v>
      </c>
    </row>
    <row r="64" spans="1:3" x14ac:dyDescent="0.3">
      <c r="A64">
        <v>1.0523610000000001</v>
      </c>
      <c r="B64">
        <v>0</v>
      </c>
      <c r="C64">
        <v>-12.980259999999999</v>
      </c>
    </row>
    <row r="65" spans="1:3" x14ac:dyDescent="0.3">
      <c r="A65">
        <v>1.0690310000000001</v>
      </c>
      <c r="B65">
        <v>0</v>
      </c>
      <c r="C65">
        <v>-12.879759999999999</v>
      </c>
    </row>
    <row r="66" spans="1:3" x14ac:dyDescent="0.3">
      <c r="A66">
        <v>1.085823</v>
      </c>
      <c r="B66">
        <v>0</v>
      </c>
      <c r="C66">
        <v>-12.779339999999999</v>
      </c>
    </row>
    <row r="67" spans="1:3" x14ac:dyDescent="0.3">
      <c r="A67">
        <v>1.1028979999999999</v>
      </c>
      <c r="B67">
        <v>0</v>
      </c>
      <c r="C67">
        <v>-12.686159999999999</v>
      </c>
    </row>
    <row r="68" spans="1:3" x14ac:dyDescent="0.3">
      <c r="A68">
        <v>1.119726</v>
      </c>
      <c r="B68">
        <v>0</v>
      </c>
      <c r="C68">
        <v>-12.56244</v>
      </c>
    </row>
    <row r="69" spans="1:3" x14ac:dyDescent="0.3">
      <c r="A69">
        <v>1.1360209999999999</v>
      </c>
      <c r="B69">
        <v>0</v>
      </c>
      <c r="C69">
        <v>-12.45064</v>
      </c>
    </row>
    <row r="70" spans="1:3" x14ac:dyDescent="0.3">
      <c r="A70">
        <v>1.1523129999999999</v>
      </c>
      <c r="B70">
        <v>0</v>
      </c>
      <c r="C70">
        <v>-12.3421</v>
      </c>
    </row>
    <row r="71" spans="1:3" x14ac:dyDescent="0.3">
      <c r="A71">
        <v>1.169511</v>
      </c>
      <c r="B71">
        <v>0</v>
      </c>
      <c r="C71">
        <v>-12.21725</v>
      </c>
    </row>
    <row r="72" spans="1:3" x14ac:dyDescent="0.3">
      <c r="A72">
        <v>1.1857500000000001</v>
      </c>
      <c r="B72">
        <v>0</v>
      </c>
      <c r="C72">
        <v>-12.08511</v>
      </c>
    </row>
    <row r="73" spans="1:3" x14ac:dyDescent="0.3">
      <c r="A73">
        <v>1.202545</v>
      </c>
      <c r="B73">
        <v>0</v>
      </c>
      <c r="C73">
        <v>-11.965529999999999</v>
      </c>
    </row>
    <row r="74" spans="1:3" x14ac:dyDescent="0.3">
      <c r="A74">
        <v>1.2193210000000001</v>
      </c>
      <c r="B74">
        <v>0</v>
      </c>
      <c r="C74">
        <v>-11.838620000000001</v>
      </c>
    </row>
    <row r="75" spans="1:3" x14ac:dyDescent="0.3">
      <c r="A75">
        <v>1.2365809999999999</v>
      </c>
      <c r="B75">
        <v>0</v>
      </c>
      <c r="C75">
        <v>-11.67651</v>
      </c>
    </row>
    <row r="76" spans="1:3" x14ac:dyDescent="0.3">
      <c r="A76">
        <v>1.2531540000000001</v>
      </c>
      <c r="B76">
        <v>0</v>
      </c>
      <c r="C76">
        <v>-11.48657</v>
      </c>
    </row>
    <row r="77" spans="1:3" x14ac:dyDescent="0.3">
      <c r="A77">
        <v>1.269333</v>
      </c>
      <c r="B77">
        <v>0</v>
      </c>
      <c r="C77">
        <v>-11.24611</v>
      </c>
    </row>
    <row r="78" spans="1:3" x14ac:dyDescent="0.3">
      <c r="A78">
        <v>1.286251</v>
      </c>
      <c r="B78">
        <v>0</v>
      </c>
      <c r="C78">
        <v>-10.976430000000001</v>
      </c>
    </row>
    <row r="79" spans="1:3" x14ac:dyDescent="0.3">
      <c r="A79">
        <v>1.30288</v>
      </c>
      <c r="B79">
        <v>0</v>
      </c>
      <c r="C79">
        <v>-10.66455</v>
      </c>
    </row>
    <row r="80" spans="1:3" x14ac:dyDescent="0.3">
      <c r="A80">
        <v>1.320263</v>
      </c>
      <c r="B80">
        <v>0</v>
      </c>
      <c r="C80">
        <v>-10.32372</v>
      </c>
    </row>
    <row r="81" spans="1:3" x14ac:dyDescent="0.3">
      <c r="A81">
        <v>1.335915</v>
      </c>
      <c r="B81">
        <v>0</v>
      </c>
      <c r="C81">
        <v>-9.9401250000000001</v>
      </c>
    </row>
    <row r="82" spans="1:3" x14ac:dyDescent="0.3">
      <c r="A82">
        <v>1.3524039999999999</v>
      </c>
      <c r="B82">
        <v>0</v>
      </c>
      <c r="C82">
        <v>-9.5216370000000001</v>
      </c>
    </row>
    <row r="83" spans="1:3" x14ac:dyDescent="0.3">
      <c r="A83">
        <v>1.3689849999999999</v>
      </c>
      <c r="B83">
        <v>0</v>
      </c>
      <c r="C83">
        <v>-9.0388950000000001</v>
      </c>
    </row>
    <row r="84" spans="1:3" x14ac:dyDescent="0.3">
      <c r="A84">
        <v>1.385581</v>
      </c>
      <c r="B84">
        <v>0</v>
      </c>
      <c r="C84">
        <v>-8.5097959999999997</v>
      </c>
    </row>
    <row r="85" spans="1:3" x14ac:dyDescent="0.3">
      <c r="A85">
        <v>1.4024099999999999</v>
      </c>
      <c r="B85">
        <v>0</v>
      </c>
      <c r="C85">
        <v>-7.9457550000000001</v>
      </c>
    </row>
    <row r="86" spans="1:3" x14ac:dyDescent="0.3">
      <c r="A86">
        <v>1.4189830000000001</v>
      </c>
      <c r="B86">
        <v>0</v>
      </c>
      <c r="C86">
        <v>-7.3543240000000001</v>
      </c>
    </row>
    <row r="87" spans="1:3" x14ac:dyDescent="0.3">
      <c r="A87">
        <v>1.4358390000000001</v>
      </c>
      <c r="B87">
        <v>0</v>
      </c>
      <c r="C87">
        <v>-6.7593839999999998</v>
      </c>
    </row>
    <row r="88" spans="1:3" x14ac:dyDescent="0.3">
      <c r="A88">
        <v>1.452574</v>
      </c>
      <c r="B88">
        <v>0</v>
      </c>
      <c r="C88">
        <v>-6.1255649999999999</v>
      </c>
    </row>
    <row r="89" spans="1:3" x14ac:dyDescent="0.3">
      <c r="A89">
        <v>1.469201</v>
      </c>
      <c r="B89">
        <v>0</v>
      </c>
      <c r="C89">
        <v>-5.4751430000000001</v>
      </c>
    </row>
    <row r="90" spans="1:3" x14ac:dyDescent="0.3">
      <c r="A90">
        <v>1.4858990000000001</v>
      </c>
      <c r="B90">
        <v>0</v>
      </c>
      <c r="C90">
        <v>-4.806686</v>
      </c>
    </row>
    <row r="91" spans="1:3" x14ac:dyDescent="0.3">
      <c r="A91">
        <v>1.5024850000000001</v>
      </c>
      <c r="B91">
        <v>0</v>
      </c>
      <c r="C91">
        <v>-4.1147460000000002</v>
      </c>
    </row>
    <row r="92" spans="1:3" x14ac:dyDescent="0.3">
      <c r="A92">
        <v>1.519436</v>
      </c>
      <c r="B92">
        <v>0</v>
      </c>
      <c r="C92">
        <v>-3.3657680000000001</v>
      </c>
    </row>
    <row r="93" spans="1:3" x14ac:dyDescent="0.3">
      <c r="A93">
        <v>1.536311</v>
      </c>
      <c r="B93">
        <v>0</v>
      </c>
      <c r="C93">
        <v>-2.6492309999999999</v>
      </c>
    </row>
    <row r="94" spans="1:3" x14ac:dyDescent="0.3">
      <c r="A94">
        <v>1.552754</v>
      </c>
      <c r="B94">
        <v>0</v>
      </c>
      <c r="C94">
        <v>-1.905197</v>
      </c>
    </row>
    <row r="95" spans="1:3" x14ac:dyDescent="0.3">
      <c r="A95">
        <v>1.5696939999999999</v>
      </c>
      <c r="B95">
        <v>0</v>
      </c>
      <c r="C95">
        <v>-1.1661379999999999</v>
      </c>
    </row>
    <row r="96" spans="1:3" x14ac:dyDescent="0.3">
      <c r="A96">
        <v>1.586093</v>
      </c>
      <c r="B96">
        <v>0</v>
      </c>
      <c r="C96">
        <v>-0.4537659</v>
      </c>
    </row>
    <row r="97" spans="1:3" x14ac:dyDescent="0.3">
      <c r="A97">
        <v>1.602616</v>
      </c>
      <c r="B97">
        <v>0</v>
      </c>
      <c r="C97">
        <v>0.2401123</v>
      </c>
    </row>
    <row r="98" spans="1:3" x14ac:dyDescent="0.3">
      <c r="A98">
        <v>1.6192519999999999</v>
      </c>
      <c r="B98">
        <v>0</v>
      </c>
      <c r="C98">
        <v>0.92852780000000001</v>
      </c>
    </row>
    <row r="99" spans="1:3" x14ac:dyDescent="0.3">
      <c r="A99">
        <v>1.6362490000000001</v>
      </c>
      <c r="B99">
        <v>0</v>
      </c>
      <c r="C99">
        <v>1.580093</v>
      </c>
    </row>
    <row r="100" spans="1:3" x14ac:dyDescent="0.3">
      <c r="A100">
        <v>1.6534500000000001</v>
      </c>
      <c r="B100">
        <v>0</v>
      </c>
      <c r="C100">
        <v>2.2266849999999998</v>
      </c>
    </row>
    <row r="101" spans="1:3" x14ac:dyDescent="0.3">
      <c r="A101">
        <v>1.669414</v>
      </c>
      <c r="B101">
        <v>0</v>
      </c>
      <c r="C101">
        <v>2.819931</v>
      </c>
    </row>
    <row r="102" spans="1:3" x14ac:dyDescent="0.3">
      <c r="A102">
        <v>1.68573</v>
      </c>
      <c r="B102">
        <v>0</v>
      </c>
      <c r="C102">
        <v>3.3893279999999999</v>
      </c>
    </row>
    <row r="103" spans="1:3" x14ac:dyDescent="0.3">
      <c r="A103">
        <v>1.7023740000000001</v>
      </c>
      <c r="B103">
        <v>0</v>
      </c>
      <c r="C103">
        <v>3.9210660000000002</v>
      </c>
    </row>
    <row r="104" spans="1:3" x14ac:dyDescent="0.3">
      <c r="A104">
        <v>1.719455</v>
      </c>
      <c r="B104">
        <v>0</v>
      </c>
      <c r="C104">
        <v>4.4398650000000002</v>
      </c>
    </row>
    <row r="105" spans="1:3" x14ac:dyDescent="0.3">
      <c r="A105">
        <v>1.736402</v>
      </c>
      <c r="B105">
        <v>0</v>
      </c>
      <c r="C105">
        <v>4.937729</v>
      </c>
    </row>
    <row r="106" spans="1:3" x14ac:dyDescent="0.3">
      <c r="A106">
        <v>1.753422</v>
      </c>
      <c r="B106">
        <v>0</v>
      </c>
      <c r="C106">
        <v>5.3553620000000004</v>
      </c>
    </row>
    <row r="107" spans="1:3" x14ac:dyDescent="0.3">
      <c r="A107">
        <v>1.7688699999999999</v>
      </c>
      <c r="B107">
        <v>0</v>
      </c>
      <c r="C107">
        <v>5.808929</v>
      </c>
    </row>
    <row r="108" spans="1:3" x14ac:dyDescent="0.3">
      <c r="A108">
        <v>1.7856030000000001</v>
      </c>
      <c r="B108">
        <v>0</v>
      </c>
      <c r="C108">
        <v>6.2180629999999999</v>
      </c>
    </row>
    <row r="109" spans="1:3" x14ac:dyDescent="0.3">
      <c r="A109">
        <v>1.8024899999999999</v>
      </c>
      <c r="B109">
        <v>0</v>
      </c>
      <c r="C109">
        <v>6.6426699999999999</v>
      </c>
    </row>
    <row r="110" spans="1:3" x14ac:dyDescent="0.3">
      <c r="A110">
        <v>1.8206690000000001</v>
      </c>
      <c r="B110">
        <v>0</v>
      </c>
      <c r="C110">
        <v>7.0162199999999997</v>
      </c>
    </row>
    <row r="111" spans="1:3" x14ac:dyDescent="0.3">
      <c r="A111">
        <v>1.8530089999999999</v>
      </c>
      <c r="B111">
        <v>0</v>
      </c>
      <c r="C111">
        <v>7.7673030000000001</v>
      </c>
    </row>
    <row r="112" spans="1:3" x14ac:dyDescent="0.3">
      <c r="A112">
        <v>1.8693949999999999</v>
      </c>
      <c r="B112">
        <v>0</v>
      </c>
      <c r="C112">
        <v>8.1188199999999995</v>
      </c>
    </row>
    <row r="113" spans="1:3" x14ac:dyDescent="0.3">
      <c r="A113">
        <v>1.886361</v>
      </c>
      <c r="B113">
        <v>0</v>
      </c>
      <c r="C113">
        <v>8.4837190000000007</v>
      </c>
    </row>
    <row r="114" spans="1:3" x14ac:dyDescent="0.3">
      <c r="A114">
        <v>1.902514</v>
      </c>
      <c r="B114">
        <v>0</v>
      </c>
      <c r="C114">
        <v>8.8383179999999992</v>
      </c>
    </row>
    <row r="115" spans="1:3" x14ac:dyDescent="0.3">
      <c r="A115">
        <v>1.9191530000000001</v>
      </c>
      <c r="B115">
        <v>0</v>
      </c>
      <c r="C115">
        <v>9.1828769999999995</v>
      </c>
    </row>
    <row r="116" spans="1:3" x14ac:dyDescent="0.3">
      <c r="A116">
        <v>1.9359390000000001</v>
      </c>
      <c r="B116">
        <v>0</v>
      </c>
      <c r="C116">
        <v>9.5145420000000005</v>
      </c>
    </row>
    <row r="117" spans="1:3" x14ac:dyDescent="0.3">
      <c r="A117">
        <v>1.953103</v>
      </c>
      <c r="B117">
        <v>0</v>
      </c>
      <c r="C117">
        <v>9.8669740000000008</v>
      </c>
    </row>
    <row r="118" spans="1:3" x14ac:dyDescent="0.3">
      <c r="A118">
        <v>1.969616</v>
      </c>
      <c r="B118">
        <v>0</v>
      </c>
      <c r="C118">
        <v>10.19524</v>
      </c>
    </row>
    <row r="119" spans="1:3" x14ac:dyDescent="0.3">
      <c r="A119">
        <v>1.9864729999999999</v>
      </c>
      <c r="B119">
        <v>0</v>
      </c>
      <c r="C119">
        <v>10.516080000000001</v>
      </c>
    </row>
    <row r="120" spans="1:3" x14ac:dyDescent="0.3">
      <c r="A120">
        <v>2.0030670000000002</v>
      </c>
      <c r="B120">
        <v>0</v>
      </c>
      <c r="C120">
        <v>10.84206</v>
      </c>
    </row>
    <row r="121" spans="1:3" x14ac:dyDescent="0.3">
      <c r="A121">
        <v>2.0194510000000001</v>
      </c>
      <c r="B121">
        <v>0</v>
      </c>
      <c r="C121">
        <v>11.16432</v>
      </c>
    </row>
    <row r="122" spans="1:3" x14ac:dyDescent="0.3">
      <c r="A122">
        <v>2.0360140000000002</v>
      </c>
      <c r="B122">
        <v>0</v>
      </c>
      <c r="C122">
        <v>11.519119999999999</v>
      </c>
    </row>
    <row r="123" spans="1:3" x14ac:dyDescent="0.3">
      <c r="A123">
        <v>2.052711</v>
      </c>
      <c r="B123">
        <v>0</v>
      </c>
      <c r="C123">
        <v>11.877689999999999</v>
      </c>
    </row>
    <row r="124" spans="1:3" x14ac:dyDescent="0.3">
      <c r="A124">
        <v>2.0691250000000001</v>
      </c>
      <c r="B124">
        <v>0</v>
      </c>
      <c r="C124">
        <v>12.23244</v>
      </c>
    </row>
    <row r="125" spans="1:3" x14ac:dyDescent="0.3">
      <c r="A125">
        <v>2.0855450000000002</v>
      </c>
      <c r="B125">
        <v>0</v>
      </c>
      <c r="C125">
        <v>12.605930000000001</v>
      </c>
    </row>
    <row r="126" spans="1:3" x14ac:dyDescent="0.3">
      <c r="A126">
        <v>2.1033089999999999</v>
      </c>
      <c r="B126">
        <v>0</v>
      </c>
      <c r="C126">
        <v>12.946730000000001</v>
      </c>
    </row>
    <row r="127" spans="1:3" x14ac:dyDescent="0.3">
      <c r="A127">
        <v>2.1199750000000002</v>
      </c>
      <c r="B127">
        <v>0</v>
      </c>
      <c r="C127">
        <v>13.300979999999999</v>
      </c>
    </row>
    <row r="128" spans="1:3" x14ac:dyDescent="0.3">
      <c r="A128">
        <v>2.1363759999999998</v>
      </c>
      <c r="B128">
        <v>0</v>
      </c>
      <c r="C128">
        <v>13.64673</v>
      </c>
    </row>
    <row r="129" spans="1:3" x14ac:dyDescent="0.3">
      <c r="A129">
        <v>2.1528390000000002</v>
      </c>
      <c r="B129">
        <v>0</v>
      </c>
      <c r="C129">
        <v>13.98878</v>
      </c>
    </row>
    <row r="130" spans="1:3" x14ac:dyDescent="0.3">
      <c r="A130">
        <v>2.1695350000000002</v>
      </c>
      <c r="B130">
        <v>0</v>
      </c>
      <c r="C130">
        <v>14.315770000000001</v>
      </c>
    </row>
    <row r="131" spans="1:3" x14ac:dyDescent="0.3">
      <c r="A131">
        <v>2.1857500000000001</v>
      </c>
      <c r="B131">
        <v>0</v>
      </c>
      <c r="C131">
        <v>14.62096</v>
      </c>
    </row>
    <row r="132" spans="1:3" x14ac:dyDescent="0.3">
      <c r="A132">
        <v>2.202337</v>
      </c>
      <c r="B132">
        <v>0</v>
      </c>
      <c r="C132">
        <v>14.915480000000001</v>
      </c>
    </row>
    <row r="133" spans="1:3" x14ac:dyDescent="0.3">
      <c r="A133">
        <v>2.2198899999999999</v>
      </c>
      <c r="B133">
        <v>0</v>
      </c>
      <c r="C133">
        <v>15.15137</v>
      </c>
    </row>
    <row r="134" spans="1:3" x14ac:dyDescent="0.3">
      <c r="A134">
        <v>2.235544</v>
      </c>
      <c r="B134">
        <v>0</v>
      </c>
      <c r="C134">
        <v>15.409420000000001</v>
      </c>
    </row>
    <row r="135" spans="1:3" x14ac:dyDescent="0.3">
      <c r="A135">
        <v>2.252472</v>
      </c>
      <c r="B135">
        <v>0</v>
      </c>
      <c r="C135">
        <v>15.641170000000001</v>
      </c>
    </row>
    <row r="136" spans="1:3" x14ac:dyDescent="0.3">
      <c r="A136">
        <v>2.2691569999999999</v>
      </c>
      <c r="B136">
        <v>0</v>
      </c>
      <c r="C136">
        <v>15.87857</v>
      </c>
    </row>
    <row r="137" spans="1:3" x14ac:dyDescent="0.3">
      <c r="A137">
        <v>2.2858139999999998</v>
      </c>
      <c r="B137">
        <v>0</v>
      </c>
      <c r="C137">
        <v>16.09366</v>
      </c>
    </row>
    <row r="138" spans="1:3" x14ac:dyDescent="0.3">
      <c r="A138">
        <v>2.3024230000000001</v>
      </c>
      <c r="B138">
        <v>0</v>
      </c>
      <c r="C138">
        <v>16.30763</v>
      </c>
    </row>
    <row r="139" spans="1:3" x14ac:dyDescent="0.3">
      <c r="A139">
        <v>2.3192710000000001</v>
      </c>
      <c r="B139">
        <v>0</v>
      </c>
      <c r="C139">
        <v>16.49475</v>
      </c>
    </row>
    <row r="140" spans="1:3" x14ac:dyDescent="0.3">
      <c r="A140">
        <v>2.3363930000000002</v>
      </c>
      <c r="B140">
        <v>0</v>
      </c>
      <c r="C140">
        <v>16.686599999999999</v>
      </c>
    </row>
    <row r="141" spans="1:3" x14ac:dyDescent="0.3">
      <c r="A141">
        <v>2.3535170000000001</v>
      </c>
      <c r="B141">
        <v>0</v>
      </c>
      <c r="C141">
        <v>16.881900000000002</v>
      </c>
    </row>
    <row r="142" spans="1:3" x14ac:dyDescent="0.3">
      <c r="A142">
        <v>2.3701500000000002</v>
      </c>
      <c r="B142">
        <v>0</v>
      </c>
      <c r="C142">
        <v>17.084949999999999</v>
      </c>
    </row>
    <row r="143" spans="1:3" x14ac:dyDescent="0.3">
      <c r="A143">
        <v>2.3865090000000002</v>
      </c>
      <c r="B143">
        <v>0</v>
      </c>
      <c r="C143">
        <v>17.265910000000002</v>
      </c>
    </row>
    <row r="144" spans="1:3" x14ac:dyDescent="0.3">
      <c r="A144">
        <v>2.4031829999999998</v>
      </c>
      <c r="B144">
        <v>0</v>
      </c>
      <c r="C144">
        <v>17.46988</v>
      </c>
    </row>
    <row r="145" spans="1:3" x14ac:dyDescent="0.3">
      <c r="A145">
        <v>2.419381</v>
      </c>
      <c r="B145">
        <v>0</v>
      </c>
      <c r="C145">
        <v>17.654979999999998</v>
      </c>
    </row>
    <row r="146" spans="1:3" x14ac:dyDescent="0.3">
      <c r="A146">
        <v>2.435435</v>
      </c>
      <c r="B146">
        <v>0</v>
      </c>
      <c r="C146">
        <v>17.842189999999999</v>
      </c>
    </row>
    <row r="147" spans="1:3" x14ac:dyDescent="0.3">
      <c r="A147">
        <v>2.4524910000000002</v>
      </c>
      <c r="B147">
        <v>0</v>
      </c>
      <c r="C147">
        <v>18.039259999999999</v>
      </c>
    </row>
    <row r="148" spans="1:3" x14ac:dyDescent="0.3">
      <c r="A148">
        <v>2.4688970000000001</v>
      </c>
      <c r="B148">
        <v>0</v>
      </c>
      <c r="C148">
        <v>18.241579999999999</v>
      </c>
    </row>
    <row r="149" spans="1:3" x14ac:dyDescent="0.3">
      <c r="A149">
        <v>2.485627</v>
      </c>
      <c r="B149">
        <v>0</v>
      </c>
      <c r="C149">
        <v>18.430969999999999</v>
      </c>
    </row>
    <row r="150" spans="1:3" x14ac:dyDescent="0.3">
      <c r="A150">
        <v>2.5021840000000002</v>
      </c>
      <c r="B150">
        <v>0</v>
      </c>
      <c r="C150">
        <v>18.59779</v>
      </c>
    </row>
    <row r="151" spans="1:3" x14ac:dyDescent="0.3">
      <c r="A151">
        <v>2.5190329999999999</v>
      </c>
      <c r="B151">
        <v>0</v>
      </c>
      <c r="C151">
        <v>18.785920000000001</v>
      </c>
    </row>
    <row r="152" spans="1:3" x14ac:dyDescent="0.3">
      <c r="A152">
        <v>2.535593</v>
      </c>
      <c r="B152">
        <v>0</v>
      </c>
      <c r="C152">
        <v>18.947140000000001</v>
      </c>
    </row>
    <row r="153" spans="1:3" x14ac:dyDescent="0.3">
      <c r="A153">
        <v>2.5524490000000002</v>
      </c>
      <c r="B153">
        <v>0</v>
      </c>
      <c r="C153">
        <v>19.09056</v>
      </c>
    </row>
    <row r="154" spans="1:3" x14ac:dyDescent="0.3">
      <c r="A154">
        <v>2.569861</v>
      </c>
      <c r="B154">
        <v>0</v>
      </c>
      <c r="C154">
        <v>19.198260000000001</v>
      </c>
    </row>
    <row r="155" spans="1:3" x14ac:dyDescent="0.3">
      <c r="A155">
        <v>2.586176</v>
      </c>
      <c r="B155">
        <v>0</v>
      </c>
      <c r="C155">
        <v>19.299880000000002</v>
      </c>
    </row>
    <row r="156" spans="1:3" x14ac:dyDescent="0.3">
      <c r="A156">
        <v>2.6024799999999999</v>
      </c>
      <c r="B156">
        <v>0</v>
      </c>
      <c r="C156">
        <v>19.396000000000001</v>
      </c>
    </row>
    <row r="157" spans="1:3" x14ac:dyDescent="0.3">
      <c r="A157">
        <v>2.6195200000000001</v>
      </c>
      <c r="B157">
        <v>0</v>
      </c>
      <c r="C157">
        <v>19.488330000000001</v>
      </c>
    </row>
    <row r="158" spans="1:3" x14ac:dyDescent="0.3">
      <c r="A158">
        <v>2.6360990000000002</v>
      </c>
      <c r="B158">
        <v>2.169983E-2</v>
      </c>
      <c r="C158">
        <v>19.982040000000001</v>
      </c>
    </row>
    <row r="159" spans="1:3" x14ac:dyDescent="0.3">
      <c r="A159">
        <v>2.6526489999999998</v>
      </c>
      <c r="B159">
        <v>4.3437440000000001E-2</v>
      </c>
      <c r="C159">
        <v>20.48752</v>
      </c>
    </row>
    <row r="160" spans="1:3" x14ac:dyDescent="0.3">
      <c r="A160">
        <v>2.669333</v>
      </c>
      <c r="B160">
        <v>6.5393439999999997E-2</v>
      </c>
      <c r="C160">
        <v>20.98912</v>
      </c>
    </row>
    <row r="161" spans="1:3" x14ac:dyDescent="0.3">
      <c r="A161">
        <v>2.6858399999999998</v>
      </c>
      <c r="B161">
        <v>8.7159440000000005E-2</v>
      </c>
      <c r="C161">
        <v>21.507770000000001</v>
      </c>
    </row>
    <row r="162" spans="1:3" x14ac:dyDescent="0.3">
      <c r="A162">
        <v>2.7023980000000001</v>
      </c>
      <c r="B162">
        <v>0.109033</v>
      </c>
      <c r="C162">
        <v>22.042390000000001</v>
      </c>
    </row>
    <row r="163" spans="1:3" x14ac:dyDescent="0.3">
      <c r="A163">
        <v>2.7191839999999998</v>
      </c>
      <c r="B163">
        <v>0.1312159</v>
      </c>
      <c r="C163">
        <v>22.576519999999999</v>
      </c>
    </row>
    <row r="164" spans="1:3" x14ac:dyDescent="0.3">
      <c r="A164">
        <v>2.7360730000000002</v>
      </c>
      <c r="B164">
        <v>0.15353120000000001</v>
      </c>
      <c r="C164">
        <v>23.12846</v>
      </c>
    </row>
    <row r="165" spans="1:3" x14ac:dyDescent="0.3">
      <c r="A165">
        <v>2.7526229999999998</v>
      </c>
      <c r="B165">
        <v>0.1753892</v>
      </c>
      <c r="C165">
        <v>23.685780000000001</v>
      </c>
    </row>
    <row r="166" spans="1:3" x14ac:dyDescent="0.3">
      <c r="A166">
        <v>2.7699769999999999</v>
      </c>
      <c r="B166">
        <v>0.198265</v>
      </c>
      <c r="C166">
        <v>24.264800000000001</v>
      </c>
    </row>
    <row r="167" spans="1:3" x14ac:dyDescent="0.3">
      <c r="A167">
        <v>2.7861189999999998</v>
      </c>
      <c r="B167">
        <v>0.21949650000000001</v>
      </c>
      <c r="C167">
        <v>24.824750000000002</v>
      </c>
    </row>
    <row r="168" spans="1:3" x14ac:dyDescent="0.3">
      <c r="A168">
        <v>2.805355</v>
      </c>
      <c r="B168">
        <v>0.21949650000000001</v>
      </c>
      <c r="C168">
        <v>24.750810000000001</v>
      </c>
    </row>
    <row r="169" spans="1:3" x14ac:dyDescent="0.3">
      <c r="A169">
        <v>2.819207</v>
      </c>
      <c r="B169">
        <v>0.21949650000000001</v>
      </c>
      <c r="C169">
        <v>24.675129999999999</v>
      </c>
    </row>
    <row r="170" spans="1:3" x14ac:dyDescent="0.3">
      <c r="A170">
        <v>2.8355980000000001</v>
      </c>
      <c r="B170">
        <v>0.21949650000000001</v>
      </c>
      <c r="C170">
        <v>24.557939999999999</v>
      </c>
    </row>
    <row r="171" spans="1:3" x14ac:dyDescent="0.3">
      <c r="A171">
        <v>2.8531070000000001</v>
      </c>
      <c r="B171">
        <v>0.21949650000000001</v>
      </c>
      <c r="C171">
        <v>24.418610000000001</v>
      </c>
    </row>
    <row r="172" spans="1:3" x14ac:dyDescent="0.3">
      <c r="A172">
        <v>2.8688729999999998</v>
      </c>
      <c r="B172">
        <v>0.21949650000000001</v>
      </c>
      <c r="C172">
        <v>24.276579999999999</v>
      </c>
    </row>
    <row r="173" spans="1:3" x14ac:dyDescent="0.3">
      <c r="A173">
        <v>2.885545</v>
      </c>
      <c r="B173">
        <v>0.21949650000000001</v>
      </c>
      <c r="C173">
        <v>24.13092</v>
      </c>
    </row>
    <row r="174" spans="1:3" x14ac:dyDescent="0.3">
      <c r="A174">
        <v>2.9025759999999998</v>
      </c>
      <c r="B174">
        <v>0.21949650000000001</v>
      </c>
      <c r="C174">
        <v>24.00055</v>
      </c>
    </row>
    <row r="175" spans="1:3" x14ac:dyDescent="0.3">
      <c r="A175">
        <v>2.9190529999999999</v>
      </c>
      <c r="B175">
        <v>0.21949650000000001</v>
      </c>
      <c r="C175">
        <v>23.853210000000001</v>
      </c>
    </row>
    <row r="176" spans="1:3" x14ac:dyDescent="0.3">
      <c r="A176">
        <v>2.9356650000000002</v>
      </c>
      <c r="B176">
        <v>0.21949650000000001</v>
      </c>
      <c r="C176">
        <v>23.711690000000001</v>
      </c>
    </row>
    <row r="177" spans="1:3" x14ac:dyDescent="0.3">
      <c r="A177">
        <v>2.9523950000000001</v>
      </c>
      <c r="B177">
        <v>0.21949650000000001</v>
      </c>
      <c r="C177">
        <v>23.575759999999999</v>
      </c>
    </row>
    <row r="178" spans="1:3" x14ac:dyDescent="0.3">
      <c r="A178">
        <v>2.9693420000000001</v>
      </c>
      <c r="B178">
        <v>0.21949650000000001</v>
      </c>
      <c r="C178">
        <v>23.44089</v>
      </c>
    </row>
    <row r="179" spans="1:3" x14ac:dyDescent="0.3">
      <c r="A179">
        <v>2.9860030000000002</v>
      </c>
      <c r="B179">
        <v>0.21949650000000001</v>
      </c>
      <c r="C179">
        <v>23.319500000000001</v>
      </c>
    </row>
    <row r="180" spans="1:3" x14ac:dyDescent="0.3">
      <c r="A180">
        <v>3.002732</v>
      </c>
      <c r="B180">
        <v>0.21949650000000001</v>
      </c>
      <c r="C180">
        <v>23.198820000000001</v>
      </c>
    </row>
    <row r="181" spans="1:3" x14ac:dyDescent="0.3">
      <c r="A181">
        <v>3.0199690000000001</v>
      </c>
      <c r="B181">
        <v>0.21949650000000001</v>
      </c>
      <c r="C181">
        <v>23.08278</v>
      </c>
    </row>
    <row r="182" spans="1:3" x14ac:dyDescent="0.3">
      <c r="A182">
        <v>3.0366409999999999</v>
      </c>
      <c r="B182">
        <v>0.21949650000000001</v>
      </c>
      <c r="C182">
        <v>22.959499999999998</v>
      </c>
    </row>
    <row r="183" spans="1:3" x14ac:dyDescent="0.3">
      <c r="A183">
        <v>3.052994</v>
      </c>
      <c r="B183">
        <v>0.21949650000000001</v>
      </c>
      <c r="C183">
        <v>22.86552</v>
      </c>
    </row>
    <row r="184" spans="1:3" x14ac:dyDescent="0.3">
      <c r="A184">
        <v>3.0694759999999999</v>
      </c>
      <c r="B184">
        <v>0.21949650000000001</v>
      </c>
      <c r="C184">
        <v>22.758769999999998</v>
      </c>
    </row>
    <row r="185" spans="1:3" x14ac:dyDescent="0.3">
      <c r="A185">
        <v>3.0857839999999999</v>
      </c>
      <c r="B185">
        <v>0.21949650000000001</v>
      </c>
      <c r="C185">
        <v>22.68385</v>
      </c>
    </row>
    <row r="186" spans="1:3" x14ac:dyDescent="0.3">
      <c r="A186">
        <v>3.102481</v>
      </c>
      <c r="B186">
        <v>0.21949650000000001</v>
      </c>
      <c r="C186">
        <v>22.607119999999998</v>
      </c>
    </row>
    <row r="187" spans="1:3" x14ac:dyDescent="0.3">
      <c r="A187">
        <v>3.1191460000000002</v>
      </c>
      <c r="B187">
        <v>0.21949650000000001</v>
      </c>
      <c r="C187">
        <v>22.543690000000002</v>
      </c>
    </row>
    <row r="188" spans="1:3" x14ac:dyDescent="0.3">
      <c r="A188">
        <v>3.135799</v>
      </c>
      <c r="B188">
        <v>0.21949650000000001</v>
      </c>
      <c r="C188">
        <v>22.488910000000001</v>
      </c>
    </row>
    <row r="189" spans="1:3" x14ac:dyDescent="0.3">
      <c r="A189">
        <v>3.1523409999999998</v>
      </c>
      <c r="B189">
        <v>0.21949650000000001</v>
      </c>
      <c r="C189">
        <v>22.443210000000001</v>
      </c>
    </row>
    <row r="190" spans="1:3" x14ac:dyDescent="0.3">
      <c r="A190">
        <v>3.1690689999999999</v>
      </c>
      <c r="B190">
        <v>0.21949650000000001</v>
      </c>
      <c r="C190">
        <v>22.409040000000001</v>
      </c>
    </row>
    <row r="191" spans="1:3" x14ac:dyDescent="0.3">
      <c r="A191">
        <v>3.185511</v>
      </c>
      <c r="B191">
        <v>0.21949650000000001</v>
      </c>
      <c r="C191">
        <v>22.377140000000001</v>
      </c>
    </row>
    <row r="192" spans="1:3" x14ac:dyDescent="0.3">
      <c r="A192">
        <v>3.2032090000000002</v>
      </c>
      <c r="B192">
        <v>0.21949650000000001</v>
      </c>
      <c r="C192">
        <v>22.36552</v>
      </c>
    </row>
    <row r="193" spans="1:3" x14ac:dyDescent="0.3">
      <c r="A193">
        <v>3.219814</v>
      </c>
      <c r="B193">
        <v>0.21949650000000001</v>
      </c>
      <c r="C193">
        <v>22.347989999999999</v>
      </c>
    </row>
    <row r="194" spans="1:3" x14ac:dyDescent="0.3">
      <c r="A194">
        <v>3.2356600000000002</v>
      </c>
      <c r="B194">
        <v>0.21949650000000001</v>
      </c>
      <c r="C194">
        <v>22.369859999999999</v>
      </c>
    </row>
    <row r="195" spans="1:3" x14ac:dyDescent="0.3">
      <c r="A195">
        <v>3.2521270000000002</v>
      </c>
      <c r="B195">
        <v>0.21949650000000001</v>
      </c>
      <c r="C195">
        <v>22.358409999999999</v>
      </c>
    </row>
    <row r="196" spans="1:3" x14ac:dyDescent="0.3">
      <c r="A196">
        <v>3.2691720000000002</v>
      </c>
      <c r="B196">
        <v>0.21949650000000001</v>
      </c>
      <c r="C196">
        <v>22.36026</v>
      </c>
    </row>
    <row r="197" spans="1:3" x14ac:dyDescent="0.3">
      <c r="A197">
        <v>3.2856740000000002</v>
      </c>
      <c r="B197">
        <v>0.21949650000000001</v>
      </c>
      <c r="C197">
        <v>22.342500000000001</v>
      </c>
    </row>
    <row r="198" spans="1:3" x14ac:dyDescent="0.3">
      <c r="A198">
        <v>3.3025359999999999</v>
      </c>
      <c r="B198">
        <v>0.21949650000000001</v>
      </c>
      <c r="C198">
        <v>22.321179999999998</v>
      </c>
    </row>
    <row r="199" spans="1:3" x14ac:dyDescent="0.3">
      <c r="A199">
        <v>3.3191389999999998</v>
      </c>
      <c r="B199">
        <v>0.21949650000000001</v>
      </c>
      <c r="C199">
        <v>22.262589999999999</v>
      </c>
    </row>
    <row r="200" spans="1:3" x14ac:dyDescent="0.3">
      <c r="A200">
        <v>3.3357380000000001</v>
      </c>
      <c r="B200">
        <v>0.21949650000000001</v>
      </c>
      <c r="C200">
        <v>22.20946</v>
      </c>
    </row>
    <row r="201" spans="1:3" x14ac:dyDescent="0.3">
      <c r="A201">
        <v>3.3522859999999999</v>
      </c>
      <c r="B201">
        <v>0.21949650000000001</v>
      </c>
      <c r="C201">
        <v>22.134219999999999</v>
      </c>
    </row>
    <row r="202" spans="1:3" x14ac:dyDescent="0.3">
      <c r="A202">
        <v>3.3692579999999999</v>
      </c>
      <c r="B202">
        <v>0.21949650000000001</v>
      </c>
      <c r="C202">
        <v>22.05959</v>
      </c>
    </row>
    <row r="203" spans="1:3" x14ac:dyDescent="0.3">
      <c r="A203">
        <v>3.3856359999999999</v>
      </c>
      <c r="B203">
        <v>0.21949650000000001</v>
      </c>
      <c r="C203">
        <v>21.959530000000001</v>
      </c>
    </row>
    <row r="204" spans="1:3" x14ac:dyDescent="0.3">
      <c r="A204">
        <v>3.4032990000000001</v>
      </c>
      <c r="B204">
        <v>0.21949650000000001</v>
      </c>
      <c r="C204">
        <v>21.806989999999999</v>
      </c>
    </row>
    <row r="205" spans="1:3" x14ac:dyDescent="0.3">
      <c r="A205">
        <v>3.4199380000000001</v>
      </c>
      <c r="B205">
        <v>0.21949650000000001</v>
      </c>
      <c r="C205">
        <v>21.64798</v>
      </c>
    </row>
    <row r="206" spans="1:3" x14ac:dyDescent="0.3">
      <c r="A206">
        <v>3.4362279999999998</v>
      </c>
      <c r="B206">
        <v>0.21949650000000001</v>
      </c>
      <c r="C206">
        <v>21.476330000000001</v>
      </c>
    </row>
    <row r="207" spans="1:3" x14ac:dyDescent="0.3">
      <c r="A207">
        <v>3.45309</v>
      </c>
      <c r="B207">
        <v>0.21949650000000001</v>
      </c>
      <c r="C207">
        <v>21.269349999999999</v>
      </c>
    </row>
    <row r="208" spans="1:3" x14ac:dyDescent="0.3">
      <c r="A208">
        <v>3.4695800000000001</v>
      </c>
      <c r="B208">
        <v>0.21949650000000001</v>
      </c>
      <c r="C208">
        <v>21.007390000000001</v>
      </c>
    </row>
    <row r="209" spans="1:3" x14ac:dyDescent="0.3">
      <c r="A209">
        <v>3.4858570000000002</v>
      </c>
      <c r="B209">
        <v>0.21949650000000001</v>
      </c>
      <c r="C209">
        <v>20.757280000000002</v>
      </c>
    </row>
    <row r="210" spans="1:3" x14ac:dyDescent="0.3">
      <c r="A210">
        <v>3.5028429999999999</v>
      </c>
      <c r="B210">
        <v>0.21949650000000001</v>
      </c>
      <c r="C210">
        <v>20.484570000000001</v>
      </c>
    </row>
    <row r="211" spans="1:3" x14ac:dyDescent="0.3">
      <c r="A211">
        <v>3.5196879999999999</v>
      </c>
      <c r="B211">
        <v>0.21949650000000001</v>
      </c>
      <c r="C211">
        <v>20.211210000000001</v>
      </c>
    </row>
    <row r="212" spans="1:3" x14ac:dyDescent="0.3">
      <c r="A212">
        <v>3.53599</v>
      </c>
      <c r="B212">
        <v>0.21949650000000001</v>
      </c>
      <c r="C212">
        <v>19.900759999999998</v>
      </c>
    </row>
    <row r="213" spans="1:3" x14ac:dyDescent="0.3">
      <c r="A213">
        <v>3.5523940000000001</v>
      </c>
      <c r="B213">
        <v>0.21949650000000001</v>
      </c>
      <c r="C213">
        <v>19.590679999999999</v>
      </c>
    </row>
    <row r="214" spans="1:3" x14ac:dyDescent="0.3">
      <c r="A214">
        <v>3.5690189999999999</v>
      </c>
      <c r="B214">
        <v>0.21949650000000001</v>
      </c>
      <c r="C214">
        <v>19.24268</v>
      </c>
    </row>
    <row r="215" spans="1:3" x14ac:dyDescent="0.3">
      <c r="A215">
        <v>3.5855199999999998</v>
      </c>
      <c r="B215">
        <v>0.21949650000000001</v>
      </c>
      <c r="C215">
        <v>18.960909999999998</v>
      </c>
    </row>
    <row r="216" spans="1:3" x14ac:dyDescent="0.3">
      <c r="A216">
        <v>3.6022129999999999</v>
      </c>
      <c r="B216">
        <v>0.21949650000000001</v>
      </c>
      <c r="C216">
        <v>18.629270000000002</v>
      </c>
    </row>
    <row r="217" spans="1:3" x14ac:dyDescent="0.3">
      <c r="A217">
        <v>3.6193569999999999</v>
      </c>
      <c r="B217">
        <v>0.21949650000000001</v>
      </c>
      <c r="C217">
        <v>18.329529999999998</v>
      </c>
    </row>
    <row r="218" spans="1:3" x14ac:dyDescent="0.3">
      <c r="A218">
        <v>3.6361439999999998</v>
      </c>
      <c r="B218">
        <v>0.21949650000000001</v>
      </c>
      <c r="C218">
        <v>18.058730000000001</v>
      </c>
    </row>
    <row r="219" spans="1:3" x14ac:dyDescent="0.3">
      <c r="A219">
        <v>3.6527759999999998</v>
      </c>
      <c r="B219">
        <v>0.21949650000000001</v>
      </c>
      <c r="C219">
        <v>17.864719999999998</v>
      </c>
    </row>
    <row r="220" spans="1:3" x14ac:dyDescent="0.3">
      <c r="A220">
        <v>3.669918</v>
      </c>
      <c r="B220">
        <v>0.21949650000000001</v>
      </c>
      <c r="C220">
        <v>17.757660000000001</v>
      </c>
    </row>
    <row r="221" spans="1:3" x14ac:dyDescent="0.3">
      <c r="A221">
        <v>3.6855720000000001</v>
      </c>
      <c r="B221">
        <v>0.21949650000000001</v>
      </c>
      <c r="C221">
        <v>17.743210000000001</v>
      </c>
    </row>
    <row r="222" spans="1:3" x14ac:dyDescent="0.3">
      <c r="A222">
        <v>3.7023389999999998</v>
      </c>
      <c r="B222">
        <v>0.21949650000000001</v>
      </c>
      <c r="C222">
        <v>17.857189999999999</v>
      </c>
    </row>
    <row r="223" spans="1:3" x14ac:dyDescent="0.3">
      <c r="A223">
        <v>3.7189369999999999</v>
      </c>
      <c r="B223">
        <v>0.21949650000000001</v>
      </c>
      <c r="C223">
        <v>18.02094</v>
      </c>
    </row>
    <row r="224" spans="1:3" x14ac:dyDescent="0.3">
      <c r="A224">
        <v>3.736065</v>
      </c>
      <c r="B224">
        <v>0.21949650000000001</v>
      </c>
      <c r="C224">
        <v>18.343669999999999</v>
      </c>
    </row>
    <row r="225" spans="1:3" x14ac:dyDescent="0.3">
      <c r="A225">
        <v>3.7525249999999999</v>
      </c>
      <c r="B225">
        <v>0.21949650000000001</v>
      </c>
      <c r="C225">
        <v>18.781479999999998</v>
      </c>
    </row>
    <row r="226" spans="1:3" x14ac:dyDescent="0.3">
      <c r="A226">
        <v>3.7693720000000002</v>
      </c>
      <c r="B226">
        <v>0.21949650000000001</v>
      </c>
      <c r="C226">
        <v>19.388110000000001</v>
      </c>
    </row>
    <row r="227" spans="1:3" x14ac:dyDescent="0.3">
      <c r="A227">
        <v>3.785914</v>
      </c>
      <c r="B227">
        <v>0.21949650000000001</v>
      </c>
      <c r="C227">
        <v>20.04053</v>
      </c>
    </row>
    <row r="228" spans="1:3" x14ac:dyDescent="0.3">
      <c r="A228">
        <v>3.8043990000000001</v>
      </c>
      <c r="B228">
        <v>0.21949650000000001</v>
      </c>
      <c r="C228">
        <v>20.782170000000001</v>
      </c>
    </row>
    <row r="229" spans="1:3" x14ac:dyDescent="0.3">
      <c r="A229">
        <v>3.8201700000000001</v>
      </c>
      <c r="B229">
        <v>0.21949650000000001</v>
      </c>
      <c r="C229">
        <v>21.582920000000001</v>
      </c>
    </row>
    <row r="230" spans="1:3" x14ac:dyDescent="0.3">
      <c r="A230">
        <v>3.8369119999999999</v>
      </c>
      <c r="B230">
        <v>0.21949650000000001</v>
      </c>
      <c r="C230">
        <v>22.46707</v>
      </c>
    </row>
    <row r="231" spans="1:3" x14ac:dyDescent="0.3">
      <c r="A231">
        <v>3.8522370000000001</v>
      </c>
      <c r="B231">
        <v>0.21949650000000001</v>
      </c>
      <c r="C231">
        <v>23.650099999999998</v>
      </c>
    </row>
    <row r="232" spans="1:3" x14ac:dyDescent="0.3">
      <c r="A232">
        <v>3.869183</v>
      </c>
      <c r="B232">
        <v>0.21949650000000001</v>
      </c>
      <c r="C232">
        <v>24.89442</v>
      </c>
    </row>
    <row r="233" spans="1:3" x14ac:dyDescent="0.3">
      <c r="A233">
        <v>3.8855270000000002</v>
      </c>
      <c r="B233">
        <v>0.2423439</v>
      </c>
      <c r="C233">
        <v>26.811969999999999</v>
      </c>
    </row>
    <row r="234" spans="1:3" x14ac:dyDescent="0.3">
      <c r="A234">
        <v>3.902345</v>
      </c>
      <c r="B234">
        <v>0.26710600000000001</v>
      </c>
      <c r="C234">
        <v>28.741900000000001</v>
      </c>
    </row>
    <row r="235" spans="1:3" x14ac:dyDescent="0.3">
      <c r="A235">
        <v>3.9189349999999998</v>
      </c>
      <c r="B235">
        <v>0.2926724</v>
      </c>
      <c r="C235">
        <v>30.64969</v>
      </c>
    </row>
    <row r="236" spans="1:3" x14ac:dyDescent="0.3">
      <c r="A236">
        <v>3.9361410000000001</v>
      </c>
      <c r="B236">
        <v>0.320245</v>
      </c>
      <c r="C236">
        <v>32.552570000000003</v>
      </c>
    </row>
    <row r="237" spans="1:3" x14ac:dyDescent="0.3">
      <c r="A237">
        <v>3.952261</v>
      </c>
      <c r="B237">
        <v>0.3469874</v>
      </c>
      <c r="C237">
        <v>34.388469999999998</v>
      </c>
    </row>
    <row r="238" spans="1:3" x14ac:dyDescent="0.3">
      <c r="A238">
        <v>3.9689390000000002</v>
      </c>
      <c r="B238">
        <v>0.3754479</v>
      </c>
      <c r="C238">
        <v>36.179290000000002</v>
      </c>
    </row>
    <row r="239" spans="1:3" x14ac:dyDescent="0.3">
      <c r="A239">
        <v>3.9855749999999999</v>
      </c>
      <c r="B239">
        <v>0.40446929999999998</v>
      </c>
      <c r="C239">
        <v>37.885570000000001</v>
      </c>
    </row>
    <row r="240" spans="1:3" x14ac:dyDescent="0.3">
      <c r="A240">
        <v>4.0026580000000003</v>
      </c>
      <c r="B240">
        <v>0.43476949999999998</v>
      </c>
      <c r="C240">
        <v>39.550049999999999</v>
      </c>
    </row>
    <row r="241" spans="1:3" x14ac:dyDescent="0.3">
      <c r="A241">
        <v>4.0189260000000004</v>
      </c>
      <c r="B241">
        <v>0.4638775</v>
      </c>
      <c r="C241">
        <v>41.008090000000003</v>
      </c>
    </row>
    <row r="242" spans="1:3" x14ac:dyDescent="0.3">
      <c r="A242">
        <v>4.0359780000000001</v>
      </c>
      <c r="B242">
        <v>0.49464160000000001</v>
      </c>
      <c r="C242">
        <v>42.581440000000001</v>
      </c>
    </row>
    <row r="243" spans="1:3" x14ac:dyDescent="0.3">
      <c r="A243">
        <v>4.053026</v>
      </c>
      <c r="B243">
        <v>0.49464160000000001</v>
      </c>
      <c r="C243">
        <v>42.779850000000003</v>
      </c>
    </row>
    <row r="244" spans="1:3" x14ac:dyDescent="0.3">
      <c r="A244">
        <v>4.0689950000000001</v>
      </c>
      <c r="B244">
        <v>0.49464160000000001</v>
      </c>
      <c r="C244">
        <v>42.88062</v>
      </c>
    </row>
    <row r="245" spans="1:3" x14ac:dyDescent="0.3">
      <c r="A245">
        <v>4.0858140000000001</v>
      </c>
      <c r="B245">
        <v>0.49464160000000001</v>
      </c>
      <c r="C245">
        <v>42.9467</v>
      </c>
    </row>
    <row r="246" spans="1:3" x14ac:dyDescent="0.3">
      <c r="A246">
        <v>4.1032289999999998</v>
      </c>
      <c r="B246">
        <v>0.49464160000000001</v>
      </c>
      <c r="C246">
        <v>42.89958</v>
      </c>
    </row>
    <row r="247" spans="1:3" x14ac:dyDescent="0.3">
      <c r="A247">
        <v>4.1190030000000002</v>
      </c>
      <c r="B247">
        <v>0.49464160000000001</v>
      </c>
      <c r="C247">
        <v>42.892679999999999</v>
      </c>
    </row>
    <row r="248" spans="1:3" x14ac:dyDescent="0.3">
      <c r="A248">
        <v>4.1360469999999996</v>
      </c>
      <c r="B248">
        <v>0.49464160000000001</v>
      </c>
      <c r="C248">
        <v>42.839039999999997</v>
      </c>
    </row>
    <row r="249" spans="1:3" x14ac:dyDescent="0.3">
      <c r="A249">
        <v>4.152342</v>
      </c>
      <c r="B249">
        <v>0.49464160000000001</v>
      </c>
      <c r="C249">
        <v>42.762630000000001</v>
      </c>
    </row>
    <row r="250" spans="1:3" x14ac:dyDescent="0.3">
      <c r="A250">
        <v>4.1692499999999999</v>
      </c>
      <c r="B250">
        <v>0.49464160000000001</v>
      </c>
      <c r="C250">
        <v>42.669359999999998</v>
      </c>
    </row>
    <row r="251" spans="1:3" x14ac:dyDescent="0.3">
      <c r="A251">
        <v>4.1856540000000004</v>
      </c>
      <c r="B251">
        <v>0.49464160000000001</v>
      </c>
      <c r="C251">
        <v>42.554549999999999</v>
      </c>
    </row>
    <row r="252" spans="1:3" x14ac:dyDescent="0.3">
      <c r="A252">
        <v>4.2026300000000001</v>
      </c>
      <c r="B252">
        <v>0.49464160000000001</v>
      </c>
      <c r="C252">
        <v>42.409190000000002</v>
      </c>
    </row>
    <row r="253" spans="1:3" x14ac:dyDescent="0.3">
      <c r="A253">
        <v>4.2188829999999999</v>
      </c>
      <c r="B253">
        <v>0.49464160000000001</v>
      </c>
      <c r="C253">
        <v>42.268740000000001</v>
      </c>
    </row>
    <row r="254" spans="1:3" x14ac:dyDescent="0.3">
      <c r="A254">
        <v>4.2359349999999996</v>
      </c>
      <c r="B254">
        <v>0.49464160000000001</v>
      </c>
      <c r="C254">
        <v>42.143039999999999</v>
      </c>
    </row>
    <row r="255" spans="1:3" x14ac:dyDescent="0.3">
      <c r="A255">
        <v>4.2526760000000001</v>
      </c>
      <c r="B255">
        <v>0.49464160000000001</v>
      </c>
      <c r="C255">
        <v>41.995939999999997</v>
      </c>
    </row>
    <row r="256" spans="1:3" x14ac:dyDescent="0.3">
      <c r="A256">
        <v>4.2709539999999997</v>
      </c>
      <c r="B256">
        <v>0.49464160000000001</v>
      </c>
      <c r="C256">
        <v>41.867310000000003</v>
      </c>
    </row>
    <row r="257" spans="1:3" x14ac:dyDescent="0.3">
      <c r="A257">
        <v>4.2857820000000002</v>
      </c>
      <c r="B257">
        <v>0.49464160000000001</v>
      </c>
      <c r="C257">
        <v>41.754170000000002</v>
      </c>
    </row>
    <row r="258" spans="1:3" x14ac:dyDescent="0.3">
      <c r="A258">
        <v>4.3025229999999999</v>
      </c>
      <c r="B258">
        <v>0.49464160000000001</v>
      </c>
      <c r="C258">
        <v>41.671570000000003</v>
      </c>
    </row>
    <row r="259" spans="1:3" x14ac:dyDescent="0.3">
      <c r="A259">
        <v>4.3193010000000003</v>
      </c>
      <c r="B259">
        <v>0.49464160000000001</v>
      </c>
      <c r="C259">
        <v>41.599409999999999</v>
      </c>
    </row>
    <row r="260" spans="1:3" x14ac:dyDescent="0.3">
      <c r="A260">
        <v>4.3356589999999997</v>
      </c>
      <c r="B260">
        <v>0.49464160000000001</v>
      </c>
      <c r="C260">
        <v>41.551389999999998</v>
      </c>
    </row>
    <row r="261" spans="1:3" x14ac:dyDescent="0.3">
      <c r="A261">
        <v>4.3524560000000001</v>
      </c>
      <c r="B261">
        <v>0.49464160000000001</v>
      </c>
      <c r="C261">
        <v>41.52711</v>
      </c>
    </row>
    <row r="262" spans="1:3" x14ac:dyDescent="0.3">
      <c r="A262">
        <v>4.3691459999999998</v>
      </c>
      <c r="B262">
        <v>0.49464160000000001</v>
      </c>
      <c r="C262">
        <v>41.545029999999997</v>
      </c>
    </row>
    <row r="263" spans="1:3" x14ac:dyDescent="0.3">
      <c r="A263">
        <v>4.3853980000000004</v>
      </c>
      <c r="B263">
        <v>0.49464160000000001</v>
      </c>
      <c r="C263">
        <v>41.56897</v>
      </c>
    </row>
    <row r="264" spans="1:3" x14ac:dyDescent="0.3">
      <c r="A264">
        <v>4.4025030000000003</v>
      </c>
      <c r="B264">
        <v>0.49464160000000001</v>
      </c>
      <c r="C264">
        <v>41.58858</v>
      </c>
    </row>
    <row r="265" spans="1:3" x14ac:dyDescent="0.3">
      <c r="A265">
        <v>4.4189280000000002</v>
      </c>
      <c r="B265">
        <v>0.49464160000000001</v>
      </c>
      <c r="C265">
        <v>41.621690000000001</v>
      </c>
    </row>
    <row r="266" spans="1:3" x14ac:dyDescent="0.3">
      <c r="A266">
        <v>4.4356400000000002</v>
      </c>
      <c r="B266">
        <v>0.49464160000000001</v>
      </c>
      <c r="C266">
        <v>41.681319999999999</v>
      </c>
    </row>
    <row r="267" spans="1:3" x14ac:dyDescent="0.3">
      <c r="A267">
        <v>4.4522560000000002</v>
      </c>
      <c r="B267">
        <v>0.49464160000000001</v>
      </c>
      <c r="C267">
        <v>41.75067</v>
      </c>
    </row>
    <row r="268" spans="1:3" x14ac:dyDescent="0.3">
      <c r="A268">
        <v>4.469868</v>
      </c>
      <c r="B268">
        <v>0.49464160000000001</v>
      </c>
      <c r="C268">
        <v>41.856250000000003</v>
      </c>
    </row>
    <row r="269" spans="1:3" x14ac:dyDescent="0.3">
      <c r="A269">
        <v>4.486256</v>
      </c>
      <c r="B269">
        <v>0.49464160000000001</v>
      </c>
      <c r="C269">
        <v>41.977710000000002</v>
      </c>
    </row>
    <row r="270" spans="1:3" x14ac:dyDescent="0.3">
      <c r="A270">
        <v>4.5035100000000003</v>
      </c>
      <c r="B270">
        <v>0.49464160000000001</v>
      </c>
      <c r="C270">
        <v>42.066940000000002</v>
      </c>
    </row>
    <row r="271" spans="1:3" x14ac:dyDescent="0.3">
      <c r="A271">
        <v>4.5199220000000002</v>
      </c>
      <c r="B271">
        <v>0.49464160000000001</v>
      </c>
      <c r="C271">
        <v>42.154420000000002</v>
      </c>
    </row>
    <row r="272" spans="1:3" x14ac:dyDescent="0.3">
      <c r="A272">
        <v>4.5361549999999999</v>
      </c>
      <c r="B272">
        <v>0.49464160000000001</v>
      </c>
      <c r="C272">
        <v>42.208399999999997</v>
      </c>
    </row>
    <row r="273" spans="1:3" x14ac:dyDescent="0.3">
      <c r="A273">
        <v>4.5526489999999997</v>
      </c>
      <c r="B273">
        <v>0.49464160000000001</v>
      </c>
      <c r="C273">
        <v>42.266449999999999</v>
      </c>
    </row>
    <row r="274" spans="1:3" x14ac:dyDescent="0.3">
      <c r="A274">
        <v>4.5698040000000004</v>
      </c>
      <c r="B274">
        <v>0.52535989999999999</v>
      </c>
      <c r="C274">
        <v>43.717559999999999</v>
      </c>
    </row>
    <row r="275" spans="1:3" x14ac:dyDescent="0.3">
      <c r="A275">
        <v>4.585356</v>
      </c>
      <c r="B275">
        <v>0.55327720000000002</v>
      </c>
      <c r="C275">
        <v>45.117570000000001</v>
      </c>
    </row>
    <row r="276" spans="1:3" x14ac:dyDescent="0.3">
      <c r="A276">
        <v>4.6022080000000001</v>
      </c>
      <c r="B276">
        <v>0.58358449999999995</v>
      </c>
      <c r="C276">
        <v>46.675229999999999</v>
      </c>
    </row>
    <row r="277" spans="1:3" x14ac:dyDescent="0.3">
      <c r="A277">
        <v>4.6187430000000003</v>
      </c>
      <c r="B277">
        <v>0.61339259999999995</v>
      </c>
      <c r="C277">
        <v>48.299410000000002</v>
      </c>
    </row>
    <row r="278" spans="1:3" x14ac:dyDescent="0.3">
      <c r="A278">
        <v>4.6359440000000003</v>
      </c>
      <c r="B278">
        <v>0.64448950000000005</v>
      </c>
      <c r="C278">
        <v>50.087899999999998</v>
      </c>
    </row>
    <row r="279" spans="1:3" x14ac:dyDescent="0.3">
      <c r="A279">
        <v>4.6522249999999996</v>
      </c>
      <c r="B279">
        <v>0.67403259999999998</v>
      </c>
      <c r="C279">
        <v>51.891460000000002</v>
      </c>
    </row>
    <row r="280" spans="1:3" x14ac:dyDescent="0.3">
      <c r="A280">
        <v>4.6691279999999997</v>
      </c>
      <c r="B280">
        <v>0.70483640000000003</v>
      </c>
      <c r="C280">
        <v>53.871519999999997</v>
      </c>
    </row>
    <row r="281" spans="1:3" x14ac:dyDescent="0.3">
      <c r="A281">
        <v>4.6857689999999996</v>
      </c>
      <c r="B281">
        <v>0.7352706</v>
      </c>
      <c r="C281">
        <v>55.89967</v>
      </c>
    </row>
    <row r="282" spans="1:3" x14ac:dyDescent="0.3">
      <c r="A282">
        <v>4.7029649999999998</v>
      </c>
      <c r="B282">
        <v>0.7352706</v>
      </c>
      <c r="C282">
        <v>55.997250000000001</v>
      </c>
    </row>
    <row r="283" spans="1:3" x14ac:dyDescent="0.3">
      <c r="A283">
        <v>4.7201880000000003</v>
      </c>
      <c r="B283">
        <v>0.7352706</v>
      </c>
      <c r="C283">
        <v>56.09713</v>
      </c>
    </row>
    <row r="284" spans="1:3" x14ac:dyDescent="0.3">
      <c r="A284">
        <v>4.735805</v>
      </c>
      <c r="B284">
        <v>0.7352706</v>
      </c>
      <c r="C284">
        <v>56.20261</v>
      </c>
    </row>
    <row r="285" spans="1:3" x14ac:dyDescent="0.3">
      <c r="A285">
        <v>4.7524220000000001</v>
      </c>
      <c r="B285">
        <v>0.7352706</v>
      </c>
      <c r="C285">
        <v>56.262860000000003</v>
      </c>
    </row>
    <row r="286" spans="1:3" x14ac:dyDescent="0.3">
      <c r="A286">
        <v>4.7692360000000003</v>
      </c>
      <c r="B286">
        <v>0.7352706</v>
      </c>
      <c r="C286">
        <v>56.304740000000002</v>
      </c>
    </row>
    <row r="287" spans="1:3" x14ac:dyDescent="0.3">
      <c r="A287">
        <v>4.7854359999999998</v>
      </c>
      <c r="B287">
        <v>0.7352706</v>
      </c>
      <c r="C287">
        <v>56.350850000000001</v>
      </c>
    </row>
    <row r="288" spans="1:3" x14ac:dyDescent="0.3">
      <c r="A288">
        <v>4.8055940000000001</v>
      </c>
      <c r="B288">
        <v>0.7352706</v>
      </c>
      <c r="C288">
        <v>56.405140000000003</v>
      </c>
    </row>
    <row r="289" spans="1:3" x14ac:dyDescent="0.3">
      <c r="A289">
        <v>4.8191920000000001</v>
      </c>
      <c r="B289">
        <v>0.7352706</v>
      </c>
      <c r="C289">
        <v>56.486179999999997</v>
      </c>
    </row>
    <row r="290" spans="1:3" x14ac:dyDescent="0.3">
      <c r="A290">
        <v>4.8358910000000002</v>
      </c>
      <c r="B290">
        <v>0.7352706</v>
      </c>
      <c r="C290">
        <v>56.607660000000003</v>
      </c>
    </row>
    <row r="291" spans="1:3" x14ac:dyDescent="0.3">
      <c r="A291">
        <v>4.8532060000000001</v>
      </c>
      <c r="B291">
        <v>0.7352706</v>
      </c>
      <c r="C291">
        <v>56.727359999999997</v>
      </c>
    </row>
    <row r="292" spans="1:3" x14ac:dyDescent="0.3">
      <c r="A292">
        <v>4.8690170000000004</v>
      </c>
      <c r="B292">
        <v>0.7352706</v>
      </c>
      <c r="C292">
        <v>56.887369999999997</v>
      </c>
    </row>
    <row r="293" spans="1:3" x14ac:dyDescent="0.3">
      <c r="A293">
        <v>4.8859269999999997</v>
      </c>
      <c r="B293">
        <v>0.7352706</v>
      </c>
      <c r="C293">
        <v>57.055320000000002</v>
      </c>
    </row>
    <row r="294" spans="1:3" x14ac:dyDescent="0.3">
      <c r="A294">
        <v>4.9031099999999999</v>
      </c>
      <c r="B294">
        <v>0.7352706</v>
      </c>
      <c r="C294">
        <v>57.264659999999999</v>
      </c>
    </row>
    <row r="295" spans="1:3" x14ac:dyDescent="0.3">
      <c r="A295">
        <v>4.9197939999999996</v>
      </c>
      <c r="B295">
        <v>0.7352706</v>
      </c>
      <c r="C295">
        <v>57.508090000000003</v>
      </c>
    </row>
    <row r="296" spans="1:3" x14ac:dyDescent="0.3">
      <c r="A296">
        <v>4.9364059999999998</v>
      </c>
      <c r="B296">
        <v>0.7352706</v>
      </c>
      <c r="C296">
        <v>57.788629999999998</v>
      </c>
    </row>
    <row r="297" spans="1:3" x14ac:dyDescent="0.3">
      <c r="A297">
        <v>4.9528220000000003</v>
      </c>
      <c r="B297">
        <v>0.7352706</v>
      </c>
      <c r="C297">
        <v>58.100700000000003</v>
      </c>
    </row>
    <row r="298" spans="1:3" x14ac:dyDescent="0.3">
      <c r="A298">
        <v>4.969074</v>
      </c>
      <c r="B298">
        <v>0.7352706</v>
      </c>
      <c r="C298">
        <v>58.415700000000001</v>
      </c>
    </row>
    <row r="299" spans="1:3" x14ac:dyDescent="0.3">
      <c r="A299">
        <v>4.9857620000000002</v>
      </c>
      <c r="B299">
        <v>0.7352706</v>
      </c>
      <c r="C299">
        <v>58.748159999999999</v>
      </c>
    </row>
    <row r="300" spans="1:3" x14ac:dyDescent="0.3">
      <c r="A300">
        <v>5.0024449999999998</v>
      </c>
      <c r="B300">
        <v>0.7352706</v>
      </c>
      <c r="C300">
        <v>59.108730000000001</v>
      </c>
    </row>
    <row r="301" spans="1:3" x14ac:dyDescent="0.3">
      <c r="A301">
        <v>5.0191559999999997</v>
      </c>
      <c r="B301">
        <v>0.7352706</v>
      </c>
      <c r="C301">
        <v>59.45243</v>
      </c>
    </row>
    <row r="302" spans="1:3" x14ac:dyDescent="0.3">
      <c r="A302">
        <v>5.0360760000000004</v>
      </c>
      <c r="B302">
        <v>0.7352706</v>
      </c>
      <c r="C302">
        <v>59.789790000000004</v>
      </c>
    </row>
    <row r="303" spans="1:3" x14ac:dyDescent="0.3">
      <c r="A303">
        <v>5.0528009999999997</v>
      </c>
      <c r="B303">
        <v>0.7352706</v>
      </c>
      <c r="C303">
        <v>60.134610000000002</v>
      </c>
    </row>
    <row r="304" spans="1:3" x14ac:dyDescent="0.3">
      <c r="A304">
        <v>5.0690359999999997</v>
      </c>
      <c r="B304">
        <v>0.7352706</v>
      </c>
      <c r="C304">
        <v>60.460729999999998</v>
      </c>
    </row>
    <row r="305" spans="1:3" x14ac:dyDescent="0.3">
      <c r="A305">
        <v>5.0854509999999999</v>
      </c>
      <c r="B305">
        <v>0.7352706</v>
      </c>
      <c r="C305">
        <v>60.768749999999997</v>
      </c>
    </row>
    <row r="306" spans="1:3" x14ac:dyDescent="0.3">
      <c r="A306">
        <v>5.1024440000000002</v>
      </c>
      <c r="B306">
        <v>0.7352706</v>
      </c>
      <c r="C306">
        <v>61.066749999999999</v>
      </c>
    </row>
    <row r="307" spans="1:3" x14ac:dyDescent="0.3">
      <c r="A307">
        <v>5.1197900000000001</v>
      </c>
      <c r="B307">
        <v>0.7352706</v>
      </c>
      <c r="C307">
        <v>61.334569999999999</v>
      </c>
    </row>
    <row r="308" spans="1:3" x14ac:dyDescent="0.3">
      <c r="A308">
        <v>5.1359719999999998</v>
      </c>
      <c r="B308">
        <v>0.7352706</v>
      </c>
      <c r="C308">
        <v>61.55874</v>
      </c>
    </row>
    <row r="309" spans="1:3" x14ac:dyDescent="0.3">
      <c r="A309">
        <v>5.1523409999999998</v>
      </c>
      <c r="B309">
        <v>0.7352706</v>
      </c>
      <c r="C309">
        <v>61.761150000000001</v>
      </c>
    </row>
    <row r="310" spans="1:3" x14ac:dyDescent="0.3">
      <c r="A310">
        <v>5.1692559999999999</v>
      </c>
      <c r="B310">
        <v>0.7352706</v>
      </c>
      <c r="C310">
        <v>61.957239999999999</v>
      </c>
    </row>
    <row r="311" spans="1:3" x14ac:dyDescent="0.3">
      <c r="A311">
        <v>5.1862729999999999</v>
      </c>
      <c r="B311">
        <v>0.7352706</v>
      </c>
      <c r="C311">
        <v>62.103740000000002</v>
      </c>
    </row>
    <row r="312" spans="1:3" x14ac:dyDescent="0.3">
      <c r="A312">
        <v>5.2025540000000001</v>
      </c>
      <c r="B312">
        <v>0.7352706</v>
      </c>
      <c r="C312">
        <v>62.258809999999997</v>
      </c>
    </row>
    <row r="313" spans="1:3" x14ac:dyDescent="0.3">
      <c r="A313">
        <v>5.2190279999999998</v>
      </c>
      <c r="B313">
        <v>0.7352706</v>
      </c>
      <c r="C313">
        <v>62.378270000000001</v>
      </c>
    </row>
    <row r="314" spans="1:3" x14ac:dyDescent="0.3">
      <c r="A314">
        <v>5.2359059999999999</v>
      </c>
      <c r="B314">
        <v>0.7352706</v>
      </c>
      <c r="C314">
        <v>62.482199999999999</v>
      </c>
    </row>
    <row r="315" spans="1:3" x14ac:dyDescent="0.3">
      <c r="A315">
        <v>5.252631</v>
      </c>
      <c r="B315">
        <v>0.7352706</v>
      </c>
      <c r="C315">
        <v>62.556339999999999</v>
      </c>
    </row>
    <row r="316" spans="1:3" x14ac:dyDescent="0.3">
      <c r="A316">
        <v>5.2692180000000004</v>
      </c>
      <c r="B316">
        <v>0.7352706</v>
      </c>
      <c r="C316">
        <v>62.636920000000003</v>
      </c>
    </row>
    <row r="317" spans="1:3" x14ac:dyDescent="0.3">
      <c r="A317">
        <v>5.2859090000000002</v>
      </c>
      <c r="B317">
        <v>0.7352706</v>
      </c>
      <c r="C317">
        <v>62.70852</v>
      </c>
    </row>
    <row r="318" spans="1:3" x14ac:dyDescent="0.3">
      <c r="A318">
        <v>5.302308</v>
      </c>
      <c r="B318">
        <v>0.7352706</v>
      </c>
      <c r="C318">
        <v>62.778660000000002</v>
      </c>
    </row>
    <row r="319" spans="1:3" x14ac:dyDescent="0.3">
      <c r="A319">
        <v>5.3191040000000003</v>
      </c>
      <c r="B319">
        <v>0.7352706</v>
      </c>
      <c r="C319">
        <v>62.854579999999999</v>
      </c>
    </row>
    <row r="320" spans="1:3" x14ac:dyDescent="0.3">
      <c r="A320">
        <v>5.3360060000000002</v>
      </c>
      <c r="B320">
        <v>0.7352706</v>
      </c>
      <c r="C320">
        <v>62.923439999999999</v>
      </c>
    </row>
    <row r="321" spans="1:3" x14ac:dyDescent="0.3">
      <c r="A321">
        <v>5.3535180000000002</v>
      </c>
      <c r="B321">
        <v>0.7352706</v>
      </c>
      <c r="C321">
        <v>62.992930000000001</v>
      </c>
    </row>
    <row r="322" spans="1:3" x14ac:dyDescent="0.3">
      <c r="A322">
        <v>5.3693090000000003</v>
      </c>
      <c r="B322">
        <v>0.7352706</v>
      </c>
      <c r="C322">
        <v>63.069589999999998</v>
      </c>
    </row>
    <row r="323" spans="1:3" x14ac:dyDescent="0.3">
      <c r="A323">
        <v>5.3853600000000004</v>
      </c>
      <c r="B323">
        <v>0.7352706</v>
      </c>
      <c r="C323">
        <v>63.167200000000001</v>
      </c>
    </row>
    <row r="324" spans="1:3" x14ac:dyDescent="0.3">
      <c r="A324">
        <v>5.4023250000000003</v>
      </c>
      <c r="B324">
        <v>0.7352706</v>
      </c>
      <c r="C324">
        <v>63.260950000000001</v>
      </c>
    </row>
    <row r="325" spans="1:3" x14ac:dyDescent="0.3">
      <c r="A325">
        <v>5.4188280000000004</v>
      </c>
      <c r="B325">
        <v>0.7352706</v>
      </c>
      <c r="C325">
        <v>63.366540000000001</v>
      </c>
    </row>
    <row r="326" spans="1:3" x14ac:dyDescent="0.3">
      <c r="A326">
        <v>5.4363200000000003</v>
      </c>
      <c r="B326">
        <v>0.7352706</v>
      </c>
      <c r="C326">
        <v>63.470590000000001</v>
      </c>
    </row>
    <row r="327" spans="1:3" x14ac:dyDescent="0.3">
      <c r="A327">
        <v>5.4522009999999996</v>
      </c>
      <c r="B327">
        <v>0.77127869999999998</v>
      </c>
      <c r="C327">
        <v>65.652810000000002</v>
      </c>
    </row>
    <row r="328" spans="1:3" x14ac:dyDescent="0.3">
      <c r="A328">
        <v>5.4689500000000004</v>
      </c>
      <c r="B328">
        <v>0.8093688</v>
      </c>
      <c r="C328">
        <v>68.03134</v>
      </c>
    </row>
    <row r="329" spans="1:3" x14ac:dyDescent="0.3">
      <c r="A329">
        <v>5.4860230000000003</v>
      </c>
      <c r="B329">
        <v>0.84834929999999997</v>
      </c>
      <c r="C329">
        <v>47.08907</v>
      </c>
    </row>
    <row r="330" spans="1:3" x14ac:dyDescent="0.3">
      <c r="A330">
        <v>5.5027030000000003</v>
      </c>
      <c r="B330">
        <v>0.88663579999999997</v>
      </c>
      <c r="C330">
        <v>47.941020000000002</v>
      </c>
    </row>
    <row r="331" spans="1:3" x14ac:dyDescent="0.3">
      <c r="A331">
        <v>5.5192519999999998</v>
      </c>
      <c r="B331">
        <v>0.92491140000000005</v>
      </c>
      <c r="C331">
        <v>48.898479999999999</v>
      </c>
    </row>
    <row r="332" spans="1:3" x14ac:dyDescent="0.3">
      <c r="A332">
        <v>5.5359509999999998</v>
      </c>
      <c r="B332">
        <v>0.96388479999999999</v>
      </c>
      <c r="C332">
        <v>49.955930000000002</v>
      </c>
    </row>
    <row r="333" spans="1:3" x14ac:dyDescent="0.3">
      <c r="A333">
        <v>5.5527980000000001</v>
      </c>
      <c r="B333">
        <v>1.003563</v>
      </c>
      <c r="C333">
        <v>51.043059999999997</v>
      </c>
    </row>
    <row r="334" spans="1:3" x14ac:dyDescent="0.3">
      <c r="A334">
        <v>5.5695610000000002</v>
      </c>
      <c r="B334">
        <v>1.003563</v>
      </c>
      <c r="C334">
        <v>51.438249999999996</v>
      </c>
    </row>
    <row r="335" spans="1:3" x14ac:dyDescent="0.3">
      <c r="A335">
        <v>5.5865450000000001</v>
      </c>
      <c r="B335">
        <v>1.003563</v>
      </c>
      <c r="C335">
        <v>51.824860000000001</v>
      </c>
    </row>
    <row r="336" spans="1:3" x14ac:dyDescent="0.3">
      <c r="A336">
        <v>5.6028140000000004</v>
      </c>
      <c r="B336">
        <v>1.003563</v>
      </c>
      <c r="C336">
        <v>52.208500000000001</v>
      </c>
    </row>
    <row r="337" spans="1:3" x14ac:dyDescent="0.3">
      <c r="A337">
        <v>5.6190350000000002</v>
      </c>
      <c r="B337">
        <v>1.003563</v>
      </c>
      <c r="C337">
        <v>52.557209999999998</v>
      </c>
    </row>
    <row r="338" spans="1:3" x14ac:dyDescent="0.3">
      <c r="A338">
        <v>5.6358379999999997</v>
      </c>
      <c r="B338">
        <v>1.003563</v>
      </c>
      <c r="C338">
        <v>52.868229999999997</v>
      </c>
    </row>
    <row r="339" spans="1:3" x14ac:dyDescent="0.3">
      <c r="A339">
        <v>5.6523289999999999</v>
      </c>
      <c r="B339">
        <v>1.003563</v>
      </c>
      <c r="C339">
        <v>53.155839999999998</v>
      </c>
    </row>
    <row r="340" spans="1:3" x14ac:dyDescent="0.3">
      <c r="A340">
        <v>5.6689699999999998</v>
      </c>
      <c r="B340">
        <v>1.003563</v>
      </c>
      <c r="C340">
        <v>53.425260000000002</v>
      </c>
    </row>
    <row r="341" spans="1:3" x14ac:dyDescent="0.3">
      <c r="A341">
        <v>5.6853129999999998</v>
      </c>
      <c r="B341">
        <v>1.003563</v>
      </c>
      <c r="C341">
        <v>53.670319999999997</v>
      </c>
    </row>
    <row r="342" spans="1:3" x14ac:dyDescent="0.3">
      <c r="A342">
        <v>5.7024340000000002</v>
      </c>
      <c r="B342">
        <v>1.003563</v>
      </c>
      <c r="C342">
        <v>53.907150000000001</v>
      </c>
    </row>
    <row r="343" spans="1:3" x14ac:dyDescent="0.3">
      <c r="A343">
        <v>5.7187549999999998</v>
      </c>
      <c r="B343">
        <v>1.003563</v>
      </c>
      <c r="C343">
        <v>54.115160000000003</v>
      </c>
    </row>
    <row r="344" spans="1:3" x14ac:dyDescent="0.3">
      <c r="A344">
        <v>5.7356619999999996</v>
      </c>
      <c r="B344">
        <v>1.003563</v>
      </c>
      <c r="C344">
        <v>54.311480000000003</v>
      </c>
    </row>
    <row r="345" spans="1:3" x14ac:dyDescent="0.3">
      <c r="A345">
        <v>5.752821</v>
      </c>
      <c r="B345">
        <v>1.003563</v>
      </c>
      <c r="C345">
        <v>54.47504</v>
      </c>
    </row>
    <row r="346" spans="1:3" x14ac:dyDescent="0.3">
      <c r="A346">
        <v>5.7695160000000003</v>
      </c>
      <c r="B346">
        <v>1.003563</v>
      </c>
      <c r="C346">
        <v>54.630809999999997</v>
      </c>
    </row>
    <row r="347" spans="1:3" x14ac:dyDescent="0.3">
      <c r="A347">
        <v>5.7853029999999999</v>
      </c>
      <c r="B347">
        <v>1.003563</v>
      </c>
      <c r="C347">
        <v>54.732509999999998</v>
      </c>
    </row>
    <row r="348" spans="1:3" x14ac:dyDescent="0.3">
      <c r="A348">
        <v>5.802168</v>
      </c>
      <c r="B348">
        <v>1.003563</v>
      </c>
      <c r="C348">
        <v>54.821809999999999</v>
      </c>
    </row>
    <row r="349" spans="1:3" x14ac:dyDescent="0.3">
      <c r="A349">
        <v>5.8218449999999997</v>
      </c>
      <c r="B349">
        <v>1.003563</v>
      </c>
      <c r="C349">
        <v>54.87059</v>
      </c>
    </row>
    <row r="350" spans="1:3" x14ac:dyDescent="0.3">
      <c r="A350">
        <v>5.835941</v>
      </c>
      <c r="B350">
        <v>1.003563</v>
      </c>
      <c r="C350">
        <v>54.933610000000002</v>
      </c>
    </row>
    <row r="351" spans="1:3" x14ac:dyDescent="0.3">
      <c r="A351">
        <v>5.8528219999999997</v>
      </c>
      <c r="B351">
        <v>1.003563</v>
      </c>
      <c r="C351">
        <v>54.980240000000002</v>
      </c>
    </row>
    <row r="352" spans="1:3" x14ac:dyDescent="0.3">
      <c r="A352">
        <v>5.8690899999999999</v>
      </c>
      <c r="B352">
        <v>1.003563</v>
      </c>
      <c r="C352">
        <v>55.012079999999997</v>
      </c>
    </row>
    <row r="353" spans="1:3" x14ac:dyDescent="0.3">
      <c r="A353">
        <v>5.8853309999999999</v>
      </c>
      <c r="B353">
        <v>1.003563</v>
      </c>
      <c r="C353">
        <v>55.067639999999997</v>
      </c>
    </row>
    <row r="354" spans="1:3" x14ac:dyDescent="0.3">
      <c r="A354">
        <v>5.9029489999999996</v>
      </c>
      <c r="B354">
        <v>1.003563</v>
      </c>
      <c r="C354">
        <v>55.149250000000002</v>
      </c>
    </row>
    <row r="355" spans="1:3" x14ac:dyDescent="0.3">
      <c r="A355">
        <v>5.919111</v>
      </c>
      <c r="B355">
        <v>1.003563</v>
      </c>
      <c r="C355">
        <v>55.243029999999997</v>
      </c>
    </row>
    <row r="356" spans="1:3" x14ac:dyDescent="0.3">
      <c r="A356">
        <v>5.9356309999999999</v>
      </c>
      <c r="B356">
        <v>1.003563</v>
      </c>
      <c r="C356">
        <v>55.341279999999998</v>
      </c>
    </row>
    <row r="357" spans="1:3" x14ac:dyDescent="0.3">
      <c r="A357">
        <v>5.9522570000000004</v>
      </c>
      <c r="B357">
        <v>1.003563</v>
      </c>
      <c r="C357">
        <v>55.44267</v>
      </c>
    </row>
    <row r="358" spans="1:3" x14ac:dyDescent="0.3">
      <c r="A358">
        <v>5.9700249999999997</v>
      </c>
      <c r="B358">
        <v>1.003563</v>
      </c>
      <c r="C358">
        <v>55.52525</v>
      </c>
    </row>
    <row r="359" spans="1:3" x14ac:dyDescent="0.3">
      <c r="A359">
        <v>5.9868490000000003</v>
      </c>
      <c r="B359">
        <v>1.003563</v>
      </c>
      <c r="C359">
        <v>55.629809999999999</v>
      </c>
    </row>
    <row r="360" spans="1:3" x14ac:dyDescent="0.3">
      <c r="A360">
        <v>6.0029240000000001</v>
      </c>
      <c r="B360">
        <v>1.003563</v>
      </c>
      <c r="C360">
        <v>55.69229</v>
      </c>
    </row>
    <row r="361" spans="1:3" x14ac:dyDescent="0.3">
      <c r="A361">
        <v>6.0188110000000004</v>
      </c>
      <c r="B361">
        <v>1.003563</v>
      </c>
      <c r="C361">
        <v>55.748280000000001</v>
      </c>
    </row>
    <row r="362" spans="1:3" x14ac:dyDescent="0.3">
      <c r="A362">
        <v>6.0366980000000003</v>
      </c>
      <c r="B362">
        <v>1.003563</v>
      </c>
      <c r="C362">
        <v>55.799790000000002</v>
      </c>
    </row>
    <row r="363" spans="1:3" x14ac:dyDescent="0.3">
      <c r="A363">
        <v>6.0524820000000004</v>
      </c>
      <c r="B363">
        <v>1.003563</v>
      </c>
      <c r="C363">
        <v>55.863689999999998</v>
      </c>
    </row>
    <row r="364" spans="1:3" x14ac:dyDescent="0.3">
      <c r="A364">
        <v>6.0690309999999998</v>
      </c>
      <c r="B364">
        <v>1.003563</v>
      </c>
      <c r="C364">
        <v>55.907060000000001</v>
      </c>
    </row>
    <row r="365" spans="1:3" x14ac:dyDescent="0.3">
      <c r="A365">
        <v>6.0856170000000001</v>
      </c>
      <c r="B365">
        <v>1.003563</v>
      </c>
      <c r="C365">
        <v>55.964399999999998</v>
      </c>
    </row>
    <row r="366" spans="1:3" x14ac:dyDescent="0.3">
      <c r="A366">
        <v>6.1025720000000003</v>
      </c>
      <c r="B366">
        <v>1.003563</v>
      </c>
      <c r="C366">
        <v>56.025559999999999</v>
      </c>
    </row>
    <row r="367" spans="1:3" x14ac:dyDescent="0.3">
      <c r="A367">
        <v>6.1188039999999999</v>
      </c>
      <c r="B367">
        <v>1.003563</v>
      </c>
      <c r="C367">
        <v>56.108490000000003</v>
      </c>
    </row>
    <row r="368" spans="1:3" x14ac:dyDescent="0.3">
      <c r="A368">
        <v>6.1359890000000004</v>
      </c>
      <c r="B368">
        <v>1.003563</v>
      </c>
      <c r="C368">
        <v>56.213039999999999</v>
      </c>
    </row>
    <row r="369" spans="1:3" x14ac:dyDescent="0.3">
      <c r="A369">
        <v>6.1525930000000004</v>
      </c>
      <c r="B369">
        <v>1.003563</v>
      </c>
      <c r="C369">
        <v>56.323169999999998</v>
      </c>
    </row>
    <row r="370" spans="1:3" x14ac:dyDescent="0.3">
      <c r="A370">
        <v>6.169632</v>
      </c>
      <c r="B370">
        <v>1.003563</v>
      </c>
      <c r="C370">
        <v>56.473739999999999</v>
      </c>
    </row>
    <row r="371" spans="1:3" x14ac:dyDescent="0.3">
      <c r="A371">
        <v>6.1859609999999998</v>
      </c>
      <c r="B371">
        <v>1.003563</v>
      </c>
      <c r="C371">
        <v>56.649369999999998</v>
      </c>
    </row>
    <row r="372" spans="1:3" x14ac:dyDescent="0.3">
      <c r="A372">
        <v>6.202267</v>
      </c>
      <c r="B372">
        <v>1.003563</v>
      </c>
      <c r="C372">
        <v>56.848709999999997</v>
      </c>
    </row>
    <row r="373" spans="1:3" x14ac:dyDescent="0.3">
      <c r="A373">
        <v>6.2187849999999996</v>
      </c>
      <c r="B373">
        <v>1.003563</v>
      </c>
      <c r="C373">
        <v>57.082120000000003</v>
      </c>
    </row>
    <row r="374" spans="1:3" x14ac:dyDescent="0.3">
      <c r="A374">
        <v>6.2359489999999997</v>
      </c>
      <c r="B374">
        <v>1.003563</v>
      </c>
      <c r="C374">
        <v>57.360019999999999</v>
      </c>
    </row>
    <row r="375" spans="1:3" x14ac:dyDescent="0.3">
      <c r="A375">
        <v>6.2520059999999997</v>
      </c>
      <c r="B375">
        <v>1.003563</v>
      </c>
      <c r="C375">
        <v>57.605089999999997</v>
      </c>
    </row>
    <row r="376" spans="1:3" x14ac:dyDescent="0.3">
      <c r="A376">
        <v>6.269037</v>
      </c>
      <c r="B376">
        <v>1.003563</v>
      </c>
      <c r="C376">
        <v>57.882219999999997</v>
      </c>
    </row>
    <row r="377" spans="1:3" x14ac:dyDescent="0.3">
      <c r="A377">
        <v>6.2856610000000002</v>
      </c>
      <c r="B377">
        <v>1.003563</v>
      </c>
      <c r="C377">
        <v>58.166550000000001</v>
      </c>
    </row>
    <row r="378" spans="1:3" x14ac:dyDescent="0.3">
      <c r="A378">
        <v>6.3026530000000003</v>
      </c>
      <c r="B378">
        <v>1.003563</v>
      </c>
      <c r="C378">
        <v>58.475160000000002</v>
      </c>
    </row>
    <row r="379" spans="1:3" x14ac:dyDescent="0.3">
      <c r="A379">
        <v>6.3191110000000004</v>
      </c>
      <c r="B379">
        <v>1.003563</v>
      </c>
      <c r="C379">
        <v>58.759250000000002</v>
      </c>
    </row>
    <row r="380" spans="1:3" x14ac:dyDescent="0.3">
      <c r="A380">
        <v>6.336392</v>
      </c>
      <c r="B380">
        <v>1.003563</v>
      </c>
      <c r="C380">
        <v>59.064250000000001</v>
      </c>
    </row>
    <row r="381" spans="1:3" x14ac:dyDescent="0.3">
      <c r="A381">
        <v>6.3524130000000003</v>
      </c>
      <c r="B381">
        <v>1.003563</v>
      </c>
      <c r="C381">
        <v>59.389339999999997</v>
      </c>
    </row>
    <row r="382" spans="1:3" x14ac:dyDescent="0.3">
      <c r="A382">
        <v>6.3695240000000002</v>
      </c>
      <c r="B382">
        <v>1.003563</v>
      </c>
      <c r="C382">
        <v>59.716929999999998</v>
      </c>
    </row>
    <row r="383" spans="1:3" x14ac:dyDescent="0.3">
      <c r="A383">
        <v>6.3855890000000004</v>
      </c>
      <c r="B383">
        <v>1.003563</v>
      </c>
      <c r="C383">
        <v>60.047939999999997</v>
      </c>
    </row>
    <row r="384" spans="1:3" x14ac:dyDescent="0.3">
      <c r="A384">
        <v>6.4043619999999999</v>
      </c>
      <c r="B384">
        <v>1.003563</v>
      </c>
      <c r="C384">
        <v>60.317059999999998</v>
      </c>
    </row>
    <row r="385" spans="1:3" x14ac:dyDescent="0.3">
      <c r="A385">
        <v>6.4186829999999997</v>
      </c>
      <c r="B385">
        <v>1.003563</v>
      </c>
      <c r="C385">
        <v>60.618850000000002</v>
      </c>
    </row>
    <row r="386" spans="1:3" x14ac:dyDescent="0.3">
      <c r="A386">
        <v>6.4355339999999996</v>
      </c>
      <c r="B386">
        <v>1.003563</v>
      </c>
      <c r="C386">
        <v>60.871189999999999</v>
      </c>
    </row>
    <row r="387" spans="1:3" x14ac:dyDescent="0.3">
      <c r="A387">
        <v>6.4518890000000004</v>
      </c>
      <c r="B387">
        <v>1.003563</v>
      </c>
      <c r="C387">
        <v>61.125109999999999</v>
      </c>
    </row>
    <row r="388" spans="1:3" x14ac:dyDescent="0.3">
      <c r="A388">
        <v>6.4690519999999996</v>
      </c>
      <c r="B388">
        <v>1.003563</v>
      </c>
      <c r="C388">
        <v>61.31671</v>
      </c>
    </row>
    <row r="389" spans="1:3" x14ac:dyDescent="0.3">
      <c r="A389">
        <v>6.4853249999999996</v>
      </c>
      <c r="B389">
        <v>1.003563</v>
      </c>
      <c r="C389">
        <v>61.463009999999997</v>
      </c>
    </row>
    <row r="390" spans="1:3" x14ac:dyDescent="0.3">
      <c r="A390">
        <v>6.5023619999999998</v>
      </c>
      <c r="B390">
        <v>1.003563</v>
      </c>
      <c r="C390">
        <v>61.578890000000001</v>
      </c>
    </row>
    <row r="391" spans="1:3" x14ac:dyDescent="0.3">
      <c r="A391">
        <v>6.5187390000000001</v>
      </c>
      <c r="B391">
        <v>1.003563</v>
      </c>
      <c r="C391">
        <v>61.691510000000001</v>
      </c>
    </row>
    <row r="392" spans="1:3" x14ac:dyDescent="0.3">
      <c r="A392">
        <v>6.5358369999999999</v>
      </c>
      <c r="B392">
        <v>1.0528599999999999</v>
      </c>
      <c r="C392">
        <v>62.566470000000002</v>
      </c>
    </row>
    <row r="393" spans="1:3" x14ac:dyDescent="0.3">
      <c r="A393">
        <v>6.5521570000000002</v>
      </c>
      <c r="B393">
        <v>1.0999080000000001</v>
      </c>
      <c r="C393">
        <v>63.384569999999997</v>
      </c>
    </row>
    <row r="394" spans="1:3" x14ac:dyDescent="0.3">
      <c r="A394">
        <v>6.5691800000000002</v>
      </c>
      <c r="B394">
        <v>1.148979</v>
      </c>
      <c r="C394">
        <v>64.237139999999997</v>
      </c>
    </row>
    <row r="395" spans="1:3" x14ac:dyDescent="0.3">
      <c r="A395">
        <v>6.5852659999999998</v>
      </c>
      <c r="B395">
        <v>1.195338</v>
      </c>
      <c r="C395">
        <v>65.023539999999997</v>
      </c>
    </row>
    <row r="396" spans="1:3" x14ac:dyDescent="0.3">
      <c r="A396">
        <v>6.6025999999999998</v>
      </c>
      <c r="B396">
        <v>1.2452639999999999</v>
      </c>
      <c r="C396">
        <v>65.861099999999993</v>
      </c>
    </row>
    <row r="397" spans="1:3" x14ac:dyDescent="0.3">
      <c r="A397">
        <v>6.6190410000000002</v>
      </c>
      <c r="B397">
        <v>1.29257</v>
      </c>
      <c r="C397">
        <v>66.618679999999998</v>
      </c>
    </row>
    <row r="398" spans="1:3" x14ac:dyDescent="0.3">
      <c r="A398">
        <v>6.6367409999999998</v>
      </c>
      <c r="B398">
        <v>1.3434600000000001</v>
      </c>
      <c r="C398">
        <v>67.465850000000003</v>
      </c>
    </row>
    <row r="399" spans="1:3" x14ac:dyDescent="0.3">
      <c r="A399">
        <v>6.6532229999999997</v>
      </c>
      <c r="B399">
        <v>1.390763</v>
      </c>
      <c r="C399">
        <v>68.215500000000006</v>
      </c>
    </row>
    <row r="400" spans="1:3" x14ac:dyDescent="0.3">
      <c r="A400">
        <v>6.6690449999999997</v>
      </c>
      <c r="B400">
        <v>1.390763</v>
      </c>
      <c r="C400">
        <v>68.143450000000001</v>
      </c>
    </row>
    <row r="401" spans="1:3" x14ac:dyDescent="0.3">
      <c r="A401">
        <v>6.6857629999999997</v>
      </c>
      <c r="B401">
        <v>1.390763</v>
      </c>
      <c r="C401">
        <v>68.053569999999993</v>
      </c>
    </row>
    <row r="402" spans="1:3" x14ac:dyDescent="0.3">
      <c r="A402">
        <v>6.7022529999999998</v>
      </c>
      <c r="B402">
        <v>1.390763</v>
      </c>
      <c r="C402">
        <v>67.972319999999996</v>
      </c>
    </row>
    <row r="403" spans="1:3" x14ac:dyDescent="0.3">
      <c r="A403">
        <v>6.7193659999999999</v>
      </c>
      <c r="B403">
        <v>1.390763</v>
      </c>
      <c r="C403">
        <v>67.868589999999998</v>
      </c>
    </row>
    <row r="404" spans="1:3" x14ac:dyDescent="0.3">
      <c r="A404">
        <v>6.735779</v>
      </c>
      <c r="B404">
        <v>1.390763</v>
      </c>
      <c r="C404">
        <v>67.791370000000001</v>
      </c>
    </row>
    <row r="405" spans="1:3" x14ac:dyDescent="0.3">
      <c r="A405">
        <v>6.7520170000000004</v>
      </c>
      <c r="B405">
        <v>1.390763</v>
      </c>
      <c r="C405">
        <v>67.712130000000002</v>
      </c>
    </row>
    <row r="406" spans="1:3" x14ac:dyDescent="0.3">
      <c r="A406">
        <v>6.7687900000000001</v>
      </c>
      <c r="B406">
        <v>1.390763</v>
      </c>
      <c r="C406">
        <v>67.646640000000005</v>
      </c>
    </row>
    <row r="407" spans="1:3" x14ac:dyDescent="0.3">
      <c r="A407">
        <v>6.7855939999999997</v>
      </c>
      <c r="B407">
        <v>1.390763</v>
      </c>
      <c r="C407">
        <v>67.598420000000004</v>
      </c>
    </row>
    <row r="408" spans="1:3" x14ac:dyDescent="0.3">
      <c r="A408">
        <v>6.8029770000000003</v>
      </c>
      <c r="B408">
        <v>1.390763</v>
      </c>
      <c r="C408">
        <v>67.606030000000004</v>
      </c>
    </row>
    <row r="409" spans="1:3" x14ac:dyDescent="0.3">
      <c r="A409">
        <v>6.8191899999999999</v>
      </c>
      <c r="B409">
        <v>1.390763</v>
      </c>
      <c r="C409">
        <v>67.603120000000004</v>
      </c>
    </row>
    <row r="410" spans="1:3" x14ac:dyDescent="0.3">
      <c r="A410">
        <v>6.8354080000000002</v>
      </c>
      <c r="B410">
        <v>1.390763</v>
      </c>
      <c r="C410">
        <v>67.635530000000003</v>
      </c>
    </row>
    <row r="411" spans="1:3" x14ac:dyDescent="0.3">
      <c r="A411">
        <v>6.8521559999999999</v>
      </c>
      <c r="B411">
        <v>1.390763</v>
      </c>
      <c r="C411">
        <v>67.722049999999996</v>
      </c>
    </row>
    <row r="412" spans="1:3" x14ac:dyDescent="0.3">
      <c r="A412">
        <v>6.8695529999999998</v>
      </c>
      <c r="B412">
        <v>1.390763</v>
      </c>
      <c r="C412">
        <v>67.83099</v>
      </c>
    </row>
    <row r="413" spans="1:3" x14ac:dyDescent="0.3">
      <c r="A413">
        <v>6.8853960000000001</v>
      </c>
      <c r="B413">
        <v>1.390763</v>
      </c>
      <c r="C413">
        <v>67.966340000000002</v>
      </c>
    </row>
    <row r="414" spans="1:3" x14ac:dyDescent="0.3">
      <c r="A414">
        <v>6.9025759999999998</v>
      </c>
      <c r="B414">
        <v>1.390763</v>
      </c>
      <c r="C414">
        <v>68.169269999999997</v>
      </c>
    </row>
    <row r="415" spans="1:3" x14ac:dyDescent="0.3">
      <c r="A415">
        <v>6.9186949999999996</v>
      </c>
      <c r="B415">
        <v>1.390763</v>
      </c>
      <c r="C415">
        <v>68.35727</v>
      </c>
    </row>
    <row r="416" spans="1:3" x14ac:dyDescent="0.3">
      <c r="A416">
        <v>6.9357790000000001</v>
      </c>
      <c r="B416">
        <v>1.390763</v>
      </c>
      <c r="C416">
        <v>68.569820000000007</v>
      </c>
    </row>
    <row r="417" spans="1:3" x14ac:dyDescent="0.3">
      <c r="A417">
        <v>6.9521160000000002</v>
      </c>
      <c r="B417">
        <v>1.390763</v>
      </c>
      <c r="C417">
        <v>68.804670000000002</v>
      </c>
    </row>
    <row r="418" spans="1:3" x14ac:dyDescent="0.3">
      <c r="A418">
        <v>6.9690380000000003</v>
      </c>
      <c r="B418">
        <v>1.390763</v>
      </c>
      <c r="C418">
        <v>69.059200000000004</v>
      </c>
    </row>
    <row r="419" spans="1:3" x14ac:dyDescent="0.3">
      <c r="A419">
        <v>6.9858149999999997</v>
      </c>
      <c r="B419">
        <v>1.390763</v>
      </c>
      <c r="C419">
        <v>69.295460000000006</v>
      </c>
    </row>
    <row r="420" spans="1:3" x14ac:dyDescent="0.3">
      <c r="A420">
        <v>7.0029019999999997</v>
      </c>
      <c r="B420">
        <v>1.390763</v>
      </c>
      <c r="C420">
        <v>69.520870000000002</v>
      </c>
    </row>
    <row r="421" spans="1:3" x14ac:dyDescent="0.3">
      <c r="A421">
        <v>7.0190479999999997</v>
      </c>
      <c r="B421">
        <v>1.390763</v>
      </c>
      <c r="C421">
        <v>69.756870000000006</v>
      </c>
    </row>
    <row r="422" spans="1:3" x14ac:dyDescent="0.3">
      <c r="A422">
        <v>7.0363309999999997</v>
      </c>
      <c r="B422">
        <v>1.390763</v>
      </c>
      <c r="C422">
        <v>69.969149999999999</v>
      </c>
    </row>
    <row r="423" spans="1:3" x14ac:dyDescent="0.3">
      <c r="A423">
        <v>7.052937</v>
      </c>
      <c r="B423">
        <v>1.390763</v>
      </c>
      <c r="C423">
        <v>70.170789999999997</v>
      </c>
    </row>
    <row r="424" spans="1:3" x14ac:dyDescent="0.3">
      <c r="A424">
        <v>7.0702780000000001</v>
      </c>
      <c r="B424">
        <v>1.390763</v>
      </c>
      <c r="C424">
        <v>70.376589999999993</v>
      </c>
    </row>
    <row r="425" spans="1:3" x14ac:dyDescent="0.3">
      <c r="A425">
        <v>7.085623</v>
      </c>
      <c r="B425">
        <v>1.390763</v>
      </c>
      <c r="C425">
        <v>70.559330000000003</v>
      </c>
    </row>
    <row r="426" spans="1:3" x14ac:dyDescent="0.3">
      <c r="A426">
        <v>7.102347</v>
      </c>
      <c r="B426">
        <v>1.390763</v>
      </c>
      <c r="C426">
        <v>70.755250000000004</v>
      </c>
    </row>
    <row r="427" spans="1:3" x14ac:dyDescent="0.3">
      <c r="A427">
        <v>7.1198560000000004</v>
      </c>
      <c r="B427">
        <v>1.390763</v>
      </c>
      <c r="C427">
        <v>70.931640000000002</v>
      </c>
    </row>
    <row r="428" spans="1:3" x14ac:dyDescent="0.3">
      <c r="A428">
        <v>7.1365889999999998</v>
      </c>
      <c r="B428">
        <v>1.390763</v>
      </c>
      <c r="C428">
        <v>71.133679999999998</v>
      </c>
    </row>
    <row r="429" spans="1:3" x14ac:dyDescent="0.3">
      <c r="A429">
        <v>7.1528280000000004</v>
      </c>
      <c r="B429">
        <v>1.390763</v>
      </c>
      <c r="C429">
        <v>71.330579999999998</v>
      </c>
    </row>
    <row r="430" spans="1:3" x14ac:dyDescent="0.3">
      <c r="A430">
        <v>7.169486</v>
      </c>
      <c r="B430">
        <v>1.390763</v>
      </c>
      <c r="C430">
        <v>71.549729999999997</v>
      </c>
    </row>
    <row r="431" spans="1:3" x14ac:dyDescent="0.3">
      <c r="A431">
        <v>7.185225</v>
      </c>
      <c r="B431">
        <v>1.390763</v>
      </c>
      <c r="C431">
        <v>71.755570000000006</v>
      </c>
    </row>
    <row r="432" spans="1:3" x14ac:dyDescent="0.3">
      <c r="A432">
        <v>7.2025600000000001</v>
      </c>
      <c r="B432">
        <v>1.390763</v>
      </c>
      <c r="C432">
        <v>71.953230000000005</v>
      </c>
    </row>
    <row r="433" spans="1:3" x14ac:dyDescent="0.3">
      <c r="A433">
        <v>7.2192600000000002</v>
      </c>
      <c r="B433">
        <v>1.390763</v>
      </c>
      <c r="C433">
        <v>72.150890000000004</v>
      </c>
    </row>
    <row r="434" spans="1:3" x14ac:dyDescent="0.3">
      <c r="A434">
        <v>7.2362270000000004</v>
      </c>
      <c r="B434">
        <v>1.390763</v>
      </c>
      <c r="C434">
        <v>72.368549999999999</v>
      </c>
    </row>
    <row r="435" spans="1:3" x14ac:dyDescent="0.3">
      <c r="A435">
        <v>7.2522659999999997</v>
      </c>
      <c r="B435">
        <v>1.390763</v>
      </c>
      <c r="C435">
        <v>72.576490000000007</v>
      </c>
    </row>
    <row r="436" spans="1:3" x14ac:dyDescent="0.3">
      <c r="A436">
        <v>7.2688350000000002</v>
      </c>
      <c r="B436">
        <v>1.390763</v>
      </c>
      <c r="C436">
        <v>72.786500000000004</v>
      </c>
    </row>
    <row r="437" spans="1:3" x14ac:dyDescent="0.3">
      <c r="A437">
        <v>7.2854020000000004</v>
      </c>
      <c r="B437">
        <v>1.390763</v>
      </c>
      <c r="C437">
        <v>73.003330000000005</v>
      </c>
    </row>
    <row r="438" spans="1:3" x14ac:dyDescent="0.3">
      <c r="A438">
        <v>7.3023680000000004</v>
      </c>
      <c r="B438">
        <v>1.390763</v>
      </c>
      <c r="C438">
        <v>73.233840000000001</v>
      </c>
    </row>
    <row r="439" spans="1:3" x14ac:dyDescent="0.3">
      <c r="A439">
        <v>7.3186489999999997</v>
      </c>
      <c r="B439">
        <v>1.390763</v>
      </c>
      <c r="C439">
        <v>73.455609999999993</v>
      </c>
    </row>
    <row r="440" spans="1:3" x14ac:dyDescent="0.3">
      <c r="A440">
        <v>7.3356570000000003</v>
      </c>
      <c r="B440">
        <v>1.390763</v>
      </c>
      <c r="C440">
        <v>73.690250000000006</v>
      </c>
    </row>
    <row r="441" spans="1:3" x14ac:dyDescent="0.3">
      <c r="A441">
        <v>7.3521390000000002</v>
      </c>
      <c r="B441">
        <v>1.390763</v>
      </c>
      <c r="C441">
        <v>73.915760000000006</v>
      </c>
    </row>
    <row r="442" spans="1:3" x14ac:dyDescent="0.3">
      <c r="A442">
        <v>7.3695570000000004</v>
      </c>
      <c r="B442">
        <v>1.390763</v>
      </c>
      <c r="C442">
        <v>74.144199999999998</v>
      </c>
    </row>
    <row r="443" spans="1:3" x14ac:dyDescent="0.3">
      <c r="A443">
        <v>7.3855360000000001</v>
      </c>
      <c r="B443">
        <v>1.390763</v>
      </c>
      <c r="C443">
        <v>74.365309999999994</v>
      </c>
    </row>
    <row r="444" spans="1:3" x14ac:dyDescent="0.3">
      <c r="A444">
        <v>7.4027760000000002</v>
      </c>
      <c r="B444">
        <v>1.390763</v>
      </c>
      <c r="C444">
        <v>74.572010000000006</v>
      </c>
    </row>
    <row r="445" spans="1:3" x14ac:dyDescent="0.3">
      <c r="A445">
        <v>7.4193660000000001</v>
      </c>
      <c r="B445">
        <v>1.390763</v>
      </c>
      <c r="C445">
        <v>74.816500000000005</v>
      </c>
    </row>
    <row r="446" spans="1:3" x14ac:dyDescent="0.3">
      <c r="A446">
        <v>7.4365769999999998</v>
      </c>
      <c r="B446">
        <v>1.390763</v>
      </c>
      <c r="C446">
        <v>75.010800000000003</v>
      </c>
    </row>
    <row r="447" spans="1:3" x14ac:dyDescent="0.3">
      <c r="A447">
        <v>7.4528569999999998</v>
      </c>
      <c r="B447">
        <v>1.390763</v>
      </c>
      <c r="C447">
        <v>75.236040000000003</v>
      </c>
    </row>
    <row r="448" spans="1:3" x14ac:dyDescent="0.3">
      <c r="A448">
        <v>7.4688100000000004</v>
      </c>
      <c r="B448">
        <v>1.390763</v>
      </c>
      <c r="C448">
        <v>75.463589999999996</v>
      </c>
    </row>
    <row r="449" spans="1:3" x14ac:dyDescent="0.3">
      <c r="A449">
        <v>7.4857990000000001</v>
      </c>
      <c r="B449">
        <v>1.390763</v>
      </c>
      <c r="C449">
        <v>75.674589999999995</v>
      </c>
    </row>
    <row r="450" spans="1:3" x14ac:dyDescent="0.3">
      <c r="A450">
        <v>7.502275</v>
      </c>
      <c r="B450">
        <v>1.4439010000000001</v>
      </c>
      <c r="C450">
        <v>76.782730000000001</v>
      </c>
    </row>
    <row r="451" spans="1:3" x14ac:dyDescent="0.3">
      <c r="A451">
        <v>7.5186089999999997</v>
      </c>
      <c r="B451">
        <v>1.496713</v>
      </c>
      <c r="C451">
        <v>77.893780000000007</v>
      </c>
    </row>
    <row r="452" spans="1:3" x14ac:dyDescent="0.3">
      <c r="A452">
        <v>7.5356199999999998</v>
      </c>
      <c r="B452">
        <v>1.5519019999999999</v>
      </c>
      <c r="C452">
        <v>79.121229999999997</v>
      </c>
    </row>
    <row r="453" spans="1:3" x14ac:dyDescent="0.3">
      <c r="A453">
        <v>7.5520019999999999</v>
      </c>
      <c r="B453">
        <v>1.6052500000000001</v>
      </c>
      <c r="C453">
        <v>80.368160000000003</v>
      </c>
    </row>
    <row r="454" spans="1:3" x14ac:dyDescent="0.3">
      <c r="A454">
        <v>7.5692029999999999</v>
      </c>
      <c r="B454">
        <v>1.6614960000000001</v>
      </c>
      <c r="C454">
        <v>81.707790000000003</v>
      </c>
    </row>
    <row r="455" spans="1:3" x14ac:dyDescent="0.3">
      <c r="A455">
        <v>7.5855410000000001</v>
      </c>
      <c r="B455">
        <v>1.7151430000000001</v>
      </c>
      <c r="C455">
        <v>83.004040000000003</v>
      </c>
    </row>
    <row r="456" spans="1:3" x14ac:dyDescent="0.3">
      <c r="A456">
        <v>7.6020339999999997</v>
      </c>
      <c r="B456">
        <v>1.7695430000000001</v>
      </c>
      <c r="C456">
        <v>84.347449999999995</v>
      </c>
    </row>
    <row r="457" spans="1:3" x14ac:dyDescent="0.3">
      <c r="A457">
        <v>7.6184700000000003</v>
      </c>
      <c r="B457">
        <v>1.824017</v>
      </c>
      <c r="C457">
        <v>85.720889999999997</v>
      </c>
    </row>
    <row r="458" spans="1:3" x14ac:dyDescent="0.3">
      <c r="A458">
        <v>7.6357290000000004</v>
      </c>
      <c r="B458">
        <v>1.824017</v>
      </c>
      <c r="C458">
        <v>86.222719999999995</v>
      </c>
    </row>
    <row r="459" spans="1:3" x14ac:dyDescent="0.3">
      <c r="A459">
        <v>7.6523349999999999</v>
      </c>
      <c r="B459">
        <v>1.824017</v>
      </c>
      <c r="C459">
        <v>86.707890000000006</v>
      </c>
    </row>
    <row r="460" spans="1:3" x14ac:dyDescent="0.3">
      <c r="A460">
        <v>7.6685879999999997</v>
      </c>
      <c r="B460">
        <v>1.824017</v>
      </c>
      <c r="C460">
        <v>87.244320000000002</v>
      </c>
    </row>
    <row r="461" spans="1:3" x14ac:dyDescent="0.3">
      <c r="A461">
        <v>7.6851880000000001</v>
      </c>
      <c r="B461">
        <v>1.824017</v>
      </c>
      <c r="C461">
        <v>87.748199999999997</v>
      </c>
    </row>
    <row r="462" spans="1:3" x14ac:dyDescent="0.3">
      <c r="A462">
        <v>7.7028460000000001</v>
      </c>
      <c r="B462">
        <v>1.824017</v>
      </c>
      <c r="C462">
        <v>88.275189999999995</v>
      </c>
    </row>
    <row r="463" spans="1:3" x14ac:dyDescent="0.3">
      <c r="A463">
        <v>7.7192049999999997</v>
      </c>
      <c r="B463">
        <v>1.824017</v>
      </c>
      <c r="C463">
        <v>88.796890000000005</v>
      </c>
    </row>
    <row r="464" spans="1:3" x14ac:dyDescent="0.3">
      <c r="A464">
        <v>7.7355830000000001</v>
      </c>
      <c r="B464">
        <v>1.824017</v>
      </c>
      <c r="C464">
        <v>89.331149999999994</v>
      </c>
    </row>
    <row r="465" spans="1:3" x14ac:dyDescent="0.3">
      <c r="A465">
        <v>7.7525240000000002</v>
      </c>
      <c r="B465">
        <v>1.824017</v>
      </c>
      <c r="C465">
        <v>89.856309999999993</v>
      </c>
    </row>
    <row r="466" spans="1:3" x14ac:dyDescent="0.3">
      <c r="A466">
        <v>7.7698020000000003</v>
      </c>
      <c r="B466">
        <v>1.824017</v>
      </c>
      <c r="C466">
        <v>90.366879999999995</v>
      </c>
    </row>
    <row r="467" spans="1:3" x14ac:dyDescent="0.3">
      <c r="A467">
        <v>7.7863550000000004</v>
      </c>
      <c r="B467">
        <v>1.824017</v>
      </c>
      <c r="C467">
        <v>90.850679999999997</v>
      </c>
    </row>
    <row r="468" spans="1:3" x14ac:dyDescent="0.3">
      <c r="A468">
        <v>7.802829</v>
      </c>
      <c r="B468">
        <v>1.824017</v>
      </c>
      <c r="C468">
        <v>91.322100000000006</v>
      </c>
    </row>
    <row r="469" spans="1:3" x14ac:dyDescent="0.3">
      <c r="A469">
        <v>7.8225860000000003</v>
      </c>
      <c r="B469">
        <v>1.824017</v>
      </c>
      <c r="C469">
        <v>91.792209999999997</v>
      </c>
    </row>
    <row r="470" spans="1:3" x14ac:dyDescent="0.3">
      <c r="A470">
        <v>7.853313</v>
      </c>
      <c r="B470">
        <v>1.824017</v>
      </c>
      <c r="C470">
        <v>92.673100000000005</v>
      </c>
    </row>
    <row r="471" spans="1:3" x14ac:dyDescent="0.3">
      <c r="A471">
        <v>7.8689410000000004</v>
      </c>
      <c r="B471">
        <v>1.824017</v>
      </c>
      <c r="C471">
        <v>93.119839999999996</v>
      </c>
    </row>
    <row r="472" spans="1:3" x14ac:dyDescent="0.3">
      <c r="A472">
        <v>7.8853960000000001</v>
      </c>
      <c r="B472">
        <v>1.824017</v>
      </c>
      <c r="C472">
        <v>93.552250000000001</v>
      </c>
    </row>
    <row r="473" spans="1:3" x14ac:dyDescent="0.3">
      <c r="A473">
        <v>7.9020010000000003</v>
      </c>
      <c r="B473">
        <v>1.824017</v>
      </c>
      <c r="C473">
        <v>93.993409999999997</v>
      </c>
    </row>
    <row r="474" spans="1:3" x14ac:dyDescent="0.3">
      <c r="A474">
        <v>7.918558</v>
      </c>
      <c r="B474">
        <v>1.824017</v>
      </c>
      <c r="C474">
        <v>94.420490000000001</v>
      </c>
    </row>
    <row r="475" spans="1:3" x14ac:dyDescent="0.3">
      <c r="A475">
        <v>7.9355169999999999</v>
      </c>
      <c r="B475">
        <v>1.824017</v>
      </c>
      <c r="C475">
        <v>94.819230000000005</v>
      </c>
    </row>
    <row r="476" spans="1:3" x14ac:dyDescent="0.3">
      <c r="A476">
        <v>7.9521759999999997</v>
      </c>
      <c r="B476">
        <v>1.824017</v>
      </c>
      <c r="C476">
        <v>95.221590000000006</v>
      </c>
    </row>
    <row r="477" spans="1:3" x14ac:dyDescent="0.3">
      <c r="A477">
        <v>7.9689069999999997</v>
      </c>
      <c r="B477">
        <v>1.824017</v>
      </c>
      <c r="C477">
        <v>95.596190000000007</v>
      </c>
    </row>
    <row r="478" spans="1:3" x14ac:dyDescent="0.3">
      <c r="A478">
        <v>7.9856309999999997</v>
      </c>
      <c r="B478">
        <v>1.824017</v>
      </c>
      <c r="C478">
        <v>95.955860000000001</v>
      </c>
    </row>
    <row r="479" spans="1:3" x14ac:dyDescent="0.3">
      <c r="A479">
        <v>8.0019829999999992</v>
      </c>
      <c r="B479">
        <v>1.824017</v>
      </c>
      <c r="C479">
        <v>96.298069999999996</v>
      </c>
    </row>
    <row r="480" spans="1:3" x14ac:dyDescent="0.3">
      <c r="A480">
        <v>8.0187980000000003</v>
      </c>
      <c r="B480">
        <v>1.824017</v>
      </c>
      <c r="C480">
        <v>96.618470000000002</v>
      </c>
    </row>
    <row r="481" spans="1:3" x14ac:dyDescent="0.3">
      <c r="A481">
        <v>8.0353340000000006</v>
      </c>
      <c r="B481">
        <v>1.824017</v>
      </c>
      <c r="C481">
        <v>96.93544</v>
      </c>
    </row>
    <row r="482" spans="1:3" x14ac:dyDescent="0.3">
      <c r="A482">
        <v>8.052638</v>
      </c>
      <c r="B482">
        <v>1.824017</v>
      </c>
      <c r="C482">
        <v>97.204120000000003</v>
      </c>
    </row>
    <row r="483" spans="1:3" x14ac:dyDescent="0.3">
      <c r="A483">
        <v>8.0697369999999999</v>
      </c>
      <c r="B483">
        <v>1.824017</v>
      </c>
      <c r="C483">
        <v>97.490520000000004</v>
      </c>
    </row>
    <row r="484" spans="1:3" x14ac:dyDescent="0.3">
      <c r="A484">
        <v>8.0861429999999999</v>
      </c>
      <c r="B484">
        <v>1.824017</v>
      </c>
      <c r="C484">
        <v>97.74785</v>
      </c>
    </row>
    <row r="485" spans="1:3" x14ac:dyDescent="0.3">
      <c r="A485">
        <v>8.1026670000000003</v>
      </c>
      <c r="B485">
        <v>1.824017</v>
      </c>
      <c r="C485">
        <v>98.014539999999997</v>
      </c>
    </row>
    <row r="486" spans="1:3" x14ac:dyDescent="0.3">
      <c r="A486">
        <v>8.1191549999999992</v>
      </c>
      <c r="B486">
        <v>1.824017</v>
      </c>
      <c r="C486">
        <v>98.244380000000007</v>
      </c>
    </row>
    <row r="487" spans="1:3" x14ac:dyDescent="0.3">
      <c r="A487">
        <v>8.135821</v>
      </c>
      <c r="B487">
        <v>1.824017</v>
      </c>
      <c r="C487">
        <v>98.467770000000002</v>
      </c>
    </row>
    <row r="488" spans="1:3" x14ac:dyDescent="0.3">
      <c r="A488">
        <v>8.1523210000000006</v>
      </c>
      <c r="B488">
        <v>1.824017</v>
      </c>
      <c r="C488">
        <v>98.671400000000006</v>
      </c>
    </row>
    <row r="489" spans="1:3" x14ac:dyDescent="0.3">
      <c r="A489">
        <v>8.1691680000000009</v>
      </c>
      <c r="B489">
        <v>1.824017</v>
      </c>
      <c r="C489">
        <v>98.861789999999999</v>
      </c>
    </row>
    <row r="490" spans="1:3" x14ac:dyDescent="0.3">
      <c r="A490">
        <v>8.1853949999999998</v>
      </c>
      <c r="B490">
        <v>1.824017</v>
      </c>
      <c r="C490">
        <v>99.025210000000001</v>
      </c>
    </row>
    <row r="491" spans="1:3" x14ac:dyDescent="0.3">
      <c r="A491">
        <v>8.2017480000000003</v>
      </c>
      <c r="B491">
        <v>1.824017</v>
      </c>
      <c r="C491">
        <v>99.204769999999996</v>
      </c>
    </row>
    <row r="492" spans="1:3" x14ac:dyDescent="0.3">
      <c r="A492">
        <v>8.2194420000000008</v>
      </c>
      <c r="B492">
        <v>1.824017</v>
      </c>
      <c r="C492">
        <v>99.350279999999998</v>
      </c>
    </row>
    <row r="493" spans="1:3" x14ac:dyDescent="0.3">
      <c r="A493">
        <v>8.2352310000000006</v>
      </c>
      <c r="B493">
        <v>1.824017</v>
      </c>
      <c r="C493">
        <v>99.511930000000007</v>
      </c>
    </row>
    <row r="494" spans="1:3" x14ac:dyDescent="0.3">
      <c r="A494">
        <v>8.2519609999999997</v>
      </c>
      <c r="B494">
        <v>1.824017</v>
      </c>
      <c r="C494">
        <v>99.652850000000001</v>
      </c>
    </row>
    <row r="495" spans="1:3" x14ac:dyDescent="0.3">
      <c r="A495">
        <v>8.2691350000000003</v>
      </c>
      <c r="B495">
        <v>1.824017</v>
      </c>
      <c r="C495">
        <v>99.768109999999993</v>
      </c>
    </row>
    <row r="496" spans="1:3" x14ac:dyDescent="0.3">
      <c r="A496">
        <v>8.2857230000000008</v>
      </c>
      <c r="B496">
        <v>1.824017</v>
      </c>
      <c r="C496">
        <v>99.872470000000007</v>
      </c>
    </row>
    <row r="497" spans="1:3" x14ac:dyDescent="0.3">
      <c r="A497">
        <v>8.3021689999999992</v>
      </c>
      <c r="B497">
        <v>1.824017</v>
      </c>
      <c r="C497">
        <v>99.965180000000004</v>
      </c>
    </row>
    <row r="498" spans="1:3" x14ac:dyDescent="0.3">
      <c r="A498">
        <v>8.3185280000000006</v>
      </c>
      <c r="B498">
        <v>1.824017</v>
      </c>
      <c r="C498">
        <v>100.0612</v>
      </c>
    </row>
    <row r="499" spans="1:3" x14ac:dyDescent="0.3">
      <c r="A499">
        <v>8.3354890000000008</v>
      </c>
      <c r="B499">
        <v>1.824017</v>
      </c>
      <c r="C499">
        <v>100.1302</v>
      </c>
    </row>
    <row r="500" spans="1:3" x14ac:dyDescent="0.3">
      <c r="A500">
        <v>8.3522920000000003</v>
      </c>
      <c r="B500">
        <v>1.824017</v>
      </c>
      <c r="C500">
        <v>100.21169999999999</v>
      </c>
    </row>
    <row r="501" spans="1:3" x14ac:dyDescent="0.3">
      <c r="A501">
        <v>8.3685849999999995</v>
      </c>
      <c r="B501">
        <v>1.824017</v>
      </c>
      <c r="C501">
        <v>100.2812</v>
      </c>
    </row>
    <row r="502" spans="1:3" x14ac:dyDescent="0.3">
      <c r="A502">
        <v>8.3858110000000003</v>
      </c>
      <c r="B502">
        <v>1.824017</v>
      </c>
      <c r="C502">
        <v>100.36239999999999</v>
      </c>
    </row>
    <row r="503" spans="1:3" x14ac:dyDescent="0.3">
      <c r="A503">
        <v>8.4018289999999993</v>
      </c>
      <c r="B503">
        <v>1.824017</v>
      </c>
      <c r="C503">
        <v>100.41070000000001</v>
      </c>
    </row>
    <row r="504" spans="1:3" x14ac:dyDescent="0.3">
      <c r="A504">
        <v>8.4188589999999994</v>
      </c>
      <c r="B504">
        <v>1.824017</v>
      </c>
      <c r="C504">
        <v>100.47329999999999</v>
      </c>
    </row>
    <row r="505" spans="1:3" x14ac:dyDescent="0.3">
      <c r="A505">
        <v>8.4356460000000002</v>
      </c>
      <c r="B505">
        <v>1.824017</v>
      </c>
      <c r="C505">
        <v>100.5489</v>
      </c>
    </row>
    <row r="506" spans="1:3" x14ac:dyDescent="0.3">
      <c r="A506">
        <v>8.4522899999999996</v>
      </c>
      <c r="B506">
        <v>1.824017</v>
      </c>
      <c r="C506">
        <v>100.629</v>
      </c>
    </row>
    <row r="507" spans="1:3" x14ac:dyDescent="0.3">
      <c r="A507">
        <v>8.4693869999999993</v>
      </c>
      <c r="B507">
        <v>1.824017</v>
      </c>
      <c r="C507">
        <v>100.6985</v>
      </c>
    </row>
    <row r="508" spans="1:3" x14ac:dyDescent="0.3">
      <c r="A508">
        <v>8.4861599999999999</v>
      </c>
      <c r="B508">
        <v>1.8866849999999999</v>
      </c>
      <c r="C508">
        <v>101.75620000000001</v>
      </c>
    </row>
    <row r="509" spans="1:3" x14ac:dyDescent="0.3">
      <c r="A509">
        <v>8.5024259999999998</v>
      </c>
      <c r="B509">
        <v>1.947495</v>
      </c>
      <c r="C509">
        <v>102.7667</v>
      </c>
    </row>
    <row r="510" spans="1:3" x14ac:dyDescent="0.3">
      <c r="A510">
        <v>8.5191979999999994</v>
      </c>
      <c r="B510">
        <v>2.0102319999999998</v>
      </c>
      <c r="C510">
        <v>103.7923</v>
      </c>
    </row>
    <row r="511" spans="1:3" x14ac:dyDescent="0.3">
      <c r="A511">
        <v>8.5362740000000006</v>
      </c>
      <c r="B511">
        <v>2.0741610000000001</v>
      </c>
      <c r="C511">
        <v>104.86620000000001</v>
      </c>
    </row>
    <row r="512" spans="1:3" x14ac:dyDescent="0.3">
      <c r="A512">
        <v>8.5521329999999995</v>
      </c>
      <c r="B512">
        <v>2.1335730000000002</v>
      </c>
      <c r="C512">
        <v>105.8218</v>
      </c>
    </row>
    <row r="513" spans="1:3" x14ac:dyDescent="0.3">
      <c r="A513">
        <v>8.5685300000000009</v>
      </c>
      <c r="B513">
        <v>2.1950509999999999</v>
      </c>
      <c r="C513">
        <v>106.8229</v>
      </c>
    </row>
    <row r="514" spans="1:3" x14ac:dyDescent="0.3">
      <c r="A514">
        <v>8.5854330000000001</v>
      </c>
      <c r="B514">
        <v>2.2584840000000002</v>
      </c>
      <c r="C514">
        <v>107.90430000000001</v>
      </c>
    </row>
    <row r="515" spans="1:3" x14ac:dyDescent="0.3">
      <c r="A515">
        <v>8.6023540000000001</v>
      </c>
      <c r="B515">
        <v>2.3220489999999998</v>
      </c>
      <c r="C515">
        <v>109.0166</v>
      </c>
    </row>
    <row r="516" spans="1:3" x14ac:dyDescent="0.3">
      <c r="A516">
        <v>8.6186439999999997</v>
      </c>
      <c r="B516">
        <v>2.3832900000000001</v>
      </c>
      <c r="C516">
        <v>110.0592</v>
      </c>
    </row>
    <row r="517" spans="1:3" x14ac:dyDescent="0.3">
      <c r="A517">
        <v>8.6351309999999994</v>
      </c>
      <c r="B517">
        <v>2.4453239999999998</v>
      </c>
      <c r="C517">
        <v>111.1155</v>
      </c>
    </row>
    <row r="518" spans="1:3" x14ac:dyDescent="0.3">
      <c r="A518">
        <v>8.6521880000000007</v>
      </c>
      <c r="B518">
        <v>2.5095519999999998</v>
      </c>
      <c r="C518">
        <v>112.1605</v>
      </c>
    </row>
    <row r="519" spans="1:3" x14ac:dyDescent="0.3">
      <c r="A519">
        <v>8.6685529999999993</v>
      </c>
      <c r="B519">
        <v>2.5095519999999998</v>
      </c>
      <c r="C519">
        <v>112.33110000000001</v>
      </c>
    </row>
    <row r="520" spans="1:3" x14ac:dyDescent="0.3">
      <c r="A520">
        <v>8.6857089999999992</v>
      </c>
      <c r="B520">
        <v>2.5095519999999998</v>
      </c>
      <c r="C520">
        <v>112.48399999999999</v>
      </c>
    </row>
    <row r="521" spans="1:3" x14ac:dyDescent="0.3">
      <c r="A521">
        <v>8.7022490000000001</v>
      </c>
      <c r="B521">
        <v>2.5095519999999998</v>
      </c>
      <c r="C521">
        <v>112.6447</v>
      </c>
    </row>
    <row r="522" spans="1:3" x14ac:dyDescent="0.3">
      <c r="A522">
        <v>8.7187180000000009</v>
      </c>
      <c r="B522">
        <v>2.5095519999999998</v>
      </c>
      <c r="C522">
        <v>112.7783</v>
      </c>
    </row>
    <row r="523" spans="1:3" x14ac:dyDescent="0.3">
      <c r="A523">
        <v>8.7355219999999996</v>
      </c>
      <c r="B523">
        <v>2.5095519999999998</v>
      </c>
      <c r="C523">
        <v>112.90519999999999</v>
      </c>
    </row>
    <row r="524" spans="1:3" x14ac:dyDescent="0.3">
      <c r="A524">
        <v>8.7524189999999997</v>
      </c>
      <c r="B524">
        <v>2.5095519999999998</v>
      </c>
      <c r="C524">
        <v>112.99420000000001</v>
      </c>
    </row>
    <row r="525" spans="1:3" x14ac:dyDescent="0.3">
      <c r="A525">
        <v>8.7685209999999998</v>
      </c>
      <c r="B525">
        <v>2.5095519999999998</v>
      </c>
      <c r="C525">
        <v>113.0775</v>
      </c>
    </row>
    <row r="526" spans="1:3" x14ac:dyDescent="0.3">
      <c r="A526">
        <v>8.7858009999999993</v>
      </c>
      <c r="B526">
        <v>2.5095519999999998</v>
      </c>
      <c r="C526">
        <v>113.1225</v>
      </c>
    </row>
    <row r="527" spans="1:3" x14ac:dyDescent="0.3">
      <c r="A527">
        <v>8.8025529999999996</v>
      </c>
      <c r="B527">
        <v>2.5095519999999998</v>
      </c>
      <c r="C527">
        <v>113.1417</v>
      </c>
    </row>
    <row r="528" spans="1:3" x14ac:dyDescent="0.3">
      <c r="A528">
        <v>8.8212849999999996</v>
      </c>
      <c r="B528">
        <v>2.5095519999999998</v>
      </c>
      <c r="C528">
        <v>113.1555</v>
      </c>
    </row>
    <row r="529" spans="1:3" x14ac:dyDescent="0.3">
      <c r="A529">
        <v>8.8354660000000003</v>
      </c>
      <c r="B529">
        <v>2.5095519999999998</v>
      </c>
      <c r="C529">
        <v>113.178</v>
      </c>
    </row>
    <row r="530" spans="1:3" x14ac:dyDescent="0.3">
      <c r="A530">
        <v>8.8521149999999995</v>
      </c>
      <c r="B530">
        <v>2.5095519999999998</v>
      </c>
      <c r="C530">
        <v>113.1855</v>
      </c>
    </row>
    <row r="531" spans="1:3" x14ac:dyDescent="0.3">
      <c r="A531">
        <v>8.8692440000000001</v>
      </c>
      <c r="B531">
        <v>2.5095519999999998</v>
      </c>
      <c r="C531">
        <v>113.1669</v>
      </c>
    </row>
    <row r="532" spans="1:3" x14ac:dyDescent="0.3">
      <c r="A532">
        <v>8.8858979999999992</v>
      </c>
      <c r="B532">
        <v>2.5095519999999998</v>
      </c>
      <c r="C532">
        <v>113.1532</v>
      </c>
    </row>
    <row r="533" spans="1:3" x14ac:dyDescent="0.3">
      <c r="A533">
        <v>8.902965</v>
      </c>
      <c r="B533">
        <v>2.5095519999999998</v>
      </c>
      <c r="C533">
        <v>113.1116</v>
      </c>
    </row>
    <row r="534" spans="1:3" x14ac:dyDescent="0.3">
      <c r="A534">
        <v>8.9190590000000007</v>
      </c>
      <c r="B534">
        <v>2.5095519999999998</v>
      </c>
      <c r="C534">
        <v>113.0936</v>
      </c>
    </row>
    <row r="535" spans="1:3" x14ac:dyDescent="0.3">
      <c r="A535">
        <v>8.935981</v>
      </c>
      <c r="B535">
        <v>2.5095519999999998</v>
      </c>
      <c r="C535">
        <v>113.0369</v>
      </c>
    </row>
    <row r="536" spans="1:3" x14ac:dyDescent="0.3">
      <c r="A536">
        <v>8.951867</v>
      </c>
      <c r="B536">
        <v>2.5095519999999998</v>
      </c>
      <c r="C536">
        <v>112.99039999999999</v>
      </c>
    </row>
    <row r="537" spans="1:3" x14ac:dyDescent="0.3">
      <c r="A537">
        <v>8.9689040000000002</v>
      </c>
      <c r="B537">
        <v>2.5095519999999998</v>
      </c>
      <c r="C537">
        <v>112.9397</v>
      </c>
    </row>
    <row r="538" spans="1:3" x14ac:dyDescent="0.3">
      <c r="A538">
        <v>8.9854179999999992</v>
      </c>
      <c r="B538">
        <v>2.5095519999999998</v>
      </c>
      <c r="C538">
        <v>112.874</v>
      </c>
    </row>
    <row r="539" spans="1:3" x14ac:dyDescent="0.3">
      <c r="A539">
        <v>9.0022090000000006</v>
      </c>
      <c r="B539">
        <v>2.5095519999999998</v>
      </c>
      <c r="C539">
        <v>112.7928</v>
      </c>
    </row>
    <row r="540" spans="1:3" x14ac:dyDescent="0.3">
      <c r="A540">
        <v>9.0187229999999996</v>
      </c>
      <c r="B540">
        <v>2.5095519999999998</v>
      </c>
      <c r="C540">
        <v>112.7099</v>
      </c>
    </row>
    <row r="541" spans="1:3" x14ac:dyDescent="0.3">
      <c r="A541">
        <v>9.0351540000000004</v>
      </c>
      <c r="B541">
        <v>2.5095519999999998</v>
      </c>
      <c r="C541">
        <v>112.63160000000001</v>
      </c>
    </row>
    <row r="542" spans="1:3" x14ac:dyDescent="0.3">
      <c r="A542">
        <v>9.0519130000000008</v>
      </c>
      <c r="B542">
        <v>2.5095519999999998</v>
      </c>
      <c r="C542">
        <v>112.5552</v>
      </c>
    </row>
    <row r="543" spans="1:3" x14ac:dyDescent="0.3">
      <c r="A543">
        <v>9.0683659999999993</v>
      </c>
      <c r="B543">
        <v>2.5095519999999998</v>
      </c>
      <c r="C543">
        <v>112.4851</v>
      </c>
    </row>
    <row r="544" spans="1:3" x14ac:dyDescent="0.3">
      <c r="A544">
        <v>9.0859620000000003</v>
      </c>
      <c r="B544">
        <v>2.5095519999999998</v>
      </c>
      <c r="C544">
        <v>112.3814</v>
      </c>
    </row>
    <row r="545" spans="1:3" x14ac:dyDescent="0.3">
      <c r="A545">
        <v>9.1025279999999995</v>
      </c>
      <c r="B545">
        <v>2.5095519999999998</v>
      </c>
      <c r="C545">
        <v>112.2959</v>
      </c>
    </row>
    <row r="546" spans="1:3" x14ac:dyDescent="0.3">
      <c r="A546">
        <v>9.1190010000000008</v>
      </c>
      <c r="B546">
        <v>2.5095519999999998</v>
      </c>
      <c r="C546">
        <v>112.1703</v>
      </c>
    </row>
    <row r="547" spans="1:3" x14ac:dyDescent="0.3">
      <c r="A547">
        <v>9.1353249999999999</v>
      </c>
      <c r="B547">
        <v>2.5095519999999998</v>
      </c>
      <c r="C547">
        <v>112.0385</v>
      </c>
    </row>
    <row r="548" spans="1:3" x14ac:dyDescent="0.3">
      <c r="A548">
        <v>9.1525440000000007</v>
      </c>
      <c r="B548">
        <v>2.5095519999999998</v>
      </c>
      <c r="C548">
        <v>111.88120000000001</v>
      </c>
    </row>
    <row r="549" spans="1:3" x14ac:dyDescent="0.3">
      <c r="A549">
        <v>9.1688299999999998</v>
      </c>
      <c r="B549">
        <v>2.5095519999999998</v>
      </c>
      <c r="C549">
        <v>111.6807</v>
      </c>
    </row>
    <row r="550" spans="1:3" x14ac:dyDescent="0.3">
      <c r="A550">
        <v>9.1853630000000006</v>
      </c>
      <c r="B550">
        <v>2.5095519999999998</v>
      </c>
      <c r="C550">
        <v>111.4285</v>
      </c>
    </row>
    <row r="551" spans="1:3" x14ac:dyDescent="0.3">
      <c r="A551">
        <v>9.2018690000000003</v>
      </c>
      <c r="B551">
        <v>2.5095519999999998</v>
      </c>
      <c r="C551">
        <v>111.16849999999999</v>
      </c>
    </row>
    <row r="552" spans="1:3" x14ac:dyDescent="0.3">
      <c r="A552">
        <v>9.2193799999999992</v>
      </c>
      <c r="B552">
        <v>2.5095519999999998</v>
      </c>
      <c r="C552">
        <v>110.8142</v>
      </c>
    </row>
    <row r="553" spans="1:3" x14ac:dyDescent="0.3">
      <c r="A553">
        <v>9.2357720000000008</v>
      </c>
      <c r="B553">
        <v>2.5095519999999998</v>
      </c>
      <c r="C553">
        <v>110.4555</v>
      </c>
    </row>
    <row r="554" spans="1:3" x14ac:dyDescent="0.3">
      <c r="A554">
        <v>9.2520860000000003</v>
      </c>
      <c r="B554">
        <v>2.5095519999999998</v>
      </c>
      <c r="C554">
        <v>110.0487</v>
      </c>
    </row>
    <row r="555" spans="1:3" x14ac:dyDescent="0.3">
      <c r="A555">
        <v>9.2696520000000007</v>
      </c>
      <c r="B555">
        <v>2.5095519999999998</v>
      </c>
      <c r="C555">
        <v>109.5754</v>
      </c>
    </row>
    <row r="556" spans="1:3" x14ac:dyDescent="0.3">
      <c r="A556">
        <v>9.2853739999999991</v>
      </c>
      <c r="B556">
        <v>2.5095519999999998</v>
      </c>
      <c r="C556">
        <v>109.0654</v>
      </c>
    </row>
    <row r="557" spans="1:3" x14ac:dyDescent="0.3">
      <c r="A557">
        <v>9.3018029999999996</v>
      </c>
      <c r="B557">
        <v>2.5095519999999998</v>
      </c>
      <c r="C557">
        <v>108.4957</v>
      </c>
    </row>
    <row r="558" spans="1:3" x14ac:dyDescent="0.3">
      <c r="A558">
        <v>9.3189250000000001</v>
      </c>
      <c r="B558">
        <v>2.5095519999999998</v>
      </c>
      <c r="C558">
        <v>107.8383</v>
      </c>
    </row>
    <row r="559" spans="1:3" x14ac:dyDescent="0.3">
      <c r="A559">
        <v>9.3355540000000001</v>
      </c>
      <c r="B559">
        <v>2.5095519999999998</v>
      </c>
      <c r="C559">
        <v>107.14319999999999</v>
      </c>
    </row>
    <row r="560" spans="1:3" x14ac:dyDescent="0.3">
      <c r="A560">
        <v>9.3519349999999992</v>
      </c>
      <c r="B560">
        <v>2.5095519999999998</v>
      </c>
      <c r="C560">
        <v>106.3914</v>
      </c>
    </row>
    <row r="561" spans="1:3" x14ac:dyDescent="0.3">
      <c r="A561">
        <v>9.3685729999999996</v>
      </c>
      <c r="B561">
        <v>2.5095519999999998</v>
      </c>
      <c r="C561">
        <v>105.5719</v>
      </c>
    </row>
    <row r="562" spans="1:3" x14ac:dyDescent="0.3">
      <c r="A562">
        <v>9.384995</v>
      </c>
      <c r="B562">
        <v>2.5095519999999998</v>
      </c>
      <c r="C562">
        <v>104.70650000000001</v>
      </c>
    </row>
    <row r="563" spans="1:3" x14ac:dyDescent="0.3">
      <c r="A563">
        <v>9.4018549999999994</v>
      </c>
      <c r="B563">
        <v>2.5095519999999998</v>
      </c>
      <c r="C563">
        <v>103.7032</v>
      </c>
    </row>
    <row r="564" spans="1:3" x14ac:dyDescent="0.3">
      <c r="A564">
        <v>9.4187630000000002</v>
      </c>
      <c r="B564">
        <v>2.5095519999999998</v>
      </c>
      <c r="C564">
        <v>102.6682</v>
      </c>
    </row>
    <row r="565" spans="1:3" x14ac:dyDescent="0.3">
      <c r="A565">
        <v>9.4353499999999997</v>
      </c>
      <c r="B565">
        <v>2.5095519999999998</v>
      </c>
      <c r="C565">
        <v>101.5326</v>
      </c>
    </row>
    <row r="566" spans="1:3" x14ac:dyDescent="0.3">
      <c r="A566">
        <v>9.4521250000000006</v>
      </c>
      <c r="B566">
        <v>2.5095519999999998</v>
      </c>
      <c r="C566">
        <v>100.3355</v>
      </c>
    </row>
    <row r="567" spans="1:3" x14ac:dyDescent="0.3">
      <c r="A567">
        <v>9.4689979999999991</v>
      </c>
      <c r="B567">
        <v>2.5095519999999998</v>
      </c>
      <c r="C567">
        <v>99.060500000000005</v>
      </c>
    </row>
    <row r="568" spans="1:3" x14ac:dyDescent="0.3">
      <c r="A568">
        <v>9.4850659999999998</v>
      </c>
      <c r="B568">
        <v>2.5095519999999998</v>
      </c>
      <c r="C568">
        <v>97.733090000000004</v>
      </c>
    </row>
    <row r="569" spans="1:3" x14ac:dyDescent="0.3">
      <c r="A569">
        <v>9.5019709999999993</v>
      </c>
      <c r="B569">
        <v>2.5095519999999998</v>
      </c>
      <c r="C569">
        <v>96.292019999999994</v>
      </c>
    </row>
    <row r="570" spans="1:3" x14ac:dyDescent="0.3">
      <c r="A570">
        <v>9.5189909999999998</v>
      </c>
      <c r="B570">
        <v>2.5095519999999998</v>
      </c>
      <c r="C570">
        <v>94.834000000000003</v>
      </c>
    </row>
    <row r="571" spans="1:3" x14ac:dyDescent="0.3">
      <c r="A571">
        <v>9.5362019999999994</v>
      </c>
      <c r="B571">
        <v>2.5095519999999998</v>
      </c>
      <c r="C571">
        <v>93.282290000000003</v>
      </c>
    </row>
    <row r="572" spans="1:3" x14ac:dyDescent="0.3">
      <c r="A572">
        <v>9.5521960000000004</v>
      </c>
      <c r="B572">
        <v>2.5095519999999998</v>
      </c>
      <c r="C572">
        <v>91.640259999999998</v>
      </c>
    </row>
    <row r="573" spans="1:3" x14ac:dyDescent="0.3">
      <c r="A573">
        <v>9.5693160000000006</v>
      </c>
      <c r="B573">
        <v>2.5095519999999998</v>
      </c>
      <c r="C573">
        <v>89.889849999999996</v>
      </c>
    </row>
    <row r="574" spans="1:3" x14ac:dyDescent="0.3">
      <c r="A574">
        <v>9.5859000000000005</v>
      </c>
      <c r="B574">
        <v>2.5095519999999998</v>
      </c>
      <c r="C574">
        <v>88.11842</v>
      </c>
    </row>
    <row r="575" spans="1:3" x14ac:dyDescent="0.3">
      <c r="A575">
        <v>9.6024930000000008</v>
      </c>
      <c r="B575">
        <v>2.5095519999999998</v>
      </c>
      <c r="C575">
        <v>86.265140000000002</v>
      </c>
    </row>
    <row r="576" spans="1:3" x14ac:dyDescent="0.3">
      <c r="A576">
        <v>9.6187529999999999</v>
      </c>
      <c r="B576">
        <v>2.5095519999999998</v>
      </c>
      <c r="C576">
        <v>84.357560000000007</v>
      </c>
    </row>
    <row r="577" spans="1:3" x14ac:dyDescent="0.3">
      <c r="A577">
        <v>9.6358409999999992</v>
      </c>
      <c r="B577">
        <v>2.5095519999999998</v>
      </c>
      <c r="C577">
        <v>82.43141</v>
      </c>
    </row>
    <row r="578" spans="1:3" x14ac:dyDescent="0.3">
      <c r="A578">
        <v>9.6525130000000008</v>
      </c>
      <c r="B578">
        <v>2.5095519999999998</v>
      </c>
      <c r="C578">
        <v>80.449299999999994</v>
      </c>
    </row>
    <row r="579" spans="1:3" x14ac:dyDescent="0.3">
      <c r="A579">
        <v>9.6689530000000001</v>
      </c>
      <c r="B579">
        <v>2.5095519999999998</v>
      </c>
      <c r="C579">
        <v>78.507450000000006</v>
      </c>
    </row>
    <row r="580" spans="1:3" x14ac:dyDescent="0.3">
      <c r="A580">
        <v>9.6853259999999999</v>
      </c>
      <c r="B580">
        <v>2.5095519999999998</v>
      </c>
      <c r="C580">
        <v>76.548569999999998</v>
      </c>
    </row>
    <row r="581" spans="1:3" x14ac:dyDescent="0.3">
      <c r="A581">
        <v>9.7017790000000002</v>
      </c>
      <c r="B581">
        <v>2.5095519999999998</v>
      </c>
      <c r="C581">
        <v>74.594769999999997</v>
      </c>
    </row>
    <row r="582" spans="1:3" x14ac:dyDescent="0.3">
      <c r="A582">
        <v>9.7185129999999997</v>
      </c>
      <c r="B582">
        <v>2.5095519999999998</v>
      </c>
      <c r="C582">
        <v>72.664689999999993</v>
      </c>
    </row>
    <row r="583" spans="1:3" x14ac:dyDescent="0.3">
      <c r="A583">
        <v>9.7354070000000004</v>
      </c>
      <c r="B583">
        <v>2.5095519999999998</v>
      </c>
      <c r="C583">
        <v>70.758989999999997</v>
      </c>
    </row>
    <row r="584" spans="1:3" x14ac:dyDescent="0.3">
      <c r="A584">
        <v>9.7524999999999995</v>
      </c>
      <c r="B584">
        <v>2.5095519999999998</v>
      </c>
      <c r="C584">
        <v>68.874889999999994</v>
      </c>
    </row>
    <row r="585" spans="1:3" x14ac:dyDescent="0.3">
      <c r="A585">
        <v>9.7685659999999999</v>
      </c>
      <c r="B585">
        <v>2.5095519999999998</v>
      </c>
      <c r="C585">
        <v>66.999679999999998</v>
      </c>
    </row>
    <row r="586" spans="1:3" x14ac:dyDescent="0.3">
      <c r="A586">
        <v>9.7852270000000008</v>
      </c>
      <c r="B586">
        <v>2.5095519999999998</v>
      </c>
      <c r="C586">
        <v>65.150850000000005</v>
      </c>
    </row>
    <row r="587" spans="1:3" x14ac:dyDescent="0.3">
      <c r="A587">
        <v>9.801831</v>
      </c>
      <c r="B587">
        <v>2.5095519999999998</v>
      </c>
      <c r="C587">
        <v>63.295929999999998</v>
      </c>
    </row>
    <row r="588" spans="1:3" x14ac:dyDescent="0.3">
      <c r="A588">
        <v>9.8190570000000008</v>
      </c>
      <c r="B588">
        <v>2.5095519999999998</v>
      </c>
      <c r="C588">
        <v>61.480960000000003</v>
      </c>
    </row>
    <row r="589" spans="1:3" x14ac:dyDescent="0.3">
      <c r="A589">
        <v>9.8399800000000006</v>
      </c>
      <c r="B589">
        <v>2.5095519999999998</v>
      </c>
      <c r="C589">
        <v>59.459470000000003</v>
      </c>
    </row>
    <row r="590" spans="1:3" x14ac:dyDescent="0.3">
      <c r="A590">
        <v>9.851877</v>
      </c>
      <c r="B590">
        <v>2.5095519999999998</v>
      </c>
      <c r="C590">
        <v>57.759540000000001</v>
      </c>
    </row>
    <row r="591" spans="1:3" x14ac:dyDescent="0.3">
      <c r="A591">
        <v>9.8688269999999996</v>
      </c>
      <c r="B591">
        <v>2.5095519999999998</v>
      </c>
      <c r="C591">
        <v>55.999659999999999</v>
      </c>
    </row>
    <row r="592" spans="1:3" x14ac:dyDescent="0.3">
      <c r="A592">
        <v>9.8855939999999993</v>
      </c>
      <c r="B592">
        <v>2.5095519999999998</v>
      </c>
      <c r="C592">
        <v>54.197339999999997</v>
      </c>
    </row>
    <row r="593" spans="1:3" x14ac:dyDescent="0.3">
      <c r="A593">
        <v>9.9027170000000009</v>
      </c>
      <c r="B593">
        <v>2.5095519999999998</v>
      </c>
      <c r="C593">
        <v>52.416789999999999</v>
      </c>
    </row>
    <row r="594" spans="1:3" x14ac:dyDescent="0.3">
      <c r="A594">
        <v>9.9189410000000002</v>
      </c>
      <c r="B594">
        <v>2.5095519999999998</v>
      </c>
      <c r="C594">
        <v>50.69444</v>
      </c>
    </row>
    <row r="595" spans="1:3" x14ac:dyDescent="0.3">
      <c r="A595">
        <v>9.9362829999999995</v>
      </c>
      <c r="B595">
        <v>2.5095519999999998</v>
      </c>
      <c r="C595">
        <v>49.021410000000003</v>
      </c>
    </row>
    <row r="596" spans="1:3" x14ac:dyDescent="0.3">
      <c r="A596">
        <v>9.9537110000000002</v>
      </c>
      <c r="B596">
        <v>2.5095519999999998</v>
      </c>
      <c r="C596">
        <v>47.440669999999997</v>
      </c>
    </row>
    <row r="597" spans="1:3" x14ac:dyDescent="0.3">
      <c r="A597">
        <v>9.9691290000000006</v>
      </c>
      <c r="B597">
        <v>2.5095519999999998</v>
      </c>
      <c r="C597">
        <v>45.94547</v>
      </c>
    </row>
    <row r="598" spans="1:3" x14ac:dyDescent="0.3">
      <c r="A598">
        <v>9.9862549999999999</v>
      </c>
      <c r="B598">
        <v>2.5095519999999998</v>
      </c>
      <c r="C598">
        <v>44.605240000000002</v>
      </c>
    </row>
    <row r="599" spans="1:3" x14ac:dyDescent="0.3">
      <c r="A599">
        <v>10.002129999999999</v>
      </c>
      <c r="B599">
        <v>2.5095519999999998</v>
      </c>
      <c r="C599">
        <v>43.363239999999998</v>
      </c>
    </row>
    <row r="600" spans="1:3" x14ac:dyDescent="0.3">
      <c r="A600">
        <v>10.01864</v>
      </c>
      <c r="B600">
        <v>2.5095519999999998</v>
      </c>
      <c r="C600">
        <v>42.211649999999999</v>
      </c>
    </row>
    <row r="601" spans="1:3" x14ac:dyDescent="0.3">
      <c r="A601">
        <v>10.03538</v>
      </c>
      <c r="B601">
        <v>2.5095519999999998</v>
      </c>
      <c r="C601">
        <v>41.219650000000001</v>
      </c>
    </row>
    <row r="602" spans="1:3" x14ac:dyDescent="0.3">
      <c r="A602">
        <v>10.05209</v>
      </c>
      <c r="B602">
        <v>2.5095519999999998</v>
      </c>
      <c r="C602">
        <v>40.246459999999999</v>
      </c>
    </row>
    <row r="603" spans="1:3" x14ac:dyDescent="0.3">
      <c r="A603">
        <v>10.068619999999999</v>
      </c>
      <c r="B603">
        <v>2.5111469999999998</v>
      </c>
      <c r="C603">
        <v>39.957380000000001</v>
      </c>
    </row>
    <row r="604" spans="1:3" x14ac:dyDescent="0.3">
      <c r="A604">
        <v>10.0853</v>
      </c>
      <c r="B604">
        <v>2.5118819999999999</v>
      </c>
      <c r="C604">
        <v>39.775860000000002</v>
      </c>
    </row>
    <row r="605" spans="1:3" x14ac:dyDescent="0.3">
      <c r="A605">
        <v>10.10215</v>
      </c>
      <c r="B605">
        <v>2.5118290000000001</v>
      </c>
      <c r="C605">
        <v>39.682250000000003</v>
      </c>
    </row>
    <row r="606" spans="1:3" x14ac:dyDescent="0.3">
      <c r="A606">
        <v>10.118410000000001</v>
      </c>
      <c r="B606">
        <v>2.5111870000000001</v>
      </c>
      <c r="C606">
        <v>39.737589999999997</v>
      </c>
    </row>
    <row r="607" spans="1:3" x14ac:dyDescent="0.3">
      <c r="A607">
        <v>10.1355</v>
      </c>
      <c r="B607">
        <v>2.5098859999999998</v>
      </c>
      <c r="C607">
        <v>39.82658</v>
      </c>
    </row>
    <row r="608" spans="1:3" x14ac:dyDescent="0.3">
      <c r="A608">
        <v>10.15232</v>
      </c>
      <c r="B608">
        <v>2.508089</v>
      </c>
      <c r="C608">
        <v>40.003680000000003</v>
      </c>
    </row>
    <row r="609" spans="1:3" x14ac:dyDescent="0.3">
      <c r="A609">
        <v>10.169029999999999</v>
      </c>
      <c r="B609">
        <v>2.5058609999999999</v>
      </c>
      <c r="C609">
        <v>40.249879999999997</v>
      </c>
    </row>
    <row r="610" spans="1:3" x14ac:dyDescent="0.3">
      <c r="A610">
        <v>10.18506</v>
      </c>
      <c r="B610">
        <v>2.5058609999999999</v>
      </c>
      <c r="C610">
        <v>39.904620000000001</v>
      </c>
    </row>
    <row r="611" spans="1:3" x14ac:dyDescent="0.3">
      <c r="A611">
        <v>10.20177</v>
      </c>
      <c r="B611">
        <v>2.5058609999999999</v>
      </c>
      <c r="C611">
        <v>39.611849999999997</v>
      </c>
    </row>
    <row r="612" spans="1:3" x14ac:dyDescent="0.3">
      <c r="A612">
        <v>10.218730000000001</v>
      </c>
      <c r="B612">
        <v>2.5058609999999999</v>
      </c>
      <c r="C612">
        <v>39.402470000000001</v>
      </c>
    </row>
    <row r="613" spans="1:3" x14ac:dyDescent="0.3">
      <c r="A613">
        <v>10.235569999999999</v>
      </c>
      <c r="B613">
        <v>2.5058609999999999</v>
      </c>
      <c r="C613">
        <v>39.151499999999999</v>
      </c>
    </row>
    <row r="614" spans="1:3" x14ac:dyDescent="0.3">
      <c r="A614">
        <v>10.251849999999999</v>
      </c>
      <c r="B614">
        <v>2.5058609999999999</v>
      </c>
      <c r="C614">
        <v>38.94061</v>
      </c>
    </row>
    <row r="615" spans="1:3" x14ac:dyDescent="0.3">
      <c r="A615">
        <v>10.269399999999999</v>
      </c>
      <c r="B615">
        <v>2.5058609999999999</v>
      </c>
      <c r="C615">
        <v>38.735500000000002</v>
      </c>
    </row>
    <row r="616" spans="1:3" x14ac:dyDescent="0.3">
      <c r="A616">
        <v>10.285270000000001</v>
      </c>
      <c r="B616">
        <v>2.5058609999999999</v>
      </c>
      <c r="C616">
        <v>38.557400000000001</v>
      </c>
    </row>
    <row r="617" spans="1:3" x14ac:dyDescent="0.3">
      <c r="A617">
        <v>10.302490000000001</v>
      </c>
      <c r="B617">
        <v>2.5058609999999999</v>
      </c>
      <c r="C617">
        <v>38.416530000000002</v>
      </c>
    </row>
    <row r="618" spans="1:3" x14ac:dyDescent="0.3">
      <c r="A618">
        <v>10.31884</v>
      </c>
      <c r="B618">
        <v>2.5058609999999999</v>
      </c>
      <c r="C618">
        <v>38.286960000000001</v>
      </c>
    </row>
    <row r="619" spans="1:3" x14ac:dyDescent="0.3">
      <c r="A619">
        <v>10.335380000000001</v>
      </c>
      <c r="B619">
        <v>2.5058609999999999</v>
      </c>
      <c r="C619">
        <v>38.174610000000001</v>
      </c>
    </row>
    <row r="620" spans="1:3" x14ac:dyDescent="0.3">
      <c r="A620">
        <v>10.35192</v>
      </c>
      <c r="B620">
        <v>2.5058609999999999</v>
      </c>
      <c r="C620">
        <v>38.07423</v>
      </c>
    </row>
    <row r="621" spans="1:3" x14ac:dyDescent="0.3">
      <c r="A621">
        <v>10.36891</v>
      </c>
      <c r="B621">
        <v>2.5058609999999999</v>
      </c>
      <c r="C621">
        <v>37.958939999999998</v>
      </c>
    </row>
    <row r="622" spans="1:3" x14ac:dyDescent="0.3">
      <c r="A622">
        <v>10.38542</v>
      </c>
      <c r="B622">
        <v>2.5058609999999999</v>
      </c>
      <c r="C622">
        <v>37.891219999999997</v>
      </c>
    </row>
    <row r="623" spans="1:3" x14ac:dyDescent="0.3">
      <c r="A623">
        <v>10.40226</v>
      </c>
      <c r="B623">
        <v>2.5058609999999999</v>
      </c>
      <c r="C623">
        <v>37.78687</v>
      </c>
    </row>
    <row r="624" spans="1:3" x14ac:dyDescent="0.3">
      <c r="A624">
        <v>10.41841</v>
      </c>
      <c r="B624">
        <v>2.5058609999999999</v>
      </c>
      <c r="C624">
        <v>37.696640000000002</v>
      </c>
    </row>
    <row r="625" spans="1:3" x14ac:dyDescent="0.3">
      <c r="A625">
        <v>10.43511</v>
      </c>
      <c r="B625">
        <v>2.5058609999999999</v>
      </c>
      <c r="C625">
        <v>37.567610000000002</v>
      </c>
    </row>
    <row r="626" spans="1:3" x14ac:dyDescent="0.3">
      <c r="A626">
        <v>10.45191</v>
      </c>
      <c r="B626">
        <v>2.5058609999999999</v>
      </c>
      <c r="C626">
        <v>37.423160000000003</v>
      </c>
    </row>
    <row r="627" spans="1:3" x14ac:dyDescent="0.3">
      <c r="A627">
        <v>10.46879</v>
      </c>
      <c r="B627">
        <v>2.5058609999999999</v>
      </c>
      <c r="C627">
        <v>37.24194</v>
      </c>
    </row>
    <row r="628" spans="1:3" x14ac:dyDescent="0.3">
      <c r="A628">
        <v>10.48507</v>
      </c>
      <c r="B628">
        <v>2.5058609999999999</v>
      </c>
      <c r="C628">
        <v>37.04419</v>
      </c>
    </row>
    <row r="629" spans="1:3" x14ac:dyDescent="0.3">
      <c r="A629">
        <v>10.501910000000001</v>
      </c>
      <c r="B629">
        <v>2.5058609999999999</v>
      </c>
      <c r="C629">
        <v>36.859180000000002</v>
      </c>
    </row>
    <row r="630" spans="1:3" x14ac:dyDescent="0.3">
      <c r="A630">
        <v>10.518420000000001</v>
      </c>
      <c r="B630">
        <v>2.5058609999999999</v>
      </c>
      <c r="C630">
        <v>36.656280000000002</v>
      </c>
    </row>
    <row r="631" spans="1:3" x14ac:dyDescent="0.3">
      <c r="A631">
        <v>10.53562</v>
      </c>
      <c r="B631">
        <v>2.5058609999999999</v>
      </c>
      <c r="C631">
        <v>36.46228</v>
      </c>
    </row>
    <row r="632" spans="1:3" x14ac:dyDescent="0.3">
      <c r="A632">
        <v>10.551920000000001</v>
      </c>
      <c r="B632">
        <v>2.5058609999999999</v>
      </c>
      <c r="C632">
        <v>36.266269999999999</v>
      </c>
    </row>
    <row r="633" spans="1:3" x14ac:dyDescent="0.3">
      <c r="A633">
        <v>10.56917</v>
      </c>
      <c r="B633">
        <v>2.5058609999999999</v>
      </c>
      <c r="C633">
        <v>36.108989999999999</v>
      </c>
    </row>
    <row r="634" spans="1:3" x14ac:dyDescent="0.3">
      <c r="A634">
        <v>10.58595</v>
      </c>
      <c r="B634">
        <v>2.5058609999999999</v>
      </c>
      <c r="C634">
        <v>35.955759999999998</v>
      </c>
    </row>
    <row r="635" spans="1:3" x14ac:dyDescent="0.3">
      <c r="A635">
        <v>10.60228</v>
      </c>
      <c r="B635">
        <v>2.5058609999999999</v>
      </c>
      <c r="C635">
        <v>35.849139999999998</v>
      </c>
    </row>
    <row r="636" spans="1:3" x14ac:dyDescent="0.3">
      <c r="A636">
        <v>10.61951</v>
      </c>
      <c r="B636">
        <v>2.5058609999999999</v>
      </c>
      <c r="C636">
        <v>35.730069999999998</v>
      </c>
    </row>
    <row r="637" spans="1:3" x14ac:dyDescent="0.3">
      <c r="A637">
        <v>10.63592</v>
      </c>
      <c r="B637">
        <v>2.5058609999999999</v>
      </c>
      <c r="C637">
        <v>35.651789999999998</v>
      </c>
    </row>
    <row r="638" spans="1:3" x14ac:dyDescent="0.3">
      <c r="A638">
        <v>10.65193</v>
      </c>
      <c r="B638">
        <v>2.5058609999999999</v>
      </c>
      <c r="C638">
        <v>35.564880000000002</v>
      </c>
    </row>
    <row r="639" spans="1:3" x14ac:dyDescent="0.3">
      <c r="A639">
        <v>10.6686</v>
      </c>
      <c r="B639">
        <v>2.5058609999999999</v>
      </c>
      <c r="C639">
        <v>35.49194</v>
      </c>
    </row>
    <row r="640" spans="1:3" x14ac:dyDescent="0.3">
      <c r="A640">
        <v>10.68567</v>
      </c>
      <c r="B640">
        <v>2.5058609999999999</v>
      </c>
      <c r="C640">
        <v>35.423029999999997</v>
      </c>
    </row>
    <row r="641" spans="1:3" x14ac:dyDescent="0.3">
      <c r="A641">
        <v>10.702349999999999</v>
      </c>
      <c r="B641">
        <v>2.5058609999999999</v>
      </c>
      <c r="C641">
        <v>35.343859999999999</v>
      </c>
    </row>
    <row r="642" spans="1:3" x14ac:dyDescent="0.3">
      <c r="A642">
        <v>10.71841</v>
      </c>
      <c r="B642">
        <v>2.5058609999999999</v>
      </c>
      <c r="C642">
        <v>35.234540000000003</v>
      </c>
    </row>
    <row r="643" spans="1:3" x14ac:dyDescent="0.3">
      <c r="A643">
        <v>10.735189999999999</v>
      </c>
      <c r="B643">
        <v>2.5058609999999999</v>
      </c>
      <c r="C643">
        <v>35.108750000000001</v>
      </c>
    </row>
    <row r="644" spans="1:3" x14ac:dyDescent="0.3">
      <c r="A644">
        <v>10.75182</v>
      </c>
      <c r="B644">
        <v>2.5058609999999999</v>
      </c>
      <c r="C644">
        <v>34.929279999999999</v>
      </c>
    </row>
    <row r="645" spans="1:3" x14ac:dyDescent="0.3">
      <c r="A645">
        <v>10.76854</v>
      </c>
      <c r="B645">
        <v>2.5058609999999999</v>
      </c>
      <c r="C645">
        <v>34.724870000000003</v>
      </c>
    </row>
    <row r="646" spans="1:3" x14ac:dyDescent="0.3">
      <c r="A646">
        <v>10.78525</v>
      </c>
      <c r="B646">
        <v>2.5058609999999999</v>
      </c>
      <c r="C646">
        <v>34.507390000000001</v>
      </c>
    </row>
    <row r="647" spans="1:3" x14ac:dyDescent="0.3">
      <c r="A647">
        <v>10.80227</v>
      </c>
      <c r="B647">
        <v>2.5058609999999999</v>
      </c>
      <c r="C647">
        <v>34.225940000000001</v>
      </c>
    </row>
    <row r="648" spans="1:3" x14ac:dyDescent="0.3">
      <c r="A648">
        <v>10.818659999999999</v>
      </c>
      <c r="B648">
        <v>2.5058609999999999</v>
      </c>
      <c r="C648">
        <v>33.909439999999996</v>
      </c>
    </row>
    <row r="649" spans="1:3" x14ac:dyDescent="0.3">
      <c r="A649">
        <v>10.837339999999999</v>
      </c>
      <c r="B649">
        <v>2.5058609999999999</v>
      </c>
      <c r="C649">
        <v>33.512120000000003</v>
      </c>
    </row>
    <row r="650" spans="1:3" x14ac:dyDescent="0.3">
      <c r="A650">
        <v>10.85182</v>
      </c>
      <c r="B650">
        <v>2.5058609999999999</v>
      </c>
      <c r="C650">
        <v>33.054720000000003</v>
      </c>
    </row>
    <row r="651" spans="1:3" x14ac:dyDescent="0.3">
      <c r="A651">
        <v>10.869020000000001</v>
      </c>
      <c r="B651">
        <v>2.5058609999999999</v>
      </c>
      <c r="C651">
        <v>32.498779999999996</v>
      </c>
    </row>
    <row r="652" spans="1:3" x14ac:dyDescent="0.3">
      <c r="A652">
        <v>10.885020000000001</v>
      </c>
      <c r="B652">
        <v>2.5058609999999999</v>
      </c>
      <c r="C652">
        <v>31.92107</v>
      </c>
    </row>
    <row r="653" spans="1:3" x14ac:dyDescent="0.3">
      <c r="A653">
        <v>10.90197</v>
      </c>
      <c r="B653">
        <v>2.5058609999999999</v>
      </c>
      <c r="C653">
        <v>31.323029999999999</v>
      </c>
    </row>
    <row r="654" spans="1:3" x14ac:dyDescent="0.3">
      <c r="A654">
        <v>10.91855</v>
      </c>
      <c r="B654">
        <v>2.5058609999999999</v>
      </c>
      <c r="C654">
        <v>30.67831</v>
      </c>
    </row>
    <row r="655" spans="1:3" x14ac:dyDescent="0.3">
      <c r="A655">
        <v>10.935079999999999</v>
      </c>
      <c r="B655">
        <v>2.5058609999999999</v>
      </c>
      <c r="C655">
        <v>30.081510000000002</v>
      </c>
    </row>
    <row r="656" spans="1:3" x14ac:dyDescent="0.3">
      <c r="A656">
        <v>10.951700000000001</v>
      </c>
      <c r="B656">
        <v>2.5058609999999999</v>
      </c>
      <c r="C656">
        <v>29.505769999999998</v>
      </c>
    </row>
    <row r="657" spans="1:3" x14ac:dyDescent="0.3">
      <c r="A657">
        <v>10.96827</v>
      </c>
      <c r="B657">
        <v>2.5058609999999999</v>
      </c>
      <c r="C657">
        <v>28.937999999999999</v>
      </c>
    </row>
    <row r="658" spans="1:3" x14ac:dyDescent="0.3">
      <c r="A658">
        <v>10.98549</v>
      </c>
      <c r="B658">
        <v>2.5058609999999999</v>
      </c>
      <c r="C658">
        <v>28.363530000000001</v>
      </c>
    </row>
    <row r="659" spans="1:3" x14ac:dyDescent="0.3">
      <c r="A659">
        <v>11.002700000000001</v>
      </c>
      <c r="B659">
        <v>2.5058609999999999</v>
      </c>
      <c r="C659">
        <v>27.83043</v>
      </c>
    </row>
    <row r="660" spans="1:3" x14ac:dyDescent="0.3">
      <c r="A660">
        <v>11.01914</v>
      </c>
      <c r="B660">
        <v>2.5058609999999999</v>
      </c>
      <c r="C660">
        <v>27.270900000000001</v>
      </c>
    </row>
    <row r="661" spans="1:3" x14ac:dyDescent="0.3">
      <c r="A661">
        <v>11.035819999999999</v>
      </c>
      <c r="B661">
        <v>2.5058609999999999</v>
      </c>
      <c r="C661">
        <v>26.735240000000001</v>
      </c>
    </row>
    <row r="662" spans="1:3" x14ac:dyDescent="0.3">
      <c r="A662">
        <v>11.052049999999999</v>
      </c>
      <c r="B662">
        <v>2.4885130000000002</v>
      </c>
      <c r="C662">
        <v>26.632110000000001</v>
      </c>
    </row>
    <row r="663" spans="1:3" x14ac:dyDescent="0.3">
      <c r="A663">
        <v>11.069319999999999</v>
      </c>
      <c r="B663">
        <v>2.4694410000000002</v>
      </c>
      <c r="C663">
        <v>26.565239999999999</v>
      </c>
    </row>
    <row r="664" spans="1:3" x14ac:dyDescent="0.3">
      <c r="A664">
        <v>11.086370000000001</v>
      </c>
      <c r="B664">
        <v>2.4500099999999998</v>
      </c>
      <c r="C664">
        <v>26.48508</v>
      </c>
    </row>
    <row r="665" spans="1:3" x14ac:dyDescent="0.3">
      <c r="A665">
        <v>11.10215</v>
      </c>
      <c r="B665">
        <v>2.4315099999999998</v>
      </c>
      <c r="C665">
        <v>26.41357</v>
      </c>
    </row>
    <row r="666" spans="1:3" x14ac:dyDescent="0.3">
      <c r="A666">
        <v>11.11847</v>
      </c>
      <c r="B666">
        <v>2.4118719999999998</v>
      </c>
      <c r="C666">
        <v>26.393920000000001</v>
      </c>
    </row>
    <row r="667" spans="1:3" x14ac:dyDescent="0.3">
      <c r="A667">
        <v>11.135770000000001</v>
      </c>
      <c r="B667">
        <v>2.39059</v>
      </c>
      <c r="C667">
        <v>26.486329999999999</v>
      </c>
    </row>
    <row r="668" spans="1:3" x14ac:dyDescent="0.3">
      <c r="A668">
        <v>11.152290000000001</v>
      </c>
      <c r="B668">
        <v>2.3698600000000001</v>
      </c>
      <c r="C668">
        <v>26.588229999999999</v>
      </c>
    </row>
    <row r="669" spans="1:3" x14ac:dyDescent="0.3">
      <c r="A669">
        <v>11.16863</v>
      </c>
      <c r="B669">
        <v>2.3698600000000001</v>
      </c>
      <c r="C669">
        <v>26.245259999999998</v>
      </c>
    </row>
    <row r="670" spans="1:3" x14ac:dyDescent="0.3">
      <c r="A670">
        <v>11.18524</v>
      </c>
      <c r="B670">
        <v>2.3698600000000001</v>
      </c>
      <c r="C670">
        <v>25.96358</v>
      </c>
    </row>
    <row r="671" spans="1:3" x14ac:dyDescent="0.3">
      <c r="A671">
        <v>11.202209999999999</v>
      </c>
      <c r="B671">
        <v>2.3698600000000001</v>
      </c>
      <c r="C671">
        <v>25.7378</v>
      </c>
    </row>
    <row r="672" spans="1:3" x14ac:dyDescent="0.3">
      <c r="A672">
        <v>11.21955</v>
      </c>
      <c r="B672">
        <v>2.3698600000000001</v>
      </c>
      <c r="C672">
        <v>25.555630000000001</v>
      </c>
    </row>
    <row r="673" spans="1:3" x14ac:dyDescent="0.3">
      <c r="A673">
        <v>11.23577</v>
      </c>
      <c r="B673">
        <v>2.3698600000000001</v>
      </c>
      <c r="C673">
        <v>25.44407</v>
      </c>
    </row>
    <row r="674" spans="1:3" x14ac:dyDescent="0.3">
      <c r="A674">
        <v>11.25168</v>
      </c>
      <c r="B674">
        <v>2.3698600000000001</v>
      </c>
      <c r="C674">
        <v>25.36224</v>
      </c>
    </row>
    <row r="675" spans="1:3" x14ac:dyDescent="0.3">
      <c r="A675">
        <v>11.268370000000001</v>
      </c>
      <c r="B675">
        <v>2.3698600000000001</v>
      </c>
      <c r="C675">
        <v>25.343830000000001</v>
      </c>
    </row>
    <row r="676" spans="1:3" x14ac:dyDescent="0.3">
      <c r="A676">
        <v>11.2857</v>
      </c>
      <c r="B676">
        <v>2.3698600000000001</v>
      </c>
      <c r="C676">
        <v>25.37499</v>
      </c>
    </row>
    <row r="677" spans="1:3" x14ac:dyDescent="0.3">
      <c r="A677">
        <v>11.30171</v>
      </c>
      <c r="B677">
        <v>2.3698600000000001</v>
      </c>
      <c r="C677">
        <v>25.37951</v>
      </c>
    </row>
    <row r="678" spans="1:3" x14ac:dyDescent="0.3">
      <c r="A678">
        <v>11.31887</v>
      </c>
      <c r="B678">
        <v>2.3698600000000001</v>
      </c>
      <c r="C678">
        <v>25.390239999999999</v>
      </c>
    </row>
    <row r="679" spans="1:3" x14ac:dyDescent="0.3">
      <c r="A679">
        <v>11.335889999999999</v>
      </c>
      <c r="B679">
        <v>2.3698600000000001</v>
      </c>
      <c r="C679">
        <v>25.418399999999998</v>
      </c>
    </row>
    <row r="680" spans="1:3" x14ac:dyDescent="0.3">
      <c r="A680">
        <v>11.35243</v>
      </c>
      <c r="B680">
        <v>2.3698600000000001</v>
      </c>
      <c r="C680">
        <v>25.457190000000001</v>
      </c>
    </row>
    <row r="681" spans="1:3" x14ac:dyDescent="0.3">
      <c r="A681">
        <v>11.36872</v>
      </c>
      <c r="B681">
        <v>2.3698600000000001</v>
      </c>
      <c r="C681">
        <v>25.50834</v>
      </c>
    </row>
    <row r="682" spans="1:3" x14ac:dyDescent="0.3">
      <c r="A682">
        <v>11.38537</v>
      </c>
      <c r="B682">
        <v>2.3698600000000001</v>
      </c>
      <c r="C682">
        <v>25.557639999999999</v>
      </c>
    </row>
    <row r="683" spans="1:3" x14ac:dyDescent="0.3">
      <c r="A683">
        <v>11.40245</v>
      </c>
      <c r="B683">
        <v>2.3698600000000001</v>
      </c>
      <c r="C683">
        <v>25.617840000000001</v>
      </c>
    </row>
    <row r="684" spans="1:3" x14ac:dyDescent="0.3">
      <c r="A684">
        <v>11.419079999999999</v>
      </c>
      <c r="B684">
        <v>2.3698600000000001</v>
      </c>
      <c r="C684">
        <v>25.679189999999998</v>
      </c>
    </row>
    <row r="685" spans="1:3" x14ac:dyDescent="0.3">
      <c r="A685">
        <v>11.43662</v>
      </c>
      <c r="B685">
        <v>2.3698600000000001</v>
      </c>
      <c r="C685">
        <v>25.74888</v>
      </c>
    </row>
    <row r="686" spans="1:3" x14ac:dyDescent="0.3">
      <c r="A686">
        <v>11.451689999999999</v>
      </c>
      <c r="B686">
        <v>2.3698600000000001</v>
      </c>
      <c r="C686">
        <v>25.797460000000001</v>
      </c>
    </row>
    <row r="687" spans="1:3" x14ac:dyDescent="0.3">
      <c r="A687">
        <v>11.468500000000001</v>
      </c>
      <c r="B687">
        <v>2.3698600000000001</v>
      </c>
      <c r="C687">
        <v>25.880559999999999</v>
      </c>
    </row>
    <row r="688" spans="1:3" x14ac:dyDescent="0.3">
      <c r="A688">
        <v>11.485300000000001</v>
      </c>
      <c r="B688">
        <v>2.3698600000000001</v>
      </c>
      <c r="C688">
        <v>25.934899999999999</v>
      </c>
    </row>
    <row r="689" spans="1:3" x14ac:dyDescent="0.3">
      <c r="A689">
        <v>11.501659999999999</v>
      </c>
      <c r="B689">
        <v>2.3698600000000001</v>
      </c>
      <c r="C689">
        <v>26.000499999999999</v>
      </c>
    </row>
    <row r="690" spans="1:3" x14ac:dyDescent="0.3">
      <c r="A690">
        <v>11.51872</v>
      </c>
      <c r="B690">
        <v>2.3698600000000001</v>
      </c>
      <c r="C690">
        <v>26.070730000000001</v>
      </c>
    </row>
    <row r="691" spans="1:3" x14ac:dyDescent="0.3">
      <c r="A691">
        <v>11.53543</v>
      </c>
      <c r="B691">
        <v>2.3698600000000001</v>
      </c>
      <c r="C691">
        <v>26.136669999999999</v>
      </c>
    </row>
    <row r="692" spans="1:3" x14ac:dyDescent="0.3">
      <c r="A692">
        <v>11.55157</v>
      </c>
      <c r="B692">
        <v>2.3698600000000001</v>
      </c>
      <c r="C692">
        <v>26.185780000000001</v>
      </c>
    </row>
    <row r="693" spans="1:3" x14ac:dyDescent="0.3">
      <c r="A693">
        <v>11.5687</v>
      </c>
      <c r="B693">
        <v>2.3698600000000001</v>
      </c>
      <c r="C693">
        <v>26.21143</v>
      </c>
    </row>
    <row r="694" spans="1:3" x14ac:dyDescent="0.3">
      <c r="A694">
        <v>11.585380000000001</v>
      </c>
      <c r="B694">
        <v>2.3698600000000001</v>
      </c>
      <c r="C694">
        <v>26.21189</v>
      </c>
    </row>
    <row r="695" spans="1:3" x14ac:dyDescent="0.3">
      <c r="A695">
        <v>11.601749999999999</v>
      </c>
      <c r="B695">
        <v>2.3698600000000001</v>
      </c>
      <c r="C695">
        <v>26.205100000000002</v>
      </c>
    </row>
    <row r="696" spans="1:3" x14ac:dyDescent="0.3">
      <c r="A696">
        <v>11.61843</v>
      </c>
      <c r="B696">
        <v>2.3698600000000001</v>
      </c>
      <c r="C696">
        <v>26.152979999999999</v>
      </c>
    </row>
    <row r="697" spans="1:3" x14ac:dyDescent="0.3">
      <c r="A697">
        <v>11.63541</v>
      </c>
      <c r="B697">
        <v>2.3698600000000001</v>
      </c>
      <c r="C697">
        <v>26.05349</v>
      </c>
    </row>
    <row r="698" spans="1:3" x14ac:dyDescent="0.3">
      <c r="A698">
        <v>11.652229999999999</v>
      </c>
      <c r="B698">
        <v>2.3698600000000001</v>
      </c>
      <c r="C698">
        <v>25.919640000000001</v>
      </c>
    </row>
    <row r="699" spans="1:3" x14ac:dyDescent="0.3">
      <c r="A699">
        <v>11.66859</v>
      </c>
      <c r="B699">
        <v>2.3698600000000001</v>
      </c>
      <c r="C699">
        <v>25.734200000000001</v>
      </c>
    </row>
    <row r="700" spans="1:3" x14ac:dyDescent="0.3">
      <c r="A700">
        <v>11.68604</v>
      </c>
      <c r="B700">
        <v>2.3466939999999998</v>
      </c>
      <c r="C700">
        <v>25.982980000000001</v>
      </c>
    </row>
    <row r="701" spans="1:3" x14ac:dyDescent="0.3">
      <c r="A701">
        <v>11.702439999999999</v>
      </c>
      <c r="B701">
        <v>2.324468</v>
      </c>
      <c r="C701">
        <v>26.027100000000001</v>
      </c>
    </row>
    <row r="702" spans="1:3" x14ac:dyDescent="0.3">
      <c r="A702">
        <v>11.71865</v>
      </c>
      <c r="B702">
        <v>2.3018679999999998</v>
      </c>
      <c r="C702">
        <v>25.909389999999998</v>
      </c>
    </row>
    <row r="703" spans="1:3" x14ac:dyDescent="0.3">
      <c r="A703">
        <v>11.73536</v>
      </c>
      <c r="B703">
        <v>2.2777229999999999</v>
      </c>
      <c r="C703">
        <v>25.63316</v>
      </c>
    </row>
    <row r="704" spans="1:3" x14ac:dyDescent="0.3">
      <c r="A704">
        <v>11.75179</v>
      </c>
      <c r="B704">
        <v>2.2533029999999998</v>
      </c>
      <c r="C704">
        <v>25.468150000000001</v>
      </c>
    </row>
    <row r="705" spans="1:3" x14ac:dyDescent="0.3">
      <c r="A705">
        <v>11.76891</v>
      </c>
      <c r="B705">
        <v>2.2270850000000002</v>
      </c>
      <c r="C705">
        <v>25.301490000000001</v>
      </c>
    </row>
    <row r="706" spans="1:3" x14ac:dyDescent="0.3">
      <c r="A706">
        <v>11.785819999999999</v>
      </c>
      <c r="B706">
        <v>2.200501</v>
      </c>
      <c r="C706">
        <v>25.1813</v>
      </c>
    </row>
    <row r="707" spans="1:3" x14ac:dyDescent="0.3">
      <c r="A707">
        <v>11.80289</v>
      </c>
      <c r="B707">
        <v>2.200501</v>
      </c>
      <c r="C707">
        <v>24.479420000000001</v>
      </c>
    </row>
    <row r="708" spans="1:3" x14ac:dyDescent="0.3">
      <c r="A708">
        <v>11.82816</v>
      </c>
      <c r="B708">
        <v>2.200501</v>
      </c>
      <c r="C708">
        <v>23.837610000000002</v>
      </c>
    </row>
    <row r="709" spans="1:3" x14ac:dyDescent="0.3">
      <c r="A709">
        <v>11.84041</v>
      </c>
      <c r="B709">
        <v>2.200501</v>
      </c>
      <c r="C709">
        <v>23.227979999999999</v>
      </c>
    </row>
    <row r="710" spans="1:3" x14ac:dyDescent="0.3">
      <c r="A710">
        <v>11.869540000000001</v>
      </c>
      <c r="B710">
        <v>2.200501</v>
      </c>
      <c r="C710">
        <v>22.027550000000002</v>
      </c>
    </row>
    <row r="711" spans="1:3" x14ac:dyDescent="0.3">
      <c r="A711">
        <v>11.88541</v>
      </c>
      <c r="B711">
        <v>2.200501</v>
      </c>
      <c r="C711">
        <v>21.471139999999998</v>
      </c>
    </row>
    <row r="712" spans="1:3" x14ac:dyDescent="0.3">
      <c r="A712">
        <v>11.90203</v>
      </c>
      <c r="B712">
        <v>2.200501</v>
      </c>
      <c r="C712">
        <v>20.895900000000001</v>
      </c>
    </row>
    <row r="713" spans="1:3" x14ac:dyDescent="0.3">
      <c r="A713">
        <v>11.918889999999999</v>
      </c>
      <c r="B713">
        <v>2.200501</v>
      </c>
      <c r="C713">
        <v>20.324829999999999</v>
      </c>
    </row>
    <row r="714" spans="1:3" x14ac:dyDescent="0.3">
      <c r="A714">
        <v>11.93553</v>
      </c>
      <c r="B714">
        <v>2.200501</v>
      </c>
      <c r="C714">
        <v>19.761150000000001</v>
      </c>
    </row>
    <row r="715" spans="1:3" x14ac:dyDescent="0.3">
      <c r="A715">
        <v>11.95218</v>
      </c>
      <c r="B715">
        <v>2.200501</v>
      </c>
      <c r="C715">
        <v>19.21809</v>
      </c>
    </row>
    <row r="716" spans="1:3" x14ac:dyDescent="0.3">
      <c r="A716">
        <v>11.969099999999999</v>
      </c>
      <c r="B716">
        <v>2.200501</v>
      </c>
      <c r="C716">
        <v>18.700659999999999</v>
      </c>
    </row>
    <row r="717" spans="1:3" x14ac:dyDescent="0.3">
      <c r="A717">
        <v>11.98549</v>
      </c>
      <c r="B717">
        <v>2.200501</v>
      </c>
      <c r="C717">
        <v>18.219729999999998</v>
      </c>
    </row>
    <row r="718" spans="1:3" x14ac:dyDescent="0.3">
      <c r="A718">
        <v>12.00179</v>
      </c>
      <c r="B718">
        <v>2.200501</v>
      </c>
      <c r="C718">
        <v>17.795970000000001</v>
      </c>
    </row>
    <row r="719" spans="1:3" x14ac:dyDescent="0.3">
      <c r="A719">
        <v>12.01868</v>
      </c>
      <c r="B719">
        <v>2.200501</v>
      </c>
      <c r="C719">
        <v>17.387</v>
      </c>
    </row>
    <row r="720" spans="1:3" x14ac:dyDescent="0.3">
      <c r="A720">
        <v>12.03532</v>
      </c>
      <c r="B720">
        <v>2.200501</v>
      </c>
      <c r="C720">
        <v>17.012309999999999</v>
      </c>
    </row>
    <row r="721" spans="1:3" x14ac:dyDescent="0.3">
      <c r="A721">
        <v>12.05214</v>
      </c>
      <c r="B721">
        <v>2.200501</v>
      </c>
      <c r="C721">
        <v>16.681950000000001</v>
      </c>
    </row>
    <row r="722" spans="1:3" x14ac:dyDescent="0.3">
      <c r="A722">
        <v>12.069319999999999</v>
      </c>
      <c r="B722">
        <v>2.200501</v>
      </c>
      <c r="C722">
        <v>16.421389999999999</v>
      </c>
    </row>
    <row r="723" spans="1:3" x14ac:dyDescent="0.3">
      <c r="A723">
        <v>12.08569</v>
      </c>
      <c r="B723">
        <v>2.200501</v>
      </c>
      <c r="C723">
        <v>16.157209999999999</v>
      </c>
    </row>
    <row r="724" spans="1:3" x14ac:dyDescent="0.3">
      <c r="A724">
        <v>12.102449999999999</v>
      </c>
      <c r="B724">
        <v>2.200501</v>
      </c>
      <c r="C724">
        <v>15.95129</v>
      </c>
    </row>
    <row r="725" spans="1:3" x14ac:dyDescent="0.3">
      <c r="A725">
        <v>12.1191</v>
      </c>
      <c r="B725">
        <v>2.200501</v>
      </c>
      <c r="C725">
        <v>15.76252</v>
      </c>
    </row>
    <row r="726" spans="1:3" x14ac:dyDescent="0.3">
      <c r="A726">
        <v>12.13508</v>
      </c>
      <c r="B726">
        <v>2.200501</v>
      </c>
      <c r="C726">
        <v>15.623010000000001</v>
      </c>
    </row>
    <row r="727" spans="1:3" x14ac:dyDescent="0.3">
      <c r="A727">
        <v>12.15178</v>
      </c>
      <c r="B727">
        <v>2.200501</v>
      </c>
      <c r="C727">
        <v>15.50179</v>
      </c>
    </row>
    <row r="728" spans="1:3" x14ac:dyDescent="0.3">
      <c r="A728">
        <v>12.168900000000001</v>
      </c>
      <c r="B728">
        <v>2.200501</v>
      </c>
      <c r="C728">
        <v>15.41464</v>
      </c>
    </row>
    <row r="729" spans="1:3" x14ac:dyDescent="0.3">
      <c r="A729">
        <v>12.18491</v>
      </c>
      <c r="B729">
        <v>2.200501</v>
      </c>
      <c r="C729">
        <v>15.34567</v>
      </c>
    </row>
    <row r="730" spans="1:3" x14ac:dyDescent="0.3">
      <c r="A730">
        <v>12.20143</v>
      </c>
      <c r="B730">
        <v>2.200501</v>
      </c>
      <c r="C730">
        <v>15.25614</v>
      </c>
    </row>
    <row r="731" spans="1:3" x14ac:dyDescent="0.3">
      <c r="A731">
        <v>12.21824</v>
      </c>
      <c r="B731">
        <v>2.200501</v>
      </c>
      <c r="C731">
        <v>15.18863</v>
      </c>
    </row>
    <row r="732" spans="1:3" x14ac:dyDescent="0.3">
      <c r="A732">
        <v>12.235279999999999</v>
      </c>
      <c r="B732">
        <v>2.200501</v>
      </c>
      <c r="C732">
        <v>15.124079999999999</v>
      </c>
    </row>
    <row r="733" spans="1:3" x14ac:dyDescent="0.3">
      <c r="A733">
        <v>12.252610000000001</v>
      </c>
      <c r="B733">
        <v>2.200501</v>
      </c>
      <c r="C733">
        <v>15.082599999999999</v>
      </c>
    </row>
    <row r="734" spans="1:3" x14ac:dyDescent="0.3">
      <c r="A734">
        <v>12.26881</v>
      </c>
      <c r="B734">
        <v>2.200501</v>
      </c>
      <c r="C734">
        <v>15.02807</v>
      </c>
    </row>
    <row r="735" spans="1:3" x14ac:dyDescent="0.3">
      <c r="A735">
        <v>12.285539999999999</v>
      </c>
      <c r="B735">
        <v>2.200501</v>
      </c>
      <c r="C735">
        <v>15.017849999999999</v>
      </c>
    </row>
    <row r="736" spans="1:3" x14ac:dyDescent="0.3">
      <c r="A736">
        <v>12.301970000000001</v>
      </c>
      <c r="B736">
        <v>2.200501</v>
      </c>
      <c r="C736">
        <v>14.99732</v>
      </c>
    </row>
    <row r="737" spans="1:3" x14ac:dyDescent="0.3">
      <c r="A737">
        <v>12.31832</v>
      </c>
      <c r="B737">
        <v>2.200501</v>
      </c>
      <c r="C737">
        <v>15.011340000000001</v>
      </c>
    </row>
    <row r="738" spans="1:3" x14ac:dyDescent="0.3">
      <c r="A738">
        <v>12.33501</v>
      </c>
      <c r="B738">
        <v>2.200501</v>
      </c>
      <c r="C738">
        <v>15.00484</v>
      </c>
    </row>
    <row r="739" spans="1:3" x14ac:dyDescent="0.3">
      <c r="A739">
        <v>12.351520000000001</v>
      </c>
      <c r="B739">
        <v>2.200501</v>
      </c>
      <c r="C739">
        <v>15.01343</v>
      </c>
    </row>
    <row r="740" spans="1:3" x14ac:dyDescent="0.3">
      <c r="A740">
        <v>12.368650000000001</v>
      </c>
      <c r="B740">
        <v>2.200501</v>
      </c>
      <c r="C740">
        <v>15.060359999999999</v>
      </c>
    </row>
    <row r="741" spans="1:3" x14ac:dyDescent="0.3">
      <c r="A741">
        <v>12.384880000000001</v>
      </c>
      <c r="B741">
        <v>2.200501</v>
      </c>
      <c r="C741">
        <v>15.08183</v>
      </c>
    </row>
    <row r="742" spans="1:3" x14ac:dyDescent="0.3">
      <c r="A742">
        <v>12.401630000000001</v>
      </c>
      <c r="B742">
        <v>2.200501</v>
      </c>
      <c r="C742">
        <v>15.14029</v>
      </c>
    </row>
    <row r="743" spans="1:3" x14ac:dyDescent="0.3">
      <c r="A743">
        <v>12.419219999999999</v>
      </c>
      <c r="B743">
        <v>2.200501</v>
      </c>
      <c r="C743">
        <v>15.19022</v>
      </c>
    </row>
    <row r="744" spans="1:3" x14ac:dyDescent="0.3">
      <c r="A744">
        <v>12.435549999999999</v>
      </c>
      <c r="B744">
        <v>2.200501</v>
      </c>
      <c r="C744">
        <v>15.269640000000001</v>
      </c>
    </row>
    <row r="745" spans="1:3" x14ac:dyDescent="0.3">
      <c r="A745">
        <v>12.45186</v>
      </c>
      <c r="B745">
        <v>2.200501</v>
      </c>
      <c r="C745">
        <v>15.3261</v>
      </c>
    </row>
    <row r="746" spans="1:3" x14ac:dyDescent="0.3">
      <c r="A746">
        <v>12.468680000000001</v>
      </c>
      <c r="B746">
        <v>2.200501</v>
      </c>
      <c r="C746">
        <v>15.399229999999999</v>
      </c>
    </row>
    <row r="747" spans="1:3" x14ac:dyDescent="0.3">
      <c r="A747">
        <v>12.485569999999999</v>
      </c>
      <c r="B747">
        <v>2.200501</v>
      </c>
      <c r="C747">
        <v>15.45796</v>
      </c>
    </row>
    <row r="748" spans="1:3" x14ac:dyDescent="0.3">
      <c r="A748">
        <v>12.502610000000001</v>
      </c>
      <c r="B748">
        <v>2.200501</v>
      </c>
      <c r="C748">
        <v>15.545249999999999</v>
      </c>
    </row>
    <row r="749" spans="1:3" x14ac:dyDescent="0.3">
      <c r="A749">
        <v>12.51904</v>
      </c>
      <c r="B749">
        <v>2.165384</v>
      </c>
      <c r="C749">
        <v>15.95584</v>
      </c>
    </row>
    <row r="750" spans="1:3" x14ac:dyDescent="0.3">
      <c r="A750">
        <v>12.535349999999999</v>
      </c>
      <c r="B750">
        <v>2.1306080000000001</v>
      </c>
      <c r="C750">
        <v>16.41667</v>
      </c>
    </row>
    <row r="751" spans="1:3" x14ac:dyDescent="0.3">
      <c r="A751">
        <v>12.551629999999999</v>
      </c>
      <c r="B751">
        <v>2.095977</v>
      </c>
      <c r="C751">
        <v>16.850560000000002</v>
      </c>
    </row>
    <row r="752" spans="1:3" x14ac:dyDescent="0.3">
      <c r="A752">
        <v>12.568339999999999</v>
      </c>
      <c r="B752">
        <v>2.0604580000000001</v>
      </c>
      <c r="C752">
        <v>17.311900000000001</v>
      </c>
    </row>
    <row r="753" spans="1:3" x14ac:dyDescent="0.3">
      <c r="A753">
        <v>12.58506</v>
      </c>
      <c r="B753">
        <v>2.024956</v>
      </c>
      <c r="C753">
        <v>17.76859</v>
      </c>
    </row>
    <row r="754" spans="1:3" x14ac:dyDescent="0.3">
      <c r="A754">
        <v>12.60164</v>
      </c>
      <c r="B754">
        <v>1.9897800000000001</v>
      </c>
      <c r="C754">
        <v>18.222639999999998</v>
      </c>
    </row>
    <row r="755" spans="1:3" x14ac:dyDescent="0.3">
      <c r="A755">
        <v>12.61886</v>
      </c>
      <c r="B755">
        <v>1.9897800000000001</v>
      </c>
      <c r="C755">
        <v>18.177209999999999</v>
      </c>
    </row>
    <row r="756" spans="1:3" x14ac:dyDescent="0.3">
      <c r="A756">
        <v>12.63508</v>
      </c>
      <c r="B756">
        <v>1.9897800000000001</v>
      </c>
      <c r="C756">
        <v>18.08718</v>
      </c>
    </row>
    <row r="757" spans="1:3" x14ac:dyDescent="0.3">
      <c r="A757">
        <v>12.651770000000001</v>
      </c>
      <c r="B757">
        <v>1.9897800000000001</v>
      </c>
      <c r="C757">
        <v>17.956219999999998</v>
      </c>
    </row>
    <row r="758" spans="1:3" x14ac:dyDescent="0.3">
      <c r="A758">
        <v>12.66836</v>
      </c>
      <c r="B758">
        <v>1.9897800000000001</v>
      </c>
      <c r="C758">
        <v>17.774640000000002</v>
      </c>
    </row>
    <row r="759" spans="1:3" x14ac:dyDescent="0.3">
      <c r="A759">
        <v>12.68506</v>
      </c>
      <c r="B759">
        <v>1.9897800000000001</v>
      </c>
      <c r="C759">
        <v>17.581440000000001</v>
      </c>
    </row>
    <row r="760" spans="1:3" x14ac:dyDescent="0.3">
      <c r="A760">
        <v>12.70241</v>
      </c>
      <c r="B760">
        <v>1.9897800000000001</v>
      </c>
      <c r="C760">
        <v>17.375330000000002</v>
      </c>
    </row>
    <row r="761" spans="1:3" x14ac:dyDescent="0.3">
      <c r="A761">
        <v>12.718579999999999</v>
      </c>
      <c r="B761">
        <v>1.9897800000000001</v>
      </c>
      <c r="C761">
        <v>17.162030000000001</v>
      </c>
    </row>
    <row r="762" spans="1:3" x14ac:dyDescent="0.3">
      <c r="A762">
        <v>12.735099999999999</v>
      </c>
      <c r="B762">
        <v>1.9897800000000001</v>
      </c>
      <c r="C762">
        <v>16.943339999999999</v>
      </c>
    </row>
    <row r="763" spans="1:3" x14ac:dyDescent="0.3">
      <c r="A763">
        <v>12.751799999999999</v>
      </c>
      <c r="B763">
        <v>1.9897800000000001</v>
      </c>
      <c r="C763">
        <v>16.742740000000001</v>
      </c>
    </row>
    <row r="764" spans="1:3" x14ac:dyDescent="0.3">
      <c r="A764">
        <v>12.769030000000001</v>
      </c>
      <c r="B764">
        <v>1.9897800000000001</v>
      </c>
      <c r="C764">
        <v>16.525189999999998</v>
      </c>
    </row>
    <row r="765" spans="1:3" x14ac:dyDescent="0.3">
      <c r="A765">
        <v>12.78543</v>
      </c>
      <c r="B765">
        <v>1.9897800000000001</v>
      </c>
      <c r="C765">
        <v>16.323599999999999</v>
      </c>
    </row>
    <row r="766" spans="1:3" x14ac:dyDescent="0.3">
      <c r="A766">
        <v>12.801920000000001</v>
      </c>
      <c r="B766">
        <v>1.9897800000000001</v>
      </c>
      <c r="C766">
        <v>16.12668</v>
      </c>
    </row>
    <row r="767" spans="1:3" x14ac:dyDescent="0.3">
      <c r="A767">
        <v>12.818860000000001</v>
      </c>
      <c r="B767">
        <v>1.9897800000000001</v>
      </c>
      <c r="C767">
        <v>15.95852</v>
      </c>
    </row>
    <row r="768" spans="1:3" x14ac:dyDescent="0.3">
      <c r="A768">
        <v>12.835240000000001</v>
      </c>
      <c r="B768">
        <v>1.9897800000000001</v>
      </c>
      <c r="C768">
        <v>15.80946</v>
      </c>
    </row>
    <row r="769" spans="1:3" x14ac:dyDescent="0.3">
      <c r="A769">
        <v>12.851599999999999</v>
      </c>
      <c r="B769">
        <v>1.9897800000000001</v>
      </c>
      <c r="C769">
        <v>15.66804</v>
      </c>
    </row>
    <row r="770" spans="1:3" x14ac:dyDescent="0.3">
      <c r="A770">
        <v>12.868729999999999</v>
      </c>
      <c r="B770">
        <v>1.9897800000000001</v>
      </c>
      <c r="C770">
        <v>15.53749</v>
      </c>
    </row>
    <row r="771" spans="1:3" x14ac:dyDescent="0.3">
      <c r="A771">
        <v>12.88546</v>
      </c>
      <c r="B771">
        <v>1.9897800000000001</v>
      </c>
      <c r="C771">
        <v>15.40535</v>
      </c>
    </row>
    <row r="772" spans="1:3" x14ac:dyDescent="0.3">
      <c r="A772">
        <v>12.90193</v>
      </c>
      <c r="B772">
        <v>1.9897800000000001</v>
      </c>
      <c r="C772">
        <v>15.310079999999999</v>
      </c>
    </row>
    <row r="773" spans="1:3" x14ac:dyDescent="0.3">
      <c r="A773">
        <v>12.918570000000001</v>
      </c>
      <c r="B773">
        <v>1.9897800000000001</v>
      </c>
      <c r="C773">
        <v>15.224270000000001</v>
      </c>
    </row>
    <row r="774" spans="1:3" x14ac:dyDescent="0.3">
      <c r="A774">
        <v>12.93567</v>
      </c>
      <c r="B774">
        <v>1.9897800000000001</v>
      </c>
      <c r="C774">
        <v>15.15673</v>
      </c>
    </row>
    <row r="775" spans="1:3" x14ac:dyDescent="0.3">
      <c r="A775">
        <v>12.951890000000001</v>
      </c>
      <c r="B775">
        <v>1.9897800000000001</v>
      </c>
      <c r="C775">
        <v>15.071770000000001</v>
      </c>
    </row>
    <row r="776" spans="1:3" x14ac:dyDescent="0.3">
      <c r="A776">
        <v>12.96879</v>
      </c>
      <c r="B776">
        <v>1.9897800000000001</v>
      </c>
      <c r="C776">
        <v>15.019360000000001</v>
      </c>
    </row>
    <row r="777" spans="1:3" x14ac:dyDescent="0.3">
      <c r="A777">
        <v>12.98522</v>
      </c>
      <c r="B777">
        <v>1.9897800000000001</v>
      </c>
      <c r="C777">
        <v>14.972160000000001</v>
      </c>
    </row>
    <row r="778" spans="1:3" x14ac:dyDescent="0.3">
      <c r="A778">
        <v>13.00142</v>
      </c>
      <c r="B778">
        <v>1.9897800000000001</v>
      </c>
      <c r="C778">
        <v>14.94195</v>
      </c>
    </row>
    <row r="779" spans="1:3" x14ac:dyDescent="0.3">
      <c r="A779">
        <v>13.01825</v>
      </c>
      <c r="B779">
        <v>1.9897800000000001</v>
      </c>
      <c r="C779">
        <v>14.89546</v>
      </c>
    </row>
    <row r="780" spans="1:3" x14ac:dyDescent="0.3">
      <c r="A780">
        <v>13.034750000000001</v>
      </c>
      <c r="B780">
        <v>1.9897800000000001</v>
      </c>
      <c r="C780">
        <v>14.88603</v>
      </c>
    </row>
    <row r="781" spans="1:3" x14ac:dyDescent="0.3">
      <c r="A781">
        <v>13.05204</v>
      </c>
      <c r="B781">
        <v>1.9897800000000001</v>
      </c>
      <c r="C781">
        <v>14.862690000000001</v>
      </c>
    </row>
    <row r="782" spans="1:3" x14ac:dyDescent="0.3">
      <c r="A782">
        <v>13.06841</v>
      </c>
      <c r="B782">
        <v>1.9897800000000001</v>
      </c>
      <c r="C782">
        <v>14.87114</v>
      </c>
    </row>
    <row r="783" spans="1:3" x14ac:dyDescent="0.3">
      <c r="A783">
        <v>13.085419999999999</v>
      </c>
      <c r="B783">
        <v>1.9897800000000001</v>
      </c>
      <c r="C783">
        <v>14.89513</v>
      </c>
    </row>
    <row r="784" spans="1:3" x14ac:dyDescent="0.3">
      <c r="A784">
        <v>13.10195</v>
      </c>
      <c r="B784">
        <v>1.9897800000000001</v>
      </c>
      <c r="C784">
        <v>14.943250000000001</v>
      </c>
    </row>
    <row r="785" spans="1:3" x14ac:dyDescent="0.3">
      <c r="A785">
        <v>13.11886</v>
      </c>
      <c r="B785">
        <v>1.9897800000000001</v>
      </c>
      <c r="C785">
        <v>14.9979</v>
      </c>
    </row>
    <row r="786" spans="1:3" x14ac:dyDescent="0.3">
      <c r="A786">
        <v>13.13537</v>
      </c>
      <c r="B786">
        <v>1.9897800000000001</v>
      </c>
      <c r="C786">
        <v>15.08642</v>
      </c>
    </row>
    <row r="787" spans="1:3" x14ac:dyDescent="0.3">
      <c r="A787">
        <v>13.15207</v>
      </c>
      <c r="B787">
        <v>1.9897800000000001</v>
      </c>
      <c r="C787">
        <v>15.20279</v>
      </c>
    </row>
    <row r="788" spans="1:3" x14ac:dyDescent="0.3">
      <c r="A788">
        <v>13.168810000000001</v>
      </c>
      <c r="B788">
        <v>1.9897800000000001</v>
      </c>
      <c r="C788">
        <v>15.31662</v>
      </c>
    </row>
    <row r="789" spans="1:3" x14ac:dyDescent="0.3">
      <c r="A789">
        <v>13.185129999999999</v>
      </c>
      <c r="B789">
        <v>1.9897800000000001</v>
      </c>
      <c r="C789">
        <v>15.44126</v>
      </c>
    </row>
    <row r="790" spans="1:3" x14ac:dyDescent="0.3">
      <c r="A790">
        <v>13.20173</v>
      </c>
      <c r="B790">
        <v>1.9897800000000001</v>
      </c>
      <c r="C790">
        <v>15.57959</v>
      </c>
    </row>
    <row r="791" spans="1:3" x14ac:dyDescent="0.3">
      <c r="A791">
        <v>13.21856</v>
      </c>
      <c r="B791">
        <v>1.9897800000000001</v>
      </c>
      <c r="C791">
        <v>15.7529</v>
      </c>
    </row>
    <row r="792" spans="1:3" x14ac:dyDescent="0.3">
      <c r="A792">
        <v>13.23523</v>
      </c>
      <c r="B792">
        <v>1.9897800000000001</v>
      </c>
      <c r="C792">
        <v>15.908810000000001</v>
      </c>
    </row>
    <row r="793" spans="1:3" x14ac:dyDescent="0.3">
      <c r="A793">
        <v>13.251749999999999</v>
      </c>
      <c r="B793">
        <v>1.9897800000000001</v>
      </c>
      <c r="C793">
        <v>16.103899999999999</v>
      </c>
    </row>
    <row r="794" spans="1:3" x14ac:dyDescent="0.3">
      <c r="A794">
        <v>13.26831</v>
      </c>
      <c r="B794">
        <v>1.9897800000000001</v>
      </c>
      <c r="C794">
        <v>16.27364</v>
      </c>
    </row>
    <row r="795" spans="1:3" x14ac:dyDescent="0.3">
      <c r="A795">
        <v>13.284800000000001</v>
      </c>
      <c r="B795">
        <v>1.9897800000000001</v>
      </c>
      <c r="C795">
        <v>16.457840000000001</v>
      </c>
    </row>
    <row r="796" spans="1:3" x14ac:dyDescent="0.3">
      <c r="A796">
        <v>13.30166</v>
      </c>
      <c r="B796">
        <v>1.9897800000000001</v>
      </c>
      <c r="C796">
        <v>16.613209999999999</v>
      </c>
    </row>
    <row r="797" spans="1:3" x14ac:dyDescent="0.3">
      <c r="A797">
        <v>13.31875</v>
      </c>
      <c r="B797">
        <v>1.9897800000000001</v>
      </c>
      <c r="C797">
        <v>16.762889999999999</v>
      </c>
    </row>
    <row r="798" spans="1:3" x14ac:dyDescent="0.3">
      <c r="A798">
        <v>13.335380000000001</v>
      </c>
      <c r="B798">
        <v>1.9897800000000001</v>
      </c>
      <c r="C798">
        <v>16.870899999999999</v>
      </c>
    </row>
    <row r="799" spans="1:3" x14ac:dyDescent="0.3">
      <c r="A799">
        <v>13.35177</v>
      </c>
      <c r="B799">
        <v>1.9897800000000001</v>
      </c>
      <c r="C799">
        <v>16.978490000000001</v>
      </c>
    </row>
    <row r="800" spans="1:3" x14ac:dyDescent="0.3">
      <c r="A800">
        <v>13.367940000000001</v>
      </c>
      <c r="B800">
        <v>1.9897800000000001</v>
      </c>
      <c r="C800">
        <v>17.0854</v>
      </c>
    </row>
    <row r="801" spans="1:3" x14ac:dyDescent="0.3">
      <c r="A801">
        <v>13.38528</v>
      </c>
      <c r="B801">
        <v>1.9897800000000001</v>
      </c>
      <c r="C801">
        <v>17.168209999999998</v>
      </c>
    </row>
    <row r="802" spans="1:3" x14ac:dyDescent="0.3">
      <c r="A802">
        <v>13.40147</v>
      </c>
      <c r="B802">
        <v>1.9897800000000001</v>
      </c>
      <c r="C802">
        <v>17.257840000000002</v>
      </c>
    </row>
    <row r="803" spans="1:3" x14ac:dyDescent="0.3">
      <c r="A803">
        <v>13.41835</v>
      </c>
      <c r="B803">
        <v>1.952731</v>
      </c>
      <c r="C803">
        <v>17.777819999999998</v>
      </c>
    </row>
    <row r="804" spans="1:3" x14ac:dyDescent="0.3">
      <c r="A804">
        <v>13.43526</v>
      </c>
      <c r="B804">
        <v>1.9157299999999999</v>
      </c>
      <c r="C804">
        <v>18.342669999999998</v>
      </c>
    </row>
    <row r="805" spans="1:3" x14ac:dyDescent="0.3">
      <c r="A805">
        <v>13.45152</v>
      </c>
      <c r="B805">
        <v>1.8801829999999999</v>
      </c>
      <c r="C805">
        <v>18.88176</v>
      </c>
    </row>
    <row r="806" spans="1:3" x14ac:dyDescent="0.3">
      <c r="A806">
        <v>13.468780000000001</v>
      </c>
      <c r="B806">
        <v>1.842519</v>
      </c>
      <c r="C806">
        <v>19.49718</v>
      </c>
    </row>
    <row r="807" spans="1:3" x14ac:dyDescent="0.3">
      <c r="A807">
        <v>13.48498</v>
      </c>
      <c r="B807">
        <v>1.807212</v>
      </c>
      <c r="C807">
        <v>20.066939999999999</v>
      </c>
    </row>
    <row r="808" spans="1:3" x14ac:dyDescent="0.3">
      <c r="A808">
        <v>13.50163</v>
      </c>
      <c r="B808">
        <v>1.77095</v>
      </c>
      <c r="C808">
        <v>20.69876</v>
      </c>
    </row>
    <row r="809" spans="1:3" x14ac:dyDescent="0.3">
      <c r="A809">
        <v>13.51849</v>
      </c>
      <c r="B809">
        <v>1.7342420000000001</v>
      </c>
      <c r="C809">
        <v>21.328099999999999</v>
      </c>
    </row>
    <row r="810" spans="1:3" x14ac:dyDescent="0.3">
      <c r="A810">
        <v>13.53548</v>
      </c>
      <c r="B810">
        <v>1.6972339999999999</v>
      </c>
      <c r="C810">
        <v>22.004300000000001</v>
      </c>
    </row>
    <row r="811" spans="1:3" x14ac:dyDescent="0.3">
      <c r="A811">
        <v>13.55302</v>
      </c>
      <c r="B811">
        <v>1.6590229999999999</v>
      </c>
      <c r="C811">
        <v>22.71651</v>
      </c>
    </row>
    <row r="812" spans="1:3" x14ac:dyDescent="0.3">
      <c r="A812">
        <v>13.56884</v>
      </c>
      <c r="B812">
        <v>1.6245080000000001</v>
      </c>
      <c r="C812">
        <v>23.371639999999999</v>
      </c>
    </row>
    <row r="813" spans="1:3" x14ac:dyDescent="0.3">
      <c r="A813">
        <v>13.585470000000001</v>
      </c>
      <c r="B813">
        <v>1.5881449999999999</v>
      </c>
      <c r="C813">
        <v>24.075119999999998</v>
      </c>
    </row>
    <row r="814" spans="1:3" x14ac:dyDescent="0.3">
      <c r="A814">
        <v>13.601800000000001</v>
      </c>
      <c r="B814">
        <v>1.5881449999999999</v>
      </c>
      <c r="C814">
        <v>23.969059999999999</v>
      </c>
    </row>
    <row r="815" spans="1:3" x14ac:dyDescent="0.3">
      <c r="A815">
        <v>13.61824</v>
      </c>
      <c r="B815">
        <v>1.5881449999999999</v>
      </c>
      <c r="C815">
        <v>23.82133</v>
      </c>
    </row>
    <row r="816" spans="1:3" x14ac:dyDescent="0.3">
      <c r="A816">
        <v>13.634880000000001</v>
      </c>
      <c r="B816">
        <v>1.5881449999999999</v>
      </c>
      <c r="C816">
        <v>23.65756</v>
      </c>
    </row>
    <row r="817" spans="1:3" x14ac:dyDescent="0.3">
      <c r="A817">
        <v>13.651529999999999</v>
      </c>
      <c r="B817">
        <v>1.5881449999999999</v>
      </c>
      <c r="C817">
        <v>23.494299999999999</v>
      </c>
    </row>
    <row r="818" spans="1:3" x14ac:dyDescent="0.3">
      <c r="A818">
        <v>13.667999999999999</v>
      </c>
      <c r="B818">
        <v>1.5881449999999999</v>
      </c>
      <c r="C818">
        <v>23.314029999999999</v>
      </c>
    </row>
    <row r="819" spans="1:3" x14ac:dyDescent="0.3">
      <c r="A819">
        <v>13.685129999999999</v>
      </c>
      <c r="B819">
        <v>1.5881449999999999</v>
      </c>
      <c r="C819">
        <v>23.116199999999999</v>
      </c>
    </row>
    <row r="820" spans="1:3" x14ac:dyDescent="0.3">
      <c r="A820">
        <v>13.701969999999999</v>
      </c>
      <c r="B820">
        <v>1.5881449999999999</v>
      </c>
      <c r="C820">
        <v>22.846520000000002</v>
      </c>
    </row>
    <row r="821" spans="1:3" x14ac:dyDescent="0.3">
      <c r="A821">
        <v>13.71818</v>
      </c>
      <c r="B821">
        <v>1.5881449999999999</v>
      </c>
      <c r="C821">
        <v>22.57367</v>
      </c>
    </row>
    <row r="822" spans="1:3" x14ac:dyDescent="0.3">
      <c r="A822">
        <v>13.735609999999999</v>
      </c>
      <c r="B822">
        <v>1.5881449999999999</v>
      </c>
      <c r="C822">
        <v>22.255790000000001</v>
      </c>
    </row>
    <row r="823" spans="1:3" x14ac:dyDescent="0.3">
      <c r="A823">
        <v>13.75231</v>
      </c>
      <c r="B823">
        <v>1.5881449999999999</v>
      </c>
      <c r="C823">
        <v>21.931370000000001</v>
      </c>
    </row>
    <row r="824" spans="1:3" x14ac:dyDescent="0.3">
      <c r="A824">
        <v>13.769</v>
      </c>
      <c r="B824">
        <v>1.5881449999999999</v>
      </c>
      <c r="C824">
        <v>21.570589999999999</v>
      </c>
    </row>
    <row r="825" spans="1:3" x14ac:dyDescent="0.3">
      <c r="A825">
        <v>13.784800000000001</v>
      </c>
      <c r="B825">
        <v>1.5881449999999999</v>
      </c>
      <c r="C825">
        <v>21.183820000000001</v>
      </c>
    </row>
    <row r="826" spans="1:3" x14ac:dyDescent="0.3">
      <c r="A826">
        <v>13.801450000000001</v>
      </c>
      <c r="B826">
        <v>1.5881449999999999</v>
      </c>
      <c r="C826">
        <v>20.75705</v>
      </c>
    </row>
    <row r="827" spans="1:3" x14ac:dyDescent="0.3">
      <c r="A827">
        <v>13.8185</v>
      </c>
      <c r="B827">
        <v>1.5881449999999999</v>
      </c>
      <c r="C827">
        <v>20.337499999999999</v>
      </c>
    </row>
    <row r="828" spans="1:3" x14ac:dyDescent="0.3">
      <c r="A828">
        <v>13.83498</v>
      </c>
      <c r="B828">
        <v>1.5881449999999999</v>
      </c>
      <c r="C828">
        <v>19.9193</v>
      </c>
    </row>
    <row r="829" spans="1:3" x14ac:dyDescent="0.3">
      <c r="A829">
        <v>13.85148</v>
      </c>
      <c r="B829">
        <v>1.5881449999999999</v>
      </c>
      <c r="C829">
        <v>19.506630000000001</v>
      </c>
    </row>
    <row r="830" spans="1:3" x14ac:dyDescent="0.3">
      <c r="A830">
        <v>13.86867</v>
      </c>
      <c r="B830">
        <v>1.5881449999999999</v>
      </c>
      <c r="C830">
        <v>19.070530000000002</v>
      </c>
    </row>
    <row r="831" spans="1:3" x14ac:dyDescent="0.3">
      <c r="A831">
        <v>13.885009999999999</v>
      </c>
      <c r="B831">
        <v>1.5881449999999999</v>
      </c>
      <c r="C831">
        <v>18.609000000000002</v>
      </c>
    </row>
    <row r="832" spans="1:3" x14ac:dyDescent="0.3">
      <c r="A832">
        <v>13.901579999999999</v>
      </c>
      <c r="B832">
        <v>1.5881449999999999</v>
      </c>
      <c r="C832">
        <v>18.128579999999999</v>
      </c>
    </row>
    <row r="833" spans="1:3" x14ac:dyDescent="0.3">
      <c r="A833">
        <v>13.918290000000001</v>
      </c>
      <c r="B833">
        <v>1.5881449999999999</v>
      </c>
      <c r="C833">
        <v>17.61881</v>
      </c>
    </row>
    <row r="834" spans="1:3" x14ac:dyDescent="0.3">
      <c r="A834">
        <v>13.93512</v>
      </c>
      <c r="B834">
        <v>1.5881449999999999</v>
      </c>
      <c r="C834">
        <v>17.144780000000001</v>
      </c>
    </row>
    <row r="835" spans="1:3" x14ac:dyDescent="0.3">
      <c r="A835">
        <v>13.95232</v>
      </c>
      <c r="B835">
        <v>1.5881449999999999</v>
      </c>
      <c r="C835">
        <v>16.61347</v>
      </c>
    </row>
    <row r="836" spans="1:3" x14ac:dyDescent="0.3">
      <c r="A836">
        <v>13.96869</v>
      </c>
      <c r="B836">
        <v>1.5881449999999999</v>
      </c>
      <c r="C836">
        <v>16.113409999999998</v>
      </c>
    </row>
    <row r="837" spans="1:3" x14ac:dyDescent="0.3">
      <c r="A837">
        <v>13.98518</v>
      </c>
      <c r="B837">
        <v>1.5881449999999999</v>
      </c>
      <c r="C837">
        <v>15.60571</v>
      </c>
    </row>
    <row r="838" spans="1:3" x14ac:dyDescent="0.3">
      <c r="A838">
        <v>14.00182</v>
      </c>
      <c r="B838">
        <v>1.5881449999999999</v>
      </c>
      <c r="C838">
        <v>15.12829</v>
      </c>
    </row>
    <row r="839" spans="1:3" x14ac:dyDescent="0.3">
      <c r="A839">
        <v>14.01824</v>
      </c>
      <c r="B839">
        <v>1.5881449999999999</v>
      </c>
      <c r="C839">
        <v>14.66447</v>
      </c>
    </row>
    <row r="840" spans="1:3" x14ac:dyDescent="0.3">
      <c r="A840">
        <v>14.03504</v>
      </c>
      <c r="B840">
        <v>1.5881449999999999</v>
      </c>
      <c r="C840">
        <v>14.20853</v>
      </c>
    </row>
    <row r="841" spans="1:3" x14ac:dyDescent="0.3">
      <c r="A841">
        <v>14.05139</v>
      </c>
      <c r="B841">
        <v>1.5881449999999999</v>
      </c>
      <c r="C841">
        <v>13.76524</v>
      </c>
    </row>
    <row r="842" spans="1:3" x14ac:dyDescent="0.3">
      <c r="A842">
        <v>14.06813</v>
      </c>
      <c r="B842">
        <v>1.5881449999999999</v>
      </c>
      <c r="C842">
        <v>13.382429999999999</v>
      </c>
    </row>
    <row r="843" spans="1:3" x14ac:dyDescent="0.3">
      <c r="A843">
        <v>14.08507</v>
      </c>
      <c r="B843">
        <v>1.5881449999999999</v>
      </c>
      <c r="C843">
        <v>13.00962</v>
      </c>
    </row>
    <row r="844" spans="1:3" x14ac:dyDescent="0.3">
      <c r="A844">
        <v>14.10169</v>
      </c>
      <c r="B844">
        <v>1.5881449999999999</v>
      </c>
      <c r="C844">
        <v>12.66872</v>
      </c>
    </row>
    <row r="845" spans="1:3" x14ac:dyDescent="0.3">
      <c r="A845">
        <v>14.11847</v>
      </c>
      <c r="B845">
        <v>1.5881449999999999</v>
      </c>
      <c r="C845">
        <v>12.34822</v>
      </c>
    </row>
    <row r="846" spans="1:3" x14ac:dyDescent="0.3">
      <c r="A846">
        <v>14.135719999999999</v>
      </c>
      <c r="B846">
        <v>1.5881449999999999</v>
      </c>
      <c r="C846">
        <v>12.065009999999999</v>
      </c>
    </row>
    <row r="847" spans="1:3" x14ac:dyDescent="0.3">
      <c r="A847">
        <v>14.151249999999999</v>
      </c>
      <c r="B847">
        <v>1.5881449999999999</v>
      </c>
      <c r="C847">
        <v>11.780340000000001</v>
      </c>
    </row>
    <row r="848" spans="1:3" x14ac:dyDescent="0.3">
      <c r="A848">
        <v>14.168049999999999</v>
      </c>
      <c r="B848">
        <v>1.5881449999999999</v>
      </c>
      <c r="C848">
        <v>11.530239999999999</v>
      </c>
    </row>
    <row r="849" spans="1:3" x14ac:dyDescent="0.3">
      <c r="A849">
        <v>14.18543</v>
      </c>
      <c r="B849">
        <v>1.5881449999999999</v>
      </c>
      <c r="C849">
        <v>11.32253</v>
      </c>
    </row>
    <row r="850" spans="1:3" x14ac:dyDescent="0.3">
      <c r="A850">
        <v>14.201919999999999</v>
      </c>
      <c r="B850">
        <v>1.5881449999999999</v>
      </c>
      <c r="C850">
        <v>11.11415</v>
      </c>
    </row>
    <row r="851" spans="1:3" x14ac:dyDescent="0.3">
      <c r="A851">
        <v>14.219150000000001</v>
      </c>
      <c r="B851">
        <v>1.5881449999999999</v>
      </c>
      <c r="C851">
        <v>10.969390000000001</v>
      </c>
    </row>
    <row r="852" spans="1:3" x14ac:dyDescent="0.3">
      <c r="A852">
        <v>14.23574</v>
      </c>
      <c r="B852">
        <v>1.5881449999999999</v>
      </c>
      <c r="C852">
        <v>10.82555</v>
      </c>
    </row>
    <row r="853" spans="1:3" x14ac:dyDescent="0.3">
      <c r="A853">
        <v>14.251950000000001</v>
      </c>
      <c r="B853">
        <v>1.5881449999999999</v>
      </c>
      <c r="C853">
        <v>10.68824</v>
      </c>
    </row>
    <row r="854" spans="1:3" x14ac:dyDescent="0.3">
      <c r="A854">
        <v>14.2683</v>
      </c>
      <c r="B854">
        <v>1.5881449999999999</v>
      </c>
      <c r="C854">
        <v>10.57915</v>
      </c>
    </row>
    <row r="855" spans="1:3" x14ac:dyDescent="0.3">
      <c r="A855">
        <v>14.28497</v>
      </c>
      <c r="B855">
        <v>1.5881449999999999</v>
      </c>
      <c r="C855">
        <v>10.45528</v>
      </c>
    </row>
    <row r="856" spans="1:3" x14ac:dyDescent="0.3">
      <c r="A856">
        <v>14.301589999999999</v>
      </c>
      <c r="B856">
        <v>1.5881449999999999</v>
      </c>
      <c r="C856">
        <v>10.36528</v>
      </c>
    </row>
    <row r="857" spans="1:3" x14ac:dyDescent="0.3">
      <c r="A857">
        <v>14.318390000000001</v>
      </c>
      <c r="B857">
        <v>1.5881449999999999</v>
      </c>
      <c r="C857">
        <v>10.29121</v>
      </c>
    </row>
    <row r="858" spans="1:3" x14ac:dyDescent="0.3">
      <c r="A858">
        <v>14.335710000000001</v>
      </c>
      <c r="B858">
        <v>1.5881449999999999</v>
      </c>
      <c r="C858">
        <v>10.2643</v>
      </c>
    </row>
    <row r="859" spans="1:3" x14ac:dyDescent="0.3">
      <c r="A859">
        <v>14.351610000000001</v>
      </c>
      <c r="B859">
        <v>1.5881449999999999</v>
      </c>
      <c r="C859">
        <v>10.21336</v>
      </c>
    </row>
    <row r="860" spans="1:3" x14ac:dyDescent="0.3">
      <c r="A860">
        <v>14.36834</v>
      </c>
      <c r="B860">
        <v>1.5881449999999999</v>
      </c>
      <c r="C860">
        <v>10.19547</v>
      </c>
    </row>
    <row r="861" spans="1:3" x14ac:dyDescent="0.3">
      <c r="A861">
        <v>14.3851</v>
      </c>
      <c r="B861">
        <v>1.5881449999999999</v>
      </c>
      <c r="C861">
        <v>10.162660000000001</v>
      </c>
    </row>
    <row r="862" spans="1:3" x14ac:dyDescent="0.3">
      <c r="A862">
        <v>14.40221</v>
      </c>
      <c r="B862">
        <v>1.5881449999999999</v>
      </c>
      <c r="C862">
        <v>10.134550000000001</v>
      </c>
    </row>
    <row r="863" spans="1:3" x14ac:dyDescent="0.3">
      <c r="A863">
        <v>14.41831</v>
      </c>
      <c r="B863">
        <v>1.5881449999999999</v>
      </c>
      <c r="C863">
        <v>10.07629</v>
      </c>
    </row>
    <row r="864" spans="1:3" x14ac:dyDescent="0.3">
      <c r="A864">
        <v>14.434979999999999</v>
      </c>
      <c r="B864">
        <v>1.5881449999999999</v>
      </c>
      <c r="C864">
        <v>10.02041</v>
      </c>
    </row>
    <row r="865" spans="1:3" x14ac:dyDescent="0.3">
      <c r="A865">
        <v>14.45242</v>
      </c>
      <c r="B865">
        <v>1.5881449999999999</v>
      </c>
      <c r="C865">
        <v>9.9291309999999999</v>
      </c>
    </row>
    <row r="866" spans="1:3" x14ac:dyDescent="0.3">
      <c r="A866">
        <v>14.46818</v>
      </c>
      <c r="B866">
        <v>1.542414</v>
      </c>
      <c r="C866">
        <v>10.172470000000001</v>
      </c>
    </row>
    <row r="867" spans="1:3" x14ac:dyDescent="0.3">
      <c r="A867">
        <v>14.484999999999999</v>
      </c>
      <c r="B867">
        <v>1.493519</v>
      </c>
      <c r="C867">
        <v>10.436970000000001</v>
      </c>
    </row>
    <row r="868" spans="1:3" x14ac:dyDescent="0.3">
      <c r="A868">
        <v>14.501670000000001</v>
      </c>
      <c r="B868">
        <v>1.4449730000000001</v>
      </c>
      <c r="C868">
        <v>10.72649</v>
      </c>
    </row>
    <row r="869" spans="1:3" x14ac:dyDescent="0.3">
      <c r="A869">
        <v>14.5182</v>
      </c>
      <c r="B869">
        <v>1.396711</v>
      </c>
      <c r="C869">
        <v>11.01421</v>
      </c>
    </row>
    <row r="870" spans="1:3" x14ac:dyDescent="0.3">
      <c r="A870">
        <v>14.53473</v>
      </c>
      <c r="B870">
        <v>1.3483970000000001</v>
      </c>
      <c r="C870">
        <v>11.357699999999999</v>
      </c>
    </row>
    <row r="871" spans="1:3" x14ac:dyDescent="0.3">
      <c r="A871">
        <v>14.551450000000001</v>
      </c>
      <c r="B871">
        <v>0.53125409999999995</v>
      </c>
      <c r="C871">
        <v>-4.3200070000000004</v>
      </c>
    </row>
    <row r="872" spans="1:3" x14ac:dyDescent="0.3">
      <c r="A872">
        <v>14.56823</v>
      </c>
      <c r="B872">
        <v>0.52075179999999999</v>
      </c>
      <c r="C872">
        <v>-4.4874799999999997</v>
      </c>
    </row>
    <row r="873" spans="1:3" x14ac:dyDescent="0.3">
      <c r="A873">
        <v>14.5852</v>
      </c>
      <c r="B873">
        <v>0.50997550000000003</v>
      </c>
      <c r="C873">
        <v>-4.6705930000000002</v>
      </c>
    </row>
    <row r="874" spans="1:3" x14ac:dyDescent="0.3">
      <c r="A874">
        <v>14.602130000000001</v>
      </c>
      <c r="B874">
        <v>0.50997550000000003</v>
      </c>
      <c r="C874">
        <v>-4.8001170000000002</v>
      </c>
    </row>
    <row r="875" spans="1:3" x14ac:dyDescent="0.3">
      <c r="A875">
        <v>14.6187</v>
      </c>
      <c r="B875">
        <v>0.50997550000000003</v>
      </c>
      <c r="C875">
        <v>-4.9139860000000004</v>
      </c>
    </row>
    <row r="876" spans="1:3" x14ac:dyDescent="0.3">
      <c r="A876">
        <v>14.635400000000001</v>
      </c>
      <c r="B876">
        <v>0.50997550000000003</v>
      </c>
      <c r="C876">
        <v>-5.0387190000000004</v>
      </c>
    </row>
    <row r="877" spans="1:3" x14ac:dyDescent="0.3">
      <c r="A877">
        <v>14.65212</v>
      </c>
      <c r="B877">
        <v>0.50997550000000003</v>
      </c>
      <c r="C877">
        <v>-5.1481170000000001</v>
      </c>
    </row>
    <row r="878" spans="1:3" x14ac:dyDescent="0.3">
      <c r="A878">
        <v>14.66855</v>
      </c>
      <c r="B878">
        <v>0.50997550000000003</v>
      </c>
      <c r="C878">
        <v>-5.2695920000000003</v>
      </c>
    </row>
    <row r="879" spans="1:3" x14ac:dyDescent="0.3">
      <c r="A879">
        <v>14.684990000000001</v>
      </c>
      <c r="B879">
        <v>0.50997550000000003</v>
      </c>
      <c r="C879">
        <v>-5.3932190000000002</v>
      </c>
    </row>
    <row r="880" spans="1:3" x14ac:dyDescent="0.3">
      <c r="A880">
        <v>14.701499999999999</v>
      </c>
      <c r="B880">
        <v>0.50997550000000003</v>
      </c>
      <c r="C880">
        <v>-5.5214540000000003</v>
      </c>
    </row>
    <row r="881" spans="1:3" x14ac:dyDescent="0.3">
      <c r="A881">
        <v>14.718159999999999</v>
      </c>
      <c r="B881">
        <v>0.50997550000000003</v>
      </c>
      <c r="C881">
        <v>-5.6226269999999996</v>
      </c>
    </row>
    <row r="882" spans="1:3" x14ac:dyDescent="0.3">
      <c r="A882">
        <v>14.73489</v>
      </c>
      <c r="B882">
        <v>0.50997550000000003</v>
      </c>
      <c r="C882">
        <v>-5.7613750000000001</v>
      </c>
    </row>
    <row r="883" spans="1:3" x14ac:dyDescent="0.3">
      <c r="A883">
        <v>14.751469999999999</v>
      </c>
      <c r="B883">
        <v>0.50997550000000003</v>
      </c>
      <c r="C883">
        <v>-5.8591379999999997</v>
      </c>
    </row>
    <row r="884" spans="1:3" x14ac:dyDescent="0.3">
      <c r="A884">
        <v>14.768219999999999</v>
      </c>
      <c r="B884">
        <v>0.50997550000000003</v>
      </c>
      <c r="C884">
        <v>-5.9685899999999998</v>
      </c>
    </row>
    <row r="885" spans="1:3" x14ac:dyDescent="0.3">
      <c r="A885">
        <v>14.7849</v>
      </c>
      <c r="B885">
        <v>0.50997550000000003</v>
      </c>
      <c r="C885">
        <v>-6.0484540000000004</v>
      </c>
    </row>
    <row r="886" spans="1:3" x14ac:dyDescent="0.3">
      <c r="A886">
        <v>14.801270000000001</v>
      </c>
      <c r="B886">
        <v>0.50997550000000003</v>
      </c>
      <c r="C886">
        <v>-6.1169820000000001</v>
      </c>
    </row>
    <row r="887" spans="1:3" x14ac:dyDescent="0.3">
      <c r="A887">
        <v>14.818899999999999</v>
      </c>
      <c r="B887">
        <v>0.50997550000000003</v>
      </c>
      <c r="C887">
        <v>-6.1631090000000004</v>
      </c>
    </row>
    <row r="888" spans="1:3" x14ac:dyDescent="0.3">
      <c r="A888">
        <v>14.83508</v>
      </c>
      <c r="B888">
        <v>0.50997550000000003</v>
      </c>
      <c r="C888">
        <v>-6.2018050000000002</v>
      </c>
    </row>
    <row r="889" spans="1:3" x14ac:dyDescent="0.3">
      <c r="A889">
        <v>14.851760000000001</v>
      </c>
      <c r="B889">
        <v>0.50997550000000003</v>
      </c>
      <c r="C889">
        <v>-6.2319180000000003</v>
      </c>
    </row>
    <row r="890" spans="1:3" x14ac:dyDescent="0.3">
      <c r="A890">
        <v>14.86839</v>
      </c>
      <c r="B890">
        <v>0.50997550000000003</v>
      </c>
      <c r="C890">
        <v>-6.2446289999999998</v>
      </c>
    </row>
    <row r="891" spans="1:3" x14ac:dyDescent="0.3">
      <c r="A891">
        <v>14.88518</v>
      </c>
      <c r="B891">
        <v>0.50997550000000003</v>
      </c>
      <c r="C891">
        <v>-6.2689589999999997</v>
      </c>
    </row>
    <row r="892" spans="1:3" x14ac:dyDescent="0.3">
      <c r="A892">
        <v>14.90156</v>
      </c>
      <c r="B892">
        <v>0.50997550000000003</v>
      </c>
      <c r="C892">
        <v>-6.2530900000000003</v>
      </c>
    </row>
    <row r="893" spans="1:3" x14ac:dyDescent="0.3">
      <c r="A893">
        <v>14.917859999999999</v>
      </c>
      <c r="B893">
        <v>0.50997550000000003</v>
      </c>
      <c r="C893">
        <v>-6.2501530000000001</v>
      </c>
    </row>
    <row r="894" spans="1:3" x14ac:dyDescent="0.3">
      <c r="A894">
        <v>14.934979999999999</v>
      </c>
      <c r="B894">
        <v>0.50997550000000003</v>
      </c>
      <c r="C894">
        <v>-6.2210770000000002</v>
      </c>
    </row>
    <row r="895" spans="1:3" x14ac:dyDescent="0.3">
      <c r="A895">
        <v>14.951790000000001</v>
      </c>
      <c r="B895">
        <v>0.50997550000000003</v>
      </c>
      <c r="C895">
        <v>-6.1774829999999996</v>
      </c>
    </row>
    <row r="896" spans="1:3" x14ac:dyDescent="0.3">
      <c r="A896">
        <v>14.968400000000001</v>
      </c>
      <c r="B896">
        <v>0.50997550000000003</v>
      </c>
      <c r="C896">
        <v>-6.1220470000000002</v>
      </c>
    </row>
    <row r="897" spans="1:3" x14ac:dyDescent="0.3">
      <c r="A897">
        <v>14.985110000000001</v>
      </c>
      <c r="B897">
        <v>0.50997550000000003</v>
      </c>
      <c r="C897">
        <v>-6.04847</v>
      </c>
    </row>
    <row r="898" spans="1:3" x14ac:dyDescent="0.3">
      <c r="A898">
        <v>15.00188</v>
      </c>
      <c r="B898">
        <v>0.50997550000000003</v>
      </c>
      <c r="C898">
        <v>-5.9546659999999996</v>
      </c>
    </row>
    <row r="899" spans="1:3" x14ac:dyDescent="0.3">
      <c r="A899">
        <v>15.019220000000001</v>
      </c>
      <c r="B899">
        <v>0.50997550000000003</v>
      </c>
      <c r="C899">
        <v>-5.8414760000000001</v>
      </c>
    </row>
    <row r="900" spans="1:3" x14ac:dyDescent="0.3">
      <c r="A900">
        <v>15.03581</v>
      </c>
      <c r="B900">
        <v>0.50997550000000003</v>
      </c>
      <c r="C900">
        <v>-5.6903079999999999</v>
      </c>
    </row>
    <row r="901" spans="1:3" x14ac:dyDescent="0.3">
      <c r="A901">
        <v>15.051769999999999</v>
      </c>
      <c r="B901">
        <v>0.50997550000000003</v>
      </c>
      <c r="C901">
        <v>-5.5039670000000003</v>
      </c>
    </row>
    <row r="902" spans="1:3" x14ac:dyDescent="0.3">
      <c r="A902">
        <v>15.076280000000001</v>
      </c>
      <c r="B902">
        <v>0.50997550000000003</v>
      </c>
      <c r="C902">
        <v>-5.2529370000000002</v>
      </c>
    </row>
    <row r="903" spans="1:3" x14ac:dyDescent="0.3">
      <c r="A903">
        <v>15.10225</v>
      </c>
      <c r="B903">
        <v>0.50997550000000003</v>
      </c>
      <c r="C903">
        <v>-4.784294</v>
      </c>
    </row>
    <row r="904" spans="1:3" x14ac:dyDescent="0.3">
      <c r="A904">
        <v>15.118</v>
      </c>
      <c r="B904">
        <v>0.50997550000000003</v>
      </c>
      <c r="C904">
        <v>-4.4915390000000004</v>
      </c>
    </row>
    <row r="905" spans="1:3" x14ac:dyDescent="0.3">
      <c r="A905">
        <v>15.134880000000001</v>
      </c>
      <c r="B905">
        <v>0.50997550000000003</v>
      </c>
      <c r="C905">
        <v>-4.1957930000000001</v>
      </c>
    </row>
    <row r="906" spans="1:3" x14ac:dyDescent="0.3">
      <c r="A906">
        <v>15.151949999999999</v>
      </c>
      <c r="B906">
        <v>0.50997550000000003</v>
      </c>
      <c r="C906">
        <v>-3.8672490000000002</v>
      </c>
    </row>
    <row r="907" spans="1:3" x14ac:dyDescent="0.3">
      <c r="A907">
        <v>15.16822</v>
      </c>
      <c r="B907">
        <v>0.50997550000000003</v>
      </c>
      <c r="C907">
        <v>-3.551933</v>
      </c>
    </row>
    <row r="908" spans="1:3" x14ac:dyDescent="0.3">
      <c r="A908">
        <v>15.184710000000001</v>
      </c>
      <c r="B908">
        <v>0.50997550000000003</v>
      </c>
      <c r="C908">
        <v>-3.2034229999999999</v>
      </c>
    </row>
    <row r="909" spans="1:3" x14ac:dyDescent="0.3">
      <c r="A909">
        <v>15.202209999999999</v>
      </c>
      <c r="B909">
        <v>0.50997550000000003</v>
      </c>
      <c r="C909">
        <v>-2.8756940000000002</v>
      </c>
    </row>
    <row r="910" spans="1:3" x14ac:dyDescent="0.3">
      <c r="A910">
        <v>15.219340000000001</v>
      </c>
      <c r="B910">
        <v>0.50997550000000003</v>
      </c>
      <c r="C910">
        <v>-2.5174639999999999</v>
      </c>
    </row>
    <row r="911" spans="1:3" x14ac:dyDescent="0.3">
      <c r="A911">
        <v>15.235889999999999</v>
      </c>
      <c r="B911">
        <v>0.50997550000000003</v>
      </c>
      <c r="C911">
        <v>-2.1907350000000001</v>
      </c>
    </row>
    <row r="912" spans="1:3" x14ac:dyDescent="0.3">
      <c r="A912">
        <v>15.25131</v>
      </c>
      <c r="B912">
        <v>0.50997550000000003</v>
      </c>
      <c r="C912">
        <v>-1.8863369999999999</v>
      </c>
    </row>
    <row r="913" spans="1:3" x14ac:dyDescent="0.3">
      <c r="A913">
        <v>15.268129999999999</v>
      </c>
      <c r="B913">
        <v>0.50997550000000003</v>
      </c>
      <c r="C913">
        <v>-1.588654</v>
      </c>
    </row>
    <row r="914" spans="1:3" x14ac:dyDescent="0.3">
      <c r="A914">
        <v>15.28553</v>
      </c>
      <c r="B914">
        <v>0.50997550000000003</v>
      </c>
      <c r="C914">
        <v>-1.2958909999999999</v>
      </c>
    </row>
    <row r="915" spans="1:3" x14ac:dyDescent="0.3">
      <c r="A915">
        <v>15.301489999999999</v>
      </c>
      <c r="B915">
        <v>0.50997550000000003</v>
      </c>
      <c r="C915">
        <v>-1.0300830000000001</v>
      </c>
    </row>
    <row r="916" spans="1:3" x14ac:dyDescent="0.3">
      <c r="A916">
        <v>15.31846</v>
      </c>
      <c r="B916">
        <v>0.50997550000000003</v>
      </c>
      <c r="C916">
        <v>-0.78347020000000001</v>
      </c>
    </row>
    <row r="917" spans="1:3" x14ac:dyDescent="0.3">
      <c r="A917">
        <v>15.334899999999999</v>
      </c>
      <c r="B917">
        <v>0.50997550000000003</v>
      </c>
      <c r="C917">
        <v>-0.53993230000000003</v>
      </c>
    </row>
    <row r="918" spans="1:3" x14ac:dyDescent="0.3">
      <c r="A918">
        <v>15.35195</v>
      </c>
      <c r="B918">
        <v>0.50997550000000003</v>
      </c>
      <c r="C918">
        <v>-0.31964110000000001</v>
      </c>
    </row>
    <row r="919" spans="1:3" x14ac:dyDescent="0.3">
      <c r="A919">
        <v>15.36918</v>
      </c>
      <c r="B919">
        <v>0.50997550000000003</v>
      </c>
      <c r="C919">
        <v>-9.836578E-2</v>
      </c>
    </row>
    <row r="920" spans="1:3" x14ac:dyDescent="0.3">
      <c r="A920">
        <v>15.38537</v>
      </c>
      <c r="B920">
        <v>0.50997550000000003</v>
      </c>
      <c r="C920">
        <v>8.9706419999999995E-2</v>
      </c>
    </row>
    <row r="921" spans="1:3" x14ac:dyDescent="0.3">
      <c r="A921">
        <v>15.40217</v>
      </c>
      <c r="B921">
        <v>0.50997550000000003</v>
      </c>
      <c r="C921">
        <v>0.2406693</v>
      </c>
    </row>
    <row r="922" spans="1:3" x14ac:dyDescent="0.3">
      <c r="A922">
        <v>15.41827</v>
      </c>
      <c r="B922">
        <v>0.50997550000000003</v>
      </c>
      <c r="C922">
        <v>0.37616729999999998</v>
      </c>
    </row>
    <row r="923" spans="1:3" x14ac:dyDescent="0.3">
      <c r="A923">
        <v>15.43571</v>
      </c>
      <c r="B923">
        <v>0.50997550000000003</v>
      </c>
      <c r="C923">
        <v>0.50789640000000003</v>
      </c>
    </row>
    <row r="924" spans="1:3" x14ac:dyDescent="0.3">
      <c r="A924">
        <v>15.45168</v>
      </c>
      <c r="B924">
        <v>0.50997550000000003</v>
      </c>
      <c r="C924">
        <v>0.60807040000000001</v>
      </c>
    </row>
    <row r="925" spans="1:3" x14ac:dyDescent="0.3">
      <c r="A925">
        <v>15.46799</v>
      </c>
      <c r="B925">
        <v>0.50997550000000003</v>
      </c>
      <c r="C925">
        <v>0.71256260000000005</v>
      </c>
    </row>
    <row r="926" spans="1:3" x14ac:dyDescent="0.3">
      <c r="A926">
        <v>15.48573</v>
      </c>
      <c r="B926">
        <v>0.50997550000000003</v>
      </c>
      <c r="C926">
        <v>0.78132630000000003</v>
      </c>
    </row>
    <row r="927" spans="1:3" x14ac:dyDescent="0.3">
      <c r="A927">
        <v>15.501329999999999</v>
      </c>
      <c r="B927">
        <v>0.50997550000000003</v>
      </c>
      <c r="C927">
        <v>0.84354399999999996</v>
      </c>
    </row>
    <row r="928" spans="1:3" x14ac:dyDescent="0.3">
      <c r="A928">
        <v>15.51826</v>
      </c>
      <c r="B928">
        <v>0.50997550000000003</v>
      </c>
      <c r="C928">
        <v>0.88533019999999996</v>
      </c>
    </row>
    <row r="929" spans="1:3" x14ac:dyDescent="0.3">
      <c r="A929">
        <v>15.536009999999999</v>
      </c>
      <c r="B929">
        <v>0.50997550000000003</v>
      </c>
      <c r="C929">
        <v>0.92164610000000002</v>
      </c>
    </row>
    <row r="930" spans="1:3" x14ac:dyDescent="0.3">
      <c r="A930">
        <v>15.55129</v>
      </c>
      <c r="B930">
        <v>0.50997550000000003</v>
      </c>
      <c r="C930">
        <v>0.962059</v>
      </c>
    </row>
    <row r="931" spans="1:3" x14ac:dyDescent="0.3">
      <c r="A931">
        <v>15.568250000000001</v>
      </c>
      <c r="B931">
        <v>0.50997550000000003</v>
      </c>
      <c r="C931">
        <v>1.042686</v>
      </c>
    </row>
    <row r="932" spans="1:3" x14ac:dyDescent="0.3">
      <c r="A932">
        <v>15.584669999999999</v>
      </c>
      <c r="B932">
        <v>0.50997550000000003</v>
      </c>
      <c r="C932">
        <v>1.1599429999999999</v>
      </c>
    </row>
    <row r="933" spans="1:3" x14ac:dyDescent="0.3">
      <c r="A933">
        <v>15.60135</v>
      </c>
      <c r="B933">
        <v>0.50997550000000003</v>
      </c>
      <c r="C933">
        <v>1.260078</v>
      </c>
    </row>
    <row r="934" spans="1:3" x14ac:dyDescent="0.3">
      <c r="A934">
        <v>15.61819</v>
      </c>
      <c r="B934">
        <v>0.50997550000000003</v>
      </c>
      <c r="C934">
        <v>1.4174119999999999</v>
      </c>
    </row>
    <row r="935" spans="1:3" x14ac:dyDescent="0.3">
      <c r="A935">
        <v>15.634829999999999</v>
      </c>
      <c r="B935">
        <v>0.50997550000000003</v>
      </c>
      <c r="C935">
        <v>1.558449</v>
      </c>
    </row>
    <row r="936" spans="1:3" x14ac:dyDescent="0.3">
      <c r="A936">
        <v>15.65282</v>
      </c>
      <c r="B936">
        <v>0.50997550000000003</v>
      </c>
      <c r="C936">
        <v>1.773468</v>
      </c>
    </row>
    <row r="937" spans="1:3" x14ac:dyDescent="0.3">
      <c r="A937">
        <v>15.668939999999999</v>
      </c>
      <c r="B937">
        <v>0.50997550000000003</v>
      </c>
      <c r="C937">
        <v>2.0351409999999999</v>
      </c>
    </row>
    <row r="938" spans="1:3" x14ac:dyDescent="0.3">
      <c r="A938">
        <v>15.686360000000001</v>
      </c>
      <c r="B938">
        <v>0.50997550000000003</v>
      </c>
      <c r="C938">
        <v>2.409637</v>
      </c>
    </row>
    <row r="939" spans="1:3" x14ac:dyDescent="0.3">
      <c r="A939">
        <v>15.702260000000001</v>
      </c>
      <c r="B939">
        <v>0.50997550000000003</v>
      </c>
      <c r="C939">
        <v>2.8785780000000001</v>
      </c>
    </row>
    <row r="940" spans="1:3" x14ac:dyDescent="0.3">
      <c r="A940">
        <v>15.71848</v>
      </c>
      <c r="B940">
        <v>0.50997550000000003</v>
      </c>
      <c r="C940">
        <v>3.4196240000000002</v>
      </c>
    </row>
    <row r="941" spans="1:3" x14ac:dyDescent="0.3">
      <c r="A941">
        <v>15.734859999999999</v>
      </c>
      <c r="B941">
        <v>0.50997550000000003</v>
      </c>
      <c r="C941">
        <v>4.1386950000000002</v>
      </c>
    </row>
    <row r="942" spans="1:3" x14ac:dyDescent="0.3">
      <c r="A942">
        <v>15.751530000000001</v>
      </c>
      <c r="B942">
        <v>0.50997550000000003</v>
      </c>
      <c r="C942">
        <v>5.2533649999999996</v>
      </c>
    </row>
    <row r="943" spans="1:3" x14ac:dyDescent="0.3">
      <c r="A943">
        <v>15.768509999999999</v>
      </c>
      <c r="B943">
        <v>0.50997550000000003</v>
      </c>
      <c r="C943">
        <v>6.7776110000000003</v>
      </c>
    </row>
    <row r="944" spans="1:3" x14ac:dyDescent="0.3">
      <c r="A944">
        <v>15.78525</v>
      </c>
      <c r="B944">
        <v>0.50997550000000003</v>
      </c>
      <c r="C944">
        <v>8.1952289999999994</v>
      </c>
    </row>
    <row r="945" spans="1:3" x14ac:dyDescent="0.3">
      <c r="A945">
        <v>15.80132</v>
      </c>
      <c r="B945">
        <v>0.50997550000000003</v>
      </c>
      <c r="C945">
        <v>9.5004039999999996</v>
      </c>
    </row>
    <row r="946" spans="1:3" x14ac:dyDescent="0.3">
      <c r="A946">
        <v>15.81972</v>
      </c>
      <c r="B946">
        <v>0.50997550000000003</v>
      </c>
      <c r="C946">
        <v>10.791539999999999</v>
      </c>
    </row>
    <row r="947" spans="1:3" x14ac:dyDescent="0.3">
      <c r="A947">
        <v>15.835459999999999</v>
      </c>
      <c r="B947">
        <v>0.50997550000000003</v>
      </c>
      <c r="C947">
        <v>12.05213</v>
      </c>
    </row>
    <row r="948" spans="1:3" x14ac:dyDescent="0.3">
      <c r="A948">
        <v>15.85632</v>
      </c>
      <c r="B948">
        <v>0.50997550000000003</v>
      </c>
      <c r="C948">
        <v>13.26665</v>
      </c>
    </row>
    <row r="949" spans="1:3" x14ac:dyDescent="0.3">
      <c r="A949">
        <v>15.886010000000001</v>
      </c>
      <c r="B949">
        <v>0.50997550000000003</v>
      </c>
      <c r="C949">
        <v>15.67858</v>
      </c>
    </row>
    <row r="950" spans="1:3" x14ac:dyDescent="0.3">
      <c r="A950">
        <v>15.90179</v>
      </c>
      <c r="B950">
        <v>0.50997550000000003</v>
      </c>
      <c r="C950">
        <v>16.880269999999999</v>
      </c>
    </row>
    <row r="951" spans="1:3" x14ac:dyDescent="0.3">
      <c r="A951">
        <v>15.918519999999999</v>
      </c>
      <c r="B951">
        <v>0.50997550000000003</v>
      </c>
      <c r="C951">
        <v>17.988040000000002</v>
      </c>
    </row>
    <row r="952" spans="1:3" x14ac:dyDescent="0.3">
      <c r="A952">
        <v>15.9351</v>
      </c>
      <c r="B952">
        <v>0.50997550000000003</v>
      </c>
      <c r="C952">
        <v>19.023869999999999</v>
      </c>
    </row>
    <row r="953" spans="1:3" x14ac:dyDescent="0.3">
      <c r="A953">
        <v>15.95167</v>
      </c>
      <c r="B953">
        <v>0.50997550000000003</v>
      </c>
      <c r="C953">
        <v>19.915479999999999</v>
      </c>
    </row>
    <row r="954" spans="1:3" x14ac:dyDescent="0.3">
      <c r="A954">
        <v>15.968170000000001</v>
      </c>
      <c r="B954">
        <v>0.50997550000000003</v>
      </c>
      <c r="C954">
        <v>20.78961</v>
      </c>
    </row>
    <row r="955" spans="1:3" x14ac:dyDescent="0.3">
      <c r="A955">
        <v>15.98556</v>
      </c>
      <c r="B955">
        <v>0.50997550000000003</v>
      </c>
      <c r="C955">
        <v>21.587</v>
      </c>
    </row>
    <row r="956" spans="1:3" x14ac:dyDescent="0.3">
      <c r="A956">
        <v>16.001670000000001</v>
      </c>
      <c r="B956">
        <v>0.50997550000000003</v>
      </c>
      <c r="C956">
        <v>22.32367</v>
      </c>
    </row>
    <row r="957" spans="1:3" x14ac:dyDescent="0.3">
      <c r="A957">
        <v>16.0181</v>
      </c>
      <c r="B957">
        <v>0.50997550000000003</v>
      </c>
      <c r="C957">
        <v>23.0275</v>
      </c>
    </row>
    <row r="958" spans="1:3" x14ac:dyDescent="0.3">
      <c r="A958">
        <v>16.035019999999999</v>
      </c>
      <c r="B958">
        <v>0.50997550000000003</v>
      </c>
      <c r="C958">
        <v>23.72044</v>
      </c>
    </row>
    <row r="959" spans="1:3" x14ac:dyDescent="0.3">
      <c r="A959">
        <v>16.051749999999998</v>
      </c>
      <c r="B959">
        <v>0.50997550000000003</v>
      </c>
      <c r="C959">
        <v>24.42137</v>
      </c>
    </row>
    <row r="960" spans="1:3" x14ac:dyDescent="0.3">
      <c r="A960">
        <v>16.0687</v>
      </c>
      <c r="B960">
        <v>0.50997550000000003</v>
      </c>
      <c r="C960">
        <v>25.073029999999999</v>
      </c>
    </row>
    <row r="961" spans="1:3" x14ac:dyDescent="0.3">
      <c r="A961">
        <v>16.08625</v>
      </c>
      <c r="B961">
        <v>0.50997550000000003</v>
      </c>
      <c r="C961">
        <v>25.732510000000001</v>
      </c>
    </row>
    <row r="962" spans="1:3" x14ac:dyDescent="0.3">
      <c r="A962">
        <v>16.102239999999998</v>
      </c>
      <c r="B962">
        <v>0.50997550000000003</v>
      </c>
      <c r="C962">
        <v>26.335049999999999</v>
      </c>
    </row>
    <row r="963" spans="1:3" x14ac:dyDescent="0.3">
      <c r="A963">
        <v>16.118980000000001</v>
      </c>
      <c r="B963">
        <v>0.50997550000000003</v>
      </c>
      <c r="C963">
        <v>26.89236</v>
      </c>
    </row>
    <row r="964" spans="1:3" x14ac:dyDescent="0.3">
      <c r="A964">
        <v>16.13599</v>
      </c>
      <c r="B964">
        <v>0.50997550000000003</v>
      </c>
      <c r="C964">
        <v>27.434080000000002</v>
      </c>
    </row>
    <row r="965" spans="1:3" x14ac:dyDescent="0.3">
      <c r="A965">
        <v>16.151800000000001</v>
      </c>
      <c r="B965">
        <v>0.50997550000000003</v>
      </c>
      <c r="C965">
        <v>27.950669999999999</v>
      </c>
    </row>
    <row r="966" spans="1:3" x14ac:dyDescent="0.3">
      <c r="A966">
        <v>16.167940000000002</v>
      </c>
      <c r="B966">
        <v>0.50997550000000003</v>
      </c>
      <c r="C966">
        <v>28.401700000000002</v>
      </c>
    </row>
    <row r="967" spans="1:3" x14ac:dyDescent="0.3">
      <c r="A967">
        <v>16.185079999999999</v>
      </c>
      <c r="B967">
        <v>0.50997550000000003</v>
      </c>
      <c r="C967">
        <v>28.847989999999999</v>
      </c>
    </row>
    <row r="968" spans="1:3" x14ac:dyDescent="0.3">
      <c r="A968">
        <v>16.201730000000001</v>
      </c>
      <c r="B968">
        <v>0.50997550000000003</v>
      </c>
      <c r="C968">
        <v>29.255420000000001</v>
      </c>
    </row>
    <row r="969" spans="1:3" x14ac:dyDescent="0.3">
      <c r="A969">
        <v>16.218509999999998</v>
      </c>
      <c r="B969">
        <v>0.50997550000000003</v>
      </c>
      <c r="C969">
        <v>29.652889999999999</v>
      </c>
    </row>
    <row r="970" spans="1:3" x14ac:dyDescent="0.3">
      <c r="A970">
        <v>16.235130000000002</v>
      </c>
      <c r="B970">
        <v>0.50997550000000003</v>
      </c>
      <c r="C970">
        <v>30.051939999999998</v>
      </c>
    </row>
    <row r="971" spans="1:3" x14ac:dyDescent="0.3">
      <c r="A971">
        <v>16.251570000000001</v>
      </c>
      <c r="B971">
        <v>0.50997550000000003</v>
      </c>
      <c r="C971">
        <v>30.439160000000001</v>
      </c>
    </row>
    <row r="972" spans="1:3" x14ac:dyDescent="0.3">
      <c r="A972">
        <v>16.2685</v>
      </c>
      <c r="B972">
        <v>0.50997550000000003</v>
      </c>
      <c r="C972">
        <v>30.813829999999999</v>
      </c>
    </row>
    <row r="973" spans="1:3" x14ac:dyDescent="0.3">
      <c r="A973">
        <v>16.285679999999999</v>
      </c>
      <c r="B973">
        <v>0.50997550000000003</v>
      </c>
      <c r="C973">
        <v>31.13486</v>
      </c>
    </row>
    <row r="974" spans="1:3" x14ac:dyDescent="0.3">
      <c r="A974">
        <v>16.30208</v>
      </c>
      <c r="B974">
        <v>0.50997550000000003</v>
      </c>
      <c r="C974">
        <v>31.471050000000002</v>
      </c>
    </row>
    <row r="975" spans="1:3" x14ac:dyDescent="0.3">
      <c r="A975">
        <v>16.31869</v>
      </c>
      <c r="B975">
        <v>0.50997550000000003</v>
      </c>
      <c r="C975">
        <v>31.784479999999999</v>
      </c>
    </row>
    <row r="976" spans="1:3" x14ac:dyDescent="0.3">
      <c r="A976">
        <v>16.33474</v>
      </c>
      <c r="B976">
        <v>0.50997550000000003</v>
      </c>
      <c r="C976">
        <v>32.086880000000001</v>
      </c>
    </row>
    <row r="977" spans="1:3" x14ac:dyDescent="0.3">
      <c r="A977">
        <v>16.351610000000001</v>
      </c>
      <c r="B977">
        <v>0.50997550000000003</v>
      </c>
      <c r="C977">
        <v>32.374209999999998</v>
      </c>
    </row>
    <row r="978" spans="1:3" x14ac:dyDescent="0.3">
      <c r="A978">
        <v>16.36795</v>
      </c>
      <c r="B978">
        <v>0.50997550000000003</v>
      </c>
      <c r="C978">
        <v>32.658619999999999</v>
      </c>
    </row>
    <row r="979" spans="1:3" x14ac:dyDescent="0.3">
      <c r="A979">
        <v>16.384869999999999</v>
      </c>
      <c r="B979">
        <v>0.50997550000000003</v>
      </c>
      <c r="C979">
        <v>32.910350000000001</v>
      </c>
    </row>
    <row r="980" spans="1:3" x14ac:dyDescent="0.3">
      <c r="A980">
        <v>16.401260000000001</v>
      </c>
      <c r="B980">
        <v>0.50997550000000003</v>
      </c>
      <c r="C980">
        <v>33.151699999999998</v>
      </c>
    </row>
    <row r="981" spans="1:3" x14ac:dyDescent="0.3">
      <c r="A981">
        <v>16.418240000000001</v>
      </c>
      <c r="B981">
        <v>0.50997550000000003</v>
      </c>
      <c r="C981">
        <v>33.385190000000001</v>
      </c>
    </row>
    <row r="982" spans="1:3" x14ac:dyDescent="0.3">
      <c r="A982">
        <v>16.43525</v>
      </c>
      <c r="B982">
        <v>0.50997550000000003</v>
      </c>
      <c r="C982">
        <v>33.601300000000002</v>
      </c>
    </row>
    <row r="983" spans="1:3" x14ac:dyDescent="0.3">
      <c r="A983">
        <v>16.45234</v>
      </c>
      <c r="B983">
        <v>0.50997550000000003</v>
      </c>
      <c r="C983">
        <v>33.80077</v>
      </c>
    </row>
    <row r="984" spans="1:3" x14ac:dyDescent="0.3">
      <c r="A984">
        <v>16.468170000000001</v>
      </c>
      <c r="B984">
        <v>0.50997550000000003</v>
      </c>
      <c r="C984">
        <v>34.000520000000002</v>
      </c>
    </row>
    <row r="985" spans="1:3" x14ac:dyDescent="0.3">
      <c r="A985">
        <v>16.48509</v>
      </c>
      <c r="B985">
        <v>0.50997550000000003</v>
      </c>
      <c r="C985">
        <v>34.157649999999997</v>
      </c>
    </row>
    <row r="986" spans="1:3" x14ac:dyDescent="0.3">
      <c r="A986">
        <v>16.501660000000001</v>
      </c>
      <c r="B986">
        <v>0.50997550000000003</v>
      </c>
      <c r="C986">
        <v>34.280169999999998</v>
      </c>
    </row>
    <row r="987" spans="1:3" x14ac:dyDescent="0.3">
      <c r="A987">
        <v>16.518560000000001</v>
      </c>
      <c r="B987">
        <v>0.50997550000000003</v>
      </c>
      <c r="C987">
        <v>34.389069999999997</v>
      </c>
    </row>
    <row r="988" spans="1:3" x14ac:dyDescent="0.3">
      <c r="A988">
        <v>16.534410000000001</v>
      </c>
      <c r="B988">
        <v>0.50997550000000003</v>
      </c>
      <c r="C988">
        <v>34.47307</v>
      </c>
    </row>
    <row r="989" spans="1:3" x14ac:dyDescent="0.3">
      <c r="A989">
        <v>16.551629999999999</v>
      </c>
      <c r="B989">
        <v>0.50997550000000003</v>
      </c>
      <c r="C989">
        <v>34.548450000000003</v>
      </c>
    </row>
    <row r="990" spans="1:3" x14ac:dyDescent="0.3">
      <c r="A990">
        <v>16.56814</v>
      </c>
      <c r="B990">
        <v>0.50997550000000003</v>
      </c>
      <c r="C990">
        <v>34.595979999999997</v>
      </c>
    </row>
    <row r="991" spans="1:3" x14ac:dyDescent="0.3">
      <c r="A991">
        <v>16.584779999999999</v>
      </c>
      <c r="B991">
        <v>0.50997550000000003</v>
      </c>
      <c r="C991">
        <v>34.678919999999998</v>
      </c>
    </row>
    <row r="992" spans="1:3" x14ac:dyDescent="0.3">
      <c r="A992">
        <v>16.601500000000001</v>
      </c>
      <c r="B992">
        <v>0.50997550000000003</v>
      </c>
      <c r="C992">
        <v>34.73845</v>
      </c>
    </row>
    <row r="993" spans="1:3" x14ac:dyDescent="0.3">
      <c r="A993">
        <v>16.618099999999998</v>
      </c>
      <c r="B993">
        <v>0.50997550000000003</v>
      </c>
      <c r="C993">
        <v>34.824550000000002</v>
      </c>
    </row>
    <row r="994" spans="1:3" x14ac:dyDescent="0.3">
      <c r="A994">
        <v>16.634640000000001</v>
      </c>
      <c r="B994">
        <v>0.50997550000000003</v>
      </c>
      <c r="C994">
        <v>34.897350000000003</v>
      </c>
    </row>
    <row r="995" spans="1:3" x14ac:dyDescent="0.3">
      <c r="A995">
        <v>16.65166</v>
      </c>
      <c r="B995">
        <v>0.50997550000000003</v>
      </c>
      <c r="C995">
        <v>34.991779999999999</v>
      </c>
    </row>
    <row r="996" spans="1:3" x14ac:dyDescent="0.3">
      <c r="A996">
        <v>16.668330000000001</v>
      </c>
      <c r="B996">
        <v>0.50997550000000003</v>
      </c>
      <c r="C996">
        <v>35.076390000000004</v>
      </c>
    </row>
    <row r="997" spans="1:3" x14ac:dyDescent="0.3">
      <c r="A997">
        <v>16.68479</v>
      </c>
      <c r="B997">
        <v>0.50997550000000003</v>
      </c>
      <c r="C997">
        <v>35.181559999999998</v>
      </c>
    </row>
    <row r="998" spans="1:3" x14ac:dyDescent="0.3">
      <c r="A998">
        <v>16.701180000000001</v>
      </c>
      <c r="B998">
        <v>0.50997550000000003</v>
      </c>
      <c r="C998">
        <v>35.269970000000001</v>
      </c>
    </row>
    <row r="999" spans="1:3" x14ac:dyDescent="0.3">
      <c r="A999">
        <v>16.71902</v>
      </c>
      <c r="B999">
        <v>0.50997550000000003</v>
      </c>
      <c r="C999">
        <v>35.365780000000001</v>
      </c>
    </row>
    <row r="1000" spans="1:3" x14ac:dyDescent="0.3">
      <c r="A1000">
        <v>16.735019999999999</v>
      </c>
      <c r="B1000">
        <v>0.50997550000000003</v>
      </c>
      <c r="C1000">
        <v>35.431669999999997</v>
      </c>
    </row>
    <row r="1001" spans="1:3" x14ac:dyDescent="0.3">
      <c r="A1001">
        <v>16.75235</v>
      </c>
      <c r="B1001">
        <v>0.50997550000000003</v>
      </c>
      <c r="C1001">
        <v>35.505360000000003</v>
      </c>
    </row>
    <row r="1002" spans="1:3" x14ac:dyDescent="0.3">
      <c r="A1002">
        <v>16.768889999999999</v>
      </c>
      <c r="B1002">
        <v>0.50997550000000003</v>
      </c>
      <c r="C1002">
        <v>35.559600000000003</v>
      </c>
    </row>
    <row r="1003" spans="1:3" x14ac:dyDescent="0.3">
      <c r="A1003">
        <v>16.785160000000001</v>
      </c>
      <c r="B1003">
        <v>0.54251649999999996</v>
      </c>
      <c r="C1003">
        <v>35.938760000000002</v>
      </c>
    </row>
    <row r="1004" spans="1:3" x14ac:dyDescent="0.3">
      <c r="A1004">
        <v>16.801449999999999</v>
      </c>
      <c r="B1004">
        <v>0.57510749999999999</v>
      </c>
      <c r="C1004">
        <v>36.299320000000002</v>
      </c>
    </row>
    <row r="1005" spans="1:3" x14ac:dyDescent="0.3">
      <c r="A1005">
        <v>16.818570000000001</v>
      </c>
      <c r="B1005">
        <v>0.60936460000000003</v>
      </c>
      <c r="C1005">
        <v>36.667470000000002</v>
      </c>
    </row>
    <row r="1006" spans="1:3" x14ac:dyDescent="0.3">
      <c r="A1006">
        <v>16.834669999999999</v>
      </c>
      <c r="B1006">
        <v>0.64155309999999999</v>
      </c>
      <c r="C1006">
        <v>36.995820000000002</v>
      </c>
    </row>
    <row r="1007" spans="1:3" x14ac:dyDescent="0.3">
      <c r="A1007">
        <v>16.853539999999999</v>
      </c>
      <c r="B1007">
        <v>0.67919989999999997</v>
      </c>
      <c r="C1007">
        <v>37.366370000000003</v>
      </c>
    </row>
    <row r="1008" spans="1:3" x14ac:dyDescent="0.3">
      <c r="A1008">
        <v>16.86947</v>
      </c>
      <c r="B1008">
        <v>0.71092180000000005</v>
      </c>
      <c r="C1008">
        <v>37.679989999999997</v>
      </c>
    </row>
    <row r="1009" spans="1:3" x14ac:dyDescent="0.3">
      <c r="A1009">
        <v>16.88495</v>
      </c>
      <c r="B1009">
        <v>0.74171799999999999</v>
      </c>
      <c r="C1009">
        <v>37.986049999999999</v>
      </c>
    </row>
    <row r="1010" spans="1:3" x14ac:dyDescent="0.3">
      <c r="A1010">
        <v>16.90155</v>
      </c>
      <c r="B1010">
        <v>0.77466520000000005</v>
      </c>
      <c r="C1010">
        <v>38.307009999999998</v>
      </c>
    </row>
    <row r="1011" spans="1:3" x14ac:dyDescent="0.3">
      <c r="A1011">
        <v>16.918330000000001</v>
      </c>
      <c r="B1011">
        <v>0.80788280000000001</v>
      </c>
      <c r="C1011">
        <v>38.62809</v>
      </c>
    </row>
    <row r="1012" spans="1:3" x14ac:dyDescent="0.3">
      <c r="A1012">
        <v>16.93506</v>
      </c>
      <c r="B1012">
        <v>0.80788280000000001</v>
      </c>
      <c r="C1012">
        <v>38.564630000000001</v>
      </c>
    </row>
    <row r="1013" spans="1:3" x14ac:dyDescent="0.3">
      <c r="A1013">
        <v>16.951270000000001</v>
      </c>
      <c r="B1013">
        <v>0.80788280000000001</v>
      </c>
      <c r="C1013">
        <v>38.482750000000003</v>
      </c>
    </row>
    <row r="1014" spans="1:3" x14ac:dyDescent="0.3">
      <c r="A1014">
        <v>16.967980000000001</v>
      </c>
      <c r="B1014">
        <v>0.80788280000000001</v>
      </c>
      <c r="C1014">
        <v>38.414790000000004</v>
      </c>
    </row>
    <row r="1015" spans="1:3" x14ac:dyDescent="0.3">
      <c r="A1015">
        <v>16.985330000000001</v>
      </c>
      <c r="B1015">
        <v>0.80788280000000001</v>
      </c>
      <c r="C1015">
        <v>38.323889999999999</v>
      </c>
    </row>
    <row r="1016" spans="1:3" x14ac:dyDescent="0.3">
      <c r="A1016">
        <v>17.001349999999999</v>
      </c>
      <c r="B1016">
        <v>0.80788280000000001</v>
      </c>
      <c r="C1016">
        <v>38.230930000000001</v>
      </c>
    </row>
    <row r="1017" spans="1:3" x14ac:dyDescent="0.3">
      <c r="A1017">
        <v>17.018090000000001</v>
      </c>
      <c r="B1017">
        <v>0.80788280000000001</v>
      </c>
      <c r="C1017">
        <v>38.148989999999998</v>
      </c>
    </row>
    <row r="1018" spans="1:3" x14ac:dyDescent="0.3">
      <c r="A1018">
        <v>17.034839999999999</v>
      </c>
      <c r="B1018">
        <v>0.80788280000000001</v>
      </c>
      <c r="C1018">
        <v>38.058430000000001</v>
      </c>
    </row>
    <row r="1019" spans="1:3" x14ac:dyDescent="0.3">
      <c r="A1019">
        <v>17.051380000000002</v>
      </c>
      <c r="B1019">
        <v>0.80788280000000001</v>
      </c>
      <c r="C1019">
        <v>37.981299999999997</v>
      </c>
    </row>
    <row r="1020" spans="1:3" x14ac:dyDescent="0.3">
      <c r="A1020">
        <v>17.067990000000002</v>
      </c>
      <c r="B1020">
        <v>0.80788280000000001</v>
      </c>
      <c r="C1020">
        <v>37.910550000000001</v>
      </c>
    </row>
    <row r="1021" spans="1:3" x14ac:dyDescent="0.3">
      <c r="A1021">
        <v>17.085139999999999</v>
      </c>
      <c r="B1021">
        <v>0.80788280000000001</v>
      </c>
      <c r="C1021">
        <v>37.861150000000002</v>
      </c>
    </row>
    <row r="1022" spans="1:3" x14ac:dyDescent="0.3">
      <c r="A1022">
        <v>17.10155</v>
      </c>
      <c r="B1022">
        <v>0.80788280000000001</v>
      </c>
      <c r="C1022">
        <v>37.807490000000001</v>
      </c>
    </row>
    <row r="1023" spans="1:3" x14ac:dyDescent="0.3">
      <c r="A1023">
        <v>17.1187</v>
      </c>
      <c r="B1023">
        <v>0.80788280000000001</v>
      </c>
      <c r="C1023">
        <v>37.793039999999998</v>
      </c>
    </row>
    <row r="1024" spans="1:3" x14ac:dyDescent="0.3">
      <c r="A1024">
        <v>17.135010000000001</v>
      </c>
      <c r="B1024">
        <v>0.80788280000000001</v>
      </c>
      <c r="C1024">
        <v>37.78884</v>
      </c>
    </row>
    <row r="1025" spans="1:3" x14ac:dyDescent="0.3">
      <c r="A1025">
        <v>17.151949999999999</v>
      </c>
      <c r="B1025">
        <v>0.80788280000000001</v>
      </c>
      <c r="C1025">
        <v>37.81071</v>
      </c>
    </row>
    <row r="1026" spans="1:3" x14ac:dyDescent="0.3">
      <c r="A1026">
        <v>17.168510000000001</v>
      </c>
      <c r="B1026">
        <v>0.80788280000000001</v>
      </c>
      <c r="C1026">
        <v>37.832790000000003</v>
      </c>
    </row>
    <row r="1027" spans="1:3" x14ac:dyDescent="0.3">
      <c r="A1027">
        <v>17.185690000000001</v>
      </c>
      <c r="B1027">
        <v>0.80788280000000001</v>
      </c>
      <c r="C1027">
        <v>37.905940000000001</v>
      </c>
    </row>
    <row r="1028" spans="1:3" x14ac:dyDescent="0.3">
      <c r="A1028">
        <v>17.201450000000001</v>
      </c>
      <c r="B1028">
        <v>0.80788280000000001</v>
      </c>
      <c r="C1028">
        <v>37.96584</v>
      </c>
    </row>
    <row r="1029" spans="1:3" x14ac:dyDescent="0.3">
      <c r="A1029">
        <v>17.218640000000001</v>
      </c>
      <c r="B1029">
        <v>0.80788280000000001</v>
      </c>
      <c r="C1029">
        <v>38.024850000000001</v>
      </c>
    </row>
    <row r="1030" spans="1:3" x14ac:dyDescent="0.3">
      <c r="A1030">
        <v>17.234719999999999</v>
      </c>
      <c r="B1030">
        <v>0.80788280000000001</v>
      </c>
      <c r="C1030">
        <v>38.09328</v>
      </c>
    </row>
    <row r="1031" spans="1:3" x14ac:dyDescent="0.3">
      <c r="A1031">
        <v>17.25168</v>
      </c>
      <c r="B1031">
        <v>0.80788280000000001</v>
      </c>
      <c r="C1031">
        <v>38.146929999999998</v>
      </c>
    </row>
    <row r="1032" spans="1:3" x14ac:dyDescent="0.3">
      <c r="A1032">
        <v>17.267900000000001</v>
      </c>
      <c r="B1032">
        <v>0.80788280000000001</v>
      </c>
      <c r="C1032">
        <v>38.207709999999999</v>
      </c>
    </row>
    <row r="1033" spans="1:3" x14ac:dyDescent="0.3">
      <c r="A1033">
        <v>17.285270000000001</v>
      </c>
      <c r="B1033">
        <v>0.80788280000000001</v>
      </c>
      <c r="C1033">
        <v>38.249229999999997</v>
      </c>
    </row>
    <row r="1034" spans="1:3" x14ac:dyDescent="0.3">
      <c r="A1034">
        <v>17.301439999999999</v>
      </c>
      <c r="B1034">
        <v>0.80788280000000001</v>
      </c>
      <c r="C1034">
        <v>38.304830000000003</v>
      </c>
    </row>
    <row r="1035" spans="1:3" x14ac:dyDescent="0.3">
      <c r="A1035">
        <v>17.318560000000002</v>
      </c>
      <c r="B1035">
        <v>0.80788280000000001</v>
      </c>
      <c r="C1035">
        <v>38.335900000000002</v>
      </c>
    </row>
    <row r="1036" spans="1:3" x14ac:dyDescent="0.3">
      <c r="A1036">
        <v>17.334959999999999</v>
      </c>
      <c r="B1036">
        <v>0.80788280000000001</v>
      </c>
      <c r="C1036">
        <v>38.381480000000003</v>
      </c>
    </row>
    <row r="1037" spans="1:3" x14ac:dyDescent="0.3">
      <c r="A1037">
        <v>17.3521</v>
      </c>
      <c r="B1037">
        <v>0.80788280000000001</v>
      </c>
      <c r="C1037">
        <v>38.409140000000001</v>
      </c>
    </row>
    <row r="1038" spans="1:3" x14ac:dyDescent="0.3">
      <c r="A1038">
        <v>17.36816</v>
      </c>
      <c r="B1038">
        <v>0.80788280000000001</v>
      </c>
      <c r="C1038">
        <v>38.486089999999997</v>
      </c>
    </row>
    <row r="1039" spans="1:3" x14ac:dyDescent="0.3">
      <c r="A1039">
        <v>17.384779999999999</v>
      </c>
      <c r="B1039">
        <v>0.80788280000000001</v>
      </c>
      <c r="C1039">
        <v>38.511800000000001</v>
      </c>
    </row>
    <row r="1040" spans="1:3" x14ac:dyDescent="0.3">
      <c r="A1040">
        <v>17.401399999999999</v>
      </c>
      <c r="B1040">
        <v>0.80788280000000001</v>
      </c>
      <c r="C1040">
        <v>38.584719999999997</v>
      </c>
    </row>
    <row r="1041" spans="1:3" x14ac:dyDescent="0.3">
      <c r="A1041">
        <v>17.418289999999999</v>
      </c>
      <c r="B1041">
        <v>0.80788280000000001</v>
      </c>
      <c r="C1041">
        <v>38.645620000000001</v>
      </c>
    </row>
    <row r="1042" spans="1:3" x14ac:dyDescent="0.3">
      <c r="A1042">
        <v>17.434380000000001</v>
      </c>
      <c r="B1042">
        <v>0.80788280000000001</v>
      </c>
      <c r="C1042">
        <v>38.718640000000001</v>
      </c>
    </row>
    <row r="1043" spans="1:3" x14ac:dyDescent="0.3">
      <c r="A1043">
        <v>17.45186</v>
      </c>
      <c r="B1043">
        <v>0.80788280000000001</v>
      </c>
      <c r="C1043">
        <v>38.785040000000002</v>
      </c>
    </row>
    <row r="1044" spans="1:3" x14ac:dyDescent="0.3">
      <c r="A1044">
        <v>17.46846</v>
      </c>
      <c r="B1044">
        <v>0.80788280000000001</v>
      </c>
      <c r="C1044">
        <v>38.858759999999997</v>
      </c>
    </row>
    <row r="1045" spans="1:3" x14ac:dyDescent="0.3">
      <c r="A1045">
        <v>17.48499</v>
      </c>
      <c r="B1045">
        <v>0.80788280000000001</v>
      </c>
      <c r="C1045">
        <v>38.955010000000001</v>
      </c>
    </row>
    <row r="1046" spans="1:3" x14ac:dyDescent="0.3">
      <c r="A1046">
        <v>17.501470000000001</v>
      </c>
      <c r="B1046">
        <v>0.80788280000000001</v>
      </c>
      <c r="C1046">
        <v>39.056629999999998</v>
      </c>
    </row>
    <row r="1047" spans="1:3" x14ac:dyDescent="0.3">
      <c r="A1047">
        <v>17.518429999999999</v>
      </c>
      <c r="B1047">
        <v>0.80788280000000001</v>
      </c>
      <c r="C1047">
        <v>39.196800000000003</v>
      </c>
    </row>
    <row r="1048" spans="1:3" x14ac:dyDescent="0.3">
      <c r="A1048">
        <v>17.5351</v>
      </c>
      <c r="B1048">
        <v>0.80788280000000001</v>
      </c>
      <c r="C1048">
        <v>39.335039999999999</v>
      </c>
    </row>
    <row r="1049" spans="1:3" x14ac:dyDescent="0.3">
      <c r="A1049">
        <v>17.552330000000001</v>
      </c>
      <c r="B1049">
        <v>0.80788280000000001</v>
      </c>
      <c r="C1049">
        <v>39.539340000000003</v>
      </c>
    </row>
    <row r="1050" spans="1:3" x14ac:dyDescent="0.3">
      <c r="A1050">
        <v>17.56916</v>
      </c>
      <c r="B1050">
        <v>0.80788280000000001</v>
      </c>
      <c r="C1050">
        <v>39.758429999999997</v>
      </c>
    </row>
    <row r="1051" spans="1:3" x14ac:dyDescent="0.3">
      <c r="A1051">
        <v>17.58521</v>
      </c>
      <c r="B1051">
        <v>0.80788280000000001</v>
      </c>
      <c r="C1051">
        <v>40.02355</v>
      </c>
    </row>
    <row r="1052" spans="1:3" x14ac:dyDescent="0.3">
      <c r="A1052">
        <v>17.601209999999998</v>
      </c>
      <c r="B1052">
        <v>0.80788280000000001</v>
      </c>
      <c r="C1052">
        <v>40.30518</v>
      </c>
    </row>
    <row r="1053" spans="1:3" x14ac:dyDescent="0.3">
      <c r="A1053">
        <v>17.618839999999999</v>
      </c>
      <c r="B1053">
        <v>0.80788280000000001</v>
      </c>
      <c r="C1053">
        <v>40.637869999999999</v>
      </c>
    </row>
    <row r="1054" spans="1:3" x14ac:dyDescent="0.3">
      <c r="A1054">
        <v>17.634810000000002</v>
      </c>
      <c r="B1054">
        <v>0.80788280000000001</v>
      </c>
      <c r="C1054">
        <v>41.013269999999999</v>
      </c>
    </row>
    <row r="1055" spans="1:3" x14ac:dyDescent="0.3">
      <c r="A1055">
        <v>17.651679999999999</v>
      </c>
      <c r="B1055">
        <v>0.80788280000000001</v>
      </c>
      <c r="C1055">
        <v>41.46604</v>
      </c>
    </row>
    <row r="1056" spans="1:3" x14ac:dyDescent="0.3">
      <c r="A1056">
        <v>17.667840000000002</v>
      </c>
      <c r="B1056">
        <v>0.80788280000000001</v>
      </c>
      <c r="C1056">
        <v>41.901310000000002</v>
      </c>
    </row>
    <row r="1057" spans="1:3" x14ac:dyDescent="0.3">
      <c r="A1057">
        <v>17.684729999999998</v>
      </c>
      <c r="B1057">
        <v>0.80788280000000001</v>
      </c>
      <c r="C1057">
        <v>42.342930000000003</v>
      </c>
    </row>
    <row r="1058" spans="1:3" x14ac:dyDescent="0.3">
      <c r="A1058">
        <v>17.7013</v>
      </c>
      <c r="B1058">
        <v>0.80788280000000001</v>
      </c>
      <c r="C1058">
        <v>42.794849999999997</v>
      </c>
    </row>
    <row r="1059" spans="1:3" x14ac:dyDescent="0.3">
      <c r="A1059">
        <v>17.718209999999999</v>
      </c>
      <c r="B1059">
        <v>0.80788280000000001</v>
      </c>
      <c r="C1059">
        <v>43.251350000000002</v>
      </c>
    </row>
    <row r="1060" spans="1:3" x14ac:dyDescent="0.3">
      <c r="A1060">
        <v>17.734490000000001</v>
      </c>
      <c r="B1060">
        <v>0.80788280000000001</v>
      </c>
      <c r="C1060">
        <v>43.744680000000002</v>
      </c>
    </row>
    <row r="1061" spans="1:3" x14ac:dyDescent="0.3">
      <c r="A1061">
        <v>17.75169</v>
      </c>
      <c r="B1061">
        <v>0.84744430000000004</v>
      </c>
      <c r="C1061">
        <v>44.734279999999998</v>
      </c>
    </row>
    <row r="1062" spans="1:3" x14ac:dyDescent="0.3">
      <c r="A1062">
        <v>17.768450000000001</v>
      </c>
      <c r="B1062">
        <v>0.88647039999999999</v>
      </c>
      <c r="C1062">
        <v>45.72475</v>
      </c>
    </row>
    <row r="1063" spans="1:3" x14ac:dyDescent="0.3">
      <c r="A1063">
        <v>17.785060000000001</v>
      </c>
      <c r="B1063">
        <v>0.92559979999999997</v>
      </c>
      <c r="C1063">
        <v>46.717329999999997</v>
      </c>
    </row>
    <row r="1064" spans="1:3" x14ac:dyDescent="0.3">
      <c r="A1064">
        <v>17.80143</v>
      </c>
      <c r="B1064">
        <v>0.96461759999999996</v>
      </c>
      <c r="C1064">
        <v>47.725560000000002</v>
      </c>
    </row>
    <row r="1065" spans="1:3" x14ac:dyDescent="0.3">
      <c r="A1065">
        <v>17.820689999999999</v>
      </c>
      <c r="B1065">
        <v>1.01109</v>
      </c>
      <c r="C1065">
        <v>48.844990000000003</v>
      </c>
    </row>
    <row r="1066" spans="1:3" x14ac:dyDescent="0.3">
      <c r="A1066">
        <v>17.83522</v>
      </c>
      <c r="B1066">
        <v>1.0465610000000001</v>
      </c>
      <c r="C1066">
        <v>49.833469999999998</v>
      </c>
    </row>
    <row r="1067" spans="1:3" x14ac:dyDescent="0.3">
      <c r="A1067">
        <v>17.851890000000001</v>
      </c>
      <c r="B1067">
        <v>1.0877680000000001</v>
      </c>
      <c r="C1067">
        <v>50.949750000000002</v>
      </c>
    </row>
    <row r="1068" spans="1:3" x14ac:dyDescent="0.3">
      <c r="A1068">
        <v>17.86852</v>
      </c>
      <c r="B1068">
        <v>1.1294580000000001</v>
      </c>
      <c r="C1068">
        <v>52.167119999999997</v>
      </c>
    </row>
    <row r="1069" spans="1:3" x14ac:dyDescent="0.3">
      <c r="A1069">
        <v>17.885169999999999</v>
      </c>
      <c r="B1069">
        <v>1.1294580000000001</v>
      </c>
      <c r="C1069">
        <v>52.851880000000001</v>
      </c>
    </row>
    <row r="1070" spans="1:3" x14ac:dyDescent="0.3">
      <c r="A1070">
        <v>17.901689999999999</v>
      </c>
      <c r="B1070">
        <v>1.1294580000000001</v>
      </c>
      <c r="C1070">
        <v>53.539740000000002</v>
      </c>
    </row>
    <row r="1071" spans="1:3" x14ac:dyDescent="0.3">
      <c r="A1071">
        <v>17.91864</v>
      </c>
      <c r="B1071">
        <v>1.1294580000000001</v>
      </c>
      <c r="C1071">
        <v>54.20805</v>
      </c>
    </row>
    <row r="1072" spans="1:3" x14ac:dyDescent="0.3">
      <c r="A1072">
        <v>17.934619999999999</v>
      </c>
      <c r="B1072">
        <v>1.1294580000000001</v>
      </c>
      <c r="C1072">
        <v>54.852330000000002</v>
      </c>
    </row>
    <row r="1073" spans="1:3" x14ac:dyDescent="0.3">
      <c r="A1073">
        <v>17.95195</v>
      </c>
      <c r="B1073">
        <v>1.1294580000000001</v>
      </c>
      <c r="C1073">
        <v>55.471060000000001</v>
      </c>
    </row>
    <row r="1074" spans="1:3" x14ac:dyDescent="0.3">
      <c r="A1074">
        <v>17.96885</v>
      </c>
      <c r="B1074">
        <v>1.1294580000000001</v>
      </c>
      <c r="C1074">
        <v>56.057699999999997</v>
      </c>
    </row>
    <row r="1075" spans="1:3" x14ac:dyDescent="0.3">
      <c r="A1075">
        <v>17.985399999999998</v>
      </c>
      <c r="B1075">
        <v>1.1294580000000001</v>
      </c>
      <c r="C1075">
        <v>56.58999</v>
      </c>
    </row>
    <row r="1076" spans="1:3" x14ac:dyDescent="0.3">
      <c r="A1076">
        <v>18.001429999999999</v>
      </c>
      <c r="B1076">
        <v>1.1294580000000001</v>
      </c>
      <c r="C1076">
        <v>57.091880000000003</v>
      </c>
    </row>
    <row r="1077" spans="1:3" x14ac:dyDescent="0.3">
      <c r="A1077">
        <v>18.01831</v>
      </c>
      <c r="B1077">
        <v>1.1294580000000001</v>
      </c>
      <c r="C1077">
        <v>57.543100000000003</v>
      </c>
    </row>
    <row r="1078" spans="1:3" x14ac:dyDescent="0.3">
      <c r="A1078">
        <v>18.034569999999999</v>
      </c>
      <c r="B1078">
        <v>1.1294580000000001</v>
      </c>
      <c r="C1078">
        <v>57.955800000000004</v>
      </c>
    </row>
    <row r="1079" spans="1:3" x14ac:dyDescent="0.3">
      <c r="A1079">
        <v>18.052050000000001</v>
      </c>
      <c r="B1079">
        <v>1.1294580000000001</v>
      </c>
      <c r="C1079">
        <v>58.35004</v>
      </c>
    </row>
    <row r="1080" spans="1:3" x14ac:dyDescent="0.3">
      <c r="A1080">
        <v>18.06786</v>
      </c>
      <c r="B1080">
        <v>1.1294580000000001</v>
      </c>
      <c r="C1080">
        <v>58.681159999999998</v>
      </c>
    </row>
    <row r="1081" spans="1:3" x14ac:dyDescent="0.3">
      <c r="A1081">
        <v>18.084990000000001</v>
      </c>
      <c r="B1081">
        <v>1.1294580000000001</v>
      </c>
      <c r="C1081">
        <v>58.973529999999997</v>
      </c>
    </row>
    <row r="1082" spans="1:3" x14ac:dyDescent="0.3">
      <c r="A1082">
        <v>18.10164</v>
      </c>
      <c r="B1082">
        <v>1.1294580000000001</v>
      </c>
      <c r="C1082">
        <v>59.192300000000003</v>
      </c>
    </row>
    <row r="1083" spans="1:3" x14ac:dyDescent="0.3">
      <c r="A1083">
        <v>18.118729999999999</v>
      </c>
      <c r="B1083">
        <v>1.1294580000000001</v>
      </c>
      <c r="C1083">
        <v>59.407020000000003</v>
      </c>
    </row>
    <row r="1084" spans="1:3" x14ac:dyDescent="0.3">
      <c r="A1084">
        <v>18.134609999999999</v>
      </c>
      <c r="B1084">
        <v>1.1294580000000001</v>
      </c>
      <c r="C1084">
        <v>59.573230000000002</v>
      </c>
    </row>
    <row r="1085" spans="1:3" x14ac:dyDescent="0.3">
      <c r="A1085">
        <v>18.151499999999999</v>
      </c>
      <c r="B1085">
        <v>1.1294580000000001</v>
      </c>
      <c r="C1085">
        <v>59.717840000000002</v>
      </c>
    </row>
    <row r="1086" spans="1:3" x14ac:dyDescent="0.3">
      <c r="A1086">
        <v>18.167999999999999</v>
      </c>
      <c r="B1086">
        <v>1.1294580000000001</v>
      </c>
      <c r="C1086">
        <v>59.853659999999998</v>
      </c>
    </row>
    <row r="1087" spans="1:3" x14ac:dyDescent="0.3">
      <c r="A1087">
        <v>18.18533</v>
      </c>
      <c r="B1087">
        <v>1.1294580000000001</v>
      </c>
      <c r="C1087">
        <v>59.931179999999998</v>
      </c>
    </row>
    <row r="1088" spans="1:3" x14ac:dyDescent="0.3">
      <c r="A1088">
        <v>18.201799999999999</v>
      </c>
      <c r="B1088">
        <v>1.1294580000000001</v>
      </c>
      <c r="C1088">
        <v>60.024740000000001</v>
      </c>
    </row>
    <row r="1089" spans="1:3" x14ac:dyDescent="0.3">
      <c r="A1089">
        <v>18.218869999999999</v>
      </c>
      <c r="B1089">
        <v>1.1294580000000001</v>
      </c>
      <c r="C1089">
        <v>60.087350000000001</v>
      </c>
    </row>
    <row r="1090" spans="1:3" x14ac:dyDescent="0.3">
      <c r="A1090">
        <v>18.235220000000002</v>
      </c>
      <c r="B1090">
        <v>1.1294580000000001</v>
      </c>
      <c r="C1090">
        <v>60.154170000000001</v>
      </c>
    </row>
    <row r="1091" spans="1:3" x14ac:dyDescent="0.3">
      <c r="A1091">
        <v>18.25187</v>
      </c>
      <c r="B1091">
        <v>1.1294580000000001</v>
      </c>
      <c r="C1091">
        <v>60.198659999999997</v>
      </c>
    </row>
    <row r="1092" spans="1:3" x14ac:dyDescent="0.3">
      <c r="A1092">
        <v>18.268049999999999</v>
      </c>
      <c r="B1092">
        <v>1.1294580000000001</v>
      </c>
      <c r="C1092">
        <v>60.241540000000001</v>
      </c>
    </row>
    <row r="1093" spans="1:3" x14ac:dyDescent="0.3">
      <c r="A1093">
        <v>18.284980000000001</v>
      </c>
      <c r="B1093">
        <v>1.1294580000000001</v>
      </c>
      <c r="C1093">
        <v>60.270609999999998</v>
      </c>
    </row>
    <row r="1094" spans="1:3" x14ac:dyDescent="0.3">
      <c r="A1094">
        <v>18.301359999999999</v>
      </c>
      <c r="B1094">
        <v>1.1294580000000001</v>
      </c>
      <c r="C1094">
        <v>60.318179999999998</v>
      </c>
    </row>
    <row r="1095" spans="1:3" x14ac:dyDescent="0.3">
      <c r="A1095">
        <v>18.317920000000001</v>
      </c>
      <c r="B1095">
        <v>1.1294580000000001</v>
      </c>
      <c r="C1095">
        <v>60.328389999999999</v>
      </c>
    </row>
    <row r="1096" spans="1:3" x14ac:dyDescent="0.3">
      <c r="A1096">
        <v>18.335049999999999</v>
      </c>
      <c r="B1096">
        <v>1.1294580000000001</v>
      </c>
      <c r="C1096">
        <v>60.365169999999999</v>
      </c>
    </row>
    <row r="1097" spans="1:3" x14ac:dyDescent="0.3">
      <c r="A1097">
        <v>18.35127</v>
      </c>
      <c r="B1097">
        <v>1.1294580000000001</v>
      </c>
      <c r="C1097">
        <v>60.371299999999998</v>
      </c>
    </row>
    <row r="1098" spans="1:3" x14ac:dyDescent="0.3">
      <c r="A1098">
        <v>18.368220000000001</v>
      </c>
      <c r="B1098">
        <v>1.1294580000000001</v>
      </c>
      <c r="C1098">
        <v>60.375419999999998</v>
      </c>
    </row>
    <row r="1099" spans="1:3" x14ac:dyDescent="0.3">
      <c r="A1099">
        <v>18.38533</v>
      </c>
      <c r="B1099">
        <v>1.1294580000000001</v>
      </c>
      <c r="C1099">
        <v>60.382640000000002</v>
      </c>
    </row>
    <row r="1100" spans="1:3" x14ac:dyDescent="0.3">
      <c r="A1100">
        <v>18.401730000000001</v>
      </c>
      <c r="B1100">
        <v>1.1294580000000001</v>
      </c>
      <c r="C1100">
        <v>60.403190000000002</v>
      </c>
    </row>
    <row r="1101" spans="1:3" x14ac:dyDescent="0.3">
      <c r="A1101">
        <v>18.418610000000001</v>
      </c>
      <c r="B1101">
        <v>1.1294580000000001</v>
      </c>
      <c r="C1101">
        <v>60.408070000000002</v>
      </c>
    </row>
    <row r="1102" spans="1:3" x14ac:dyDescent="0.3">
      <c r="A1102">
        <v>18.434650000000001</v>
      </c>
      <c r="B1102">
        <v>1.1294580000000001</v>
      </c>
      <c r="C1102">
        <v>60.42521</v>
      </c>
    </row>
    <row r="1103" spans="1:3" x14ac:dyDescent="0.3">
      <c r="A1103">
        <v>18.45121</v>
      </c>
      <c r="B1103">
        <v>1.1294580000000001</v>
      </c>
      <c r="C1103">
        <v>60.454410000000003</v>
      </c>
    </row>
    <row r="1104" spans="1:3" x14ac:dyDescent="0.3">
      <c r="A1104">
        <v>18.46829</v>
      </c>
      <c r="B1104">
        <v>1.1294580000000001</v>
      </c>
      <c r="C1104">
        <v>60.474269999999997</v>
      </c>
    </row>
    <row r="1105" spans="1:3" x14ac:dyDescent="0.3">
      <c r="A1105">
        <v>18.484470000000002</v>
      </c>
      <c r="B1105">
        <v>1.1294580000000001</v>
      </c>
      <c r="C1105">
        <v>60.506900000000002</v>
      </c>
    </row>
    <row r="1106" spans="1:3" x14ac:dyDescent="0.3">
      <c r="A1106">
        <v>18.501069999999999</v>
      </c>
      <c r="B1106">
        <v>1.1294580000000001</v>
      </c>
      <c r="C1106">
        <v>60.544699999999999</v>
      </c>
    </row>
    <row r="1107" spans="1:3" x14ac:dyDescent="0.3">
      <c r="A1107">
        <v>18.5181</v>
      </c>
      <c r="B1107">
        <v>1.1294580000000001</v>
      </c>
      <c r="C1107">
        <v>60.582410000000003</v>
      </c>
    </row>
    <row r="1108" spans="1:3" x14ac:dyDescent="0.3">
      <c r="A1108">
        <v>18.534669999999998</v>
      </c>
      <c r="B1108">
        <v>1.1294580000000001</v>
      </c>
      <c r="C1108">
        <v>60.624989999999997</v>
      </c>
    </row>
    <row r="1109" spans="1:3" x14ac:dyDescent="0.3">
      <c r="A1109">
        <v>18.551749999999998</v>
      </c>
      <c r="B1109">
        <v>1.1294580000000001</v>
      </c>
      <c r="C1109">
        <v>60.675510000000003</v>
      </c>
    </row>
    <row r="1110" spans="1:3" x14ac:dyDescent="0.3">
      <c r="A1110">
        <v>18.568210000000001</v>
      </c>
      <c r="B1110">
        <v>1.1294580000000001</v>
      </c>
      <c r="C1110">
        <v>60.693959999999997</v>
      </c>
    </row>
    <row r="1111" spans="1:3" x14ac:dyDescent="0.3">
      <c r="A1111">
        <v>18.58531</v>
      </c>
      <c r="B1111">
        <v>1.1294580000000001</v>
      </c>
      <c r="C1111">
        <v>60.739170000000001</v>
      </c>
    </row>
    <row r="1112" spans="1:3" x14ac:dyDescent="0.3">
      <c r="A1112">
        <v>18.601700000000001</v>
      </c>
      <c r="B1112">
        <v>1.1294580000000001</v>
      </c>
      <c r="C1112">
        <v>60.775700000000001</v>
      </c>
    </row>
    <row r="1113" spans="1:3" x14ac:dyDescent="0.3">
      <c r="A1113">
        <v>18.619029999999999</v>
      </c>
      <c r="B1113">
        <v>1.1294580000000001</v>
      </c>
      <c r="C1113">
        <v>60.799810000000001</v>
      </c>
    </row>
    <row r="1114" spans="1:3" x14ac:dyDescent="0.3">
      <c r="A1114">
        <v>18.634820000000001</v>
      </c>
      <c r="B1114">
        <v>1.1294580000000001</v>
      </c>
      <c r="C1114">
        <v>60.815280000000001</v>
      </c>
    </row>
    <row r="1115" spans="1:3" x14ac:dyDescent="0.3">
      <c r="A1115">
        <v>18.65268</v>
      </c>
      <c r="B1115">
        <v>1.1294580000000001</v>
      </c>
      <c r="C1115">
        <v>60.813839999999999</v>
      </c>
    </row>
    <row r="1116" spans="1:3" x14ac:dyDescent="0.3">
      <c r="A1116">
        <v>18.668340000000001</v>
      </c>
      <c r="B1116">
        <v>1.1294580000000001</v>
      </c>
      <c r="C1116">
        <v>60.813389999999998</v>
      </c>
    </row>
    <row r="1117" spans="1:3" x14ac:dyDescent="0.3">
      <c r="A1117">
        <v>18.684539999999998</v>
      </c>
      <c r="B1117">
        <v>1.1294580000000001</v>
      </c>
      <c r="C1117">
        <v>60.79157</v>
      </c>
    </row>
    <row r="1118" spans="1:3" x14ac:dyDescent="0.3">
      <c r="A1118">
        <v>18.701090000000001</v>
      </c>
      <c r="B1118">
        <v>1.177781</v>
      </c>
      <c r="C1118">
        <v>61.364199999999997</v>
      </c>
    </row>
    <row r="1119" spans="1:3" x14ac:dyDescent="0.3">
      <c r="A1119">
        <v>18.718119999999999</v>
      </c>
      <c r="B1119">
        <v>1.2274670000000001</v>
      </c>
      <c r="C1119">
        <v>61.96264</v>
      </c>
    </row>
    <row r="1120" spans="1:3" x14ac:dyDescent="0.3">
      <c r="A1120">
        <v>18.73481</v>
      </c>
      <c r="B1120">
        <v>1.2761359999999999</v>
      </c>
      <c r="C1120">
        <v>62.557259999999999</v>
      </c>
    </row>
    <row r="1121" spans="1:3" x14ac:dyDescent="0.3">
      <c r="A1121">
        <v>18.751300000000001</v>
      </c>
      <c r="B1121">
        <v>1.324198</v>
      </c>
      <c r="C1121">
        <v>63.148960000000002</v>
      </c>
    </row>
    <row r="1122" spans="1:3" x14ac:dyDescent="0.3">
      <c r="A1122">
        <v>18.76792</v>
      </c>
      <c r="B1122">
        <v>1.372647</v>
      </c>
      <c r="C1122">
        <v>63.780850000000001</v>
      </c>
    </row>
    <row r="1123" spans="1:3" x14ac:dyDescent="0.3">
      <c r="A1123">
        <v>18.784549999999999</v>
      </c>
      <c r="B1123">
        <v>1.4211339999999999</v>
      </c>
      <c r="C1123">
        <v>64.394720000000007</v>
      </c>
    </row>
    <row r="1124" spans="1:3" x14ac:dyDescent="0.3">
      <c r="A1124">
        <v>18.801079999999999</v>
      </c>
      <c r="B1124">
        <v>1.4693069999999999</v>
      </c>
      <c r="C1124">
        <v>65.017390000000006</v>
      </c>
    </row>
    <row r="1125" spans="1:3" x14ac:dyDescent="0.3">
      <c r="A1125">
        <v>18.81841</v>
      </c>
      <c r="B1125">
        <v>1.519811</v>
      </c>
      <c r="C1125">
        <v>65.678219999999996</v>
      </c>
    </row>
    <row r="1126" spans="1:3" x14ac:dyDescent="0.3">
      <c r="A1126">
        <v>18.834610000000001</v>
      </c>
      <c r="B1126">
        <v>1.5670249999999999</v>
      </c>
      <c r="C1126">
        <v>66.316890000000001</v>
      </c>
    </row>
    <row r="1127" spans="1:3" x14ac:dyDescent="0.3">
      <c r="A1127">
        <v>18.852039999999999</v>
      </c>
      <c r="B1127">
        <v>1.5670249999999999</v>
      </c>
      <c r="C1127">
        <v>66.303830000000005</v>
      </c>
    </row>
    <row r="1128" spans="1:3" x14ac:dyDescent="0.3">
      <c r="A1128">
        <v>18.868359999999999</v>
      </c>
      <c r="B1128">
        <v>1.5670249999999999</v>
      </c>
      <c r="C1128">
        <v>66.296520000000001</v>
      </c>
    </row>
    <row r="1129" spans="1:3" x14ac:dyDescent="0.3">
      <c r="A1129">
        <v>18.88449</v>
      </c>
      <c r="B1129">
        <v>1.5670249999999999</v>
      </c>
      <c r="C1129">
        <v>66.280029999999996</v>
      </c>
    </row>
    <row r="1130" spans="1:3" x14ac:dyDescent="0.3">
      <c r="A1130">
        <v>18.90193</v>
      </c>
      <c r="B1130">
        <v>1.5670249999999999</v>
      </c>
      <c r="C1130">
        <v>66.250550000000004</v>
      </c>
    </row>
    <row r="1131" spans="1:3" x14ac:dyDescent="0.3">
      <c r="A1131">
        <v>18.91855</v>
      </c>
      <c r="B1131">
        <v>1.5670249999999999</v>
      </c>
      <c r="C1131">
        <v>66.205780000000004</v>
      </c>
    </row>
    <row r="1132" spans="1:3" x14ac:dyDescent="0.3">
      <c r="A1132">
        <v>18.934550000000002</v>
      </c>
      <c r="B1132">
        <v>1.5670249999999999</v>
      </c>
      <c r="C1132">
        <v>66.156660000000002</v>
      </c>
    </row>
    <row r="1133" spans="1:3" x14ac:dyDescent="0.3">
      <c r="A1133">
        <v>18.951250000000002</v>
      </c>
      <c r="B1133">
        <v>1.5670249999999999</v>
      </c>
      <c r="C1133">
        <v>66.099699999999999</v>
      </c>
    </row>
    <row r="1134" spans="1:3" x14ac:dyDescent="0.3">
      <c r="A1134">
        <v>18.968019999999999</v>
      </c>
      <c r="B1134">
        <v>1.5670249999999999</v>
      </c>
      <c r="C1134">
        <v>66.046859999999995</v>
      </c>
    </row>
    <row r="1135" spans="1:3" x14ac:dyDescent="0.3">
      <c r="A1135">
        <v>18.985209999999999</v>
      </c>
      <c r="B1135">
        <v>1.5670249999999999</v>
      </c>
      <c r="C1135">
        <v>66.002089999999995</v>
      </c>
    </row>
    <row r="1136" spans="1:3" x14ac:dyDescent="0.3">
      <c r="A1136">
        <v>19.001830000000002</v>
      </c>
      <c r="B1136">
        <v>1.5670249999999999</v>
      </c>
      <c r="C1136">
        <v>65.958150000000003</v>
      </c>
    </row>
    <row r="1137" spans="1:3" x14ac:dyDescent="0.3">
      <c r="A1137">
        <v>19.019390000000001</v>
      </c>
      <c r="B1137">
        <v>1.5670249999999999</v>
      </c>
      <c r="C1137">
        <v>65.939059999999998</v>
      </c>
    </row>
    <row r="1138" spans="1:3" x14ac:dyDescent="0.3">
      <c r="A1138">
        <v>19.034739999999999</v>
      </c>
      <c r="B1138">
        <v>1.5670249999999999</v>
      </c>
      <c r="C1138">
        <v>65.884699999999995</v>
      </c>
    </row>
    <row r="1139" spans="1:3" x14ac:dyDescent="0.3">
      <c r="A1139">
        <v>19.05132</v>
      </c>
      <c r="B1139">
        <v>1.5670249999999999</v>
      </c>
      <c r="C1139">
        <v>65.866010000000003</v>
      </c>
    </row>
    <row r="1140" spans="1:3" x14ac:dyDescent="0.3">
      <c r="A1140">
        <v>19.06784</v>
      </c>
      <c r="B1140">
        <v>1.5670249999999999</v>
      </c>
      <c r="C1140">
        <v>65.825900000000004</v>
      </c>
    </row>
    <row r="1141" spans="1:3" x14ac:dyDescent="0.3">
      <c r="A1141">
        <v>19.085239999999999</v>
      </c>
      <c r="B1141">
        <v>1.5670249999999999</v>
      </c>
      <c r="C1141">
        <v>65.793989999999994</v>
      </c>
    </row>
    <row r="1142" spans="1:3" x14ac:dyDescent="0.3">
      <c r="A1142">
        <v>19.101109999999998</v>
      </c>
      <c r="B1142">
        <v>1.5670249999999999</v>
      </c>
      <c r="C1142">
        <v>65.765519999999995</v>
      </c>
    </row>
    <row r="1143" spans="1:3" x14ac:dyDescent="0.3">
      <c r="A1143">
        <v>19.118120000000001</v>
      </c>
      <c r="B1143">
        <v>1.5670249999999999</v>
      </c>
      <c r="C1143">
        <v>65.729920000000007</v>
      </c>
    </row>
    <row r="1144" spans="1:3" x14ac:dyDescent="0.3">
      <c r="A1144">
        <v>19.1343</v>
      </c>
      <c r="B1144">
        <v>1.5670249999999999</v>
      </c>
      <c r="C1144">
        <v>65.704880000000003</v>
      </c>
    </row>
    <row r="1145" spans="1:3" x14ac:dyDescent="0.3">
      <c r="A1145">
        <v>19.151389999999999</v>
      </c>
      <c r="B1145">
        <v>1.5670249999999999</v>
      </c>
      <c r="C1145">
        <v>65.656890000000004</v>
      </c>
    </row>
    <row r="1146" spans="1:3" x14ac:dyDescent="0.3">
      <c r="A1146">
        <v>19.167729999999999</v>
      </c>
      <c r="B1146">
        <v>1.5670249999999999</v>
      </c>
      <c r="C1146">
        <v>65.620639999999995</v>
      </c>
    </row>
    <row r="1147" spans="1:3" x14ac:dyDescent="0.3">
      <c r="A1147">
        <v>19.185279999999999</v>
      </c>
      <c r="B1147">
        <v>1.5670249999999999</v>
      </c>
      <c r="C1147">
        <v>65.585740000000001</v>
      </c>
    </row>
    <row r="1148" spans="1:3" x14ac:dyDescent="0.3">
      <c r="A1148">
        <v>19.201250000000002</v>
      </c>
      <c r="B1148">
        <v>1.5670249999999999</v>
      </c>
      <c r="C1148">
        <v>65.561130000000006</v>
      </c>
    </row>
    <row r="1149" spans="1:3" x14ac:dyDescent="0.3">
      <c r="A1149">
        <v>19.21827</v>
      </c>
      <c r="B1149">
        <v>1.5670249999999999</v>
      </c>
      <c r="C1149">
        <v>65.501630000000006</v>
      </c>
    </row>
    <row r="1150" spans="1:3" x14ac:dyDescent="0.3">
      <c r="A1150">
        <v>19.23498</v>
      </c>
      <c r="B1150">
        <v>1.5670249999999999</v>
      </c>
      <c r="C1150">
        <v>65.46181</v>
      </c>
    </row>
    <row r="1151" spans="1:3" x14ac:dyDescent="0.3">
      <c r="A1151">
        <v>19.251930000000002</v>
      </c>
      <c r="B1151">
        <v>1.5670249999999999</v>
      </c>
      <c r="C1151">
        <v>65.412120000000002</v>
      </c>
    </row>
    <row r="1152" spans="1:3" x14ac:dyDescent="0.3">
      <c r="A1152">
        <v>19.27319</v>
      </c>
      <c r="B1152">
        <v>1.5670249999999999</v>
      </c>
      <c r="C1152">
        <v>65.393069999999994</v>
      </c>
    </row>
    <row r="1153" spans="1:3" x14ac:dyDescent="0.3">
      <c r="A1153">
        <v>19.285070000000001</v>
      </c>
      <c r="B1153">
        <v>1.5670249999999999</v>
      </c>
      <c r="C1153">
        <v>65.359909999999999</v>
      </c>
    </row>
    <row r="1154" spans="1:3" x14ac:dyDescent="0.3">
      <c r="A1154">
        <v>19.301590000000001</v>
      </c>
      <c r="B1154">
        <v>1.5670249999999999</v>
      </c>
      <c r="C1154">
        <v>65.359210000000004</v>
      </c>
    </row>
    <row r="1155" spans="1:3" x14ac:dyDescent="0.3">
      <c r="A1155">
        <v>19.318180000000002</v>
      </c>
      <c r="B1155">
        <v>1.5670249999999999</v>
      </c>
      <c r="C1155">
        <v>65.345470000000006</v>
      </c>
    </row>
    <row r="1156" spans="1:3" x14ac:dyDescent="0.3">
      <c r="A1156">
        <v>19.33456</v>
      </c>
      <c r="B1156">
        <v>1.5670249999999999</v>
      </c>
      <c r="C1156">
        <v>65.360259999999997</v>
      </c>
    </row>
    <row r="1157" spans="1:3" x14ac:dyDescent="0.3">
      <c r="A1157">
        <v>19.351680000000002</v>
      </c>
      <c r="B1157">
        <v>1.5670249999999999</v>
      </c>
      <c r="C1157">
        <v>65.368549999999999</v>
      </c>
    </row>
    <row r="1158" spans="1:3" x14ac:dyDescent="0.3">
      <c r="A1158">
        <v>19.368220000000001</v>
      </c>
      <c r="B1158">
        <v>1.5670249999999999</v>
      </c>
      <c r="C1158">
        <v>65.381910000000005</v>
      </c>
    </row>
    <row r="1159" spans="1:3" x14ac:dyDescent="0.3">
      <c r="A1159">
        <v>19.38486</v>
      </c>
      <c r="B1159">
        <v>1.5670249999999999</v>
      </c>
      <c r="C1159">
        <v>65.386669999999995</v>
      </c>
    </row>
    <row r="1160" spans="1:3" x14ac:dyDescent="0.3">
      <c r="A1160">
        <v>19.40082</v>
      </c>
      <c r="B1160">
        <v>1.5670249999999999</v>
      </c>
      <c r="C1160">
        <v>65.403440000000003</v>
      </c>
    </row>
    <row r="1161" spans="1:3" x14ac:dyDescent="0.3">
      <c r="A1161">
        <v>19.417760000000001</v>
      </c>
      <c r="B1161">
        <v>1.5670249999999999</v>
      </c>
      <c r="C1161">
        <v>65.434160000000006</v>
      </c>
    </row>
    <row r="1162" spans="1:3" x14ac:dyDescent="0.3">
      <c r="A1162">
        <v>19.4343</v>
      </c>
      <c r="B1162">
        <v>1.5670249999999999</v>
      </c>
      <c r="C1162">
        <v>65.4559</v>
      </c>
    </row>
    <row r="1163" spans="1:3" x14ac:dyDescent="0.3">
      <c r="A1163">
        <v>19.451969999999999</v>
      </c>
      <c r="B1163">
        <v>1.5670249999999999</v>
      </c>
      <c r="C1163">
        <v>65.495570000000001</v>
      </c>
    </row>
    <row r="1164" spans="1:3" x14ac:dyDescent="0.3">
      <c r="A1164">
        <v>19.468810000000001</v>
      </c>
      <c r="B1164">
        <v>1.5670249999999999</v>
      </c>
      <c r="C1164">
        <v>65.506619999999998</v>
      </c>
    </row>
    <row r="1165" spans="1:3" x14ac:dyDescent="0.3">
      <c r="A1165">
        <v>19.484480000000001</v>
      </c>
      <c r="B1165">
        <v>1.5670249999999999</v>
      </c>
      <c r="C1165">
        <v>65.540859999999995</v>
      </c>
    </row>
    <row r="1166" spans="1:3" x14ac:dyDescent="0.3">
      <c r="A1166">
        <v>19.501639999999998</v>
      </c>
      <c r="B1166">
        <v>1.5670249999999999</v>
      </c>
      <c r="C1166">
        <v>65.56514</v>
      </c>
    </row>
    <row r="1167" spans="1:3" x14ac:dyDescent="0.3">
      <c r="A1167">
        <v>19.518149999999999</v>
      </c>
      <c r="B1167">
        <v>1.5670249999999999</v>
      </c>
      <c r="C1167">
        <v>65.604929999999996</v>
      </c>
    </row>
    <row r="1168" spans="1:3" x14ac:dyDescent="0.3">
      <c r="A1168">
        <v>19.534770000000002</v>
      </c>
      <c r="B1168">
        <v>1.5670249999999999</v>
      </c>
      <c r="C1168">
        <v>65.638350000000003</v>
      </c>
    </row>
    <row r="1169" spans="1:3" x14ac:dyDescent="0.3">
      <c r="A1169">
        <v>19.55132</v>
      </c>
      <c r="B1169">
        <v>1.5670249999999999</v>
      </c>
      <c r="C1169">
        <v>65.69023</v>
      </c>
    </row>
    <row r="1170" spans="1:3" x14ac:dyDescent="0.3">
      <c r="A1170">
        <v>19.567789999999999</v>
      </c>
      <c r="B1170">
        <v>1.5670249999999999</v>
      </c>
      <c r="C1170">
        <v>65.708179999999999</v>
      </c>
    </row>
    <row r="1171" spans="1:3" x14ac:dyDescent="0.3">
      <c r="A1171">
        <v>19.584440000000001</v>
      </c>
      <c r="B1171">
        <v>1.5670249999999999</v>
      </c>
      <c r="C1171">
        <v>65.750870000000006</v>
      </c>
    </row>
    <row r="1172" spans="1:3" x14ac:dyDescent="0.3">
      <c r="A1172">
        <v>19.601030000000002</v>
      </c>
      <c r="B1172">
        <v>1.5670249999999999</v>
      </c>
      <c r="C1172">
        <v>65.736620000000002</v>
      </c>
    </row>
    <row r="1173" spans="1:3" x14ac:dyDescent="0.3">
      <c r="A1173">
        <v>19.617940000000001</v>
      </c>
      <c r="B1173">
        <v>1.5670249999999999</v>
      </c>
      <c r="C1173">
        <v>65.725809999999996</v>
      </c>
    </row>
    <row r="1174" spans="1:3" x14ac:dyDescent="0.3">
      <c r="A1174">
        <v>19.63449</v>
      </c>
      <c r="B1174">
        <v>1.5670249999999999</v>
      </c>
      <c r="C1174">
        <v>65.673100000000005</v>
      </c>
    </row>
    <row r="1175" spans="1:3" x14ac:dyDescent="0.3">
      <c r="A1175">
        <v>19.65268</v>
      </c>
      <c r="B1175">
        <v>1.5670249999999999</v>
      </c>
      <c r="C1175">
        <v>65.568370000000002</v>
      </c>
    </row>
    <row r="1176" spans="1:3" x14ac:dyDescent="0.3">
      <c r="A1176">
        <v>19.668759999999999</v>
      </c>
      <c r="B1176">
        <v>1.5670249999999999</v>
      </c>
      <c r="C1176">
        <v>65.354659999999996</v>
      </c>
    </row>
    <row r="1177" spans="1:3" x14ac:dyDescent="0.3">
      <c r="A1177">
        <v>19.685860000000002</v>
      </c>
      <c r="B1177">
        <v>1.5670249999999999</v>
      </c>
      <c r="C1177">
        <v>64.936099999999996</v>
      </c>
    </row>
    <row r="1178" spans="1:3" x14ac:dyDescent="0.3">
      <c r="A1178">
        <v>19.701640000000001</v>
      </c>
      <c r="B1178">
        <v>1.5670249999999999</v>
      </c>
      <c r="C1178">
        <v>64.414490000000001</v>
      </c>
    </row>
    <row r="1179" spans="1:3" x14ac:dyDescent="0.3">
      <c r="A1179">
        <v>19.718630000000001</v>
      </c>
      <c r="B1179">
        <v>1.5670249999999999</v>
      </c>
      <c r="C1179">
        <v>63.596919999999997</v>
      </c>
    </row>
    <row r="1180" spans="1:3" x14ac:dyDescent="0.3">
      <c r="A1180">
        <v>19.734649999999998</v>
      </c>
      <c r="B1180">
        <v>1.5670249999999999</v>
      </c>
      <c r="C1180">
        <v>62.51332</v>
      </c>
    </row>
    <row r="1181" spans="1:3" x14ac:dyDescent="0.3">
      <c r="A1181">
        <v>19.753</v>
      </c>
      <c r="B1181">
        <v>1.5670249999999999</v>
      </c>
      <c r="C1181">
        <v>61.195079999999997</v>
      </c>
    </row>
    <row r="1182" spans="1:3" x14ac:dyDescent="0.3">
      <c r="A1182">
        <v>19.768280000000001</v>
      </c>
      <c r="B1182">
        <v>1.5670249999999999</v>
      </c>
      <c r="C1182">
        <v>59.739229999999999</v>
      </c>
    </row>
    <row r="1183" spans="1:3" x14ac:dyDescent="0.3">
      <c r="A1183">
        <v>19.78773</v>
      </c>
      <c r="B1183">
        <v>1.5670249999999999</v>
      </c>
      <c r="C1183">
        <v>58.077359999999999</v>
      </c>
    </row>
    <row r="1184" spans="1:3" x14ac:dyDescent="0.3">
      <c r="A1184">
        <v>19.802199999999999</v>
      </c>
      <c r="B1184">
        <v>1.5670249999999999</v>
      </c>
      <c r="C1184">
        <v>56.451779999999999</v>
      </c>
    </row>
    <row r="1185" spans="1:3" x14ac:dyDescent="0.3">
      <c r="A1185">
        <v>19.81889</v>
      </c>
      <c r="B1185">
        <v>1.5670249999999999</v>
      </c>
      <c r="C1185">
        <v>54.783360000000002</v>
      </c>
    </row>
    <row r="1186" spans="1:3" x14ac:dyDescent="0.3">
      <c r="A1186">
        <v>19.835329999999999</v>
      </c>
      <c r="B1186">
        <v>1.5670249999999999</v>
      </c>
      <c r="C1186">
        <v>53.049909999999997</v>
      </c>
    </row>
    <row r="1187" spans="1:3" x14ac:dyDescent="0.3">
      <c r="A1187">
        <v>19.853290000000001</v>
      </c>
      <c r="B1187">
        <v>1.5670249999999999</v>
      </c>
      <c r="C1187">
        <v>51.474809999999998</v>
      </c>
    </row>
    <row r="1188" spans="1:3" x14ac:dyDescent="0.3">
      <c r="A1188">
        <v>19.87059</v>
      </c>
      <c r="B1188">
        <v>1.5670249999999999</v>
      </c>
      <c r="C1188">
        <v>49.921219999999998</v>
      </c>
    </row>
    <row r="1189" spans="1:3" x14ac:dyDescent="0.3">
      <c r="A1189">
        <v>19.88569</v>
      </c>
      <c r="B1189">
        <v>1.5670249999999999</v>
      </c>
      <c r="C1189">
        <v>48.414639999999999</v>
      </c>
    </row>
    <row r="1190" spans="1:3" x14ac:dyDescent="0.3">
      <c r="A1190">
        <v>19.901039999999998</v>
      </c>
      <c r="B1190">
        <v>1.5670249999999999</v>
      </c>
      <c r="C1190">
        <v>46.943530000000003</v>
      </c>
    </row>
    <row r="1191" spans="1:3" x14ac:dyDescent="0.3">
      <c r="A1191">
        <v>19.917860000000001</v>
      </c>
      <c r="B1191">
        <v>1.5670249999999999</v>
      </c>
      <c r="C1191">
        <v>45.533189999999998</v>
      </c>
    </row>
    <row r="1192" spans="1:3" x14ac:dyDescent="0.3">
      <c r="A1192">
        <v>19.934560000000001</v>
      </c>
      <c r="B1192">
        <v>1.5670249999999999</v>
      </c>
      <c r="C1192">
        <v>44.181699999999999</v>
      </c>
    </row>
    <row r="1193" spans="1:3" x14ac:dyDescent="0.3">
      <c r="A1193">
        <v>19.95149</v>
      </c>
      <c r="B1193">
        <v>1.5670249999999999</v>
      </c>
      <c r="C1193">
        <v>42.917760000000001</v>
      </c>
    </row>
    <row r="1194" spans="1:3" x14ac:dyDescent="0.3">
      <c r="A1194">
        <v>19.968060000000001</v>
      </c>
      <c r="B1194">
        <v>1.5670249999999999</v>
      </c>
      <c r="C1194">
        <v>41.735900000000001</v>
      </c>
    </row>
    <row r="1195" spans="1:3" x14ac:dyDescent="0.3">
      <c r="A1195">
        <v>19.984870000000001</v>
      </c>
      <c r="B1195">
        <v>1.5670249999999999</v>
      </c>
      <c r="C1195">
        <v>40.698</v>
      </c>
    </row>
    <row r="1196" spans="1:3" x14ac:dyDescent="0.3">
      <c r="A1196">
        <v>20.001169999999998</v>
      </c>
      <c r="B1196">
        <v>1.5905590000000001</v>
      </c>
      <c r="C1196">
        <v>40.15016</v>
      </c>
    </row>
    <row r="1197" spans="1:3" x14ac:dyDescent="0.3">
      <c r="A1197">
        <v>20.018319999999999</v>
      </c>
      <c r="B1197">
        <v>1.6143609999999999</v>
      </c>
      <c r="C1197">
        <v>39.728290000000001</v>
      </c>
    </row>
    <row r="1198" spans="1:3" x14ac:dyDescent="0.3">
      <c r="A1198">
        <v>20.035029999999999</v>
      </c>
      <c r="B1198">
        <v>1.6366879999999999</v>
      </c>
      <c r="C1198">
        <v>39.389890000000001</v>
      </c>
    </row>
    <row r="1199" spans="1:3" x14ac:dyDescent="0.3">
      <c r="A1199">
        <v>20.051449999999999</v>
      </c>
      <c r="B1199">
        <v>1.6579010000000001</v>
      </c>
      <c r="C1199">
        <v>39.16122</v>
      </c>
    </row>
    <row r="1200" spans="1:3" x14ac:dyDescent="0.3">
      <c r="A1200">
        <v>20.06842</v>
      </c>
      <c r="B1200">
        <v>1.679303</v>
      </c>
      <c r="C1200">
        <v>39.139760000000003</v>
      </c>
    </row>
    <row r="1201" spans="1:3" x14ac:dyDescent="0.3">
      <c r="A1201">
        <v>20.085899999999999</v>
      </c>
      <c r="B1201">
        <v>1.70078</v>
      </c>
      <c r="C1201">
        <v>39.149279999999997</v>
      </c>
    </row>
    <row r="1202" spans="1:3" x14ac:dyDescent="0.3">
      <c r="A1202">
        <v>20.101870000000002</v>
      </c>
      <c r="B1202">
        <v>1.7199949999999999</v>
      </c>
      <c r="C1202">
        <v>39.211669999999998</v>
      </c>
    </row>
    <row r="1203" spans="1:3" x14ac:dyDescent="0.3">
      <c r="A1203">
        <v>20.118320000000001</v>
      </c>
      <c r="B1203">
        <v>1.7394499999999999</v>
      </c>
      <c r="C1203">
        <v>39.361190000000001</v>
      </c>
    </row>
    <row r="1204" spans="1:3" x14ac:dyDescent="0.3">
      <c r="A1204">
        <v>20.134270000000001</v>
      </c>
      <c r="B1204">
        <v>1.758073</v>
      </c>
      <c r="C1204">
        <v>39.615639999999999</v>
      </c>
    </row>
    <row r="1205" spans="1:3" x14ac:dyDescent="0.3">
      <c r="A1205">
        <v>20.151900000000001</v>
      </c>
      <c r="B1205">
        <v>1.758073</v>
      </c>
      <c r="C1205">
        <v>39.525410000000001</v>
      </c>
    </row>
    <row r="1206" spans="1:3" x14ac:dyDescent="0.3">
      <c r="A1206">
        <v>20.168420000000001</v>
      </c>
      <c r="B1206">
        <v>1.758073</v>
      </c>
      <c r="C1206">
        <v>39.448950000000004</v>
      </c>
    </row>
    <row r="1207" spans="1:3" x14ac:dyDescent="0.3">
      <c r="A1207">
        <v>20.185020000000002</v>
      </c>
      <c r="B1207">
        <v>1.758073</v>
      </c>
      <c r="C1207">
        <v>39.418170000000003</v>
      </c>
    </row>
    <row r="1208" spans="1:3" x14ac:dyDescent="0.3">
      <c r="A1208">
        <v>20.200959999999998</v>
      </c>
      <c r="B1208">
        <v>1.758073</v>
      </c>
      <c r="C1208">
        <v>39.453389999999999</v>
      </c>
    </row>
    <row r="1209" spans="1:3" x14ac:dyDescent="0.3">
      <c r="A1209">
        <v>20.217890000000001</v>
      </c>
      <c r="B1209">
        <v>1.758073</v>
      </c>
      <c r="C1209">
        <v>39.515369999999997</v>
      </c>
    </row>
    <row r="1210" spans="1:3" x14ac:dyDescent="0.3">
      <c r="A1210">
        <v>20.234349999999999</v>
      </c>
      <c r="B1210">
        <v>1.758073</v>
      </c>
      <c r="C1210">
        <v>39.611719999999998</v>
      </c>
    </row>
    <row r="1211" spans="1:3" x14ac:dyDescent="0.3">
      <c r="A1211">
        <v>20.251290000000001</v>
      </c>
      <c r="B1211">
        <v>1.758073</v>
      </c>
      <c r="C1211">
        <v>39.772010000000002</v>
      </c>
    </row>
    <row r="1212" spans="1:3" x14ac:dyDescent="0.3">
      <c r="A1212">
        <v>20.267779999999998</v>
      </c>
      <c r="B1212">
        <v>1.758073</v>
      </c>
      <c r="C1212">
        <v>39.89593</v>
      </c>
    </row>
    <row r="1213" spans="1:3" x14ac:dyDescent="0.3">
      <c r="A1213">
        <v>20.285299999999999</v>
      </c>
      <c r="B1213">
        <v>1.758073</v>
      </c>
      <c r="C1213">
        <v>40.022289999999998</v>
      </c>
    </row>
    <row r="1214" spans="1:3" x14ac:dyDescent="0.3">
      <c r="A1214">
        <v>20.302070000000001</v>
      </c>
      <c r="B1214">
        <v>1.758073</v>
      </c>
      <c r="C1214">
        <v>40.163829999999997</v>
      </c>
    </row>
    <row r="1215" spans="1:3" x14ac:dyDescent="0.3">
      <c r="A1215">
        <v>20.31786</v>
      </c>
      <c r="B1215">
        <v>1.758073</v>
      </c>
      <c r="C1215">
        <v>40.275370000000002</v>
      </c>
    </row>
    <row r="1216" spans="1:3" x14ac:dyDescent="0.3">
      <c r="A1216">
        <v>20.334479999999999</v>
      </c>
      <c r="B1216">
        <v>1.758073</v>
      </c>
      <c r="C1216">
        <v>40.398629999999997</v>
      </c>
    </row>
    <row r="1217" spans="1:3" x14ac:dyDescent="0.3">
      <c r="A1217">
        <v>20.351949999999999</v>
      </c>
      <c r="B1217">
        <v>1.758073</v>
      </c>
      <c r="C1217">
        <v>40.501640000000002</v>
      </c>
    </row>
    <row r="1218" spans="1:3" x14ac:dyDescent="0.3">
      <c r="A1218">
        <v>20.367979999999999</v>
      </c>
      <c r="B1218">
        <v>1.758073</v>
      </c>
      <c r="C1218">
        <v>40.57441</v>
      </c>
    </row>
    <row r="1219" spans="1:3" x14ac:dyDescent="0.3">
      <c r="A1219">
        <v>20.384699999999999</v>
      </c>
      <c r="B1219">
        <v>1.758073</v>
      </c>
      <c r="C1219">
        <v>40.645350000000001</v>
      </c>
    </row>
    <row r="1220" spans="1:3" x14ac:dyDescent="0.3">
      <c r="A1220">
        <v>20.401299999999999</v>
      </c>
      <c r="B1220">
        <v>1.758073</v>
      </c>
      <c r="C1220">
        <v>40.696080000000002</v>
      </c>
    </row>
    <row r="1221" spans="1:3" x14ac:dyDescent="0.3">
      <c r="A1221">
        <v>20.418050000000001</v>
      </c>
      <c r="B1221">
        <v>1.758073</v>
      </c>
      <c r="C1221">
        <v>40.712090000000003</v>
      </c>
    </row>
    <row r="1222" spans="1:3" x14ac:dyDescent="0.3">
      <c r="A1222">
        <v>20.43449</v>
      </c>
      <c r="B1222">
        <v>1.758073</v>
      </c>
      <c r="C1222">
        <v>40.708979999999997</v>
      </c>
    </row>
    <row r="1223" spans="1:3" x14ac:dyDescent="0.3">
      <c r="A1223">
        <v>20.451689999999999</v>
      </c>
      <c r="B1223">
        <v>1.758073</v>
      </c>
      <c r="C1223">
        <v>40.721290000000003</v>
      </c>
    </row>
    <row r="1224" spans="1:3" x14ac:dyDescent="0.3">
      <c r="A1224">
        <v>20.468530000000001</v>
      </c>
      <c r="B1224">
        <v>1.758073</v>
      </c>
      <c r="C1224">
        <v>40.692509999999999</v>
      </c>
    </row>
    <row r="1225" spans="1:3" x14ac:dyDescent="0.3">
      <c r="A1225">
        <v>20.484929999999999</v>
      </c>
      <c r="B1225">
        <v>1.758073</v>
      </c>
      <c r="C1225">
        <v>40.685490000000001</v>
      </c>
    </row>
    <row r="1226" spans="1:3" x14ac:dyDescent="0.3">
      <c r="A1226">
        <v>20.50149</v>
      </c>
      <c r="B1226">
        <v>1.758073</v>
      </c>
      <c r="C1226">
        <v>40.642429999999997</v>
      </c>
    </row>
    <row r="1227" spans="1:3" x14ac:dyDescent="0.3">
      <c r="A1227">
        <v>20.517800000000001</v>
      </c>
      <c r="B1227">
        <v>1.758073</v>
      </c>
      <c r="C1227">
        <v>40.614600000000003</v>
      </c>
    </row>
    <row r="1228" spans="1:3" x14ac:dyDescent="0.3">
      <c r="A1228">
        <v>20.534420000000001</v>
      </c>
      <c r="B1228">
        <v>1.758073</v>
      </c>
      <c r="C1228">
        <v>40.558509999999998</v>
      </c>
    </row>
    <row r="1229" spans="1:3" x14ac:dyDescent="0.3">
      <c r="A1229">
        <v>20.551079999999999</v>
      </c>
      <c r="B1229">
        <v>1.758073</v>
      </c>
      <c r="C1229">
        <v>40.51652</v>
      </c>
    </row>
    <row r="1230" spans="1:3" x14ac:dyDescent="0.3">
      <c r="A1230">
        <v>20.567779999999999</v>
      </c>
      <c r="B1230">
        <v>1.758073</v>
      </c>
      <c r="C1230">
        <v>40.443199999999997</v>
      </c>
    </row>
    <row r="1231" spans="1:3" x14ac:dyDescent="0.3">
      <c r="A1231">
        <v>20.584980000000002</v>
      </c>
      <c r="B1231">
        <v>1.758073</v>
      </c>
      <c r="C1231">
        <v>40.370869999999996</v>
      </c>
    </row>
    <row r="1232" spans="1:3" x14ac:dyDescent="0.3">
      <c r="A1232">
        <v>20.60108</v>
      </c>
      <c r="B1232">
        <v>1.758073</v>
      </c>
      <c r="C1232">
        <v>40.26614</v>
      </c>
    </row>
    <row r="1233" spans="1:3" x14ac:dyDescent="0.3">
      <c r="A1233">
        <v>20.61919</v>
      </c>
      <c r="B1233">
        <v>1.758073</v>
      </c>
      <c r="C1233">
        <v>40.138210000000001</v>
      </c>
    </row>
    <row r="1234" spans="1:3" x14ac:dyDescent="0.3">
      <c r="A1234">
        <v>20.634229999999999</v>
      </c>
      <c r="B1234">
        <v>1.758073</v>
      </c>
      <c r="C1234">
        <v>40.027410000000003</v>
      </c>
    </row>
    <row r="1235" spans="1:3" x14ac:dyDescent="0.3">
      <c r="A1235">
        <v>20.650960000000001</v>
      </c>
      <c r="B1235">
        <v>1.758073</v>
      </c>
      <c r="C1235">
        <v>39.901209999999999</v>
      </c>
    </row>
    <row r="1236" spans="1:3" x14ac:dyDescent="0.3">
      <c r="A1236">
        <v>20.668040000000001</v>
      </c>
      <c r="B1236">
        <v>1.758073</v>
      </c>
      <c r="C1236">
        <v>39.76005</v>
      </c>
    </row>
    <row r="1237" spans="1:3" x14ac:dyDescent="0.3">
      <c r="A1237">
        <v>20.684650000000001</v>
      </c>
      <c r="B1237">
        <v>1.758073</v>
      </c>
      <c r="C1237">
        <v>39.62576</v>
      </c>
    </row>
    <row r="1238" spans="1:3" x14ac:dyDescent="0.3">
      <c r="A1238">
        <v>20.701450000000001</v>
      </c>
      <c r="B1238">
        <v>1.758073</v>
      </c>
      <c r="C1238">
        <v>39.500570000000003</v>
      </c>
    </row>
    <row r="1239" spans="1:3" x14ac:dyDescent="0.3">
      <c r="A1239">
        <v>20.718810000000001</v>
      </c>
      <c r="B1239">
        <v>1.758073</v>
      </c>
      <c r="C1239">
        <v>39.356909999999999</v>
      </c>
    </row>
    <row r="1240" spans="1:3" x14ac:dyDescent="0.3">
      <c r="A1240">
        <v>20.734829999999999</v>
      </c>
      <c r="B1240">
        <v>1.7763389999999999</v>
      </c>
      <c r="C1240">
        <v>39.724530000000001</v>
      </c>
    </row>
    <row r="1241" spans="1:3" x14ac:dyDescent="0.3">
      <c r="A1241">
        <v>20.751460000000002</v>
      </c>
      <c r="B1241">
        <v>1.7951440000000001</v>
      </c>
      <c r="C1241">
        <v>40.085940000000001</v>
      </c>
    </row>
    <row r="1242" spans="1:3" x14ac:dyDescent="0.3">
      <c r="A1242">
        <v>20.768339999999998</v>
      </c>
      <c r="B1242">
        <v>1.8140700000000001</v>
      </c>
      <c r="C1242">
        <v>40.468640000000001</v>
      </c>
    </row>
    <row r="1243" spans="1:3" x14ac:dyDescent="0.3">
      <c r="A1243">
        <v>20.785039999999999</v>
      </c>
      <c r="B1243">
        <v>1.8325709999999999</v>
      </c>
      <c r="C1243">
        <v>40.793120000000002</v>
      </c>
    </row>
    <row r="1244" spans="1:3" x14ac:dyDescent="0.3">
      <c r="A1244">
        <v>20.80104</v>
      </c>
      <c r="B1244">
        <v>1.8501080000000001</v>
      </c>
      <c r="C1244">
        <v>41.109659999999998</v>
      </c>
    </row>
    <row r="1245" spans="1:3" x14ac:dyDescent="0.3">
      <c r="A1245">
        <v>20.818149999999999</v>
      </c>
      <c r="B1245">
        <v>1.8686</v>
      </c>
      <c r="C1245">
        <v>41.448329999999999</v>
      </c>
    </row>
    <row r="1246" spans="1:3" x14ac:dyDescent="0.3">
      <c r="A1246">
        <v>20.83409</v>
      </c>
      <c r="B1246">
        <v>1.8855759999999999</v>
      </c>
      <c r="C1246">
        <v>41.72522</v>
      </c>
    </row>
    <row r="1247" spans="1:3" x14ac:dyDescent="0.3">
      <c r="A1247">
        <v>20.850860000000001</v>
      </c>
      <c r="B1247">
        <v>1.9030609999999999</v>
      </c>
      <c r="C1247">
        <v>41.952210000000001</v>
      </c>
    </row>
    <row r="1248" spans="1:3" x14ac:dyDescent="0.3">
      <c r="A1248">
        <v>20.869029999999999</v>
      </c>
      <c r="B1248">
        <v>1.9214310000000001</v>
      </c>
      <c r="C1248">
        <v>42.100430000000003</v>
      </c>
    </row>
    <row r="1249" spans="1:3" x14ac:dyDescent="0.3">
      <c r="A1249">
        <v>20.893229999999999</v>
      </c>
      <c r="B1249">
        <v>1.9214310000000001</v>
      </c>
      <c r="C1249">
        <v>41.516779999999997</v>
      </c>
    </row>
    <row r="1250" spans="1:3" x14ac:dyDescent="0.3">
      <c r="A1250">
        <v>20.901759999999999</v>
      </c>
      <c r="B1250">
        <v>1.9214310000000001</v>
      </c>
      <c r="C1250">
        <v>41.110689999999998</v>
      </c>
    </row>
    <row r="1251" spans="1:3" x14ac:dyDescent="0.3">
      <c r="A1251">
        <v>20.918959999999998</v>
      </c>
      <c r="B1251">
        <v>1.9214310000000001</v>
      </c>
      <c r="C1251">
        <v>40.599760000000003</v>
      </c>
    </row>
    <row r="1252" spans="1:3" x14ac:dyDescent="0.3">
      <c r="A1252">
        <v>20.935089999999999</v>
      </c>
      <c r="B1252">
        <v>1.9214310000000001</v>
      </c>
      <c r="C1252">
        <v>40.061390000000003</v>
      </c>
    </row>
    <row r="1253" spans="1:3" x14ac:dyDescent="0.3">
      <c r="A1253">
        <v>20.95213</v>
      </c>
      <c r="B1253">
        <v>1.9214310000000001</v>
      </c>
      <c r="C1253">
        <v>39.421909999999997</v>
      </c>
    </row>
    <row r="1254" spans="1:3" x14ac:dyDescent="0.3">
      <c r="A1254">
        <v>20.968499999999999</v>
      </c>
      <c r="B1254">
        <v>1.9214310000000001</v>
      </c>
      <c r="C1254">
        <v>38.667760000000001</v>
      </c>
    </row>
    <row r="1255" spans="1:3" x14ac:dyDescent="0.3">
      <c r="A1255">
        <v>20.984950000000001</v>
      </c>
      <c r="B1255">
        <v>1.9214310000000001</v>
      </c>
      <c r="C1255">
        <v>37.871879999999997</v>
      </c>
    </row>
    <row r="1256" spans="1:3" x14ac:dyDescent="0.3">
      <c r="A1256">
        <v>21.001359999999998</v>
      </c>
      <c r="B1256">
        <v>1.9214310000000001</v>
      </c>
      <c r="C1256">
        <v>37.045360000000002</v>
      </c>
    </row>
    <row r="1257" spans="1:3" x14ac:dyDescent="0.3">
      <c r="A1257">
        <v>21.018339999999998</v>
      </c>
      <c r="B1257">
        <v>1.9214310000000001</v>
      </c>
      <c r="C1257">
        <v>36.253819999999997</v>
      </c>
    </row>
    <row r="1258" spans="1:3" x14ac:dyDescent="0.3">
      <c r="A1258">
        <v>21.034990000000001</v>
      </c>
      <c r="B1258">
        <v>1.9214310000000001</v>
      </c>
      <c r="C1258">
        <v>35.493270000000003</v>
      </c>
    </row>
    <row r="1259" spans="1:3" x14ac:dyDescent="0.3">
      <c r="A1259">
        <v>21.051970000000001</v>
      </c>
      <c r="B1259">
        <v>1.9214310000000001</v>
      </c>
      <c r="C1259">
        <v>34.729689999999998</v>
      </c>
    </row>
    <row r="1260" spans="1:3" x14ac:dyDescent="0.3">
      <c r="A1260">
        <v>21.069089999999999</v>
      </c>
      <c r="B1260">
        <v>1.9214310000000001</v>
      </c>
      <c r="C1260">
        <v>34.034640000000003</v>
      </c>
    </row>
    <row r="1261" spans="1:3" x14ac:dyDescent="0.3">
      <c r="A1261">
        <v>21.085429999999999</v>
      </c>
      <c r="B1261">
        <v>1.9214310000000001</v>
      </c>
      <c r="C1261">
        <v>33.403080000000003</v>
      </c>
    </row>
    <row r="1262" spans="1:3" x14ac:dyDescent="0.3">
      <c r="A1262">
        <v>21.101780000000002</v>
      </c>
      <c r="B1262">
        <v>1.9214310000000001</v>
      </c>
      <c r="C1262">
        <v>32.824480000000001</v>
      </c>
    </row>
    <row r="1263" spans="1:3" x14ac:dyDescent="0.3">
      <c r="A1263">
        <v>21.118960000000001</v>
      </c>
      <c r="B1263">
        <v>1.9214310000000001</v>
      </c>
      <c r="C1263">
        <v>32.31767</v>
      </c>
    </row>
    <row r="1264" spans="1:3" x14ac:dyDescent="0.3">
      <c r="A1264">
        <v>21.143360000000001</v>
      </c>
      <c r="B1264">
        <v>1.9214310000000001</v>
      </c>
      <c r="C1264">
        <v>31.9861</v>
      </c>
    </row>
    <row r="1265" spans="1:3" x14ac:dyDescent="0.3">
      <c r="A1265">
        <v>21.169560000000001</v>
      </c>
      <c r="B1265">
        <v>1.9214310000000001</v>
      </c>
      <c r="C1265">
        <v>31.205089999999998</v>
      </c>
    </row>
    <row r="1266" spans="1:3" x14ac:dyDescent="0.3">
      <c r="A1266">
        <v>21.18601</v>
      </c>
      <c r="B1266">
        <v>1.9214310000000001</v>
      </c>
      <c r="C1266">
        <v>30.898160000000001</v>
      </c>
    </row>
    <row r="1267" spans="1:3" x14ac:dyDescent="0.3">
      <c r="A1267">
        <v>21.201640000000001</v>
      </c>
      <c r="B1267">
        <v>1.9214310000000001</v>
      </c>
      <c r="C1267">
        <v>30.674980000000001</v>
      </c>
    </row>
    <row r="1268" spans="1:3" x14ac:dyDescent="0.3">
      <c r="A1268">
        <v>21.218260000000001</v>
      </c>
      <c r="B1268">
        <v>1.9214310000000001</v>
      </c>
      <c r="C1268">
        <v>30.48292</v>
      </c>
    </row>
    <row r="1269" spans="1:3" x14ac:dyDescent="0.3">
      <c r="A1269">
        <v>21.235050000000001</v>
      </c>
      <c r="B1269">
        <v>1.9214310000000001</v>
      </c>
      <c r="C1269">
        <v>30.380199999999999</v>
      </c>
    </row>
    <row r="1270" spans="1:3" x14ac:dyDescent="0.3">
      <c r="A1270">
        <v>21.25189</v>
      </c>
      <c r="B1270">
        <v>1.9214310000000001</v>
      </c>
      <c r="C1270">
        <v>30.258459999999999</v>
      </c>
    </row>
    <row r="1271" spans="1:3" x14ac:dyDescent="0.3">
      <c r="A1271">
        <v>21.268540000000002</v>
      </c>
      <c r="B1271">
        <v>1.9214310000000001</v>
      </c>
      <c r="C1271">
        <v>30.161380000000001</v>
      </c>
    </row>
    <row r="1272" spans="1:3" x14ac:dyDescent="0.3">
      <c r="A1272">
        <v>21.284890000000001</v>
      </c>
      <c r="B1272">
        <v>1.9214310000000001</v>
      </c>
      <c r="C1272">
        <v>30.09027</v>
      </c>
    </row>
    <row r="1273" spans="1:3" x14ac:dyDescent="0.3">
      <c r="A1273">
        <v>21.301580000000001</v>
      </c>
      <c r="B1273">
        <v>1.9214310000000001</v>
      </c>
      <c r="C1273">
        <v>30.072179999999999</v>
      </c>
    </row>
    <row r="1274" spans="1:3" x14ac:dyDescent="0.3">
      <c r="A1274">
        <v>21.318470000000001</v>
      </c>
      <c r="B1274">
        <v>1.9214310000000001</v>
      </c>
      <c r="C1274">
        <v>30.058759999999999</v>
      </c>
    </row>
    <row r="1275" spans="1:3" x14ac:dyDescent="0.3">
      <c r="A1275">
        <v>21.335439999999998</v>
      </c>
      <c r="B1275">
        <v>1.9214310000000001</v>
      </c>
      <c r="C1275">
        <v>29.99794</v>
      </c>
    </row>
    <row r="1276" spans="1:3" x14ac:dyDescent="0.3">
      <c r="A1276">
        <v>21.35202</v>
      </c>
      <c r="B1276">
        <v>1.9214310000000001</v>
      </c>
      <c r="C1276">
        <v>30.04824</v>
      </c>
    </row>
    <row r="1277" spans="1:3" x14ac:dyDescent="0.3">
      <c r="A1277">
        <v>21.368490000000001</v>
      </c>
      <c r="B1277">
        <v>1.9214310000000001</v>
      </c>
      <c r="C1277">
        <v>30.092770000000002</v>
      </c>
    </row>
    <row r="1278" spans="1:3" x14ac:dyDescent="0.3">
      <c r="A1278">
        <v>21.385290000000001</v>
      </c>
      <c r="B1278">
        <v>1.9214310000000001</v>
      </c>
      <c r="C1278">
        <v>30.163150000000002</v>
      </c>
    </row>
    <row r="1279" spans="1:3" x14ac:dyDescent="0.3">
      <c r="A1279">
        <v>21.401409999999998</v>
      </c>
      <c r="B1279">
        <v>1.9214310000000001</v>
      </c>
      <c r="C1279">
        <v>30.187580000000001</v>
      </c>
    </row>
    <row r="1280" spans="1:3" x14ac:dyDescent="0.3">
      <c r="A1280">
        <v>21.41911</v>
      </c>
      <c r="B1280">
        <v>1.9214310000000001</v>
      </c>
      <c r="C1280">
        <v>30.265789999999999</v>
      </c>
    </row>
    <row r="1281" spans="1:3" x14ac:dyDescent="0.3">
      <c r="A1281">
        <v>21.442740000000001</v>
      </c>
      <c r="B1281">
        <v>1.9214310000000001</v>
      </c>
      <c r="C1281">
        <v>30.294619999999998</v>
      </c>
    </row>
    <row r="1282" spans="1:3" x14ac:dyDescent="0.3">
      <c r="A1282">
        <v>21.45176</v>
      </c>
      <c r="B1282">
        <v>1.9214310000000001</v>
      </c>
      <c r="C1282">
        <v>30.322279999999999</v>
      </c>
    </row>
    <row r="1283" spans="1:3" x14ac:dyDescent="0.3">
      <c r="A1283">
        <v>21.468409999999999</v>
      </c>
      <c r="B1283">
        <v>1.9214310000000001</v>
      </c>
      <c r="C1283">
        <v>30.32882</v>
      </c>
    </row>
    <row r="1284" spans="1:3" x14ac:dyDescent="0.3">
      <c r="A1284">
        <v>21.48555</v>
      </c>
      <c r="B1284">
        <v>1.9214310000000001</v>
      </c>
      <c r="C1284">
        <v>30.350470000000001</v>
      </c>
    </row>
    <row r="1285" spans="1:3" x14ac:dyDescent="0.3">
      <c r="A1285">
        <v>21.501529999999999</v>
      </c>
      <c r="B1285">
        <v>1.9214310000000001</v>
      </c>
      <c r="C1285">
        <v>30.374960000000002</v>
      </c>
    </row>
    <row r="1286" spans="1:3" x14ac:dyDescent="0.3">
      <c r="A1286">
        <v>21.518640000000001</v>
      </c>
      <c r="B1286">
        <v>1.9214310000000001</v>
      </c>
      <c r="C1286">
        <v>30.379840000000002</v>
      </c>
    </row>
    <row r="1287" spans="1:3" x14ac:dyDescent="0.3">
      <c r="A1287">
        <v>21.535340000000001</v>
      </c>
      <c r="B1287">
        <v>1.9214310000000001</v>
      </c>
      <c r="C1287">
        <v>30.365749999999998</v>
      </c>
    </row>
    <row r="1288" spans="1:3" x14ac:dyDescent="0.3">
      <c r="A1288">
        <v>21.560110000000002</v>
      </c>
      <c r="B1288">
        <v>1.9214310000000001</v>
      </c>
      <c r="C1288">
        <v>30.334700000000002</v>
      </c>
    </row>
    <row r="1289" spans="1:3" x14ac:dyDescent="0.3">
      <c r="A1289">
        <v>21.585660000000001</v>
      </c>
      <c r="B1289">
        <v>1.9214310000000001</v>
      </c>
      <c r="C1289">
        <v>30.281559999999999</v>
      </c>
    </row>
    <row r="1290" spans="1:3" x14ac:dyDescent="0.3">
      <c r="A1290">
        <v>21.601749999999999</v>
      </c>
      <c r="B1290">
        <v>1.9214310000000001</v>
      </c>
      <c r="C1290">
        <v>30.217490000000002</v>
      </c>
    </row>
    <row r="1291" spans="1:3" x14ac:dyDescent="0.3">
      <c r="A1291">
        <v>21.618269999999999</v>
      </c>
      <c r="B1291">
        <v>1.9214310000000001</v>
      </c>
      <c r="C1291">
        <v>30.143940000000001</v>
      </c>
    </row>
    <row r="1292" spans="1:3" x14ac:dyDescent="0.3">
      <c r="A1292">
        <v>21.63522</v>
      </c>
      <c r="B1292">
        <v>1.9214310000000001</v>
      </c>
      <c r="C1292">
        <v>30.07141</v>
      </c>
    </row>
    <row r="1293" spans="1:3" x14ac:dyDescent="0.3">
      <c r="A1293">
        <v>21.651949999999999</v>
      </c>
      <c r="B1293">
        <v>1.9248499999999999</v>
      </c>
      <c r="C1293">
        <v>30.369710000000001</v>
      </c>
    </row>
    <row r="1294" spans="1:3" x14ac:dyDescent="0.3">
      <c r="A1294">
        <v>21.668089999999999</v>
      </c>
      <c r="B1294">
        <v>1.927964</v>
      </c>
      <c r="C1294">
        <v>30.63129</v>
      </c>
    </row>
    <row r="1295" spans="1:3" x14ac:dyDescent="0.3">
      <c r="A1295">
        <v>21.685269999999999</v>
      </c>
      <c r="B1295">
        <v>1.931009</v>
      </c>
      <c r="C1295">
        <v>30.86863</v>
      </c>
    </row>
    <row r="1296" spans="1:3" x14ac:dyDescent="0.3">
      <c r="A1296">
        <v>21.701889999999999</v>
      </c>
      <c r="B1296">
        <v>1.933711</v>
      </c>
      <c r="C1296">
        <v>31.11054</v>
      </c>
    </row>
    <row r="1297" spans="1:3" x14ac:dyDescent="0.3">
      <c r="A1297">
        <v>21.718389999999999</v>
      </c>
      <c r="B1297">
        <v>1.9360869999999999</v>
      </c>
      <c r="C1297">
        <v>31.301960000000001</v>
      </c>
    </row>
    <row r="1298" spans="1:3" x14ac:dyDescent="0.3">
      <c r="A1298">
        <v>21.734929999999999</v>
      </c>
      <c r="B1298">
        <v>1.9381409999999999</v>
      </c>
      <c r="C1298">
        <v>31.486450000000001</v>
      </c>
    </row>
    <row r="1299" spans="1:3" x14ac:dyDescent="0.3">
      <c r="A1299">
        <v>21.752220000000001</v>
      </c>
      <c r="B1299">
        <v>1.939875</v>
      </c>
      <c r="C1299">
        <v>31.638850000000001</v>
      </c>
    </row>
    <row r="1300" spans="1:3" x14ac:dyDescent="0.3">
      <c r="A1300">
        <v>21.76858</v>
      </c>
      <c r="B1300">
        <v>1.9411499999999999</v>
      </c>
      <c r="C1300">
        <v>31.795839999999998</v>
      </c>
    </row>
    <row r="1301" spans="1:3" x14ac:dyDescent="0.3">
      <c r="A1301">
        <v>21.785019999999999</v>
      </c>
      <c r="B1301">
        <v>1.942064</v>
      </c>
      <c r="C1301">
        <v>31.96631</v>
      </c>
    </row>
    <row r="1302" spans="1:3" x14ac:dyDescent="0.3">
      <c r="A1302">
        <v>21.802240000000001</v>
      </c>
      <c r="B1302">
        <v>1.942064</v>
      </c>
      <c r="C1302">
        <v>31.650110000000002</v>
      </c>
    </row>
    <row r="1303" spans="1:3" x14ac:dyDescent="0.3">
      <c r="A1303">
        <v>21.819269999999999</v>
      </c>
      <c r="B1303">
        <v>1.942064</v>
      </c>
      <c r="C1303">
        <v>31.35444</v>
      </c>
    </row>
    <row r="1304" spans="1:3" x14ac:dyDescent="0.3">
      <c r="A1304">
        <v>21.83578</v>
      </c>
      <c r="B1304">
        <v>1.942064</v>
      </c>
      <c r="C1304">
        <v>31.056560000000001</v>
      </c>
    </row>
    <row r="1305" spans="1:3" x14ac:dyDescent="0.3">
      <c r="A1305">
        <v>21.852219999999999</v>
      </c>
      <c r="B1305">
        <v>1.942064</v>
      </c>
      <c r="C1305">
        <v>30.81643</v>
      </c>
    </row>
    <row r="1306" spans="1:3" x14ac:dyDescent="0.3">
      <c r="A1306">
        <v>21.871510000000001</v>
      </c>
      <c r="B1306">
        <v>1.942064</v>
      </c>
      <c r="C1306">
        <v>30.570270000000001</v>
      </c>
    </row>
    <row r="1307" spans="1:3" x14ac:dyDescent="0.3">
      <c r="A1307">
        <v>21.885210000000001</v>
      </c>
      <c r="B1307">
        <v>1.942064</v>
      </c>
      <c r="C1307">
        <v>30.375150000000001</v>
      </c>
    </row>
    <row r="1308" spans="1:3" x14ac:dyDescent="0.3">
      <c r="A1308">
        <v>21.901810000000001</v>
      </c>
      <c r="B1308">
        <v>1.942064</v>
      </c>
      <c r="C1308">
        <v>30.211110000000001</v>
      </c>
    </row>
    <row r="1309" spans="1:3" x14ac:dyDescent="0.3">
      <c r="A1309">
        <v>21.91929</v>
      </c>
      <c r="B1309">
        <v>1.942064</v>
      </c>
      <c r="C1309">
        <v>30.102589999999999</v>
      </c>
    </row>
    <row r="1310" spans="1:3" x14ac:dyDescent="0.3">
      <c r="A1310">
        <v>21.943100000000001</v>
      </c>
      <c r="B1310">
        <v>1.942064</v>
      </c>
      <c r="C1310">
        <v>30.00243</v>
      </c>
    </row>
    <row r="1311" spans="1:3" x14ac:dyDescent="0.3">
      <c r="A1311">
        <v>21.9678</v>
      </c>
      <c r="B1311">
        <v>1.942064</v>
      </c>
      <c r="C1311">
        <v>29.752369999999999</v>
      </c>
    </row>
    <row r="1312" spans="1:3" x14ac:dyDescent="0.3">
      <c r="A1312">
        <v>21.992609999999999</v>
      </c>
      <c r="B1312">
        <v>1.942064</v>
      </c>
      <c r="C1312">
        <v>29.72861</v>
      </c>
    </row>
    <row r="1313" spans="1:3" x14ac:dyDescent="0.3">
      <c r="A1313">
        <v>22.00056</v>
      </c>
      <c r="B1313">
        <v>1.942064</v>
      </c>
      <c r="C1313">
        <v>29.63252</v>
      </c>
    </row>
    <row r="1314" spans="1:3" x14ac:dyDescent="0.3">
      <c r="A1314">
        <v>22.017399999999999</v>
      </c>
      <c r="B1314">
        <v>1.942064</v>
      </c>
      <c r="C1314">
        <v>29.599499999999999</v>
      </c>
    </row>
    <row r="1315" spans="1:3" x14ac:dyDescent="0.3">
      <c r="A1315">
        <v>22.03415</v>
      </c>
      <c r="B1315">
        <v>1.942064</v>
      </c>
      <c r="C1315">
        <v>29.567920000000001</v>
      </c>
    </row>
    <row r="1316" spans="1:3" x14ac:dyDescent="0.3">
      <c r="A1316">
        <v>22.05048</v>
      </c>
      <c r="B1316">
        <v>1.942064</v>
      </c>
      <c r="C1316">
        <v>29.593779999999999</v>
      </c>
    </row>
    <row r="1317" spans="1:3" x14ac:dyDescent="0.3">
      <c r="A1317">
        <v>22.067129999999999</v>
      </c>
      <c r="B1317">
        <v>1.942064</v>
      </c>
      <c r="C1317">
        <v>29.63551</v>
      </c>
    </row>
    <row r="1318" spans="1:3" x14ac:dyDescent="0.3">
      <c r="A1318">
        <v>22.084219999999998</v>
      </c>
      <c r="B1318">
        <v>1.942064</v>
      </c>
      <c r="C1318">
        <v>29.696459999999998</v>
      </c>
    </row>
    <row r="1319" spans="1:3" x14ac:dyDescent="0.3">
      <c r="A1319">
        <v>22.10059</v>
      </c>
      <c r="B1319">
        <v>1.942064</v>
      </c>
      <c r="C1319">
        <v>29.773409999999998</v>
      </c>
    </row>
    <row r="1320" spans="1:3" x14ac:dyDescent="0.3">
      <c r="A1320">
        <v>22.117229999999999</v>
      </c>
      <c r="B1320">
        <v>1.942064</v>
      </c>
      <c r="C1320">
        <v>29.866</v>
      </c>
    </row>
    <row r="1321" spans="1:3" x14ac:dyDescent="0.3">
      <c r="A1321">
        <v>22.134620000000002</v>
      </c>
      <c r="B1321">
        <v>1.942064</v>
      </c>
      <c r="C1321">
        <v>29.994509999999998</v>
      </c>
    </row>
    <row r="1322" spans="1:3" x14ac:dyDescent="0.3">
      <c r="A1322">
        <v>22.150829999999999</v>
      </c>
      <c r="B1322">
        <v>1.942064</v>
      </c>
      <c r="C1322">
        <v>30.117080000000001</v>
      </c>
    </row>
    <row r="1323" spans="1:3" x14ac:dyDescent="0.3">
      <c r="A1323">
        <v>22.168109999999999</v>
      </c>
      <c r="B1323">
        <v>1.942064</v>
      </c>
      <c r="C1323">
        <v>30.26041</v>
      </c>
    </row>
    <row r="1324" spans="1:3" x14ac:dyDescent="0.3">
      <c r="A1324">
        <v>22.184539999999998</v>
      </c>
      <c r="B1324">
        <v>1.942064</v>
      </c>
      <c r="C1324">
        <v>30.40382</v>
      </c>
    </row>
    <row r="1325" spans="1:3" x14ac:dyDescent="0.3">
      <c r="A1325">
        <v>22.201519999999999</v>
      </c>
      <c r="B1325">
        <v>1.942064</v>
      </c>
      <c r="C1325">
        <v>30.604279999999999</v>
      </c>
    </row>
    <row r="1326" spans="1:3" x14ac:dyDescent="0.3">
      <c r="A1326">
        <v>22.21744</v>
      </c>
      <c r="B1326">
        <v>1.942064</v>
      </c>
      <c r="C1326">
        <v>30.770980000000002</v>
      </c>
    </row>
    <row r="1327" spans="1:3" x14ac:dyDescent="0.3">
      <c r="A1327">
        <v>22.23441</v>
      </c>
      <c r="B1327">
        <v>1.942064</v>
      </c>
      <c r="C1327">
        <v>30.996379999999998</v>
      </c>
    </row>
    <row r="1328" spans="1:3" x14ac:dyDescent="0.3">
      <c r="A1328">
        <v>22.25074</v>
      </c>
      <c r="B1328">
        <v>1.942064</v>
      </c>
      <c r="C1328">
        <v>31.215920000000001</v>
      </c>
    </row>
    <row r="1329" spans="1:3" x14ac:dyDescent="0.3">
      <c r="A1329">
        <v>22.267669999999999</v>
      </c>
      <c r="B1329">
        <v>1.942064</v>
      </c>
      <c r="C1329">
        <v>31.443210000000001</v>
      </c>
    </row>
    <row r="1330" spans="1:3" x14ac:dyDescent="0.3">
      <c r="A1330">
        <v>22.284109999999998</v>
      </c>
      <c r="B1330">
        <v>1.942064</v>
      </c>
      <c r="C1330">
        <v>31.681930000000001</v>
      </c>
    </row>
    <row r="1331" spans="1:3" x14ac:dyDescent="0.3">
      <c r="A1331">
        <v>22.300660000000001</v>
      </c>
      <c r="B1331">
        <v>1.942064</v>
      </c>
      <c r="C1331">
        <v>31.923929999999999</v>
      </c>
    </row>
    <row r="1332" spans="1:3" x14ac:dyDescent="0.3">
      <c r="A1332">
        <v>22.317350000000001</v>
      </c>
      <c r="B1332">
        <v>1.942064</v>
      </c>
      <c r="C1332">
        <v>32.189100000000003</v>
      </c>
    </row>
    <row r="1333" spans="1:3" x14ac:dyDescent="0.3">
      <c r="A1333">
        <v>22.334199999999999</v>
      </c>
      <c r="B1333">
        <v>1.942064</v>
      </c>
      <c r="C1333">
        <v>32.432310000000001</v>
      </c>
    </row>
    <row r="1334" spans="1:3" x14ac:dyDescent="0.3">
      <c r="A1334">
        <v>22.350470000000001</v>
      </c>
      <c r="B1334">
        <v>1.942064</v>
      </c>
      <c r="C1334">
        <v>32.686810000000001</v>
      </c>
    </row>
    <row r="1335" spans="1:3" x14ac:dyDescent="0.3">
      <c r="A1335">
        <v>22.36721</v>
      </c>
      <c r="B1335">
        <v>1.942064</v>
      </c>
      <c r="C1335">
        <v>32.929340000000003</v>
      </c>
    </row>
    <row r="1336" spans="1:3" x14ac:dyDescent="0.3">
      <c r="A1336">
        <v>22.384429999999998</v>
      </c>
      <c r="B1336">
        <v>1.942064</v>
      </c>
      <c r="C1336">
        <v>33.17371</v>
      </c>
    </row>
    <row r="1337" spans="1:3" x14ac:dyDescent="0.3">
      <c r="A1337">
        <v>22.400960000000001</v>
      </c>
      <c r="B1337">
        <v>1.942064</v>
      </c>
      <c r="C1337">
        <v>33.400880000000001</v>
      </c>
    </row>
    <row r="1338" spans="1:3" x14ac:dyDescent="0.3">
      <c r="A1338">
        <v>22.41752</v>
      </c>
      <c r="B1338">
        <v>1.942064</v>
      </c>
      <c r="C1338">
        <v>33.624160000000003</v>
      </c>
    </row>
    <row r="1339" spans="1:3" x14ac:dyDescent="0.3">
      <c r="A1339">
        <v>22.433869999999999</v>
      </c>
      <c r="B1339">
        <v>1.942064</v>
      </c>
      <c r="C1339">
        <v>33.811750000000004</v>
      </c>
    </row>
    <row r="1340" spans="1:3" x14ac:dyDescent="0.3">
      <c r="A1340">
        <v>22.450479999999999</v>
      </c>
      <c r="B1340">
        <v>1.942064</v>
      </c>
      <c r="C1340">
        <v>34.025869999999998</v>
      </c>
    </row>
    <row r="1341" spans="1:3" x14ac:dyDescent="0.3">
      <c r="A1341">
        <v>22.46754</v>
      </c>
      <c r="B1341">
        <v>1.942064</v>
      </c>
      <c r="C1341">
        <v>34.196129999999997</v>
      </c>
    </row>
    <row r="1342" spans="1:3" x14ac:dyDescent="0.3">
      <c r="A1342">
        <v>22.48441</v>
      </c>
      <c r="B1342">
        <v>1.942064</v>
      </c>
      <c r="C1342">
        <v>34.375979999999998</v>
      </c>
    </row>
    <row r="1343" spans="1:3" x14ac:dyDescent="0.3">
      <c r="A1343">
        <v>22.500540000000001</v>
      </c>
      <c r="B1343">
        <v>1.942064</v>
      </c>
      <c r="C1343">
        <v>34.544400000000003</v>
      </c>
    </row>
    <row r="1344" spans="1:3" x14ac:dyDescent="0.3">
      <c r="A1344">
        <v>22.51745</v>
      </c>
      <c r="B1344">
        <v>1.942064</v>
      </c>
      <c r="C1344">
        <v>34.725270000000002</v>
      </c>
    </row>
    <row r="1345" spans="1:3" x14ac:dyDescent="0.3">
      <c r="A1345">
        <v>22.534179999999999</v>
      </c>
      <c r="B1345">
        <v>1.942064</v>
      </c>
      <c r="C1345">
        <v>34.907060000000001</v>
      </c>
    </row>
    <row r="1346" spans="1:3" x14ac:dyDescent="0.3">
      <c r="A1346">
        <v>22.55123</v>
      </c>
      <c r="B1346">
        <v>1.942064</v>
      </c>
      <c r="C1346">
        <v>35.12923</v>
      </c>
    </row>
    <row r="1347" spans="1:3" x14ac:dyDescent="0.3">
      <c r="A1347">
        <v>22.575109999999999</v>
      </c>
      <c r="B1347">
        <v>1.942064</v>
      </c>
      <c r="C1347">
        <v>35.325290000000003</v>
      </c>
    </row>
    <row r="1348" spans="1:3" x14ac:dyDescent="0.3">
      <c r="A1348">
        <v>22.584420000000001</v>
      </c>
      <c r="B1348">
        <v>1.942064</v>
      </c>
      <c r="C1348">
        <v>35.50459</v>
      </c>
    </row>
    <row r="1349" spans="1:3" x14ac:dyDescent="0.3">
      <c r="A1349">
        <v>22.60163</v>
      </c>
      <c r="B1349">
        <v>1.942064</v>
      </c>
      <c r="C1349">
        <v>35.684159999999999</v>
      </c>
    </row>
    <row r="1350" spans="1:3" x14ac:dyDescent="0.3">
      <c r="A1350">
        <v>22.617979999999999</v>
      </c>
      <c r="B1350">
        <v>1.942064</v>
      </c>
      <c r="C1350">
        <v>35.835099999999997</v>
      </c>
    </row>
    <row r="1351" spans="1:3" x14ac:dyDescent="0.3">
      <c r="A1351">
        <v>22.633859999999999</v>
      </c>
      <c r="B1351">
        <v>1.947217</v>
      </c>
      <c r="C1351">
        <v>36.536799999999999</v>
      </c>
    </row>
    <row r="1352" spans="1:3" x14ac:dyDescent="0.3">
      <c r="A1352">
        <v>22.650829999999999</v>
      </c>
      <c r="B1352">
        <v>1.9528559999999999</v>
      </c>
      <c r="C1352">
        <v>37.26717</v>
      </c>
    </row>
    <row r="1353" spans="1:3" x14ac:dyDescent="0.3">
      <c r="A1353">
        <v>22.667439999999999</v>
      </c>
      <c r="B1353">
        <v>1.9584919999999999</v>
      </c>
      <c r="C1353">
        <v>37.986370000000001</v>
      </c>
    </row>
    <row r="1354" spans="1:3" x14ac:dyDescent="0.3">
      <c r="A1354">
        <v>22.683959999999999</v>
      </c>
      <c r="B1354">
        <v>1.964151</v>
      </c>
      <c r="C1354">
        <v>38.663589999999999</v>
      </c>
    </row>
    <row r="1355" spans="1:3" x14ac:dyDescent="0.3">
      <c r="A1355">
        <v>22.70046</v>
      </c>
      <c r="B1355">
        <v>1.969884</v>
      </c>
      <c r="C1355">
        <v>39.388030000000001</v>
      </c>
    </row>
    <row r="1356" spans="1:3" x14ac:dyDescent="0.3">
      <c r="A1356">
        <v>22.717870000000001</v>
      </c>
      <c r="B1356">
        <v>1.975976</v>
      </c>
      <c r="C1356">
        <v>40.127589999999998</v>
      </c>
    </row>
    <row r="1357" spans="1:3" x14ac:dyDescent="0.3">
      <c r="A1357">
        <v>22.734300000000001</v>
      </c>
      <c r="B1357">
        <v>1.981776</v>
      </c>
      <c r="C1357">
        <v>40.856110000000001</v>
      </c>
    </row>
    <row r="1358" spans="1:3" x14ac:dyDescent="0.3">
      <c r="A1358">
        <v>22.750419999999998</v>
      </c>
      <c r="B1358">
        <v>1.9874559999999999</v>
      </c>
      <c r="C1358">
        <v>41.540700000000001</v>
      </c>
    </row>
    <row r="1359" spans="1:3" x14ac:dyDescent="0.3">
      <c r="A1359">
        <v>22.767250000000001</v>
      </c>
      <c r="B1359">
        <v>1.9874559999999999</v>
      </c>
      <c r="C1359">
        <v>41.524000000000001</v>
      </c>
    </row>
    <row r="1360" spans="1:3" x14ac:dyDescent="0.3">
      <c r="A1360">
        <v>22.783989999999999</v>
      </c>
      <c r="B1360">
        <v>1.9874559999999999</v>
      </c>
      <c r="C1360">
        <v>41.521189999999997</v>
      </c>
    </row>
    <row r="1361" spans="1:3" x14ac:dyDescent="0.3">
      <c r="A1361">
        <v>22.80076</v>
      </c>
      <c r="B1361">
        <v>1.9874559999999999</v>
      </c>
      <c r="C1361">
        <v>41.468890000000002</v>
      </c>
    </row>
    <row r="1362" spans="1:3" x14ac:dyDescent="0.3">
      <c r="A1362">
        <v>22.825369999999999</v>
      </c>
      <c r="B1362">
        <v>1.9874559999999999</v>
      </c>
      <c r="C1362">
        <v>41.382730000000002</v>
      </c>
    </row>
    <row r="1363" spans="1:3" x14ac:dyDescent="0.3">
      <c r="A1363">
        <v>22.833670000000001</v>
      </c>
      <c r="B1363">
        <v>1.9874559999999999</v>
      </c>
      <c r="C1363">
        <v>41.350200000000001</v>
      </c>
    </row>
    <row r="1364" spans="1:3" x14ac:dyDescent="0.3">
      <c r="A1364">
        <v>22.8506</v>
      </c>
      <c r="B1364">
        <v>1.9874559999999999</v>
      </c>
      <c r="C1364">
        <v>41.262349999999998</v>
      </c>
    </row>
    <row r="1365" spans="1:3" x14ac:dyDescent="0.3">
      <c r="A1365">
        <v>22.867940000000001</v>
      </c>
      <c r="B1365">
        <v>1.9874559999999999</v>
      </c>
      <c r="C1365">
        <v>41.13982</v>
      </c>
    </row>
    <row r="1366" spans="1:3" x14ac:dyDescent="0.3">
      <c r="A1366">
        <v>22.884219999999999</v>
      </c>
      <c r="B1366">
        <v>1.9874559999999999</v>
      </c>
      <c r="C1366">
        <v>41.037939999999999</v>
      </c>
    </row>
    <row r="1367" spans="1:3" x14ac:dyDescent="0.3">
      <c r="A1367">
        <v>22.900539999999999</v>
      </c>
      <c r="B1367">
        <v>1.9874559999999999</v>
      </c>
      <c r="C1367">
        <v>40.899149999999999</v>
      </c>
    </row>
    <row r="1368" spans="1:3" x14ac:dyDescent="0.3">
      <c r="A1368">
        <v>22.917400000000001</v>
      </c>
      <c r="B1368">
        <v>1.9874559999999999</v>
      </c>
      <c r="C1368">
        <v>40.793889999999998</v>
      </c>
    </row>
    <row r="1369" spans="1:3" x14ac:dyDescent="0.3">
      <c r="A1369">
        <v>22.933969999999999</v>
      </c>
      <c r="B1369">
        <v>1.9874559999999999</v>
      </c>
      <c r="C1369">
        <v>40.648899999999998</v>
      </c>
    </row>
    <row r="1370" spans="1:3" x14ac:dyDescent="0.3">
      <c r="A1370">
        <v>22.951139999999999</v>
      </c>
      <c r="B1370">
        <v>1.9874559999999999</v>
      </c>
      <c r="C1370">
        <v>40.535919999999997</v>
      </c>
    </row>
    <row r="1371" spans="1:3" x14ac:dyDescent="0.3">
      <c r="A1371">
        <v>22.967479999999998</v>
      </c>
      <c r="B1371">
        <v>1.9874559999999999</v>
      </c>
      <c r="C1371">
        <v>40.382089999999998</v>
      </c>
    </row>
    <row r="1372" spans="1:3" x14ac:dyDescent="0.3">
      <c r="A1372">
        <v>22.98405</v>
      </c>
      <c r="B1372">
        <v>1.9874559999999999</v>
      </c>
      <c r="C1372">
        <v>40.245449999999998</v>
      </c>
    </row>
    <row r="1373" spans="1:3" x14ac:dyDescent="0.3">
      <c r="A1373">
        <v>23.001670000000001</v>
      </c>
      <c r="B1373">
        <v>1.9874559999999999</v>
      </c>
      <c r="C1373">
        <v>40.115389999999998</v>
      </c>
    </row>
    <row r="1374" spans="1:3" x14ac:dyDescent="0.3">
      <c r="A1374">
        <v>23.017510000000001</v>
      </c>
      <c r="B1374">
        <v>1.9874559999999999</v>
      </c>
      <c r="C1374">
        <v>39.989339999999999</v>
      </c>
    </row>
    <row r="1375" spans="1:3" x14ac:dyDescent="0.3">
      <c r="A1375">
        <v>23.034179999999999</v>
      </c>
      <c r="B1375">
        <v>1.9874559999999999</v>
      </c>
      <c r="C1375">
        <v>39.837510000000002</v>
      </c>
    </row>
    <row r="1376" spans="1:3" x14ac:dyDescent="0.3">
      <c r="A1376">
        <v>23.05057</v>
      </c>
      <c r="B1376">
        <v>1.9874559999999999</v>
      </c>
      <c r="C1376">
        <v>39.72437</v>
      </c>
    </row>
    <row r="1377" spans="1:3" x14ac:dyDescent="0.3">
      <c r="A1377">
        <v>23.067309999999999</v>
      </c>
      <c r="B1377">
        <v>1.9874559999999999</v>
      </c>
      <c r="C1377">
        <v>39.600279999999998</v>
      </c>
    </row>
    <row r="1378" spans="1:3" x14ac:dyDescent="0.3">
      <c r="A1378">
        <v>23.083729999999999</v>
      </c>
      <c r="B1378">
        <v>1.9874559999999999</v>
      </c>
      <c r="C1378">
        <v>39.456589999999998</v>
      </c>
    </row>
    <row r="1379" spans="1:3" x14ac:dyDescent="0.3">
      <c r="A1379">
        <v>23.100729999999999</v>
      </c>
      <c r="B1379">
        <v>1.9874559999999999</v>
      </c>
      <c r="C1379">
        <v>39.302219999999998</v>
      </c>
    </row>
    <row r="1380" spans="1:3" x14ac:dyDescent="0.3">
      <c r="A1380">
        <v>23.1174</v>
      </c>
      <c r="B1380">
        <v>1.9874559999999999</v>
      </c>
      <c r="C1380">
        <v>39.166910000000001</v>
      </c>
    </row>
    <row r="1381" spans="1:3" x14ac:dyDescent="0.3">
      <c r="A1381">
        <v>23.134070000000001</v>
      </c>
      <c r="B1381">
        <v>1.9874559999999999</v>
      </c>
      <c r="C1381">
        <v>39.02516</v>
      </c>
    </row>
    <row r="1382" spans="1:3" x14ac:dyDescent="0.3">
      <c r="A1382">
        <v>23.150400000000001</v>
      </c>
      <c r="B1382">
        <v>1.9874559999999999</v>
      </c>
      <c r="C1382">
        <v>38.863329999999998</v>
      </c>
    </row>
    <row r="1383" spans="1:3" x14ac:dyDescent="0.3">
      <c r="A1383">
        <v>23.167249999999999</v>
      </c>
      <c r="B1383">
        <v>1.9874559999999999</v>
      </c>
      <c r="C1383">
        <v>38.716349999999998</v>
      </c>
    </row>
    <row r="1384" spans="1:3" x14ac:dyDescent="0.3">
      <c r="A1384">
        <v>23.183759999999999</v>
      </c>
      <c r="B1384">
        <v>1.9874559999999999</v>
      </c>
      <c r="C1384">
        <v>38.549680000000002</v>
      </c>
    </row>
    <row r="1385" spans="1:3" x14ac:dyDescent="0.3">
      <c r="A1385">
        <v>23.20074</v>
      </c>
      <c r="B1385">
        <v>1.9874559999999999</v>
      </c>
      <c r="C1385">
        <v>38.558010000000003</v>
      </c>
    </row>
    <row r="1386" spans="1:3" x14ac:dyDescent="0.3">
      <c r="A1386">
        <v>23.217610000000001</v>
      </c>
      <c r="B1386">
        <v>1.9874559999999999</v>
      </c>
      <c r="C1386">
        <v>38.397840000000002</v>
      </c>
    </row>
    <row r="1387" spans="1:3" x14ac:dyDescent="0.3">
      <c r="A1387">
        <v>23.234719999999999</v>
      </c>
      <c r="B1387">
        <v>1.9874559999999999</v>
      </c>
      <c r="C1387">
        <v>38.266030000000001</v>
      </c>
    </row>
    <row r="1388" spans="1:3" x14ac:dyDescent="0.3">
      <c r="A1388">
        <v>23.251190000000001</v>
      </c>
      <c r="B1388">
        <v>1.9874559999999999</v>
      </c>
      <c r="C1388">
        <v>38.122250000000001</v>
      </c>
    </row>
    <row r="1389" spans="1:3" x14ac:dyDescent="0.3">
      <c r="A1389">
        <v>23.267499999999998</v>
      </c>
      <c r="B1389">
        <v>1.9874559999999999</v>
      </c>
      <c r="C1389">
        <v>38.010289999999998</v>
      </c>
    </row>
    <row r="1390" spans="1:3" x14ac:dyDescent="0.3">
      <c r="A1390">
        <v>23.28417</v>
      </c>
      <c r="B1390">
        <v>1.9874559999999999</v>
      </c>
      <c r="C1390">
        <v>37.885930000000002</v>
      </c>
    </row>
    <row r="1391" spans="1:3" x14ac:dyDescent="0.3">
      <c r="A1391">
        <v>23.30095</v>
      </c>
      <c r="B1391">
        <v>1.9874559999999999</v>
      </c>
      <c r="C1391">
        <v>37.783499999999997</v>
      </c>
    </row>
    <row r="1392" spans="1:3" x14ac:dyDescent="0.3">
      <c r="A1392">
        <v>23.31765</v>
      </c>
      <c r="B1392">
        <v>1.9874559999999999</v>
      </c>
      <c r="C1392">
        <v>37.696719999999999</v>
      </c>
    </row>
    <row r="1393" spans="1:3" x14ac:dyDescent="0.3">
      <c r="A1393">
        <v>23.33447</v>
      </c>
      <c r="B1393">
        <v>1.9874559999999999</v>
      </c>
      <c r="C1393">
        <v>37.627130000000001</v>
      </c>
    </row>
    <row r="1394" spans="1:3" x14ac:dyDescent="0.3">
      <c r="A1394">
        <v>23.350989999999999</v>
      </c>
      <c r="B1394">
        <v>1.9874559999999999</v>
      </c>
      <c r="C1394">
        <v>37.597969999999997</v>
      </c>
    </row>
    <row r="1395" spans="1:3" x14ac:dyDescent="0.3">
      <c r="A1395">
        <v>23.367450000000002</v>
      </c>
      <c r="B1395">
        <v>1.9874559999999999</v>
      </c>
      <c r="C1395">
        <v>37.554920000000003</v>
      </c>
    </row>
    <row r="1396" spans="1:3" x14ac:dyDescent="0.3">
      <c r="A1396">
        <v>23.392579999999999</v>
      </c>
      <c r="B1396">
        <v>1.9874559999999999</v>
      </c>
      <c r="C1396">
        <v>37.577249999999999</v>
      </c>
    </row>
    <row r="1397" spans="1:3" x14ac:dyDescent="0.3">
      <c r="A1397">
        <v>23.400300000000001</v>
      </c>
      <c r="B1397">
        <v>1.9874559999999999</v>
      </c>
      <c r="C1397">
        <v>37.543750000000003</v>
      </c>
    </row>
    <row r="1398" spans="1:3" x14ac:dyDescent="0.3">
      <c r="A1398">
        <v>23.41741</v>
      </c>
      <c r="B1398">
        <v>1.9874559999999999</v>
      </c>
      <c r="C1398">
        <v>37.548229999999997</v>
      </c>
    </row>
    <row r="1399" spans="1:3" x14ac:dyDescent="0.3">
      <c r="A1399">
        <v>23.434560000000001</v>
      </c>
      <c r="B1399">
        <v>1.9874559999999999</v>
      </c>
      <c r="C1399">
        <v>37.530970000000003</v>
      </c>
    </row>
    <row r="1400" spans="1:3" x14ac:dyDescent="0.3">
      <c r="A1400">
        <v>23.460190000000001</v>
      </c>
      <c r="B1400">
        <v>1.9874559999999999</v>
      </c>
      <c r="C1400">
        <v>37.549959999999999</v>
      </c>
    </row>
    <row r="1401" spans="1:3" x14ac:dyDescent="0.3">
      <c r="A1401">
        <v>23.467359999999999</v>
      </c>
      <c r="B1401">
        <v>1.9874559999999999</v>
      </c>
      <c r="C1401">
        <v>37.55124</v>
      </c>
    </row>
    <row r="1402" spans="1:3" x14ac:dyDescent="0.3">
      <c r="A1402">
        <v>23.48394</v>
      </c>
      <c r="B1402">
        <v>1.9874559999999999</v>
      </c>
      <c r="C1402">
        <v>37.568829999999998</v>
      </c>
    </row>
    <row r="1403" spans="1:3" x14ac:dyDescent="0.3">
      <c r="A1403">
        <v>23.50056</v>
      </c>
      <c r="B1403">
        <v>1.9874559999999999</v>
      </c>
      <c r="C1403">
        <v>37.571950000000001</v>
      </c>
    </row>
    <row r="1404" spans="1:3" x14ac:dyDescent="0.3">
      <c r="A1404">
        <v>23.517520000000001</v>
      </c>
      <c r="B1404">
        <v>1.9874559999999999</v>
      </c>
      <c r="C1404">
        <v>37.585389999999997</v>
      </c>
    </row>
    <row r="1405" spans="1:3" x14ac:dyDescent="0.3">
      <c r="A1405">
        <v>23.53424</v>
      </c>
      <c r="B1405">
        <v>1.9874559999999999</v>
      </c>
      <c r="C1405">
        <v>37.601840000000003</v>
      </c>
    </row>
    <row r="1406" spans="1:3" x14ac:dyDescent="0.3">
      <c r="A1406">
        <v>23.550609999999999</v>
      </c>
      <c r="B1406">
        <v>1.9874559999999999</v>
      </c>
      <c r="C1406">
        <v>37.627389999999998</v>
      </c>
    </row>
    <row r="1407" spans="1:3" x14ac:dyDescent="0.3">
      <c r="A1407">
        <v>23.567119999999999</v>
      </c>
      <c r="B1407">
        <v>1.9874559999999999</v>
      </c>
      <c r="C1407">
        <v>37.670009999999998</v>
      </c>
    </row>
    <row r="1408" spans="1:3" x14ac:dyDescent="0.3">
      <c r="A1408">
        <v>23.584099999999999</v>
      </c>
      <c r="B1408">
        <v>1.9874559999999999</v>
      </c>
      <c r="C1408">
        <v>37.709870000000002</v>
      </c>
    </row>
    <row r="1409" spans="1:3" x14ac:dyDescent="0.3">
      <c r="A1409">
        <v>23.61666</v>
      </c>
      <c r="B1409">
        <v>1.9906219999999999</v>
      </c>
      <c r="C1409">
        <v>39.06456</v>
      </c>
    </row>
    <row r="1410" spans="1:3" x14ac:dyDescent="0.3">
      <c r="A1410">
        <v>23.634620000000002</v>
      </c>
      <c r="B1410">
        <v>1.992424</v>
      </c>
      <c r="C1410">
        <v>39.882179999999998</v>
      </c>
    </row>
    <row r="1411" spans="1:3" x14ac:dyDescent="0.3">
      <c r="A1411">
        <v>23.65166</v>
      </c>
      <c r="B1411">
        <v>1.994121</v>
      </c>
      <c r="C1411">
        <v>40.626019999999997</v>
      </c>
    </row>
    <row r="1412" spans="1:3" x14ac:dyDescent="0.3">
      <c r="A1412">
        <v>23.676780000000001</v>
      </c>
      <c r="B1412">
        <v>1.9966980000000001</v>
      </c>
      <c r="C1412">
        <v>41.827550000000002</v>
      </c>
    </row>
    <row r="1413" spans="1:3" x14ac:dyDescent="0.3">
      <c r="A1413">
        <v>23.698450000000001</v>
      </c>
      <c r="B1413">
        <v>1.998958</v>
      </c>
      <c r="C1413">
        <v>42.89481</v>
      </c>
    </row>
    <row r="1414" spans="1:3" x14ac:dyDescent="0.3">
      <c r="A1414">
        <v>23.71837</v>
      </c>
      <c r="B1414">
        <v>2.0010789999999998</v>
      </c>
      <c r="C1414">
        <v>43.923520000000003</v>
      </c>
    </row>
    <row r="1415" spans="1:3" x14ac:dyDescent="0.3">
      <c r="A1415">
        <v>23.733809999999998</v>
      </c>
      <c r="B1415">
        <v>2.0027629999999998</v>
      </c>
      <c r="C1415">
        <v>44.760350000000003</v>
      </c>
    </row>
    <row r="1416" spans="1:3" x14ac:dyDescent="0.3">
      <c r="A1416">
        <v>23.75844</v>
      </c>
      <c r="B1416">
        <v>2.0027629999999998</v>
      </c>
      <c r="C1416">
        <v>44.762900000000002</v>
      </c>
    </row>
    <row r="1417" spans="1:3" x14ac:dyDescent="0.3">
      <c r="A1417">
        <v>23.767479999999999</v>
      </c>
      <c r="B1417">
        <v>2.0027629999999998</v>
      </c>
      <c r="C1417">
        <v>44.755549999999999</v>
      </c>
    </row>
    <row r="1418" spans="1:3" x14ac:dyDescent="0.3">
      <c r="A1418">
        <v>23.78396</v>
      </c>
      <c r="B1418">
        <v>2.0027629999999998</v>
      </c>
      <c r="C1418">
        <v>44.772620000000003</v>
      </c>
    </row>
    <row r="1419" spans="1:3" x14ac:dyDescent="0.3">
      <c r="A1419">
        <v>23.800350000000002</v>
      </c>
      <c r="B1419">
        <v>2.0027629999999998</v>
      </c>
      <c r="C1419">
        <v>44.756129999999999</v>
      </c>
    </row>
    <row r="1420" spans="1:3" x14ac:dyDescent="0.3">
      <c r="A1420">
        <v>23.817070000000001</v>
      </c>
      <c r="B1420">
        <v>2.0027629999999998</v>
      </c>
      <c r="C1420">
        <v>44.738660000000003</v>
      </c>
    </row>
    <row r="1421" spans="1:3" x14ac:dyDescent="0.3">
      <c r="A1421">
        <v>23.833960000000001</v>
      </c>
      <c r="B1421">
        <v>2.0027629999999998</v>
      </c>
      <c r="C1421">
        <v>44.734569999999998</v>
      </c>
    </row>
    <row r="1422" spans="1:3" x14ac:dyDescent="0.3">
      <c r="A1422">
        <v>23.850359999999998</v>
      </c>
      <c r="B1422">
        <v>2.0027629999999998</v>
      </c>
      <c r="C1422">
        <v>44.709060000000001</v>
      </c>
    </row>
    <row r="1423" spans="1:3" x14ac:dyDescent="0.3">
      <c r="A1423">
        <v>23.867760000000001</v>
      </c>
      <c r="B1423">
        <v>2.0027629999999998</v>
      </c>
      <c r="C1423">
        <v>44.693919999999999</v>
      </c>
    </row>
    <row r="1424" spans="1:3" x14ac:dyDescent="0.3">
      <c r="A1424">
        <v>23.884429999999998</v>
      </c>
      <c r="B1424">
        <v>2.0027629999999998</v>
      </c>
      <c r="C1424">
        <v>44.712780000000002</v>
      </c>
    </row>
    <row r="1425" spans="1:3" x14ac:dyDescent="0.3">
      <c r="A1425">
        <v>23.900700000000001</v>
      </c>
      <c r="B1425">
        <v>2.0027629999999998</v>
      </c>
      <c r="C1425">
        <v>44.711080000000003</v>
      </c>
    </row>
    <row r="1426" spans="1:3" x14ac:dyDescent="0.3">
      <c r="A1426">
        <v>23.917629999999999</v>
      </c>
      <c r="B1426">
        <v>2.0027629999999998</v>
      </c>
      <c r="C1426">
        <v>44.734459999999999</v>
      </c>
    </row>
    <row r="1427" spans="1:3" x14ac:dyDescent="0.3">
      <c r="A1427">
        <v>23.933959999999999</v>
      </c>
      <c r="B1427">
        <v>2.0027629999999998</v>
      </c>
      <c r="C1427">
        <v>44.736559999999997</v>
      </c>
    </row>
    <row r="1428" spans="1:3" x14ac:dyDescent="0.3">
      <c r="A1428">
        <v>23.95055</v>
      </c>
      <c r="B1428">
        <v>2.0027629999999998</v>
      </c>
      <c r="C1428">
        <v>44.749279999999999</v>
      </c>
    </row>
    <row r="1429" spans="1:3" x14ac:dyDescent="0.3">
      <c r="A1429">
        <v>23.9681</v>
      </c>
      <c r="B1429">
        <v>2.0027629999999998</v>
      </c>
      <c r="C1429">
        <v>44.757109999999997</v>
      </c>
    </row>
    <row r="1430" spans="1:3" x14ac:dyDescent="0.3">
      <c r="A1430">
        <v>23.984059999999999</v>
      </c>
      <c r="B1430">
        <v>2.0027629999999998</v>
      </c>
      <c r="C1430">
        <v>44.779069999999997</v>
      </c>
    </row>
    <row r="1431" spans="1:3" x14ac:dyDescent="0.3">
      <c r="A1431">
        <v>24.00055</v>
      </c>
      <c r="B1431">
        <v>2.0027629999999998</v>
      </c>
      <c r="C1431">
        <v>44.77957</v>
      </c>
    </row>
    <row r="1432" spans="1:3" x14ac:dyDescent="0.3">
      <c r="A1432">
        <v>24.017610000000001</v>
      </c>
      <c r="B1432">
        <v>2.0027629999999998</v>
      </c>
      <c r="C1432">
        <v>44.814909999999998</v>
      </c>
    </row>
    <row r="1433" spans="1:3" x14ac:dyDescent="0.3">
      <c r="A1433">
        <v>24.034099999999999</v>
      </c>
      <c r="B1433">
        <v>2.0027629999999998</v>
      </c>
      <c r="C1433">
        <v>44.825330000000001</v>
      </c>
    </row>
    <row r="1434" spans="1:3" x14ac:dyDescent="0.3">
      <c r="A1434">
        <v>24.05096</v>
      </c>
      <c r="B1434">
        <v>2.0027629999999998</v>
      </c>
      <c r="C1434">
        <v>44.836089999999999</v>
      </c>
    </row>
    <row r="1435" spans="1:3" x14ac:dyDescent="0.3">
      <c r="A1435">
        <v>24.06765</v>
      </c>
      <c r="B1435">
        <v>2.0027629999999998</v>
      </c>
      <c r="C1435">
        <v>44.876930000000002</v>
      </c>
    </row>
    <row r="1436" spans="1:3" x14ac:dyDescent="0.3">
      <c r="A1436">
        <v>24.083939999999998</v>
      </c>
      <c r="B1436">
        <v>2.0027629999999998</v>
      </c>
      <c r="C1436">
        <v>44.875799999999998</v>
      </c>
    </row>
    <row r="1437" spans="1:3" x14ac:dyDescent="0.3">
      <c r="A1437">
        <v>24.100809999999999</v>
      </c>
      <c r="B1437">
        <v>2.0027629999999998</v>
      </c>
      <c r="C1437">
        <v>44.890509999999999</v>
      </c>
    </row>
    <row r="1438" spans="1:3" x14ac:dyDescent="0.3">
      <c r="A1438">
        <v>24.125229999999998</v>
      </c>
      <c r="B1438">
        <v>2.0027629999999998</v>
      </c>
      <c r="C1438">
        <v>44.907389999999999</v>
      </c>
    </row>
    <row r="1439" spans="1:3" x14ac:dyDescent="0.3">
      <c r="A1439">
        <v>24.138079999999999</v>
      </c>
      <c r="B1439">
        <v>2.0027629999999998</v>
      </c>
      <c r="C1439">
        <v>44.939459999999997</v>
      </c>
    </row>
    <row r="1440" spans="1:3" x14ac:dyDescent="0.3">
      <c r="A1440">
        <v>24.15052</v>
      </c>
      <c r="B1440">
        <v>2.0027629999999998</v>
      </c>
      <c r="C1440">
        <v>44.967709999999997</v>
      </c>
    </row>
    <row r="1441" spans="1:3" x14ac:dyDescent="0.3">
      <c r="A1441">
        <v>24.167629999999999</v>
      </c>
      <c r="B1441">
        <v>2.0027629999999998</v>
      </c>
      <c r="C1441">
        <v>45.028689999999997</v>
      </c>
    </row>
    <row r="1442" spans="1:3" x14ac:dyDescent="0.3">
      <c r="A1442">
        <v>24.184229999999999</v>
      </c>
      <c r="B1442">
        <v>2.0027629999999998</v>
      </c>
      <c r="C1442">
        <v>45.058399999999999</v>
      </c>
    </row>
    <row r="1443" spans="1:3" x14ac:dyDescent="0.3">
      <c r="A1443">
        <v>24.200410000000002</v>
      </c>
      <c r="B1443">
        <v>2.0027629999999998</v>
      </c>
      <c r="C1443">
        <v>45.106900000000003</v>
      </c>
    </row>
    <row r="1444" spans="1:3" x14ac:dyDescent="0.3">
      <c r="A1444">
        <v>24.217459999999999</v>
      </c>
      <c r="B1444">
        <v>2.0027629999999998</v>
      </c>
      <c r="C1444">
        <v>45.126240000000003</v>
      </c>
    </row>
    <row r="1445" spans="1:3" x14ac:dyDescent="0.3">
      <c r="A1445">
        <v>24.234110000000001</v>
      </c>
      <c r="B1445">
        <v>2.0027629999999998</v>
      </c>
      <c r="C1445">
        <v>45.163519999999998</v>
      </c>
    </row>
    <row r="1446" spans="1:3" x14ac:dyDescent="0.3">
      <c r="A1446">
        <v>24.25028</v>
      </c>
      <c r="B1446">
        <v>2.0027629999999998</v>
      </c>
      <c r="C1446">
        <v>45.185130000000001</v>
      </c>
    </row>
    <row r="1447" spans="1:3" x14ac:dyDescent="0.3">
      <c r="A1447">
        <v>24.266780000000001</v>
      </c>
      <c r="B1447">
        <v>2.0027629999999998</v>
      </c>
      <c r="C1447">
        <v>45.200240000000001</v>
      </c>
    </row>
    <row r="1448" spans="1:3" x14ac:dyDescent="0.3">
      <c r="A1448">
        <v>24.28434</v>
      </c>
      <c r="B1448">
        <v>2.0027629999999998</v>
      </c>
      <c r="C1448">
        <v>45.220140000000001</v>
      </c>
    </row>
    <row r="1449" spans="1:3" x14ac:dyDescent="0.3">
      <c r="A1449">
        <v>24.301179999999999</v>
      </c>
      <c r="B1449">
        <v>2.0027629999999998</v>
      </c>
      <c r="C1449">
        <v>45.215879999999999</v>
      </c>
    </row>
    <row r="1450" spans="1:3" x14ac:dyDescent="0.3">
      <c r="A1450">
        <v>24.325230000000001</v>
      </c>
      <c r="B1450">
        <v>2.0027629999999998</v>
      </c>
      <c r="C1450">
        <v>45.236139999999999</v>
      </c>
    </row>
    <row r="1451" spans="1:3" x14ac:dyDescent="0.3">
      <c r="A1451">
        <v>24.334140000000001</v>
      </c>
      <c r="B1451">
        <v>2.0027629999999998</v>
      </c>
      <c r="C1451">
        <v>45.251939999999998</v>
      </c>
    </row>
    <row r="1452" spans="1:3" x14ac:dyDescent="0.3">
      <c r="A1452">
        <v>24.350860000000001</v>
      </c>
      <c r="B1452">
        <v>2.0027629999999998</v>
      </c>
      <c r="C1452">
        <v>45.278289999999998</v>
      </c>
    </row>
    <row r="1453" spans="1:3" x14ac:dyDescent="0.3">
      <c r="A1453">
        <v>24.36797</v>
      </c>
      <c r="B1453">
        <v>2.0027629999999998</v>
      </c>
      <c r="C1453">
        <v>45.27514</v>
      </c>
    </row>
    <row r="1454" spans="1:3" x14ac:dyDescent="0.3">
      <c r="A1454">
        <v>24.384429999999998</v>
      </c>
      <c r="B1454">
        <v>2.0027629999999998</v>
      </c>
      <c r="C1454">
        <v>45.306280000000001</v>
      </c>
    </row>
    <row r="1455" spans="1:3" x14ac:dyDescent="0.3">
      <c r="A1455">
        <v>24.400829999999999</v>
      </c>
      <c r="B1455">
        <v>2.0027629999999998</v>
      </c>
      <c r="C1455">
        <v>45.323219999999999</v>
      </c>
    </row>
    <row r="1456" spans="1:3" x14ac:dyDescent="0.3">
      <c r="A1456">
        <v>24.417750000000002</v>
      </c>
      <c r="B1456">
        <v>2.0027629999999998</v>
      </c>
      <c r="C1456">
        <v>45.346080000000001</v>
      </c>
    </row>
    <row r="1457" spans="1:3" x14ac:dyDescent="0.3">
      <c r="A1457">
        <v>24.433700000000002</v>
      </c>
      <c r="B1457">
        <v>2.0027629999999998</v>
      </c>
      <c r="C1457">
        <v>45.347499999999997</v>
      </c>
    </row>
    <row r="1458" spans="1:3" x14ac:dyDescent="0.3">
      <c r="A1458">
        <v>24.45045</v>
      </c>
      <c r="B1458">
        <v>2.0027629999999998</v>
      </c>
      <c r="C1458">
        <v>45.367710000000002</v>
      </c>
    </row>
    <row r="1459" spans="1:3" x14ac:dyDescent="0.3">
      <c r="A1459">
        <v>24.4682</v>
      </c>
      <c r="B1459">
        <v>2.0027629999999998</v>
      </c>
      <c r="C1459">
        <v>45.39087</v>
      </c>
    </row>
    <row r="1460" spans="1:3" x14ac:dyDescent="0.3">
      <c r="A1460">
        <v>24.4925</v>
      </c>
      <c r="B1460">
        <v>2.0027629999999998</v>
      </c>
      <c r="C1460">
        <v>45.396819999999998</v>
      </c>
    </row>
    <row r="1461" spans="1:3" x14ac:dyDescent="0.3">
      <c r="A1461">
        <v>24.50094</v>
      </c>
      <c r="B1461">
        <v>2.0027629999999998</v>
      </c>
      <c r="C1461">
        <v>45.430520000000001</v>
      </c>
    </row>
    <row r="1462" spans="1:3" x14ac:dyDescent="0.3">
      <c r="A1462">
        <v>24.516970000000001</v>
      </c>
      <c r="B1462">
        <v>2.0027629999999998</v>
      </c>
      <c r="C1462">
        <v>45.472580000000001</v>
      </c>
    </row>
    <row r="1463" spans="1:3" x14ac:dyDescent="0.3">
      <c r="A1463">
        <v>24.533930000000002</v>
      </c>
      <c r="B1463">
        <v>2.0027629999999998</v>
      </c>
      <c r="C1463">
        <v>45.491599999999998</v>
      </c>
    </row>
    <row r="1464" spans="1:3" x14ac:dyDescent="0.3">
      <c r="A1464">
        <v>24.550630000000002</v>
      </c>
      <c r="B1464">
        <v>2.0027629999999998</v>
      </c>
      <c r="C1464">
        <v>45.529960000000003</v>
      </c>
    </row>
    <row r="1465" spans="1:3" x14ac:dyDescent="0.3">
      <c r="A1465">
        <v>24.56756</v>
      </c>
      <c r="B1465">
        <v>2.0027629999999998</v>
      </c>
      <c r="C1465">
        <v>45.573810000000002</v>
      </c>
    </row>
    <row r="1466" spans="1:3" x14ac:dyDescent="0.3">
      <c r="A1466">
        <v>24.584050000000001</v>
      </c>
      <c r="B1466">
        <v>2.0027629999999998</v>
      </c>
      <c r="C1466">
        <v>45.628230000000002</v>
      </c>
    </row>
    <row r="1467" spans="1:3" x14ac:dyDescent="0.3">
      <c r="A1467">
        <v>24.600560000000002</v>
      </c>
      <c r="B1467">
        <v>2.0027629999999998</v>
      </c>
      <c r="C1467">
        <v>45.689219999999999</v>
      </c>
    </row>
    <row r="1468" spans="1:3" x14ac:dyDescent="0.3">
      <c r="A1468">
        <v>24.617319999999999</v>
      </c>
      <c r="B1468">
        <v>2.0057049999999998</v>
      </c>
      <c r="C1468">
        <v>46.669879999999999</v>
      </c>
    </row>
    <row r="1469" spans="1:3" x14ac:dyDescent="0.3">
      <c r="A1469">
        <v>24.634119999999999</v>
      </c>
      <c r="B1469">
        <v>2.0087160000000002</v>
      </c>
      <c r="C1469">
        <v>47.664180000000002</v>
      </c>
    </row>
    <row r="1470" spans="1:3" x14ac:dyDescent="0.3">
      <c r="A1470">
        <v>24.658550000000002</v>
      </c>
      <c r="B1470">
        <v>2.0132400000000001</v>
      </c>
      <c r="C1470">
        <v>49.169420000000002</v>
      </c>
    </row>
    <row r="1471" spans="1:3" x14ac:dyDescent="0.3">
      <c r="A1471">
        <v>24.667010000000001</v>
      </c>
      <c r="B1471">
        <v>2.0148419999999998</v>
      </c>
      <c r="C1471">
        <v>49.737499999999997</v>
      </c>
    </row>
    <row r="1472" spans="1:3" x14ac:dyDescent="0.3">
      <c r="A1472">
        <v>24.684529999999999</v>
      </c>
      <c r="B1472">
        <v>2.0182229999999999</v>
      </c>
      <c r="C1472">
        <v>50.865569999999998</v>
      </c>
    </row>
    <row r="1473" spans="1:3" x14ac:dyDescent="0.3">
      <c r="A1473">
        <v>24.701049999999999</v>
      </c>
      <c r="B1473">
        <v>2.0214810000000001</v>
      </c>
      <c r="C1473">
        <v>51.972079999999998</v>
      </c>
    </row>
    <row r="1474" spans="1:3" x14ac:dyDescent="0.3">
      <c r="A1474">
        <v>24.725809999999999</v>
      </c>
      <c r="B1474">
        <v>2.0264669999999998</v>
      </c>
      <c r="C1474">
        <v>53.658119999999997</v>
      </c>
    </row>
    <row r="1475" spans="1:3" x14ac:dyDescent="0.3">
      <c r="A1475">
        <v>24.735150000000001</v>
      </c>
      <c r="B1475">
        <v>2.0283699999999998</v>
      </c>
      <c r="C1475">
        <v>54.325069999999997</v>
      </c>
    </row>
    <row r="1476" spans="1:3" x14ac:dyDescent="0.3">
      <c r="A1476">
        <v>24.750990000000002</v>
      </c>
      <c r="B1476">
        <v>2.0316670000000001</v>
      </c>
      <c r="C1476">
        <v>55.484439999999999</v>
      </c>
    </row>
    <row r="1477" spans="1:3" x14ac:dyDescent="0.3">
      <c r="A1477">
        <v>24.767569999999999</v>
      </c>
      <c r="B1477">
        <v>2.0351620000000001</v>
      </c>
      <c r="C1477">
        <v>56.70438</v>
      </c>
    </row>
    <row r="1478" spans="1:3" x14ac:dyDescent="0.3">
      <c r="A1478">
        <v>24.784739999999999</v>
      </c>
      <c r="B1478">
        <v>2.038843</v>
      </c>
      <c r="C1478">
        <v>58.01247</v>
      </c>
    </row>
    <row r="1479" spans="1:3" x14ac:dyDescent="0.3">
      <c r="A1479">
        <v>24.800619999999999</v>
      </c>
      <c r="B1479">
        <v>2.038843</v>
      </c>
      <c r="C1479">
        <v>58.036369999999998</v>
      </c>
    </row>
    <row r="1480" spans="1:3" x14ac:dyDescent="0.3">
      <c r="A1480">
        <v>24.8264</v>
      </c>
      <c r="B1480">
        <v>2.038843</v>
      </c>
      <c r="C1480">
        <v>58.062840000000001</v>
      </c>
    </row>
    <row r="1481" spans="1:3" x14ac:dyDescent="0.3">
      <c r="A1481">
        <v>24.850439999999999</v>
      </c>
      <c r="B1481">
        <v>2.038843</v>
      </c>
      <c r="C1481">
        <v>58.081209999999999</v>
      </c>
    </row>
    <row r="1482" spans="1:3" x14ac:dyDescent="0.3">
      <c r="A1482">
        <v>24.867329999999999</v>
      </c>
      <c r="B1482">
        <v>2.038843</v>
      </c>
      <c r="C1482">
        <v>58.11157</v>
      </c>
    </row>
    <row r="1483" spans="1:3" x14ac:dyDescent="0.3">
      <c r="A1483">
        <v>24.892469999999999</v>
      </c>
      <c r="B1483">
        <v>2.038843</v>
      </c>
      <c r="C1483">
        <v>58.092579999999998</v>
      </c>
    </row>
    <row r="1484" spans="1:3" x14ac:dyDescent="0.3">
      <c r="A1484">
        <v>24.917619999999999</v>
      </c>
      <c r="B1484">
        <v>2.038843</v>
      </c>
      <c r="C1484">
        <v>58.090820000000001</v>
      </c>
    </row>
    <row r="1485" spans="1:3" x14ac:dyDescent="0.3">
      <c r="A1485">
        <v>24.935359999999999</v>
      </c>
      <c r="B1485">
        <v>2.038843</v>
      </c>
      <c r="C1485">
        <v>58.074620000000003</v>
      </c>
    </row>
    <row r="1486" spans="1:3" x14ac:dyDescent="0.3">
      <c r="A1486">
        <v>24.959309999999999</v>
      </c>
      <c r="B1486">
        <v>2.038843</v>
      </c>
      <c r="C1486">
        <v>58.08419</v>
      </c>
    </row>
    <row r="1487" spans="1:3" x14ac:dyDescent="0.3">
      <c r="A1487">
        <v>24.968409999999999</v>
      </c>
      <c r="B1487">
        <v>2.038843</v>
      </c>
      <c r="C1487">
        <v>58.101140000000001</v>
      </c>
    </row>
    <row r="1488" spans="1:3" x14ac:dyDescent="0.3">
      <c r="A1488">
        <v>24.98433</v>
      </c>
      <c r="B1488">
        <v>2.038843</v>
      </c>
      <c r="C1488">
        <v>58.132190000000001</v>
      </c>
    </row>
    <row r="1489" spans="1:3" x14ac:dyDescent="0.3">
      <c r="A1489">
        <v>25.000889999999998</v>
      </c>
      <c r="B1489">
        <v>2.038843</v>
      </c>
      <c r="C1489">
        <v>58.15558</v>
      </c>
    </row>
    <row r="1490" spans="1:3" x14ac:dyDescent="0.3">
      <c r="A1490">
        <v>25.017309999999998</v>
      </c>
      <c r="B1490">
        <v>2.038843</v>
      </c>
      <c r="C1490">
        <v>58.177410000000002</v>
      </c>
    </row>
    <row r="1491" spans="1:3" x14ac:dyDescent="0.3">
      <c r="A1491">
        <v>25.033799999999999</v>
      </c>
      <c r="B1491">
        <v>2.038843</v>
      </c>
      <c r="C1491">
        <v>58.216149999999999</v>
      </c>
    </row>
    <row r="1492" spans="1:3" x14ac:dyDescent="0.3">
      <c r="A1492">
        <v>25.0505</v>
      </c>
      <c r="B1492">
        <v>2.038843</v>
      </c>
      <c r="C1492">
        <v>58.231870000000001</v>
      </c>
    </row>
    <row r="1493" spans="1:3" x14ac:dyDescent="0.3">
      <c r="A1493">
        <v>25.067640000000001</v>
      </c>
      <c r="B1493">
        <v>2.038843</v>
      </c>
      <c r="C1493">
        <v>58.254919999999998</v>
      </c>
    </row>
    <row r="1494" spans="1:3" x14ac:dyDescent="0.3">
      <c r="A1494">
        <v>25.084350000000001</v>
      </c>
      <c r="B1494">
        <v>2.038843</v>
      </c>
      <c r="C1494">
        <v>58.263930000000002</v>
      </c>
    </row>
    <row r="1495" spans="1:3" x14ac:dyDescent="0.3">
      <c r="A1495">
        <v>25.10098</v>
      </c>
      <c r="B1495">
        <v>2.038843</v>
      </c>
      <c r="C1495">
        <v>58.269680000000001</v>
      </c>
    </row>
    <row r="1496" spans="1:3" x14ac:dyDescent="0.3">
      <c r="A1496">
        <v>25.117799999999999</v>
      </c>
      <c r="B1496">
        <v>2.038843</v>
      </c>
      <c r="C1496">
        <v>58.277340000000002</v>
      </c>
    </row>
    <row r="1497" spans="1:3" x14ac:dyDescent="0.3">
      <c r="A1497">
        <v>25.134589999999999</v>
      </c>
      <c r="B1497">
        <v>2.038843</v>
      </c>
      <c r="C1497">
        <v>58.292639999999999</v>
      </c>
    </row>
    <row r="1498" spans="1:3" x14ac:dyDescent="0.3">
      <c r="A1498">
        <v>25.150459999999999</v>
      </c>
      <c r="B1498">
        <v>2.038843</v>
      </c>
      <c r="C1498">
        <v>58.321289999999998</v>
      </c>
    </row>
    <row r="1499" spans="1:3" x14ac:dyDescent="0.3">
      <c r="A1499">
        <v>25.174700000000001</v>
      </c>
      <c r="B1499">
        <v>2.038843</v>
      </c>
      <c r="C1499">
        <v>58.352260000000001</v>
      </c>
    </row>
    <row r="1500" spans="1:3" x14ac:dyDescent="0.3">
      <c r="A1500">
        <v>25.183579999999999</v>
      </c>
      <c r="B1500">
        <v>2.038843</v>
      </c>
      <c r="C1500">
        <v>58.372860000000003</v>
      </c>
    </row>
    <row r="1501" spans="1:3" x14ac:dyDescent="0.3">
      <c r="A1501">
        <v>25.200420000000001</v>
      </c>
      <c r="B1501">
        <v>2.038843</v>
      </c>
      <c r="C1501">
        <v>58.429250000000003</v>
      </c>
    </row>
    <row r="1502" spans="1:3" x14ac:dyDescent="0.3">
      <c r="A1502">
        <v>25.217220000000001</v>
      </c>
      <c r="B1502">
        <v>2.038843</v>
      </c>
      <c r="C1502">
        <v>58.464919999999999</v>
      </c>
    </row>
    <row r="1503" spans="1:3" x14ac:dyDescent="0.3">
      <c r="A1503">
        <v>25.23376</v>
      </c>
      <c r="B1503">
        <v>2.038843</v>
      </c>
      <c r="C1503">
        <v>58.525759999999998</v>
      </c>
    </row>
    <row r="1504" spans="1:3" x14ac:dyDescent="0.3">
      <c r="A1504">
        <v>25.250319999999999</v>
      </c>
      <c r="B1504">
        <v>2.038843</v>
      </c>
      <c r="C1504">
        <v>58.565159999999999</v>
      </c>
    </row>
    <row r="1505" spans="1:3" x14ac:dyDescent="0.3">
      <c r="A1505">
        <v>25.275569999999998</v>
      </c>
      <c r="B1505">
        <v>2.038843</v>
      </c>
      <c r="C1505">
        <v>58.549630000000001</v>
      </c>
    </row>
    <row r="1506" spans="1:3" x14ac:dyDescent="0.3">
      <c r="A1506">
        <v>25.284279999999999</v>
      </c>
      <c r="B1506">
        <v>2.038843</v>
      </c>
      <c r="C1506">
        <v>58.586170000000003</v>
      </c>
    </row>
    <row r="1507" spans="1:3" x14ac:dyDescent="0.3">
      <c r="A1507">
        <v>25.300380000000001</v>
      </c>
      <c r="B1507">
        <v>2.038843</v>
      </c>
      <c r="C1507">
        <v>58.586689999999997</v>
      </c>
    </row>
    <row r="1508" spans="1:3" x14ac:dyDescent="0.3">
      <c r="A1508">
        <v>25.317240000000002</v>
      </c>
      <c r="B1508">
        <v>2.038843</v>
      </c>
      <c r="C1508">
        <v>58.595799999999997</v>
      </c>
    </row>
    <row r="1509" spans="1:3" x14ac:dyDescent="0.3">
      <c r="A1509">
        <v>25.333970000000001</v>
      </c>
      <c r="B1509">
        <v>2.038843</v>
      </c>
      <c r="C1509">
        <v>58.587960000000002</v>
      </c>
    </row>
    <row r="1510" spans="1:3" x14ac:dyDescent="0.3">
      <c r="A1510">
        <v>25.350660000000001</v>
      </c>
      <c r="B1510">
        <v>2.038843</v>
      </c>
      <c r="C1510">
        <v>58.623220000000003</v>
      </c>
    </row>
    <row r="1511" spans="1:3" x14ac:dyDescent="0.3">
      <c r="A1511">
        <v>25.367010000000001</v>
      </c>
      <c r="B1511">
        <v>2.038843</v>
      </c>
      <c r="C1511">
        <v>58.632559999999998</v>
      </c>
    </row>
    <row r="1512" spans="1:3" x14ac:dyDescent="0.3">
      <c r="A1512">
        <v>25.392160000000001</v>
      </c>
      <c r="B1512">
        <v>2.038843</v>
      </c>
      <c r="C1512">
        <v>58.664749999999998</v>
      </c>
    </row>
    <row r="1513" spans="1:3" x14ac:dyDescent="0.3">
      <c r="A1513">
        <v>25.400670000000002</v>
      </c>
      <c r="B1513">
        <v>2.038843</v>
      </c>
      <c r="C1513">
        <v>58.678750000000001</v>
      </c>
    </row>
    <row r="1514" spans="1:3" x14ac:dyDescent="0.3">
      <c r="A1514">
        <v>25.417280000000002</v>
      </c>
      <c r="B1514">
        <v>2.038843</v>
      </c>
      <c r="C1514">
        <v>58.752459999999999</v>
      </c>
    </row>
    <row r="1515" spans="1:3" x14ac:dyDescent="0.3">
      <c r="A1515">
        <v>25.434080000000002</v>
      </c>
      <c r="B1515">
        <v>2.038843</v>
      </c>
      <c r="C1515">
        <v>58.797499999999999</v>
      </c>
    </row>
    <row r="1516" spans="1:3" x14ac:dyDescent="0.3">
      <c r="A1516">
        <v>25.450589999999998</v>
      </c>
      <c r="B1516">
        <v>2.038843</v>
      </c>
      <c r="C1516">
        <v>58.825290000000003</v>
      </c>
    </row>
    <row r="1517" spans="1:3" x14ac:dyDescent="0.3">
      <c r="A1517">
        <v>25.467169999999999</v>
      </c>
      <c r="B1517">
        <v>2.038843</v>
      </c>
      <c r="C1517">
        <v>58.844189999999998</v>
      </c>
    </row>
    <row r="1518" spans="1:3" x14ac:dyDescent="0.3">
      <c r="A1518">
        <v>25.48366</v>
      </c>
      <c r="B1518">
        <v>2.038843</v>
      </c>
      <c r="C1518">
        <v>58.859499999999997</v>
      </c>
    </row>
    <row r="1519" spans="1:3" x14ac:dyDescent="0.3">
      <c r="A1519">
        <v>25.50047</v>
      </c>
      <c r="B1519">
        <v>2.038843</v>
      </c>
      <c r="C1519">
        <v>58.877809999999997</v>
      </c>
    </row>
    <row r="1520" spans="1:3" x14ac:dyDescent="0.3">
      <c r="A1520">
        <v>25.518270000000001</v>
      </c>
      <c r="B1520">
        <v>2.038843</v>
      </c>
      <c r="C1520">
        <v>58.872619999999998</v>
      </c>
    </row>
    <row r="1521" spans="1:3" x14ac:dyDescent="0.3">
      <c r="A1521">
        <v>25.53434</v>
      </c>
      <c r="B1521">
        <v>2.038843</v>
      </c>
      <c r="C1521">
        <v>58.917180000000002</v>
      </c>
    </row>
    <row r="1522" spans="1:3" x14ac:dyDescent="0.3">
      <c r="A1522">
        <v>25.55921</v>
      </c>
      <c r="B1522">
        <v>2.038843</v>
      </c>
      <c r="C1522">
        <v>58.936729999999997</v>
      </c>
    </row>
    <row r="1523" spans="1:3" x14ac:dyDescent="0.3">
      <c r="A1523">
        <v>25.56718</v>
      </c>
      <c r="B1523">
        <v>2.038843</v>
      </c>
      <c r="C1523">
        <v>58.977290000000004</v>
      </c>
    </row>
    <row r="1524" spans="1:3" x14ac:dyDescent="0.3">
      <c r="A1524">
        <v>25.592479999999998</v>
      </c>
      <c r="B1524">
        <v>2.038843</v>
      </c>
      <c r="C1524">
        <v>59.008470000000003</v>
      </c>
    </row>
    <row r="1525" spans="1:3" x14ac:dyDescent="0.3">
      <c r="A1525">
        <v>25.600850000000001</v>
      </c>
      <c r="B1525">
        <v>2.038843</v>
      </c>
      <c r="C1525">
        <v>59.049250000000001</v>
      </c>
    </row>
    <row r="1526" spans="1:3" x14ac:dyDescent="0.3">
      <c r="A1526">
        <v>25.633199999999999</v>
      </c>
      <c r="B1526">
        <v>2.048054</v>
      </c>
      <c r="C1526">
        <v>61.558869999999999</v>
      </c>
    </row>
    <row r="1527" spans="1:3" x14ac:dyDescent="0.3">
      <c r="A1527">
        <v>25.65109</v>
      </c>
      <c r="B1527">
        <v>2.0531860000000002</v>
      </c>
      <c r="C1527">
        <v>63.021450000000002</v>
      </c>
    </row>
    <row r="1528" spans="1:3" x14ac:dyDescent="0.3">
      <c r="A1528">
        <v>25.684229999999999</v>
      </c>
      <c r="B1528">
        <v>2.0627430000000002</v>
      </c>
      <c r="C1528">
        <v>65.79195</v>
      </c>
    </row>
    <row r="1529" spans="1:3" x14ac:dyDescent="0.3">
      <c r="A1529">
        <v>25.701160000000002</v>
      </c>
      <c r="B1529">
        <v>2.0676860000000001</v>
      </c>
      <c r="C1529">
        <v>67.301029999999997</v>
      </c>
    </row>
    <row r="1530" spans="1:3" x14ac:dyDescent="0.3">
      <c r="A1530">
        <v>25.734079999999999</v>
      </c>
      <c r="B1530">
        <v>2.0773739999999998</v>
      </c>
      <c r="C1530">
        <v>70.252269999999996</v>
      </c>
    </row>
    <row r="1531" spans="1:3" x14ac:dyDescent="0.3">
      <c r="A1531">
        <v>25.767309999999998</v>
      </c>
      <c r="B1531">
        <v>2.0872760000000001</v>
      </c>
      <c r="C1531">
        <v>73.362759999999994</v>
      </c>
    </row>
    <row r="1532" spans="1:3" x14ac:dyDescent="0.3">
      <c r="A1532">
        <v>25.792860000000001</v>
      </c>
      <c r="B1532">
        <v>2.0872760000000001</v>
      </c>
      <c r="C1532">
        <v>73.429760000000002</v>
      </c>
    </row>
    <row r="1533" spans="1:3" x14ac:dyDescent="0.3">
      <c r="A1533">
        <v>25.81625</v>
      </c>
      <c r="B1533">
        <v>2.0872760000000001</v>
      </c>
      <c r="C1533">
        <v>73.487319999999997</v>
      </c>
    </row>
    <row r="1534" spans="1:3" x14ac:dyDescent="0.3">
      <c r="A1534">
        <v>25.834610000000001</v>
      </c>
      <c r="B1534">
        <v>2.0872760000000001</v>
      </c>
      <c r="C1534">
        <v>73.524690000000007</v>
      </c>
    </row>
    <row r="1535" spans="1:3" x14ac:dyDescent="0.3">
      <c r="A1535">
        <v>25.867550000000001</v>
      </c>
      <c r="B1535">
        <v>2.0872760000000001</v>
      </c>
      <c r="C1535">
        <v>73.555269999999993</v>
      </c>
    </row>
    <row r="1536" spans="1:3" x14ac:dyDescent="0.3">
      <c r="A1536">
        <v>25.900919999999999</v>
      </c>
      <c r="B1536">
        <v>2.0872760000000001</v>
      </c>
      <c r="C1536">
        <v>73.573530000000005</v>
      </c>
    </row>
    <row r="1537" spans="1:3" x14ac:dyDescent="0.3">
      <c r="A1537">
        <v>25.9206</v>
      </c>
      <c r="B1537">
        <v>2.0872760000000001</v>
      </c>
      <c r="C1537">
        <v>73.610150000000004</v>
      </c>
    </row>
    <row r="1538" spans="1:3" x14ac:dyDescent="0.3">
      <c r="A1538">
        <v>25.93507</v>
      </c>
      <c r="B1538">
        <v>2.0872760000000001</v>
      </c>
      <c r="C1538">
        <v>73.625919999999994</v>
      </c>
    </row>
    <row r="1539" spans="1:3" x14ac:dyDescent="0.3">
      <c r="A1539">
        <v>25.967880000000001</v>
      </c>
      <c r="B1539">
        <v>2.0872760000000001</v>
      </c>
      <c r="C1539">
        <v>73.626589999999993</v>
      </c>
    </row>
    <row r="1540" spans="1:3" x14ac:dyDescent="0.3">
      <c r="A1540">
        <v>25.99325</v>
      </c>
      <c r="B1540">
        <v>2.0872760000000001</v>
      </c>
      <c r="C1540">
        <v>73.616910000000004</v>
      </c>
    </row>
    <row r="1541" spans="1:3" x14ac:dyDescent="0.3">
      <c r="A1541">
        <v>26.01585</v>
      </c>
      <c r="B1541">
        <v>2.0872760000000001</v>
      </c>
      <c r="C1541">
        <v>73.598500000000001</v>
      </c>
    </row>
    <row r="1542" spans="1:3" x14ac:dyDescent="0.3">
      <c r="A1542">
        <v>26.040610000000001</v>
      </c>
      <c r="B1542">
        <v>2.0872760000000001</v>
      </c>
      <c r="C1542">
        <v>73.528959999999998</v>
      </c>
    </row>
    <row r="1543" spans="1:3" x14ac:dyDescent="0.3">
      <c r="A1543">
        <v>26.05706</v>
      </c>
      <c r="B1543">
        <v>2.0872760000000001</v>
      </c>
      <c r="C1543">
        <v>73.471469999999997</v>
      </c>
    </row>
    <row r="1544" spans="1:3" x14ac:dyDescent="0.3">
      <c r="A1544">
        <v>26.083359999999999</v>
      </c>
      <c r="B1544">
        <v>2.0872760000000001</v>
      </c>
      <c r="C1544">
        <v>73.368380000000002</v>
      </c>
    </row>
    <row r="1545" spans="1:3" x14ac:dyDescent="0.3">
      <c r="A1545">
        <v>26.114049999999999</v>
      </c>
      <c r="B1545">
        <v>2.0872760000000001</v>
      </c>
      <c r="C1545">
        <v>73.228030000000004</v>
      </c>
    </row>
    <row r="1546" spans="1:3" x14ac:dyDescent="0.3">
      <c r="A1546">
        <v>26.14968</v>
      </c>
      <c r="B1546">
        <v>2.0872760000000001</v>
      </c>
      <c r="C1546">
        <v>73.080259999999996</v>
      </c>
    </row>
    <row r="1547" spans="1:3" x14ac:dyDescent="0.3">
      <c r="A1547">
        <v>26.183540000000001</v>
      </c>
      <c r="B1547">
        <v>2.0872760000000001</v>
      </c>
      <c r="C1547">
        <v>72.950410000000005</v>
      </c>
    </row>
    <row r="1548" spans="1:3" x14ac:dyDescent="0.3">
      <c r="A1548">
        <v>26.201090000000001</v>
      </c>
      <c r="B1548">
        <v>2.0872760000000001</v>
      </c>
      <c r="C1548">
        <v>72.800319999999999</v>
      </c>
    </row>
    <row r="1549" spans="1:3" x14ac:dyDescent="0.3">
      <c r="A1549">
        <v>26.233799999999999</v>
      </c>
      <c r="B1549">
        <v>2.0872760000000001</v>
      </c>
      <c r="C1549">
        <v>72.684539999999998</v>
      </c>
    </row>
    <row r="1550" spans="1:3" x14ac:dyDescent="0.3">
      <c r="A1550">
        <v>26.258479999999999</v>
      </c>
      <c r="B1550">
        <v>2.0872760000000001</v>
      </c>
      <c r="C1550">
        <v>72.494960000000006</v>
      </c>
    </row>
    <row r="1551" spans="1:3" x14ac:dyDescent="0.3">
      <c r="A1551">
        <v>26.26689</v>
      </c>
      <c r="B1551">
        <v>2.0872760000000001</v>
      </c>
      <c r="C1551">
        <v>72.374110000000002</v>
      </c>
    </row>
    <row r="1552" spans="1:3" x14ac:dyDescent="0.3">
      <c r="A1552">
        <v>26.283950000000001</v>
      </c>
      <c r="B1552">
        <v>2.0872760000000001</v>
      </c>
      <c r="C1552">
        <v>72.260649999999998</v>
      </c>
    </row>
    <row r="1553" spans="1:3" x14ac:dyDescent="0.3">
      <c r="A1553">
        <v>26.3003</v>
      </c>
      <c r="B1553">
        <v>2.0872760000000001</v>
      </c>
      <c r="C1553">
        <v>72.113420000000005</v>
      </c>
    </row>
    <row r="1554" spans="1:3" x14ac:dyDescent="0.3">
      <c r="A1554">
        <v>26.325119999999998</v>
      </c>
      <c r="B1554">
        <v>2.0872760000000001</v>
      </c>
      <c r="C1554">
        <v>71.936139999999995</v>
      </c>
    </row>
    <row r="1555" spans="1:3" x14ac:dyDescent="0.3">
      <c r="A1555">
        <v>26.33342</v>
      </c>
      <c r="B1555">
        <v>2.0872760000000001</v>
      </c>
      <c r="C1555">
        <v>71.748339999999999</v>
      </c>
    </row>
    <row r="1556" spans="1:3" x14ac:dyDescent="0.3">
      <c r="A1556">
        <v>26.35033</v>
      </c>
      <c r="B1556">
        <v>2.0872760000000001</v>
      </c>
      <c r="C1556">
        <v>71.507580000000004</v>
      </c>
    </row>
    <row r="1557" spans="1:3" x14ac:dyDescent="0.3">
      <c r="A1557">
        <v>26.375080000000001</v>
      </c>
      <c r="B1557">
        <v>2.0872760000000001</v>
      </c>
      <c r="C1557">
        <v>71.209959999999995</v>
      </c>
    </row>
    <row r="1558" spans="1:3" x14ac:dyDescent="0.3">
      <c r="A1558">
        <v>26.399069999999998</v>
      </c>
      <c r="B1558">
        <v>2.0872760000000001</v>
      </c>
      <c r="C1558">
        <v>70.87079</v>
      </c>
    </row>
    <row r="1559" spans="1:3" x14ac:dyDescent="0.3">
      <c r="A1559">
        <v>26.424679999999999</v>
      </c>
      <c r="B1559">
        <v>2.0872760000000001</v>
      </c>
      <c r="C1559">
        <v>70.238600000000005</v>
      </c>
    </row>
    <row r="1560" spans="1:3" x14ac:dyDescent="0.3">
      <c r="A1560">
        <v>26.434339999999999</v>
      </c>
      <c r="B1560">
        <v>2.0872760000000001</v>
      </c>
      <c r="C1560">
        <v>69.890730000000005</v>
      </c>
    </row>
    <row r="1561" spans="1:3" x14ac:dyDescent="0.3">
      <c r="A1561">
        <v>26.458310000000001</v>
      </c>
      <c r="B1561">
        <v>2.0872760000000001</v>
      </c>
      <c r="C1561">
        <v>69.325209999999998</v>
      </c>
    </row>
    <row r="1562" spans="1:3" x14ac:dyDescent="0.3">
      <c r="A1562">
        <v>26.46735</v>
      </c>
      <c r="B1562">
        <v>2.0872760000000001</v>
      </c>
      <c r="C1562">
        <v>68.867099999999994</v>
      </c>
    </row>
    <row r="1563" spans="1:3" x14ac:dyDescent="0.3">
      <c r="A1563">
        <v>26.492100000000001</v>
      </c>
      <c r="B1563">
        <v>2.0872760000000001</v>
      </c>
      <c r="C1563">
        <v>68.145079999999993</v>
      </c>
    </row>
    <row r="1564" spans="1:3" x14ac:dyDescent="0.3">
      <c r="A1564">
        <v>26.500900000000001</v>
      </c>
      <c r="B1564">
        <v>2.0872760000000001</v>
      </c>
      <c r="C1564">
        <v>67.594329999999999</v>
      </c>
    </row>
    <row r="1565" spans="1:3" x14ac:dyDescent="0.3">
      <c r="A1565">
        <v>26.518180000000001</v>
      </c>
      <c r="B1565">
        <v>2.0872760000000001</v>
      </c>
      <c r="C1565">
        <v>66.881209999999996</v>
      </c>
    </row>
    <row r="1566" spans="1:3" x14ac:dyDescent="0.3">
      <c r="A1566">
        <v>26.534939999999999</v>
      </c>
      <c r="B1566">
        <v>2.0872760000000001</v>
      </c>
      <c r="C1566">
        <v>66.255949999999999</v>
      </c>
    </row>
    <row r="1567" spans="1:3" x14ac:dyDescent="0.3">
      <c r="A1567">
        <v>26.552409999999998</v>
      </c>
      <c r="B1567">
        <v>2.0872760000000001</v>
      </c>
      <c r="C1567">
        <v>65.595839999999995</v>
      </c>
    </row>
    <row r="1568" spans="1:3" x14ac:dyDescent="0.3">
      <c r="A1568">
        <v>26.577839999999998</v>
      </c>
      <c r="B1568">
        <v>2.0872760000000001</v>
      </c>
      <c r="C1568">
        <v>64.871719999999996</v>
      </c>
    </row>
    <row r="1569" spans="1:3" x14ac:dyDescent="0.3">
      <c r="A1569">
        <v>26.60426</v>
      </c>
      <c r="B1569">
        <v>2.0872760000000001</v>
      </c>
      <c r="C1569">
        <v>63.427819999999997</v>
      </c>
    </row>
    <row r="1570" spans="1:3" x14ac:dyDescent="0.3">
      <c r="A1570">
        <v>26.632480000000001</v>
      </c>
      <c r="B1570">
        <v>2.0872760000000001</v>
      </c>
      <c r="C1570">
        <v>62.615349999999999</v>
      </c>
    </row>
    <row r="1571" spans="1:3" x14ac:dyDescent="0.3">
      <c r="A1571">
        <v>26.654039999999998</v>
      </c>
      <c r="B1571">
        <v>2.0764939999999998</v>
      </c>
      <c r="C1571">
        <v>63.125900000000001</v>
      </c>
    </row>
    <row r="1572" spans="1:3" x14ac:dyDescent="0.3">
      <c r="A1572">
        <v>26.677910000000001</v>
      </c>
      <c r="B1572">
        <v>2.0637759999999998</v>
      </c>
      <c r="C1572">
        <v>64.752880000000005</v>
      </c>
    </row>
    <row r="1573" spans="1:3" x14ac:dyDescent="0.3">
      <c r="A1573">
        <v>26.699960000000001</v>
      </c>
      <c r="B1573">
        <v>2.050586</v>
      </c>
      <c r="C1573">
        <v>65.773139999999998</v>
      </c>
    </row>
    <row r="1574" spans="1:3" x14ac:dyDescent="0.3">
      <c r="A1574">
        <v>26.71698</v>
      </c>
      <c r="B1574">
        <v>2.0401349999999998</v>
      </c>
      <c r="C1574">
        <v>67.137140000000002</v>
      </c>
    </row>
    <row r="1575" spans="1:3" x14ac:dyDescent="0.3">
      <c r="A1575">
        <v>26.74117</v>
      </c>
      <c r="B1575">
        <v>2.0252439999999998</v>
      </c>
      <c r="C1575">
        <v>69.464950000000002</v>
      </c>
    </row>
    <row r="1576" spans="1:3" x14ac:dyDescent="0.3">
      <c r="A1576">
        <v>26.749939999999999</v>
      </c>
      <c r="B1576">
        <v>2.0197409999999998</v>
      </c>
      <c r="C1576">
        <v>70.150469999999999</v>
      </c>
    </row>
    <row r="1577" spans="1:3" x14ac:dyDescent="0.3">
      <c r="A1577">
        <v>26.76689</v>
      </c>
      <c r="B1577">
        <v>2.0091950000000001</v>
      </c>
      <c r="C1577">
        <v>71.949380000000005</v>
      </c>
    </row>
    <row r="1578" spans="1:3" x14ac:dyDescent="0.3">
      <c r="A1578">
        <v>26.784050000000001</v>
      </c>
      <c r="B1578">
        <v>1.9987269999999999</v>
      </c>
      <c r="C1578">
        <v>73.88879</v>
      </c>
    </row>
    <row r="1579" spans="1:3" x14ac:dyDescent="0.3">
      <c r="A1579">
        <v>26.800339999999998</v>
      </c>
      <c r="B1579">
        <v>1.9987269999999999</v>
      </c>
      <c r="C1579">
        <v>74.167630000000003</v>
      </c>
    </row>
    <row r="1580" spans="1:3" x14ac:dyDescent="0.3">
      <c r="A1580">
        <v>26.826059999999998</v>
      </c>
      <c r="B1580">
        <v>1.9987269999999999</v>
      </c>
      <c r="C1580">
        <v>74.525840000000002</v>
      </c>
    </row>
    <row r="1581" spans="1:3" x14ac:dyDescent="0.3">
      <c r="A1581">
        <v>26.842500000000001</v>
      </c>
      <c r="B1581">
        <v>1.9987269999999999</v>
      </c>
      <c r="C1581">
        <v>74.749499999999998</v>
      </c>
    </row>
    <row r="1582" spans="1:3" x14ac:dyDescent="0.3">
      <c r="A1582">
        <v>26.866530000000001</v>
      </c>
      <c r="B1582">
        <v>1.9987269999999999</v>
      </c>
      <c r="C1582">
        <v>74.995819999999995</v>
      </c>
    </row>
    <row r="1583" spans="1:3" x14ac:dyDescent="0.3">
      <c r="A1583">
        <v>26.88438</v>
      </c>
      <c r="B1583">
        <v>1.9987269999999999</v>
      </c>
      <c r="C1583">
        <v>75.352599999999995</v>
      </c>
    </row>
    <row r="1584" spans="1:3" x14ac:dyDescent="0.3">
      <c r="A1584">
        <v>26.90014</v>
      </c>
      <c r="B1584">
        <v>1.9987269999999999</v>
      </c>
      <c r="C1584">
        <v>75.502859999999998</v>
      </c>
    </row>
    <row r="1585" spans="1:3" x14ac:dyDescent="0.3">
      <c r="A1585">
        <v>26.917069999999999</v>
      </c>
      <c r="B1585">
        <v>1.9987269999999999</v>
      </c>
      <c r="C1585">
        <v>75.601920000000007</v>
      </c>
    </row>
    <row r="1586" spans="1:3" x14ac:dyDescent="0.3">
      <c r="A1586">
        <v>26.933389999999999</v>
      </c>
      <c r="B1586">
        <v>1.9987269999999999</v>
      </c>
      <c r="C1586">
        <v>75.693240000000003</v>
      </c>
    </row>
    <row r="1587" spans="1:3" x14ac:dyDescent="0.3">
      <c r="A1587">
        <v>26.950019999999999</v>
      </c>
      <c r="B1587">
        <v>1.9987269999999999</v>
      </c>
      <c r="C1587">
        <v>75.719149999999999</v>
      </c>
    </row>
    <row r="1588" spans="1:3" x14ac:dyDescent="0.3">
      <c r="A1588">
        <v>26.9664</v>
      </c>
      <c r="B1588">
        <v>1.9987269999999999</v>
      </c>
      <c r="C1588">
        <v>75.745540000000005</v>
      </c>
    </row>
    <row r="1589" spans="1:3" x14ac:dyDescent="0.3">
      <c r="A1589">
        <v>26.983149999999998</v>
      </c>
      <c r="B1589">
        <v>1.9987269999999999</v>
      </c>
      <c r="C1589">
        <v>75.758449999999996</v>
      </c>
    </row>
    <row r="1590" spans="1:3" x14ac:dyDescent="0.3">
      <c r="A1590">
        <v>27.000330000000002</v>
      </c>
      <c r="B1590">
        <v>1.9987269999999999</v>
      </c>
      <c r="C1590">
        <v>75.750399999999999</v>
      </c>
    </row>
    <row r="1591" spans="1:3" x14ac:dyDescent="0.3">
      <c r="A1591">
        <v>27.024930000000001</v>
      </c>
      <c r="B1591">
        <v>1.9987269999999999</v>
      </c>
      <c r="C1591">
        <v>75.676349999999999</v>
      </c>
    </row>
    <row r="1592" spans="1:3" x14ac:dyDescent="0.3">
      <c r="A1592">
        <v>27.033290000000001</v>
      </c>
      <c r="B1592">
        <v>1.9987269999999999</v>
      </c>
      <c r="C1592">
        <v>75.656549999999996</v>
      </c>
    </row>
    <row r="1593" spans="1:3" x14ac:dyDescent="0.3">
      <c r="A1593">
        <v>27.05</v>
      </c>
      <c r="B1593">
        <v>1.9987269999999999</v>
      </c>
      <c r="C1593">
        <v>75.595039999999997</v>
      </c>
    </row>
    <row r="1594" spans="1:3" x14ac:dyDescent="0.3">
      <c r="A1594">
        <v>27.066610000000001</v>
      </c>
      <c r="B1594">
        <v>1.9987269999999999</v>
      </c>
      <c r="C1594">
        <v>75.560839999999999</v>
      </c>
    </row>
    <row r="1595" spans="1:3" x14ac:dyDescent="0.3">
      <c r="A1595">
        <v>27.083169999999999</v>
      </c>
      <c r="B1595">
        <v>1.9987269999999999</v>
      </c>
      <c r="C1595">
        <v>75.512299999999996</v>
      </c>
    </row>
    <row r="1596" spans="1:3" x14ac:dyDescent="0.3">
      <c r="A1596">
        <v>27.099769999999999</v>
      </c>
      <c r="B1596">
        <v>1.9987269999999999</v>
      </c>
      <c r="C1596">
        <v>75.473889999999997</v>
      </c>
    </row>
    <row r="1597" spans="1:3" x14ac:dyDescent="0.3">
      <c r="A1597">
        <v>27.116420000000002</v>
      </c>
      <c r="B1597">
        <v>1.9987269999999999</v>
      </c>
      <c r="C1597">
        <v>75.448580000000007</v>
      </c>
    </row>
    <row r="1598" spans="1:3" x14ac:dyDescent="0.3">
      <c r="A1598">
        <v>27.13327</v>
      </c>
      <c r="B1598">
        <v>1.9987269999999999</v>
      </c>
      <c r="C1598">
        <v>75.416759999999996</v>
      </c>
    </row>
    <row r="1599" spans="1:3" x14ac:dyDescent="0.3">
      <c r="A1599">
        <v>27.14987</v>
      </c>
      <c r="B1599">
        <v>1.9987269999999999</v>
      </c>
      <c r="C1599">
        <v>75.375950000000003</v>
      </c>
    </row>
    <row r="1600" spans="1:3" x14ac:dyDescent="0.3">
      <c r="A1600">
        <v>27.166309999999999</v>
      </c>
      <c r="B1600">
        <v>1.9987269999999999</v>
      </c>
      <c r="C1600">
        <v>75.335849999999994</v>
      </c>
    </row>
    <row r="1601" spans="1:3" x14ac:dyDescent="0.3">
      <c r="A1601">
        <v>27.183199999999999</v>
      </c>
      <c r="B1601">
        <v>1.9987269999999999</v>
      </c>
      <c r="C1601">
        <v>75.312510000000003</v>
      </c>
    </row>
    <row r="1602" spans="1:3" x14ac:dyDescent="0.3">
      <c r="A1602">
        <v>27.200700000000001</v>
      </c>
      <c r="B1602">
        <v>1.9987269999999999</v>
      </c>
      <c r="C1602">
        <v>75.259919999999994</v>
      </c>
    </row>
    <row r="1603" spans="1:3" x14ac:dyDescent="0.3">
      <c r="A1603">
        <v>27.216909999999999</v>
      </c>
      <c r="B1603">
        <v>1.9987269999999999</v>
      </c>
      <c r="C1603">
        <v>75.232429999999994</v>
      </c>
    </row>
    <row r="1604" spans="1:3" x14ac:dyDescent="0.3">
      <c r="A1604">
        <v>27.233809999999998</v>
      </c>
      <c r="B1604">
        <v>1.9987269999999999</v>
      </c>
      <c r="C1604">
        <v>75.219040000000007</v>
      </c>
    </row>
    <row r="1605" spans="1:3" x14ac:dyDescent="0.3">
      <c r="A1605">
        <v>27.250900000000001</v>
      </c>
      <c r="B1605">
        <v>1.9987269999999999</v>
      </c>
      <c r="C1605">
        <v>75.203239999999994</v>
      </c>
    </row>
    <row r="1606" spans="1:3" x14ac:dyDescent="0.3">
      <c r="A1606">
        <v>27.267610000000001</v>
      </c>
      <c r="B1606">
        <v>1.9987269999999999</v>
      </c>
      <c r="C1606">
        <v>75.196849999999998</v>
      </c>
    </row>
    <row r="1607" spans="1:3" x14ac:dyDescent="0.3">
      <c r="A1607">
        <v>27.283480000000001</v>
      </c>
      <c r="B1607">
        <v>1.9987269999999999</v>
      </c>
      <c r="C1607">
        <v>75.208789999999993</v>
      </c>
    </row>
    <row r="1608" spans="1:3" x14ac:dyDescent="0.3">
      <c r="A1608">
        <v>27.300439999999998</v>
      </c>
      <c r="B1608">
        <v>1.9987269999999999</v>
      </c>
      <c r="C1608">
        <v>75.212180000000004</v>
      </c>
    </row>
    <row r="1609" spans="1:3" x14ac:dyDescent="0.3">
      <c r="A1609">
        <v>27.3169</v>
      </c>
      <c r="B1609">
        <v>1.9987269999999999</v>
      </c>
      <c r="C1609">
        <v>75.264449999999997</v>
      </c>
    </row>
    <row r="1610" spans="1:3" x14ac:dyDescent="0.3">
      <c r="A1610">
        <v>27.333279999999998</v>
      </c>
      <c r="B1610">
        <v>1.9987269999999999</v>
      </c>
      <c r="C1610">
        <v>75.286479999999997</v>
      </c>
    </row>
    <row r="1611" spans="1:3" x14ac:dyDescent="0.3">
      <c r="A1611">
        <v>27.350010000000001</v>
      </c>
      <c r="B1611">
        <v>1.9987269999999999</v>
      </c>
      <c r="C1611">
        <v>75.351690000000005</v>
      </c>
    </row>
    <row r="1612" spans="1:3" x14ac:dyDescent="0.3">
      <c r="A1612">
        <v>27.366849999999999</v>
      </c>
      <c r="B1612">
        <v>1.9987269999999999</v>
      </c>
      <c r="C1612">
        <v>75.37003</v>
      </c>
    </row>
    <row r="1613" spans="1:3" x14ac:dyDescent="0.3">
      <c r="A1613">
        <v>27.383199999999999</v>
      </c>
      <c r="B1613">
        <v>1.9987269999999999</v>
      </c>
      <c r="C1613">
        <v>75.434489999999997</v>
      </c>
    </row>
    <row r="1614" spans="1:3" x14ac:dyDescent="0.3">
      <c r="A1614">
        <v>27.399529999999999</v>
      </c>
      <c r="B1614">
        <v>1.9987269999999999</v>
      </c>
      <c r="C1614">
        <v>75.490049999999997</v>
      </c>
    </row>
    <row r="1615" spans="1:3" x14ac:dyDescent="0.3">
      <c r="A1615">
        <v>27.416830000000001</v>
      </c>
      <c r="B1615">
        <v>1.9987269999999999</v>
      </c>
      <c r="C1615">
        <v>75.545609999999996</v>
      </c>
    </row>
    <row r="1616" spans="1:3" x14ac:dyDescent="0.3">
      <c r="A1616">
        <v>27.441790000000001</v>
      </c>
      <c r="B1616">
        <v>1.9987269999999999</v>
      </c>
      <c r="C1616">
        <v>75.596199999999996</v>
      </c>
    </row>
    <row r="1617" spans="1:3" x14ac:dyDescent="0.3">
      <c r="A1617">
        <v>27.44941</v>
      </c>
      <c r="B1617">
        <v>1.9987269999999999</v>
      </c>
      <c r="C1617">
        <v>75.639189999999999</v>
      </c>
    </row>
    <row r="1618" spans="1:3" x14ac:dyDescent="0.3">
      <c r="A1618">
        <v>27.4665</v>
      </c>
      <c r="B1618">
        <v>1.9987269999999999</v>
      </c>
      <c r="C1618">
        <v>75.689239999999998</v>
      </c>
    </row>
    <row r="1619" spans="1:3" x14ac:dyDescent="0.3">
      <c r="A1619">
        <v>27.482980000000001</v>
      </c>
      <c r="B1619">
        <v>1.9987269999999999</v>
      </c>
      <c r="C1619">
        <v>75.741550000000004</v>
      </c>
    </row>
    <row r="1620" spans="1:3" x14ac:dyDescent="0.3">
      <c r="A1620">
        <v>27.50066</v>
      </c>
      <c r="B1620">
        <v>1.9987269999999999</v>
      </c>
      <c r="C1620">
        <v>75.813659999999999</v>
      </c>
    </row>
    <row r="1621" spans="1:3" x14ac:dyDescent="0.3">
      <c r="A1621">
        <v>27.524840000000001</v>
      </c>
      <c r="B1621">
        <v>1.9987269999999999</v>
      </c>
      <c r="C1621">
        <v>75.85915</v>
      </c>
    </row>
    <row r="1622" spans="1:3" x14ac:dyDescent="0.3">
      <c r="A1622">
        <v>27.53304</v>
      </c>
      <c r="B1622">
        <v>1.9987269999999999</v>
      </c>
      <c r="C1622">
        <v>75.916700000000006</v>
      </c>
    </row>
    <row r="1623" spans="1:3" x14ac:dyDescent="0.3">
      <c r="A1623">
        <v>27.550640000000001</v>
      </c>
      <c r="B1623">
        <v>1.9987269999999999</v>
      </c>
      <c r="C1623">
        <v>75.947339999999997</v>
      </c>
    </row>
    <row r="1624" spans="1:3" x14ac:dyDescent="0.3">
      <c r="A1624">
        <v>27.582540000000002</v>
      </c>
      <c r="B1624">
        <v>1.9987269999999999</v>
      </c>
      <c r="C1624">
        <v>76.034940000000006</v>
      </c>
    </row>
    <row r="1625" spans="1:3" x14ac:dyDescent="0.3">
      <c r="A1625">
        <v>27.600069999999999</v>
      </c>
      <c r="B1625">
        <v>1.9987269999999999</v>
      </c>
      <c r="C1625">
        <v>76.16422</v>
      </c>
    </row>
    <row r="1626" spans="1:3" x14ac:dyDescent="0.3">
      <c r="A1626">
        <v>27.616980000000002</v>
      </c>
      <c r="B1626">
        <v>1.9987269999999999</v>
      </c>
      <c r="C1626">
        <v>76.253609999999995</v>
      </c>
    </row>
    <row r="1627" spans="1:3" x14ac:dyDescent="0.3">
      <c r="A1627">
        <v>27.641729999999999</v>
      </c>
      <c r="B1627">
        <v>1.987609</v>
      </c>
      <c r="C1627">
        <v>78.97784</v>
      </c>
    </row>
    <row r="1628" spans="1:3" x14ac:dyDescent="0.3">
      <c r="A1628">
        <v>27.65025</v>
      </c>
      <c r="B1628">
        <v>1.983835</v>
      </c>
      <c r="C1628">
        <v>79.987189999999998</v>
      </c>
    </row>
    <row r="1629" spans="1:3" x14ac:dyDescent="0.3">
      <c r="A1629">
        <v>27.66648</v>
      </c>
      <c r="B1629">
        <v>1.9767440000000001</v>
      </c>
      <c r="C1629">
        <v>81.836749999999995</v>
      </c>
    </row>
    <row r="1630" spans="1:3" x14ac:dyDescent="0.3">
      <c r="A1630">
        <v>27.68337</v>
      </c>
      <c r="B1630">
        <v>1.9694910000000001</v>
      </c>
      <c r="C1630">
        <v>83.795730000000006</v>
      </c>
    </row>
    <row r="1631" spans="1:3" x14ac:dyDescent="0.3">
      <c r="A1631">
        <v>27.707509999999999</v>
      </c>
      <c r="B1631">
        <v>1.9592590000000001</v>
      </c>
      <c r="C1631">
        <v>86.537239999999997</v>
      </c>
    </row>
    <row r="1632" spans="1:3" x14ac:dyDescent="0.3">
      <c r="A1632">
        <v>27.716390000000001</v>
      </c>
      <c r="B1632">
        <v>1.9555389999999999</v>
      </c>
      <c r="C1632">
        <v>87.598140000000001</v>
      </c>
    </row>
    <row r="1633" spans="1:3" x14ac:dyDescent="0.3">
      <c r="A1633">
        <v>27.73367</v>
      </c>
      <c r="B1633">
        <v>1.9483710000000001</v>
      </c>
      <c r="C1633">
        <v>89.574110000000005</v>
      </c>
    </row>
    <row r="1634" spans="1:3" x14ac:dyDescent="0.3">
      <c r="A1634">
        <v>27.749739999999999</v>
      </c>
      <c r="B1634">
        <v>1.941764</v>
      </c>
      <c r="C1634">
        <v>91.414550000000006</v>
      </c>
    </row>
    <row r="1635" spans="1:3" x14ac:dyDescent="0.3">
      <c r="A1635">
        <v>27.766300000000001</v>
      </c>
      <c r="B1635">
        <v>1.934985</v>
      </c>
      <c r="C1635">
        <v>93.279150000000001</v>
      </c>
    </row>
    <row r="1636" spans="1:3" x14ac:dyDescent="0.3">
      <c r="A1636">
        <v>27.783049999999999</v>
      </c>
      <c r="B1636">
        <v>1.9281459999999999</v>
      </c>
      <c r="C1636">
        <v>95.138660000000002</v>
      </c>
    </row>
    <row r="1637" spans="1:3" x14ac:dyDescent="0.3">
      <c r="A1637">
        <v>27.79965</v>
      </c>
      <c r="B1637">
        <v>1.9281459999999999</v>
      </c>
      <c r="C1637">
        <v>95.113680000000002</v>
      </c>
    </row>
    <row r="1638" spans="1:3" x14ac:dyDescent="0.3">
      <c r="A1638">
        <v>27.816500000000001</v>
      </c>
      <c r="B1638">
        <v>1.9281459999999999</v>
      </c>
      <c r="C1638">
        <v>95.066770000000005</v>
      </c>
    </row>
    <row r="1639" spans="1:3" x14ac:dyDescent="0.3">
      <c r="A1639">
        <v>27.834949999999999</v>
      </c>
      <c r="B1639">
        <v>1.9281459999999999</v>
      </c>
      <c r="C1639">
        <v>95.001720000000006</v>
      </c>
    </row>
    <row r="1640" spans="1:3" x14ac:dyDescent="0.3">
      <c r="A1640">
        <v>27.850739999999998</v>
      </c>
      <c r="B1640">
        <v>1.9281459999999999</v>
      </c>
      <c r="C1640">
        <v>94.910489999999996</v>
      </c>
    </row>
    <row r="1641" spans="1:3" x14ac:dyDescent="0.3">
      <c r="A1641">
        <v>27.875340000000001</v>
      </c>
      <c r="B1641">
        <v>1.9281459999999999</v>
      </c>
      <c r="C1641">
        <v>94.770099999999999</v>
      </c>
    </row>
    <row r="1642" spans="1:3" x14ac:dyDescent="0.3">
      <c r="A1642">
        <v>27.899290000000001</v>
      </c>
      <c r="B1642">
        <v>1.9281459999999999</v>
      </c>
      <c r="C1642">
        <v>94.633740000000003</v>
      </c>
    </row>
    <row r="1643" spans="1:3" x14ac:dyDescent="0.3">
      <c r="A1643">
        <v>27.933129999999998</v>
      </c>
      <c r="B1643">
        <v>1.9281459999999999</v>
      </c>
      <c r="C1643">
        <v>94.433430000000001</v>
      </c>
    </row>
    <row r="1644" spans="1:3" x14ac:dyDescent="0.3">
      <c r="A1644">
        <v>27.949750000000002</v>
      </c>
      <c r="B1644">
        <v>1.9281459999999999</v>
      </c>
      <c r="C1644">
        <v>94.232100000000003</v>
      </c>
    </row>
    <row r="1645" spans="1:3" x14ac:dyDescent="0.3">
      <c r="A1645">
        <v>27.967459999999999</v>
      </c>
      <c r="B1645">
        <v>1.9281459999999999</v>
      </c>
      <c r="C1645">
        <v>94.10275</v>
      </c>
    </row>
    <row r="1646" spans="1:3" x14ac:dyDescent="0.3">
      <c r="A1646">
        <v>27.983470000000001</v>
      </c>
      <c r="B1646">
        <v>1.9281459999999999</v>
      </c>
      <c r="C1646">
        <v>93.9803</v>
      </c>
    </row>
    <row r="1647" spans="1:3" x14ac:dyDescent="0.3">
      <c r="A1647">
        <v>28.000160000000001</v>
      </c>
      <c r="B1647">
        <v>1.9281459999999999</v>
      </c>
      <c r="C1647">
        <v>93.830550000000002</v>
      </c>
    </row>
    <row r="1648" spans="1:3" x14ac:dyDescent="0.3">
      <c r="A1648">
        <v>28.017029999999998</v>
      </c>
      <c r="B1648">
        <v>1.9281459999999999</v>
      </c>
      <c r="C1648">
        <v>93.670969999999997</v>
      </c>
    </row>
    <row r="1649" spans="1:3" x14ac:dyDescent="0.3">
      <c r="A1649">
        <v>28.03351</v>
      </c>
      <c r="B1649">
        <v>1.9281459999999999</v>
      </c>
      <c r="C1649">
        <v>93.507189999999994</v>
      </c>
    </row>
    <row r="1650" spans="1:3" x14ac:dyDescent="0.3">
      <c r="A1650">
        <v>28.057690000000001</v>
      </c>
      <c r="B1650">
        <v>1.9281459999999999</v>
      </c>
      <c r="C1650">
        <v>93.248410000000007</v>
      </c>
    </row>
    <row r="1651" spans="1:3" x14ac:dyDescent="0.3">
      <c r="A1651">
        <v>28.06644</v>
      </c>
      <c r="B1651">
        <v>1.9281459999999999</v>
      </c>
      <c r="C1651">
        <v>93.053579999999997</v>
      </c>
    </row>
    <row r="1652" spans="1:3" x14ac:dyDescent="0.3">
      <c r="A1652">
        <v>28.082830000000001</v>
      </c>
      <c r="B1652">
        <v>1.9281459999999999</v>
      </c>
      <c r="C1652">
        <v>92.804670000000002</v>
      </c>
    </row>
    <row r="1653" spans="1:3" x14ac:dyDescent="0.3">
      <c r="A1653">
        <v>28.09994</v>
      </c>
      <c r="B1653">
        <v>1.9281459999999999</v>
      </c>
      <c r="C1653">
        <v>92.583100000000002</v>
      </c>
    </row>
    <row r="1654" spans="1:3" x14ac:dyDescent="0.3">
      <c r="A1654">
        <v>28.11694</v>
      </c>
      <c r="B1654">
        <v>1.9281459999999999</v>
      </c>
      <c r="C1654">
        <v>92.380489999999995</v>
      </c>
    </row>
    <row r="1655" spans="1:3" x14ac:dyDescent="0.3">
      <c r="A1655">
        <v>28.133310000000002</v>
      </c>
      <c r="B1655">
        <v>1.9281459999999999</v>
      </c>
      <c r="C1655">
        <v>92.194119999999998</v>
      </c>
    </row>
    <row r="1656" spans="1:3" x14ac:dyDescent="0.3">
      <c r="A1656">
        <v>28.149920000000002</v>
      </c>
      <c r="B1656">
        <v>1.9281459999999999</v>
      </c>
      <c r="C1656">
        <v>92.020910000000001</v>
      </c>
    </row>
    <row r="1657" spans="1:3" x14ac:dyDescent="0.3">
      <c r="A1657">
        <v>28.16675</v>
      </c>
      <c r="B1657">
        <v>1.9281459999999999</v>
      </c>
      <c r="C1657">
        <v>91.876549999999995</v>
      </c>
    </row>
    <row r="1658" spans="1:3" x14ac:dyDescent="0.3">
      <c r="A1658">
        <v>28.1831</v>
      </c>
      <c r="B1658">
        <v>1.9281459999999999</v>
      </c>
      <c r="C1658">
        <v>91.758319999999998</v>
      </c>
    </row>
    <row r="1659" spans="1:3" x14ac:dyDescent="0.3">
      <c r="A1659">
        <v>28.199649999999998</v>
      </c>
      <c r="B1659">
        <v>1.9281459999999999</v>
      </c>
      <c r="C1659">
        <v>91.642780000000002</v>
      </c>
    </row>
    <row r="1660" spans="1:3" x14ac:dyDescent="0.3">
      <c r="A1660">
        <v>28.216609999999999</v>
      </c>
      <c r="B1660">
        <v>1.9281459999999999</v>
      </c>
      <c r="C1660">
        <v>91.538030000000006</v>
      </c>
    </row>
    <row r="1661" spans="1:3" x14ac:dyDescent="0.3">
      <c r="A1661">
        <v>28.233280000000001</v>
      </c>
      <c r="B1661">
        <v>1.9281459999999999</v>
      </c>
      <c r="C1661">
        <v>91.412779999999998</v>
      </c>
    </row>
    <row r="1662" spans="1:3" x14ac:dyDescent="0.3">
      <c r="A1662">
        <v>28.250160000000001</v>
      </c>
      <c r="B1662">
        <v>1.9281459999999999</v>
      </c>
      <c r="C1662">
        <v>91.312290000000004</v>
      </c>
    </row>
    <row r="1663" spans="1:3" x14ac:dyDescent="0.3">
      <c r="A1663">
        <v>28.274799999999999</v>
      </c>
      <c r="B1663">
        <v>1.9281459999999999</v>
      </c>
      <c r="C1663">
        <v>91.179299999999998</v>
      </c>
    </row>
    <row r="1664" spans="1:3" x14ac:dyDescent="0.3">
      <c r="A1664">
        <v>28.28341</v>
      </c>
      <c r="B1664">
        <v>1.9281459999999999</v>
      </c>
      <c r="C1664">
        <v>91.037490000000005</v>
      </c>
    </row>
    <row r="1665" spans="1:3" x14ac:dyDescent="0.3">
      <c r="A1665">
        <v>28.300160000000002</v>
      </c>
      <c r="B1665">
        <v>1.9281459999999999</v>
      </c>
      <c r="C1665">
        <v>90.890460000000004</v>
      </c>
    </row>
    <row r="1666" spans="1:3" x14ac:dyDescent="0.3">
      <c r="A1666">
        <v>28.317139999999998</v>
      </c>
      <c r="B1666">
        <v>1.9281459999999999</v>
      </c>
      <c r="C1666">
        <v>90.747439999999997</v>
      </c>
    </row>
    <row r="1667" spans="1:3" x14ac:dyDescent="0.3">
      <c r="A1667">
        <v>28.333220000000001</v>
      </c>
      <c r="B1667">
        <v>1.9281459999999999</v>
      </c>
      <c r="C1667">
        <v>90.560320000000004</v>
      </c>
    </row>
    <row r="1668" spans="1:3" x14ac:dyDescent="0.3">
      <c r="A1668">
        <v>28.349769999999999</v>
      </c>
      <c r="B1668">
        <v>1.9281459999999999</v>
      </c>
      <c r="C1668">
        <v>90.370699999999999</v>
      </c>
    </row>
    <row r="1669" spans="1:3" x14ac:dyDescent="0.3">
      <c r="A1669">
        <v>28.36665</v>
      </c>
      <c r="B1669">
        <v>1.9281459999999999</v>
      </c>
      <c r="C1669">
        <v>90.183959999999999</v>
      </c>
    </row>
    <row r="1670" spans="1:3" x14ac:dyDescent="0.3">
      <c r="A1670">
        <v>28.38335</v>
      </c>
      <c r="B1670">
        <v>1.9281459999999999</v>
      </c>
      <c r="C1670">
        <v>89.989990000000006</v>
      </c>
    </row>
    <row r="1671" spans="1:3" x14ac:dyDescent="0.3">
      <c r="A1671">
        <v>28.40016</v>
      </c>
      <c r="B1671">
        <v>1.9281459999999999</v>
      </c>
      <c r="C1671">
        <v>89.7577</v>
      </c>
    </row>
    <row r="1672" spans="1:3" x14ac:dyDescent="0.3">
      <c r="A1672">
        <v>28.416329999999999</v>
      </c>
      <c r="B1672">
        <v>1.9281459999999999</v>
      </c>
      <c r="C1672">
        <v>89.52543</v>
      </c>
    </row>
    <row r="1673" spans="1:3" x14ac:dyDescent="0.3">
      <c r="A1673">
        <v>28.433589999999999</v>
      </c>
      <c r="B1673">
        <v>1.9281459999999999</v>
      </c>
      <c r="C1673">
        <v>89.279470000000003</v>
      </c>
    </row>
    <row r="1674" spans="1:3" x14ac:dyDescent="0.3">
      <c r="A1674">
        <v>28.450030000000002</v>
      </c>
      <c r="B1674">
        <v>1.9281459999999999</v>
      </c>
      <c r="C1674">
        <v>89.004239999999996</v>
      </c>
    </row>
    <row r="1675" spans="1:3" x14ac:dyDescent="0.3">
      <c r="A1675">
        <v>28.474620000000002</v>
      </c>
      <c r="B1675">
        <v>1.9281459999999999</v>
      </c>
      <c r="C1675">
        <v>88.702770000000001</v>
      </c>
    </row>
    <row r="1676" spans="1:3" x14ac:dyDescent="0.3">
      <c r="A1676">
        <v>28.482970000000002</v>
      </c>
      <c r="B1676">
        <v>1.9281459999999999</v>
      </c>
      <c r="C1676">
        <v>88.415390000000002</v>
      </c>
    </row>
    <row r="1677" spans="1:3" x14ac:dyDescent="0.3">
      <c r="A1677">
        <v>28.49982</v>
      </c>
      <c r="B1677">
        <v>1.9281459999999999</v>
      </c>
      <c r="C1677">
        <v>88.079239999999999</v>
      </c>
    </row>
    <row r="1678" spans="1:3" x14ac:dyDescent="0.3">
      <c r="A1678">
        <v>28.51641</v>
      </c>
      <c r="B1678">
        <v>1.9281459999999999</v>
      </c>
      <c r="C1678">
        <v>87.706969999999998</v>
      </c>
    </row>
    <row r="1679" spans="1:3" x14ac:dyDescent="0.3">
      <c r="A1679">
        <v>28.541029999999999</v>
      </c>
      <c r="B1679">
        <v>1.9281459999999999</v>
      </c>
      <c r="C1679">
        <v>87.287899999999993</v>
      </c>
    </row>
    <row r="1680" spans="1:3" x14ac:dyDescent="0.3">
      <c r="A1680">
        <v>28.54956</v>
      </c>
      <c r="B1680">
        <v>1.9281459999999999</v>
      </c>
      <c r="C1680">
        <v>86.926379999999995</v>
      </c>
    </row>
    <row r="1681" spans="1:3" x14ac:dyDescent="0.3">
      <c r="A1681">
        <v>28.56645</v>
      </c>
      <c r="B1681">
        <v>1.9281459999999999</v>
      </c>
      <c r="C1681">
        <v>86.510419999999996</v>
      </c>
    </row>
    <row r="1682" spans="1:3" x14ac:dyDescent="0.3">
      <c r="A1682">
        <v>28.58344</v>
      </c>
      <c r="B1682">
        <v>1.9281459999999999</v>
      </c>
      <c r="C1682">
        <v>86.03143</v>
      </c>
    </row>
    <row r="1683" spans="1:3" x14ac:dyDescent="0.3">
      <c r="A1683">
        <v>28.60022</v>
      </c>
      <c r="B1683">
        <v>1.9281459999999999</v>
      </c>
      <c r="C1683">
        <v>85.457599999999999</v>
      </c>
    </row>
    <row r="1684" spans="1:3" x14ac:dyDescent="0.3">
      <c r="A1684">
        <v>28.616890000000001</v>
      </c>
      <c r="B1684">
        <v>1.9281459999999999</v>
      </c>
      <c r="C1684">
        <v>84.886960000000002</v>
      </c>
    </row>
    <row r="1685" spans="1:3" x14ac:dyDescent="0.3">
      <c r="A1685">
        <v>28.633600000000001</v>
      </c>
      <c r="B1685">
        <v>1.9281459999999999</v>
      </c>
      <c r="C1685">
        <v>84.305160000000001</v>
      </c>
    </row>
    <row r="1686" spans="1:3" x14ac:dyDescent="0.3">
      <c r="A1686">
        <v>28.65765</v>
      </c>
      <c r="B1686">
        <v>1.9281459999999999</v>
      </c>
      <c r="C1686">
        <v>83.60087</v>
      </c>
    </row>
    <row r="1687" spans="1:3" x14ac:dyDescent="0.3">
      <c r="A1687">
        <v>28.66677</v>
      </c>
      <c r="B1687">
        <v>1.9281459999999999</v>
      </c>
      <c r="C1687">
        <v>82.970330000000004</v>
      </c>
    </row>
    <row r="1688" spans="1:3" x14ac:dyDescent="0.3">
      <c r="A1688">
        <v>28.684139999999999</v>
      </c>
      <c r="B1688">
        <v>1.9281459999999999</v>
      </c>
      <c r="C1688">
        <v>82.161119999999997</v>
      </c>
    </row>
    <row r="1689" spans="1:3" x14ac:dyDescent="0.3">
      <c r="A1689">
        <v>28.70055</v>
      </c>
      <c r="B1689">
        <v>1.9281459999999999</v>
      </c>
      <c r="C1689">
        <v>81.332340000000002</v>
      </c>
    </row>
    <row r="1690" spans="1:3" x14ac:dyDescent="0.3">
      <c r="A1690">
        <v>28.717310000000001</v>
      </c>
      <c r="B1690">
        <v>1.9281459999999999</v>
      </c>
      <c r="C1690">
        <v>80.49091</v>
      </c>
    </row>
    <row r="1691" spans="1:3" x14ac:dyDescent="0.3">
      <c r="A1691">
        <v>28.73366</v>
      </c>
      <c r="B1691">
        <v>1.9281459999999999</v>
      </c>
      <c r="C1691">
        <v>79.642619999999994</v>
      </c>
    </row>
    <row r="1692" spans="1:3" x14ac:dyDescent="0.3">
      <c r="A1692">
        <v>28.749410000000001</v>
      </c>
      <c r="B1692">
        <v>1.9052979999999999</v>
      </c>
      <c r="C1692">
        <v>80.567869999999999</v>
      </c>
    </row>
    <row r="1693" spans="1:3" x14ac:dyDescent="0.3">
      <c r="A1693">
        <v>28.766770000000001</v>
      </c>
      <c r="B1693">
        <v>1.8793029999999999</v>
      </c>
      <c r="C1693">
        <v>81.68329</v>
      </c>
    </row>
    <row r="1694" spans="1:3" x14ac:dyDescent="0.3">
      <c r="A1694">
        <v>28.783080000000002</v>
      </c>
      <c r="B1694">
        <v>1.8541179999999999</v>
      </c>
      <c r="C1694">
        <v>82.736509999999996</v>
      </c>
    </row>
    <row r="1695" spans="1:3" x14ac:dyDescent="0.3">
      <c r="A1695">
        <v>28.799910000000001</v>
      </c>
      <c r="B1695">
        <v>1.8274250000000001</v>
      </c>
      <c r="C1695">
        <v>83.880939999999995</v>
      </c>
    </row>
    <row r="1696" spans="1:3" x14ac:dyDescent="0.3">
      <c r="A1696">
        <v>28.816230000000001</v>
      </c>
      <c r="B1696">
        <v>1.8009230000000001</v>
      </c>
      <c r="C1696">
        <v>85.071110000000004</v>
      </c>
    </row>
    <row r="1697" spans="1:3" x14ac:dyDescent="0.3">
      <c r="A1697">
        <v>28.83296</v>
      </c>
      <c r="B1697">
        <v>1.7731779999999999</v>
      </c>
      <c r="C1697">
        <v>86.375919999999994</v>
      </c>
    </row>
    <row r="1698" spans="1:3" x14ac:dyDescent="0.3">
      <c r="A1698">
        <v>28.849540000000001</v>
      </c>
      <c r="B1698">
        <v>1.7451970000000001</v>
      </c>
      <c r="C1698">
        <v>87.761719999999997</v>
      </c>
    </row>
    <row r="1699" spans="1:3" x14ac:dyDescent="0.3">
      <c r="A1699">
        <v>28.86626</v>
      </c>
      <c r="B1699">
        <v>1.716539</v>
      </c>
      <c r="C1699">
        <v>89.207400000000007</v>
      </c>
    </row>
    <row r="1700" spans="1:3" x14ac:dyDescent="0.3">
      <c r="A1700">
        <v>28.883790000000001</v>
      </c>
      <c r="B1700">
        <v>1.68615</v>
      </c>
      <c r="C1700">
        <v>90.877170000000007</v>
      </c>
    </row>
    <row r="1701" spans="1:3" x14ac:dyDescent="0.3">
      <c r="A1701">
        <v>28.90288</v>
      </c>
      <c r="B1701">
        <v>1.652792</v>
      </c>
      <c r="C1701">
        <v>92.802430000000001</v>
      </c>
    </row>
    <row r="1702" spans="1:3" x14ac:dyDescent="0.3">
      <c r="A1702">
        <v>28.916409999999999</v>
      </c>
      <c r="B1702">
        <v>1.628906</v>
      </c>
      <c r="C1702">
        <v>94.011660000000006</v>
      </c>
    </row>
    <row r="1703" spans="1:3" x14ac:dyDescent="0.3">
      <c r="A1703">
        <v>28.932970000000001</v>
      </c>
      <c r="B1703">
        <v>1.628906</v>
      </c>
      <c r="C1703">
        <v>93.804659999999998</v>
      </c>
    </row>
    <row r="1704" spans="1:3" x14ac:dyDescent="0.3">
      <c r="A1704">
        <v>28.949539999999999</v>
      </c>
      <c r="B1704">
        <v>1.628906</v>
      </c>
      <c r="C1704">
        <v>93.625309999999999</v>
      </c>
    </row>
    <row r="1705" spans="1:3" x14ac:dyDescent="0.3">
      <c r="A1705">
        <v>28.966930000000001</v>
      </c>
      <c r="B1705">
        <v>1.628906</v>
      </c>
      <c r="C1705">
        <v>93.580690000000004</v>
      </c>
    </row>
    <row r="1706" spans="1:3" x14ac:dyDescent="0.3">
      <c r="A1706">
        <v>28.983070000000001</v>
      </c>
      <c r="B1706">
        <v>1.628906</v>
      </c>
      <c r="C1706">
        <v>93.507450000000006</v>
      </c>
    </row>
    <row r="1707" spans="1:3" x14ac:dyDescent="0.3">
      <c r="A1707">
        <v>28.9998</v>
      </c>
      <c r="B1707">
        <v>1.628906</v>
      </c>
      <c r="C1707">
        <v>93.456670000000003</v>
      </c>
    </row>
    <row r="1708" spans="1:3" x14ac:dyDescent="0.3">
      <c r="A1708">
        <v>29.016529999999999</v>
      </c>
      <c r="B1708">
        <v>1.628906</v>
      </c>
      <c r="C1708">
        <v>93.404539999999997</v>
      </c>
    </row>
    <row r="1709" spans="1:3" x14ac:dyDescent="0.3">
      <c r="A1709">
        <v>29.033300000000001</v>
      </c>
      <c r="B1709">
        <v>1.628906</v>
      </c>
      <c r="C1709">
        <v>93.390870000000007</v>
      </c>
    </row>
    <row r="1710" spans="1:3" x14ac:dyDescent="0.3">
      <c r="A1710">
        <v>29.04955</v>
      </c>
      <c r="B1710">
        <v>1.628906</v>
      </c>
      <c r="C1710">
        <v>93.339969999999994</v>
      </c>
    </row>
    <row r="1711" spans="1:3" x14ac:dyDescent="0.3">
      <c r="A1711">
        <v>29.06701</v>
      </c>
      <c r="B1711">
        <v>1.628906</v>
      </c>
      <c r="C1711">
        <v>93.334959999999995</v>
      </c>
    </row>
    <row r="1712" spans="1:3" x14ac:dyDescent="0.3">
      <c r="A1712">
        <v>29.091989999999999</v>
      </c>
      <c r="B1712">
        <v>1.628906</v>
      </c>
      <c r="C1712">
        <v>93.340879999999999</v>
      </c>
    </row>
    <row r="1713" spans="1:3" x14ac:dyDescent="0.3">
      <c r="A1713">
        <v>29.100950000000001</v>
      </c>
      <c r="B1713">
        <v>1.628906</v>
      </c>
      <c r="C1713">
        <v>93.288269999999997</v>
      </c>
    </row>
    <row r="1714" spans="1:3" x14ac:dyDescent="0.3">
      <c r="A1714">
        <v>29.116250000000001</v>
      </c>
      <c r="B1714">
        <v>1.628906</v>
      </c>
      <c r="C1714">
        <v>93.274839999999998</v>
      </c>
    </row>
    <row r="1715" spans="1:3" x14ac:dyDescent="0.3">
      <c r="A1715">
        <v>29.13307</v>
      </c>
      <c r="B1715">
        <v>1.628906</v>
      </c>
      <c r="C1715">
        <v>93.279939999999996</v>
      </c>
    </row>
    <row r="1716" spans="1:3" x14ac:dyDescent="0.3">
      <c r="A1716">
        <v>29.149660000000001</v>
      </c>
      <c r="B1716">
        <v>1.628906</v>
      </c>
      <c r="C1716">
        <v>93.305329999999998</v>
      </c>
    </row>
    <row r="1717" spans="1:3" x14ac:dyDescent="0.3">
      <c r="A1717">
        <v>29.1662</v>
      </c>
      <c r="B1717">
        <v>1.628906</v>
      </c>
      <c r="C1717">
        <v>93.316770000000005</v>
      </c>
    </row>
    <row r="1718" spans="1:3" x14ac:dyDescent="0.3">
      <c r="A1718">
        <v>29.183340000000001</v>
      </c>
      <c r="B1718">
        <v>1.628906</v>
      </c>
      <c r="C1718">
        <v>93.330110000000005</v>
      </c>
    </row>
    <row r="1719" spans="1:3" x14ac:dyDescent="0.3">
      <c r="A1719">
        <v>29.199590000000001</v>
      </c>
      <c r="B1719">
        <v>1.628906</v>
      </c>
      <c r="C1719">
        <v>93.361080000000001</v>
      </c>
    </row>
    <row r="1720" spans="1:3" x14ac:dyDescent="0.3">
      <c r="A1720">
        <v>29.216550000000002</v>
      </c>
      <c r="B1720">
        <v>1.628906</v>
      </c>
      <c r="C1720">
        <v>93.486940000000004</v>
      </c>
    </row>
    <row r="1721" spans="1:3" x14ac:dyDescent="0.3">
      <c r="A1721">
        <v>29.233329999999999</v>
      </c>
      <c r="B1721">
        <v>1.628906</v>
      </c>
      <c r="C1721">
        <v>93.677030000000002</v>
      </c>
    </row>
    <row r="1722" spans="1:3" x14ac:dyDescent="0.3">
      <c r="A1722">
        <v>29.249700000000001</v>
      </c>
      <c r="B1722">
        <v>1.628906</v>
      </c>
      <c r="C1722">
        <v>93.864990000000006</v>
      </c>
    </row>
    <row r="1723" spans="1:3" x14ac:dyDescent="0.3">
      <c r="A1723">
        <v>29.26643</v>
      </c>
      <c r="B1723">
        <v>1.628906</v>
      </c>
      <c r="C1723">
        <v>94.009799999999998</v>
      </c>
    </row>
    <row r="1724" spans="1:3" x14ac:dyDescent="0.3">
      <c r="A1724">
        <v>29.28313</v>
      </c>
      <c r="B1724">
        <v>1.628906</v>
      </c>
      <c r="C1724">
        <v>94.181299999999993</v>
      </c>
    </row>
    <row r="1725" spans="1:3" x14ac:dyDescent="0.3">
      <c r="A1725">
        <v>29.30003</v>
      </c>
      <c r="B1725">
        <v>1.628906</v>
      </c>
      <c r="C1725">
        <v>94.294460000000001</v>
      </c>
    </row>
    <row r="1726" spans="1:3" x14ac:dyDescent="0.3">
      <c r="A1726">
        <v>29.321000000000002</v>
      </c>
      <c r="B1726">
        <v>1.628906</v>
      </c>
      <c r="C1726">
        <v>94.390559999999994</v>
      </c>
    </row>
    <row r="1727" spans="1:3" x14ac:dyDescent="0.3">
      <c r="A1727">
        <v>29.333100000000002</v>
      </c>
      <c r="B1727">
        <v>1.628906</v>
      </c>
      <c r="C1727">
        <v>94.480159999999998</v>
      </c>
    </row>
    <row r="1728" spans="1:3" x14ac:dyDescent="0.3">
      <c r="A1728">
        <v>29.350200000000001</v>
      </c>
      <c r="B1728">
        <v>1.628906</v>
      </c>
      <c r="C1728">
        <v>94.546880000000002</v>
      </c>
    </row>
    <row r="1729" spans="1:3" x14ac:dyDescent="0.3">
      <c r="A1729">
        <v>29.367090000000001</v>
      </c>
      <c r="B1729">
        <v>1.628906</v>
      </c>
      <c r="C1729">
        <v>94.617490000000004</v>
      </c>
    </row>
    <row r="1730" spans="1:3" x14ac:dyDescent="0.3">
      <c r="A1730">
        <v>29.383310000000002</v>
      </c>
      <c r="B1730">
        <v>1.628906</v>
      </c>
      <c r="C1730">
        <v>94.630039999999994</v>
      </c>
    </row>
    <row r="1731" spans="1:3" x14ac:dyDescent="0.3">
      <c r="A1731">
        <v>29.399619999999999</v>
      </c>
      <c r="B1731">
        <v>1.628906</v>
      </c>
      <c r="C1731">
        <v>94.629909999999995</v>
      </c>
    </row>
    <row r="1732" spans="1:3" x14ac:dyDescent="0.3">
      <c r="A1732">
        <v>29.41722</v>
      </c>
      <c r="B1732">
        <v>1.628906</v>
      </c>
      <c r="C1732">
        <v>94.613770000000002</v>
      </c>
    </row>
    <row r="1733" spans="1:3" x14ac:dyDescent="0.3">
      <c r="A1733">
        <v>29.434100000000001</v>
      </c>
      <c r="B1733">
        <v>1.628906</v>
      </c>
      <c r="C1733">
        <v>94.640349999999998</v>
      </c>
    </row>
    <row r="1734" spans="1:3" x14ac:dyDescent="0.3">
      <c r="A1734">
        <v>29.450430000000001</v>
      </c>
      <c r="B1734">
        <v>1.628906</v>
      </c>
      <c r="C1734">
        <v>94.598659999999995</v>
      </c>
    </row>
    <row r="1735" spans="1:3" x14ac:dyDescent="0.3">
      <c r="A1735">
        <v>29.466999999999999</v>
      </c>
      <c r="B1735">
        <v>1.628906</v>
      </c>
      <c r="C1735">
        <v>94.595060000000004</v>
      </c>
    </row>
    <row r="1736" spans="1:3" x14ac:dyDescent="0.3">
      <c r="A1736">
        <v>29.49119</v>
      </c>
      <c r="B1736">
        <v>1.628906</v>
      </c>
      <c r="C1736">
        <v>94.543880000000001</v>
      </c>
    </row>
    <row r="1737" spans="1:3" x14ac:dyDescent="0.3">
      <c r="A1737">
        <v>29.514890000000001</v>
      </c>
      <c r="B1737">
        <v>1.628906</v>
      </c>
      <c r="C1737">
        <v>94.522369999999995</v>
      </c>
    </row>
    <row r="1738" spans="1:3" x14ac:dyDescent="0.3">
      <c r="A1738">
        <v>29.540980000000001</v>
      </c>
      <c r="B1738">
        <v>1.628906</v>
      </c>
      <c r="C1738">
        <v>94.540890000000005</v>
      </c>
    </row>
    <row r="1739" spans="1:3" x14ac:dyDescent="0.3">
      <c r="A1739">
        <v>29.54946</v>
      </c>
      <c r="B1739">
        <v>1.628906</v>
      </c>
      <c r="C1739">
        <v>94.575500000000005</v>
      </c>
    </row>
    <row r="1740" spans="1:3" x14ac:dyDescent="0.3">
      <c r="A1740">
        <v>29.566279999999999</v>
      </c>
      <c r="B1740">
        <v>1.628906</v>
      </c>
      <c r="C1740">
        <v>94.660219999999995</v>
      </c>
    </row>
    <row r="1741" spans="1:3" x14ac:dyDescent="0.3">
      <c r="A1741">
        <v>29.583220000000001</v>
      </c>
      <c r="B1741">
        <v>1.628906</v>
      </c>
      <c r="C1741">
        <v>94.753389999999996</v>
      </c>
    </row>
    <row r="1742" spans="1:3" x14ac:dyDescent="0.3">
      <c r="A1742">
        <v>29.599869999999999</v>
      </c>
      <c r="B1742">
        <v>1.628906</v>
      </c>
      <c r="C1742">
        <v>94.905460000000005</v>
      </c>
    </row>
    <row r="1743" spans="1:3" x14ac:dyDescent="0.3">
      <c r="A1743">
        <v>29.624279999999999</v>
      </c>
      <c r="B1743">
        <v>1.628906</v>
      </c>
      <c r="C1743">
        <v>95.117919999999998</v>
      </c>
    </row>
    <row r="1744" spans="1:3" x14ac:dyDescent="0.3">
      <c r="A1744">
        <v>29.632819999999999</v>
      </c>
      <c r="B1744">
        <v>1.628906</v>
      </c>
      <c r="C1744">
        <v>95.267759999999996</v>
      </c>
    </row>
    <row r="1745" spans="1:3" x14ac:dyDescent="0.3">
      <c r="A1745">
        <v>29.649319999999999</v>
      </c>
      <c r="B1745">
        <v>1.628906</v>
      </c>
      <c r="C1745">
        <v>95.537139999999994</v>
      </c>
    </row>
    <row r="1746" spans="1:3" x14ac:dyDescent="0.3">
      <c r="A1746">
        <v>29.666340000000002</v>
      </c>
      <c r="B1746">
        <v>1.628906</v>
      </c>
      <c r="C1746">
        <v>95.866330000000005</v>
      </c>
    </row>
    <row r="1747" spans="1:3" x14ac:dyDescent="0.3">
      <c r="A1747">
        <v>29.69096</v>
      </c>
      <c r="B1747">
        <v>1.628906</v>
      </c>
      <c r="C1747">
        <v>96.38467</v>
      </c>
    </row>
    <row r="1748" spans="1:3" x14ac:dyDescent="0.3">
      <c r="A1748">
        <v>29.699259999999999</v>
      </c>
      <c r="B1748">
        <v>1.628906</v>
      </c>
      <c r="C1748">
        <v>96.788020000000003</v>
      </c>
    </row>
    <row r="1749" spans="1:3" x14ac:dyDescent="0.3">
      <c r="A1749">
        <v>29.716809999999999</v>
      </c>
      <c r="B1749">
        <v>1.628906</v>
      </c>
      <c r="C1749">
        <v>97.268860000000004</v>
      </c>
    </row>
    <row r="1750" spans="1:3" x14ac:dyDescent="0.3">
      <c r="A1750">
        <v>29.733969999999999</v>
      </c>
      <c r="B1750">
        <v>1.628906</v>
      </c>
      <c r="C1750">
        <v>97.735690000000005</v>
      </c>
    </row>
    <row r="1751" spans="1:3" x14ac:dyDescent="0.3">
      <c r="A1751">
        <v>29.75037</v>
      </c>
      <c r="B1751">
        <v>1.628906</v>
      </c>
      <c r="C1751">
        <v>98.218810000000005</v>
      </c>
    </row>
    <row r="1752" spans="1:3" x14ac:dyDescent="0.3">
      <c r="A1752">
        <v>29.77487</v>
      </c>
      <c r="B1752">
        <v>1.628906</v>
      </c>
      <c r="C1752">
        <v>98.700559999999996</v>
      </c>
    </row>
    <row r="1753" spans="1:3" x14ac:dyDescent="0.3">
      <c r="A1753">
        <v>29.784030000000001</v>
      </c>
      <c r="B1753">
        <v>1.628906</v>
      </c>
      <c r="C1753">
        <v>99.119140000000002</v>
      </c>
    </row>
    <row r="1754" spans="1:3" x14ac:dyDescent="0.3">
      <c r="A1754">
        <v>29.80068</v>
      </c>
      <c r="B1754">
        <v>1.628906</v>
      </c>
      <c r="C1754">
        <v>99.534819999999996</v>
      </c>
    </row>
    <row r="1755" spans="1:3" x14ac:dyDescent="0.3">
      <c r="A1755">
        <v>29.816420000000001</v>
      </c>
      <c r="B1755">
        <v>1.628906</v>
      </c>
      <c r="C1755">
        <v>99.918549999999996</v>
      </c>
    </row>
    <row r="1756" spans="1:3" x14ac:dyDescent="0.3">
      <c r="A1756">
        <v>29.833120000000001</v>
      </c>
      <c r="B1756">
        <v>1.628906</v>
      </c>
      <c r="C1756">
        <v>100.2205</v>
      </c>
    </row>
    <row r="1757" spans="1:3" x14ac:dyDescent="0.3">
      <c r="A1757">
        <v>29.849550000000001</v>
      </c>
      <c r="B1757">
        <v>1.628906</v>
      </c>
      <c r="C1757">
        <v>100.47329999999999</v>
      </c>
    </row>
    <row r="1758" spans="1:3" x14ac:dyDescent="0.3">
      <c r="A1758">
        <v>29.866569999999999</v>
      </c>
      <c r="B1758">
        <v>1.628906</v>
      </c>
      <c r="C1758">
        <v>100.6297</v>
      </c>
    </row>
    <row r="1759" spans="1:3" x14ac:dyDescent="0.3">
      <c r="A1759">
        <v>29.88287</v>
      </c>
      <c r="B1759">
        <v>1.628906</v>
      </c>
      <c r="C1759">
        <v>100.74460000000001</v>
      </c>
    </row>
    <row r="1760" spans="1:3" x14ac:dyDescent="0.3">
      <c r="A1760">
        <v>29.902840000000001</v>
      </c>
      <c r="B1760">
        <v>1.628906</v>
      </c>
      <c r="C1760">
        <v>100.77200000000001</v>
      </c>
    </row>
    <row r="1761" spans="1:3" x14ac:dyDescent="0.3">
      <c r="A1761">
        <v>29.91666</v>
      </c>
      <c r="B1761">
        <v>1.628906</v>
      </c>
      <c r="C1761">
        <v>100.7916</v>
      </c>
    </row>
    <row r="1762" spans="1:3" x14ac:dyDescent="0.3">
      <c r="A1762">
        <v>29.93337</v>
      </c>
      <c r="B1762">
        <v>1.628906</v>
      </c>
      <c r="C1762">
        <v>100.70189999999999</v>
      </c>
    </row>
    <row r="1763" spans="1:3" x14ac:dyDescent="0.3">
      <c r="A1763">
        <v>29.949580000000001</v>
      </c>
      <c r="B1763">
        <v>1.628906</v>
      </c>
      <c r="C1763">
        <v>100.55889999999999</v>
      </c>
    </row>
    <row r="1764" spans="1:3" x14ac:dyDescent="0.3">
      <c r="A1764">
        <v>29.96604</v>
      </c>
      <c r="B1764">
        <v>1.628906</v>
      </c>
      <c r="C1764">
        <v>100.3481</v>
      </c>
    </row>
    <row r="1765" spans="1:3" x14ac:dyDescent="0.3">
      <c r="A1765">
        <v>29.991209999999999</v>
      </c>
      <c r="B1765">
        <v>1.593709</v>
      </c>
      <c r="C1765">
        <v>102.8835</v>
      </c>
    </row>
    <row r="1766" spans="1:3" x14ac:dyDescent="0.3">
      <c r="A1766">
        <v>29.99944</v>
      </c>
      <c r="B1766">
        <v>1.5821430000000001</v>
      </c>
      <c r="C1766">
        <v>103.6555</v>
      </c>
    </row>
    <row r="1767" spans="1:3" x14ac:dyDescent="0.3">
      <c r="A1767">
        <v>30.024229999999999</v>
      </c>
      <c r="B1767">
        <v>1.5469329999999999</v>
      </c>
      <c r="C1767">
        <v>106.0446</v>
      </c>
    </row>
    <row r="1768" spans="1:3" x14ac:dyDescent="0.3">
      <c r="A1768">
        <v>30.046610000000001</v>
      </c>
      <c r="B1768">
        <v>1.5147649999999999</v>
      </c>
      <c r="C1768">
        <v>108.1211</v>
      </c>
    </row>
    <row r="1769" spans="1:3" x14ac:dyDescent="0.3">
      <c r="A1769">
        <v>30.067229999999999</v>
      </c>
      <c r="B1769">
        <v>1.4846090000000001</v>
      </c>
      <c r="C1769">
        <v>109.8074</v>
      </c>
    </row>
    <row r="1770" spans="1:3" x14ac:dyDescent="0.3">
      <c r="A1770">
        <v>30.090990000000001</v>
      </c>
      <c r="B1770">
        <v>1.4494389999999999</v>
      </c>
      <c r="C1770">
        <v>111.86750000000001</v>
      </c>
    </row>
    <row r="1771" spans="1:3" x14ac:dyDescent="0.3">
      <c r="A1771">
        <v>30.100169999999999</v>
      </c>
      <c r="B1771">
        <v>1.4357120000000001</v>
      </c>
      <c r="C1771">
        <v>112.5147</v>
      </c>
    </row>
    <row r="1772" spans="1:3" x14ac:dyDescent="0.3">
      <c r="A1772">
        <v>30.124230000000001</v>
      </c>
      <c r="B1772">
        <v>1.4357120000000001</v>
      </c>
      <c r="C1772">
        <v>112.1926</v>
      </c>
    </row>
    <row r="1773" spans="1:3" x14ac:dyDescent="0.3">
      <c r="A1773">
        <v>30.13336</v>
      </c>
      <c r="B1773">
        <v>1.4357120000000001</v>
      </c>
      <c r="C1773">
        <v>111.8899</v>
      </c>
    </row>
    <row r="1774" spans="1:3" x14ac:dyDescent="0.3">
      <c r="A1774">
        <v>30.15063</v>
      </c>
      <c r="B1774">
        <v>1.4357120000000001</v>
      </c>
      <c r="C1774">
        <v>111.57859999999999</v>
      </c>
    </row>
    <row r="1775" spans="1:3" x14ac:dyDescent="0.3">
      <c r="A1775">
        <v>30.166589999999999</v>
      </c>
      <c r="B1775">
        <v>1.4357120000000001</v>
      </c>
      <c r="C1775">
        <v>111.2698</v>
      </c>
    </row>
    <row r="1776" spans="1:3" x14ac:dyDescent="0.3">
      <c r="A1776">
        <v>30.18403</v>
      </c>
      <c r="B1776">
        <v>1.4357120000000001</v>
      </c>
      <c r="C1776">
        <v>111.0051</v>
      </c>
    </row>
    <row r="1777" spans="1:3" x14ac:dyDescent="0.3">
      <c r="A1777">
        <v>30.208349999999999</v>
      </c>
      <c r="B1777">
        <v>1.4357120000000001</v>
      </c>
      <c r="C1777">
        <v>110.73099999999999</v>
      </c>
    </row>
    <row r="1778" spans="1:3" x14ac:dyDescent="0.3">
      <c r="A1778">
        <v>30.233730000000001</v>
      </c>
      <c r="B1778">
        <v>1.4357120000000001</v>
      </c>
      <c r="C1778">
        <v>110.273</v>
      </c>
    </row>
    <row r="1779" spans="1:3" x14ac:dyDescent="0.3">
      <c r="A1779">
        <v>30.25788</v>
      </c>
      <c r="B1779">
        <v>1.4357120000000001</v>
      </c>
      <c r="C1779">
        <v>110.127</v>
      </c>
    </row>
    <row r="1780" spans="1:3" x14ac:dyDescent="0.3">
      <c r="A1780">
        <v>30.266159999999999</v>
      </c>
      <c r="B1780">
        <v>1.4357120000000001</v>
      </c>
      <c r="C1780">
        <v>109.9405</v>
      </c>
    </row>
    <row r="1781" spans="1:3" x14ac:dyDescent="0.3">
      <c r="A1781">
        <v>30.28293</v>
      </c>
      <c r="B1781">
        <v>1.4357120000000001</v>
      </c>
      <c r="C1781">
        <v>109.8019</v>
      </c>
    </row>
    <row r="1782" spans="1:3" x14ac:dyDescent="0.3">
      <c r="A1782">
        <v>30.299720000000001</v>
      </c>
      <c r="B1782">
        <v>1.4357120000000001</v>
      </c>
      <c r="C1782">
        <v>109.67570000000001</v>
      </c>
    </row>
    <row r="1783" spans="1:3" x14ac:dyDescent="0.3">
      <c r="A1783">
        <v>30.31664</v>
      </c>
      <c r="B1783">
        <v>1.4357120000000001</v>
      </c>
      <c r="C1783">
        <v>109.6121</v>
      </c>
    </row>
    <row r="1784" spans="1:3" x14ac:dyDescent="0.3">
      <c r="A1784">
        <v>30.33323</v>
      </c>
      <c r="B1784">
        <v>1.4357120000000001</v>
      </c>
      <c r="C1784">
        <v>109.5634</v>
      </c>
    </row>
    <row r="1785" spans="1:3" x14ac:dyDescent="0.3">
      <c r="A1785">
        <v>30.34986</v>
      </c>
      <c r="B1785">
        <v>1.4357120000000001</v>
      </c>
      <c r="C1785">
        <v>109.52509999999999</v>
      </c>
    </row>
    <row r="1786" spans="1:3" x14ac:dyDescent="0.3">
      <c r="A1786">
        <v>30.367039999999999</v>
      </c>
      <c r="B1786">
        <v>1.4357120000000001</v>
      </c>
      <c r="C1786">
        <v>109.49469999999999</v>
      </c>
    </row>
    <row r="1787" spans="1:3" x14ac:dyDescent="0.3">
      <c r="A1787">
        <v>30.38306</v>
      </c>
      <c r="B1787">
        <v>1.4357120000000001</v>
      </c>
      <c r="C1787">
        <v>109.4769</v>
      </c>
    </row>
    <row r="1788" spans="1:3" x14ac:dyDescent="0.3">
      <c r="A1788">
        <v>30.407979999999998</v>
      </c>
      <c r="B1788">
        <v>1.4357120000000001</v>
      </c>
      <c r="C1788">
        <v>109.5244</v>
      </c>
    </row>
    <row r="1789" spans="1:3" x14ac:dyDescent="0.3">
      <c r="A1789">
        <v>30.430489999999999</v>
      </c>
      <c r="B1789">
        <v>1.4357120000000001</v>
      </c>
      <c r="C1789">
        <v>109.55029999999999</v>
      </c>
    </row>
    <row r="1790" spans="1:3" x14ac:dyDescent="0.3">
      <c r="A1790">
        <v>30.449750000000002</v>
      </c>
      <c r="B1790">
        <v>1.4357120000000001</v>
      </c>
      <c r="C1790">
        <v>109.5295</v>
      </c>
    </row>
    <row r="1791" spans="1:3" x14ac:dyDescent="0.3">
      <c r="A1791">
        <v>30.466429999999999</v>
      </c>
      <c r="B1791">
        <v>1.4357120000000001</v>
      </c>
      <c r="C1791">
        <v>109.5313</v>
      </c>
    </row>
    <row r="1792" spans="1:3" x14ac:dyDescent="0.3">
      <c r="A1792">
        <v>30.491009999999999</v>
      </c>
      <c r="B1792">
        <v>1.4357120000000001</v>
      </c>
      <c r="C1792">
        <v>109.53830000000001</v>
      </c>
    </row>
    <row r="1793" spans="1:3" x14ac:dyDescent="0.3">
      <c r="A1793">
        <v>30.500250000000001</v>
      </c>
      <c r="B1793">
        <v>1.4357120000000001</v>
      </c>
      <c r="C1793">
        <v>109.5501</v>
      </c>
    </row>
    <row r="1794" spans="1:3" x14ac:dyDescent="0.3">
      <c r="A1794">
        <v>30.516770000000001</v>
      </c>
      <c r="B1794">
        <v>1.4357120000000001</v>
      </c>
      <c r="C1794">
        <v>109.5304</v>
      </c>
    </row>
    <row r="1795" spans="1:3" x14ac:dyDescent="0.3">
      <c r="A1795">
        <v>30.533159999999999</v>
      </c>
      <c r="B1795">
        <v>1.4357120000000001</v>
      </c>
      <c r="C1795">
        <v>109.5421</v>
      </c>
    </row>
    <row r="1796" spans="1:3" x14ac:dyDescent="0.3">
      <c r="A1796">
        <v>30.54974</v>
      </c>
      <c r="B1796">
        <v>1.4357120000000001</v>
      </c>
      <c r="C1796">
        <v>109.539</v>
      </c>
    </row>
    <row r="1797" spans="1:3" x14ac:dyDescent="0.3">
      <c r="A1797">
        <v>30.575130000000001</v>
      </c>
      <c r="B1797">
        <v>1.4357120000000001</v>
      </c>
      <c r="C1797">
        <v>109.551</v>
      </c>
    </row>
    <row r="1798" spans="1:3" x14ac:dyDescent="0.3">
      <c r="A1798">
        <v>30.583169999999999</v>
      </c>
      <c r="B1798">
        <v>1.4357120000000001</v>
      </c>
      <c r="C1798">
        <v>109.5629</v>
      </c>
    </row>
    <row r="1799" spans="1:3" x14ac:dyDescent="0.3">
      <c r="A1799">
        <v>30.60755</v>
      </c>
      <c r="B1799">
        <v>1.4357120000000001</v>
      </c>
      <c r="C1799">
        <v>109.5604</v>
      </c>
    </row>
    <row r="1800" spans="1:3" x14ac:dyDescent="0.3">
      <c r="A1800">
        <v>30.616219999999998</v>
      </c>
      <c r="B1800">
        <v>1.4357120000000001</v>
      </c>
      <c r="C1800">
        <v>109.56619999999999</v>
      </c>
    </row>
    <row r="1801" spans="1:3" x14ac:dyDescent="0.3">
      <c r="A1801">
        <v>30.633299999999998</v>
      </c>
      <c r="B1801">
        <v>1.4357120000000001</v>
      </c>
      <c r="C1801">
        <v>109.5596</v>
      </c>
    </row>
    <row r="1802" spans="1:3" x14ac:dyDescent="0.3">
      <c r="A1802">
        <v>30.6494</v>
      </c>
      <c r="B1802">
        <v>1.4357120000000001</v>
      </c>
      <c r="C1802">
        <v>109.5504</v>
      </c>
    </row>
    <row r="1803" spans="1:3" x14ac:dyDescent="0.3">
      <c r="A1803">
        <v>30.66628</v>
      </c>
      <c r="B1803">
        <v>1.4357120000000001</v>
      </c>
      <c r="C1803">
        <v>109.4868</v>
      </c>
    </row>
    <row r="1804" spans="1:3" x14ac:dyDescent="0.3">
      <c r="A1804">
        <v>30.682849999999998</v>
      </c>
      <c r="B1804">
        <v>1.4357120000000001</v>
      </c>
      <c r="C1804">
        <v>109.4242</v>
      </c>
    </row>
    <row r="1805" spans="1:3" x14ac:dyDescent="0.3">
      <c r="A1805">
        <v>30.69971</v>
      </c>
      <c r="B1805">
        <v>1.4357120000000001</v>
      </c>
      <c r="C1805">
        <v>109.32089999999999</v>
      </c>
    </row>
    <row r="1806" spans="1:3" x14ac:dyDescent="0.3">
      <c r="A1806">
        <v>30.723739999999999</v>
      </c>
      <c r="B1806">
        <v>1.4357120000000001</v>
      </c>
      <c r="C1806">
        <v>109.1491</v>
      </c>
    </row>
    <row r="1807" spans="1:3" x14ac:dyDescent="0.3">
      <c r="A1807">
        <v>30.733170000000001</v>
      </c>
      <c r="B1807">
        <v>1.4357120000000001</v>
      </c>
      <c r="C1807">
        <v>109.0194</v>
      </c>
    </row>
    <row r="1808" spans="1:3" x14ac:dyDescent="0.3">
      <c r="A1808">
        <v>30.756889999999999</v>
      </c>
      <c r="B1808">
        <v>1.4357120000000001</v>
      </c>
      <c r="C1808">
        <v>108.6503</v>
      </c>
    </row>
    <row r="1809" spans="1:3" x14ac:dyDescent="0.3">
      <c r="A1809">
        <v>30.766770000000001</v>
      </c>
      <c r="B1809">
        <v>1.4357120000000001</v>
      </c>
      <c r="C1809">
        <v>108.3539</v>
      </c>
    </row>
    <row r="1810" spans="1:3" x14ac:dyDescent="0.3">
      <c r="A1810">
        <v>30.783249999999999</v>
      </c>
      <c r="B1810">
        <v>1.4357120000000001</v>
      </c>
      <c r="C1810">
        <v>107.98609999999999</v>
      </c>
    </row>
    <row r="1811" spans="1:3" x14ac:dyDescent="0.3">
      <c r="A1811">
        <v>30.800650000000001</v>
      </c>
      <c r="B1811">
        <v>1.4357120000000001</v>
      </c>
      <c r="C1811">
        <v>107.527</v>
      </c>
    </row>
    <row r="1812" spans="1:3" x14ac:dyDescent="0.3">
      <c r="A1812">
        <v>30.816759999999999</v>
      </c>
      <c r="B1812">
        <v>1.4357120000000001</v>
      </c>
      <c r="C1812">
        <v>106.99509999999999</v>
      </c>
    </row>
    <row r="1813" spans="1:3" x14ac:dyDescent="0.3">
      <c r="A1813">
        <v>30.83371</v>
      </c>
      <c r="B1813">
        <v>1.4357120000000001</v>
      </c>
      <c r="C1813">
        <v>106.2685</v>
      </c>
    </row>
    <row r="1814" spans="1:3" x14ac:dyDescent="0.3">
      <c r="A1814">
        <v>30.849769999999999</v>
      </c>
      <c r="B1814">
        <v>1.4357120000000001</v>
      </c>
      <c r="C1814">
        <v>105.4975</v>
      </c>
    </row>
    <row r="1815" spans="1:3" x14ac:dyDescent="0.3">
      <c r="A1815">
        <v>30.86646</v>
      </c>
      <c r="B1815">
        <v>1.4357120000000001</v>
      </c>
      <c r="C1815">
        <v>104.6255</v>
      </c>
    </row>
    <row r="1816" spans="1:3" x14ac:dyDescent="0.3">
      <c r="A1816">
        <v>30.88381</v>
      </c>
      <c r="B1816">
        <v>1.4357120000000001</v>
      </c>
      <c r="C1816">
        <v>103.5842</v>
      </c>
    </row>
    <row r="1817" spans="1:3" x14ac:dyDescent="0.3">
      <c r="A1817">
        <v>30.900269999999999</v>
      </c>
      <c r="B1817">
        <v>1.4357120000000001</v>
      </c>
      <c r="C1817">
        <v>102.3683</v>
      </c>
    </row>
    <row r="1818" spans="1:3" x14ac:dyDescent="0.3">
      <c r="A1818">
        <v>30.917110000000001</v>
      </c>
      <c r="B1818">
        <v>1.4357120000000001</v>
      </c>
      <c r="C1818">
        <v>101.0478</v>
      </c>
    </row>
    <row r="1819" spans="1:3" x14ac:dyDescent="0.3">
      <c r="A1819">
        <v>30.933109999999999</v>
      </c>
      <c r="B1819">
        <v>1.4357120000000001</v>
      </c>
      <c r="C1819">
        <v>99.714659999999995</v>
      </c>
    </row>
    <row r="1820" spans="1:3" x14ac:dyDescent="0.3">
      <c r="A1820">
        <v>30.950189999999999</v>
      </c>
      <c r="B1820">
        <v>1.4357120000000001</v>
      </c>
      <c r="C1820">
        <v>98.453800000000001</v>
      </c>
    </row>
    <row r="1821" spans="1:3" x14ac:dyDescent="0.3">
      <c r="A1821">
        <v>30.967089999999999</v>
      </c>
      <c r="B1821">
        <v>1.4357120000000001</v>
      </c>
      <c r="C1821">
        <v>97.252899999999997</v>
      </c>
    </row>
    <row r="1822" spans="1:3" x14ac:dyDescent="0.3">
      <c r="A1822">
        <v>30.983750000000001</v>
      </c>
      <c r="B1822">
        <v>1.4357120000000001</v>
      </c>
      <c r="C1822">
        <v>96.085210000000004</v>
      </c>
    </row>
    <row r="1823" spans="1:3" x14ac:dyDescent="0.3">
      <c r="A1823">
        <v>31.000630000000001</v>
      </c>
      <c r="B1823">
        <v>1.4357120000000001</v>
      </c>
      <c r="C1823">
        <v>95.029600000000002</v>
      </c>
    </row>
    <row r="1824" spans="1:3" x14ac:dyDescent="0.3">
      <c r="A1824">
        <v>31.01699</v>
      </c>
      <c r="B1824">
        <v>1.4357120000000001</v>
      </c>
      <c r="C1824">
        <v>94.100620000000006</v>
      </c>
    </row>
    <row r="1825" spans="1:3" x14ac:dyDescent="0.3">
      <c r="A1825">
        <v>31.033860000000001</v>
      </c>
      <c r="B1825">
        <v>1.4357120000000001</v>
      </c>
      <c r="C1825">
        <v>93.159880000000001</v>
      </c>
    </row>
    <row r="1826" spans="1:3" x14ac:dyDescent="0.3">
      <c r="A1826">
        <v>31.04955</v>
      </c>
      <c r="B1826">
        <v>1.4357120000000001</v>
      </c>
      <c r="C1826">
        <v>92.308170000000004</v>
      </c>
    </row>
    <row r="1827" spans="1:3" x14ac:dyDescent="0.3">
      <c r="A1827">
        <v>31.06643</v>
      </c>
      <c r="B1827">
        <v>1.4357120000000001</v>
      </c>
      <c r="C1827">
        <v>91.478759999999994</v>
      </c>
    </row>
    <row r="1828" spans="1:3" x14ac:dyDescent="0.3">
      <c r="A1828">
        <v>31.083680000000001</v>
      </c>
      <c r="B1828">
        <v>1.4357120000000001</v>
      </c>
      <c r="C1828">
        <v>90.735839999999996</v>
      </c>
    </row>
    <row r="1829" spans="1:3" x14ac:dyDescent="0.3">
      <c r="A1829">
        <v>31.100919999999999</v>
      </c>
      <c r="B1829">
        <v>1.4357120000000001</v>
      </c>
      <c r="C1829">
        <v>90.103269999999995</v>
      </c>
    </row>
    <row r="1830" spans="1:3" x14ac:dyDescent="0.3">
      <c r="A1830">
        <v>31.132930000000002</v>
      </c>
      <c r="B1830">
        <v>1.3478969999999999</v>
      </c>
      <c r="C1830">
        <v>93.095550000000003</v>
      </c>
    </row>
    <row r="1831" spans="1:3" x14ac:dyDescent="0.3">
      <c r="A1831">
        <v>31.157730000000001</v>
      </c>
      <c r="B1831">
        <v>1.278783</v>
      </c>
      <c r="C1831">
        <v>94.722840000000005</v>
      </c>
    </row>
    <row r="1832" spans="1:3" x14ac:dyDescent="0.3">
      <c r="A1832">
        <v>31.16666</v>
      </c>
      <c r="B1832">
        <v>1.2537240000000001</v>
      </c>
      <c r="C1832">
        <v>95.194310000000002</v>
      </c>
    </row>
    <row r="1833" spans="1:3" x14ac:dyDescent="0.3">
      <c r="A1833">
        <v>31.183060000000001</v>
      </c>
      <c r="B1833">
        <v>1.207527</v>
      </c>
      <c r="C1833">
        <v>96.706450000000004</v>
      </c>
    </row>
    <row r="1834" spans="1:3" x14ac:dyDescent="0.3">
      <c r="A1834">
        <v>31.200900000000001</v>
      </c>
      <c r="B1834">
        <v>1.157243</v>
      </c>
      <c r="C1834">
        <v>98.503050000000002</v>
      </c>
    </row>
    <row r="1835" spans="1:3" x14ac:dyDescent="0.3">
      <c r="A1835">
        <v>31.225370000000002</v>
      </c>
      <c r="B1835">
        <v>1.088387</v>
      </c>
      <c r="C1835">
        <v>101.1022</v>
      </c>
    </row>
    <row r="1836" spans="1:3" x14ac:dyDescent="0.3">
      <c r="A1836">
        <v>31.23367</v>
      </c>
      <c r="B1836">
        <v>1.06497</v>
      </c>
      <c r="C1836">
        <v>101.80840000000001</v>
      </c>
    </row>
    <row r="1837" spans="1:3" x14ac:dyDescent="0.3">
      <c r="A1837">
        <v>31.24973</v>
      </c>
      <c r="B1837">
        <v>1.0196879999999999</v>
      </c>
      <c r="C1837">
        <v>103.46210000000001</v>
      </c>
    </row>
    <row r="1838" spans="1:3" x14ac:dyDescent="0.3">
      <c r="A1838">
        <v>31.26707</v>
      </c>
      <c r="B1838">
        <v>0.97091059999999996</v>
      </c>
      <c r="C1838">
        <v>105.2783</v>
      </c>
    </row>
    <row r="1839" spans="1:3" x14ac:dyDescent="0.3">
      <c r="A1839">
        <v>31.283190000000001</v>
      </c>
      <c r="B1839">
        <v>0.925678</v>
      </c>
      <c r="C1839">
        <v>107.0217</v>
      </c>
    </row>
    <row r="1840" spans="1:3" x14ac:dyDescent="0.3">
      <c r="A1840">
        <v>31.30818</v>
      </c>
      <c r="B1840">
        <v>0.925678</v>
      </c>
      <c r="C1840">
        <v>107.3832</v>
      </c>
    </row>
    <row r="1841" spans="1:3" x14ac:dyDescent="0.3">
      <c r="A1841">
        <v>31.330179999999999</v>
      </c>
      <c r="B1841">
        <v>0.925678</v>
      </c>
      <c r="C1841">
        <v>107.6422</v>
      </c>
    </row>
    <row r="1842" spans="1:3" x14ac:dyDescent="0.3">
      <c r="A1842">
        <v>31.34975</v>
      </c>
      <c r="B1842">
        <v>0.925678</v>
      </c>
      <c r="C1842">
        <v>108.0407</v>
      </c>
    </row>
    <row r="1843" spans="1:3" x14ac:dyDescent="0.3">
      <c r="A1843">
        <v>31.366820000000001</v>
      </c>
      <c r="B1843">
        <v>0.925678</v>
      </c>
      <c r="C1843">
        <v>108.3439</v>
      </c>
    </row>
    <row r="1844" spans="1:3" x14ac:dyDescent="0.3">
      <c r="A1844">
        <v>31.383050000000001</v>
      </c>
      <c r="B1844">
        <v>0.925678</v>
      </c>
      <c r="C1844">
        <v>108.67440000000001</v>
      </c>
    </row>
    <row r="1845" spans="1:3" x14ac:dyDescent="0.3">
      <c r="A1845">
        <v>31.400040000000001</v>
      </c>
      <c r="B1845">
        <v>0.925678</v>
      </c>
      <c r="C1845">
        <v>108.9568</v>
      </c>
    </row>
    <row r="1846" spans="1:3" x14ac:dyDescent="0.3">
      <c r="A1846">
        <v>31.41658</v>
      </c>
      <c r="B1846">
        <v>0.925678</v>
      </c>
      <c r="C1846">
        <v>109.2319</v>
      </c>
    </row>
    <row r="1847" spans="1:3" x14ac:dyDescent="0.3">
      <c r="A1847">
        <v>31.433910000000001</v>
      </c>
      <c r="B1847">
        <v>0.925678</v>
      </c>
      <c r="C1847">
        <v>109.52330000000001</v>
      </c>
    </row>
    <row r="1848" spans="1:3" x14ac:dyDescent="0.3">
      <c r="A1848">
        <v>31.450510000000001</v>
      </c>
      <c r="B1848">
        <v>0.925678</v>
      </c>
      <c r="C1848">
        <v>109.7662</v>
      </c>
    </row>
    <row r="1849" spans="1:3" x14ac:dyDescent="0.3">
      <c r="A1849">
        <v>31.46677</v>
      </c>
      <c r="B1849">
        <v>0.925678</v>
      </c>
      <c r="C1849">
        <v>110.00530000000001</v>
      </c>
    </row>
    <row r="1850" spans="1:3" x14ac:dyDescent="0.3">
      <c r="A1850">
        <v>31.4834</v>
      </c>
      <c r="B1850">
        <v>0.925678</v>
      </c>
      <c r="C1850">
        <v>110.2379</v>
      </c>
    </row>
    <row r="1851" spans="1:3" x14ac:dyDescent="0.3">
      <c r="A1851">
        <v>31.499749999999999</v>
      </c>
      <c r="B1851">
        <v>0.925678</v>
      </c>
      <c r="C1851">
        <v>110.4571</v>
      </c>
    </row>
    <row r="1852" spans="1:3" x14ac:dyDescent="0.3">
      <c r="A1852">
        <v>31.51614</v>
      </c>
      <c r="B1852">
        <v>0.925678</v>
      </c>
      <c r="C1852">
        <v>110.6277</v>
      </c>
    </row>
    <row r="1853" spans="1:3" x14ac:dyDescent="0.3">
      <c r="A1853">
        <v>31.5337</v>
      </c>
      <c r="B1853">
        <v>0.925678</v>
      </c>
      <c r="C1853">
        <v>110.7753</v>
      </c>
    </row>
    <row r="1854" spans="1:3" x14ac:dyDescent="0.3">
      <c r="A1854">
        <v>31.549600000000002</v>
      </c>
      <c r="B1854">
        <v>0.925678</v>
      </c>
      <c r="C1854">
        <v>110.91330000000001</v>
      </c>
    </row>
    <row r="1855" spans="1:3" x14ac:dyDescent="0.3">
      <c r="A1855">
        <v>31.56664</v>
      </c>
      <c r="B1855">
        <v>0.925678</v>
      </c>
      <c r="C1855">
        <v>110.99930000000001</v>
      </c>
    </row>
    <row r="1856" spans="1:3" x14ac:dyDescent="0.3">
      <c r="A1856">
        <v>31.58333</v>
      </c>
      <c r="B1856">
        <v>0.925678</v>
      </c>
      <c r="C1856">
        <v>111.1036</v>
      </c>
    </row>
    <row r="1857" spans="1:3" x14ac:dyDescent="0.3">
      <c r="A1857">
        <v>31.599699999999999</v>
      </c>
      <c r="B1857">
        <v>0.925678</v>
      </c>
      <c r="C1857">
        <v>111.1825</v>
      </c>
    </row>
    <row r="1858" spans="1:3" x14ac:dyDescent="0.3">
      <c r="A1858">
        <v>31.61666</v>
      </c>
      <c r="B1858">
        <v>0.925678</v>
      </c>
      <c r="C1858">
        <v>111.2698</v>
      </c>
    </row>
    <row r="1859" spans="1:3" x14ac:dyDescent="0.3">
      <c r="A1859">
        <v>31.634070000000001</v>
      </c>
      <c r="B1859">
        <v>0.925678</v>
      </c>
      <c r="C1859">
        <v>111.29949999999999</v>
      </c>
    </row>
    <row r="1860" spans="1:3" x14ac:dyDescent="0.3">
      <c r="A1860">
        <v>31.65831</v>
      </c>
      <c r="B1860">
        <v>0.925678</v>
      </c>
      <c r="C1860">
        <v>111.31740000000001</v>
      </c>
    </row>
    <row r="1861" spans="1:3" x14ac:dyDescent="0.3">
      <c r="A1861">
        <v>31.666139999999999</v>
      </c>
      <c r="B1861">
        <v>0.925678</v>
      </c>
      <c r="C1861">
        <v>111.2932</v>
      </c>
    </row>
    <row r="1862" spans="1:3" x14ac:dyDescent="0.3">
      <c r="A1862">
        <v>31.68281</v>
      </c>
      <c r="B1862">
        <v>0.925678</v>
      </c>
      <c r="C1862">
        <v>111.3359</v>
      </c>
    </row>
    <row r="1863" spans="1:3" x14ac:dyDescent="0.3">
      <c r="A1863">
        <v>31.699780000000001</v>
      </c>
      <c r="B1863">
        <v>0.925678</v>
      </c>
      <c r="C1863">
        <v>111.352</v>
      </c>
    </row>
    <row r="1864" spans="1:3" x14ac:dyDescent="0.3">
      <c r="A1864">
        <v>31.716650000000001</v>
      </c>
      <c r="B1864">
        <v>0.925678</v>
      </c>
      <c r="C1864">
        <v>111.4177</v>
      </c>
    </row>
    <row r="1865" spans="1:3" x14ac:dyDescent="0.3">
      <c r="A1865">
        <v>31.73321</v>
      </c>
      <c r="B1865">
        <v>0.925678</v>
      </c>
      <c r="C1865">
        <v>111.4208</v>
      </c>
    </row>
    <row r="1866" spans="1:3" x14ac:dyDescent="0.3">
      <c r="A1866">
        <v>31.749829999999999</v>
      </c>
      <c r="B1866">
        <v>0.925678</v>
      </c>
      <c r="C1866">
        <v>111.4053</v>
      </c>
    </row>
    <row r="1867" spans="1:3" x14ac:dyDescent="0.3">
      <c r="A1867">
        <v>31.766470000000002</v>
      </c>
      <c r="B1867">
        <v>0.925678</v>
      </c>
      <c r="C1867">
        <v>111.40430000000001</v>
      </c>
    </row>
    <row r="1868" spans="1:3" x14ac:dyDescent="0.3">
      <c r="A1868">
        <v>31.783480000000001</v>
      </c>
      <c r="B1868">
        <v>0.925678</v>
      </c>
      <c r="C1868">
        <v>111.3897</v>
      </c>
    </row>
    <row r="1869" spans="1:3" x14ac:dyDescent="0.3">
      <c r="A1869">
        <v>31.799720000000001</v>
      </c>
      <c r="B1869">
        <v>0.925678</v>
      </c>
      <c r="C1869">
        <v>111.3639</v>
      </c>
    </row>
    <row r="1870" spans="1:3" x14ac:dyDescent="0.3">
      <c r="A1870">
        <v>31.816050000000001</v>
      </c>
      <c r="B1870">
        <v>0.925678</v>
      </c>
      <c r="C1870">
        <v>111.33499999999999</v>
      </c>
    </row>
    <row r="1871" spans="1:3" x14ac:dyDescent="0.3">
      <c r="A1871">
        <v>31.83315</v>
      </c>
      <c r="B1871">
        <v>0.925678</v>
      </c>
      <c r="C1871">
        <v>111.3279</v>
      </c>
    </row>
    <row r="1872" spans="1:3" x14ac:dyDescent="0.3">
      <c r="A1872">
        <v>31.85051</v>
      </c>
      <c r="B1872">
        <v>0.925678</v>
      </c>
      <c r="C1872">
        <v>111.32210000000001</v>
      </c>
    </row>
    <row r="1873" spans="1:3" x14ac:dyDescent="0.3">
      <c r="A1873">
        <v>31.872509999999998</v>
      </c>
      <c r="B1873">
        <v>0.925678</v>
      </c>
      <c r="C1873">
        <v>111.3306</v>
      </c>
    </row>
    <row r="1874" spans="1:3" x14ac:dyDescent="0.3">
      <c r="A1874">
        <v>31.88916</v>
      </c>
      <c r="B1874">
        <v>0.925678</v>
      </c>
      <c r="C1874">
        <v>111.3103</v>
      </c>
    </row>
    <row r="1875" spans="1:3" x14ac:dyDescent="0.3">
      <c r="A1875">
        <v>31.900089999999999</v>
      </c>
      <c r="B1875">
        <v>0.925678</v>
      </c>
      <c r="C1875">
        <v>111.2963</v>
      </c>
    </row>
    <row r="1876" spans="1:3" x14ac:dyDescent="0.3">
      <c r="A1876">
        <v>31.91666</v>
      </c>
      <c r="B1876">
        <v>0.925678</v>
      </c>
      <c r="C1876">
        <v>111.27509999999999</v>
      </c>
    </row>
    <row r="1877" spans="1:3" x14ac:dyDescent="0.3">
      <c r="A1877">
        <v>31.93299</v>
      </c>
      <c r="B1877">
        <v>0.925678</v>
      </c>
      <c r="C1877">
        <v>111.3051</v>
      </c>
    </row>
    <row r="1878" spans="1:3" x14ac:dyDescent="0.3">
      <c r="A1878">
        <v>31.949560000000002</v>
      </c>
      <c r="B1878">
        <v>0.925678</v>
      </c>
      <c r="C1878">
        <v>111.3432</v>
      </c>
    </row>
    <row r="1879" spans="1:3" x14ac:dyDescent="0.3">
      <c r="A1879">
        <v>31.966380000000001</v>
      </c>
      <c r="B1879">
        <v>0.925678</v>
      </c>
      <c r="C1879">
        <v>111.4348</v>
      </c>
    </row>
    <row r="1880" spans="1:3" x14ac:dyDescent="0.3">
      <c r="A1880">
        <v>31.983309999999999</v>
      </c>
      <c r="B1880">
        <v>0.925678</v>
      </c>
      <c r="C1880">
        <v>111.5231</v>
      </c>
    </row>
    <row r="1881" spans="1:3" x14ac:dyDescent="0.3">
      <c r="A1881">
        <v>32.0002</v>
      </c>
      <c r="B1881">
        <v>0.925678</v>
      </c>
      <c r="C1881">
        <v>111.6619</v>
      </c>
    </row>
    <row r="1882" spans="1:3" x14ac:dyDescent="0.3">
      <c r="A1882">
        <v>32.016930000000002</v>
      </c>
      <c r="B1882">
        <v>0.925678</v>
      </c>
      <c r="C1882">
        <v>111.8116</v>
      </c>
    </row>
    <row r="1883" spans="1:3" x14ac:dyDescent="0.3">
      <c r="A1883">
        <v>32.032969999999999</v>
      </c>
      <c r="B1883">
        <v>0.925678</v>
      </c>
      <c r="C1883">
        <v>111.9637</v>
      </c>
    </row>
    <row r="1884" spans="1:3" x14ac:dyDescent="0.3">
      <c r="A1884">
        <v>32.049320000000002</v>
      </c>
      <c r="B1884">
        <v>0.925678</v>
      </c>
      <c r="C1884">
        <v>112.12309999999999</v>
      </c>
    </row>
    <row r="1885" spans="1:3" x14ac:dyDescent="0.3">
      <c r="A1885">
        <v>32.066540000000003</v>
      </c>
      <c r="B1885">
        <v>0.925678</v>
      </c>
      <c r="C1885">
        <v>112.3015</v>
      </c>
    </row>
    <row r="1886" spans="1:3" x14ac:dyDescent="0.3">
      <c r="A1886">
        <v>32.083089999999999</v>
      </c>
      <c r="B1886">
        <v>0.925678</v>
      </c>
      <c r="C1886">
        <v>112.50230000000001</v>
      </c>
    </row>
    <row r="1887" spans="1:3" x14ac:dyDescent="0.3">
      <c r="A1887">
        <v>32.099850000000004</v>
      </c>
      <c r="B1887">
        <v>0.925678</v>
      </c>
      <c r="C1887">
        <v>112.7041</v>
      </c>
    </row>
    <row r="1888" spans="1:3" x14ac:dyDescent="0.3">
      <c r="A1888">
        <v>32.116340000000001</v>
      </c>
      <c r="B1888">
        <v>0.925678</v>
      </c>
      <c r="C1888">
        <v>112.9272</v>
      </c>
    </row>
    <row r="1889" spans="1:3" x14ac:dyDescent="0.3">
      <c r="A1889">
        <v>32.132980000000003</v>
      </c>
      <c r="B1889">
        <v>0.925678</v>
      </c>
      <c r="C1889">
        <v>113.1478</v>
      </c>
    </row>
    <row r="1890" spans="1:3" x14ac:dyDescent="0.3">
      <c r="A1890">
        <v>32.149250000000002</v>
      </c>
      <c r="B1890">
        <v>0.925678</v>
      </c>
      <c r="C1890">
        <v>113.4162</v>
      </c>
    </row>
    <row r="1891" spans="1:3" x14ac:dyDescent="0.3">
      <c r="A1891">
        <v>32.166649999999997</v>
      </c>
      <c r="B1891">
        <v>0.925678</v>
      </c>
      <c r="C1891">
        <v>113.6846</v>
      </c>
    </row>
    <row r="1892" spans="1:3" x14ac:dyDescent="0.3">
      <c r="A1892">
        <v>32.183100000000003</v>
      </c>
      <c r="B1892">
        <v>0.925678</v>
      </c>
      <c r="C1892">
        <v>114.0181</v>
      </c>
    </row>
    <row r="1893" spans="1:3" x14ac:dyDescent="0.3">
      <c r="A1893">
        <v>32.20673</v>
      </c>
      <c r="B1893">
        <v>0.925678</v>
      </c>
      <c r="C1893">
        <v>114.38</v>
      </c>
    </row>
    <row r="1894" spans="1:3" x14ac:dyDescent="0.3">
      <c r="A1894">
        <v>32.215960000000003</v>
      </c>
      <c r="B1894">
        <v>0.925678</v>
      </c>
      <c r="C1894">
        <v>114.6965</v>
      </c>
    </row>
    <row r="1895" spans="1:3" x14ac:dyDescent="0.3">
      <c r="A1895">
        <v>32.232840000000003</v>
      </c>
      <c r="B1895">
        <v>0.925678</v>
      </c>
      <c r="C1895">
        <v>115.01439999999999</v>
      </c>
    </row>
    <row r="1896" spans="1:3" x14ac:dyDescent="0.3">
      <c r="A1896">
        <v>32.264719999999997</v>
      </c>
      <c r="B1896">
        <v>0.925678</v>
      </c>
      <c r="C1896">
        <v>115.377</v>
      </c>
    </row>
    <row r="1897" spans="1:3" x14ac:dyDescent="0.3">
      <c r="A1897">
        <v>32.283279999999998</v>
      </c>
      <c r="B1897">
        <v>0.925678</v>
      </c>
      <c r="C1897">
        <v>116.0056</v>
      </c>
    </row>
    <row r="1898" spans="1:3" x14ac:dyDescent="0.3">
      <c r="A1898">
        <v>32.307369999999999</v>
      </c>
      <c r="B1898">
        <v>0.925678</v>
      </c>
      <c r="C1898">
        <v>116.2987</v>
      </c>
    </row>
    <row r="1899" spans="1:3" x14ac:dyDescent="0.3">
      <c r="A1899">
        <v>32.316780000000001</v>
      </c>
      <c r="B1899">
        <v>0.925678</v>
      </c>
      <c r="C1899">
        <v>116.5962</v>
      </c>
    </row>
    <row r="1900" spans="1:3" x14ac:dyDescent="0.3">
      <c r="A1900">
        <v>32.333440000000003</v>
      </c>
      <c r="B1900">
        <v>0.925678</v>
      </c>
      <c r="C1900">
        <v>116.851</v>
      </c>
    </row>
    <row r="1901" spans="1:3" x14ac:dyDescent="0.3">
      <c r="A1901">
        <v>32.349440000000001</v>
      </c>
      <c r="B1901">
        <v>0.925678</v>
      </c>
      <c r="C1901">
        <v>117.0874</v>
      </c>
    </row>
    <row r="1902" spans="1:3" x14ac:dyDescent="0.3">
      <c r="A1902">
        <v>32.374229999999997</v>
      </c>
      <c r="B1902">
        <v>0.925678</v>
      </c>
      <c r="C1902">
        <v>117.2833</v>
      </c>
    </row>
    <row r="1903" spans="1:3" x14ac:dyDescent="0.3">
      <c r="A1903">
        <v>32.382919999999999</v>
      </c>
      <c r="B1903">
        <v>0.925678</v>
      </c>
      <c r="C1903">
        <v>117.4649</v>
      </c>
    </row>
    <row r="1904" spans="1:3" x14ac:dyDescent="0.3">
      <c r="A1904">
        <v>32.400230000000001</v>
      </c>
      <c r="B1904">
        <v>0.925678</v>
      </c>
      <c r="C1904">
        <v>117.6277</v>
      </c>
    </row>
    <row r="1905" spans="1:3" x14ac:dyDescent="0.3">
      <c r="A1905">
        <v>32.416319999999999</v>
      </c>
      <c r="B1905">
        <v>0.925678</v>
      </c>
      <c r="C1905">
        <v>117.752</v>
      </c>
    </row>
    <row r="1906" spans="1:3" x14ac:dyDescent="0.3">
      <c r="A1906">
        <v>32.432789999999997</v>
      </c>
      <c r="B1906">
        <v>0.925678</v>
      </c>
      <c r="C1906">
        <v>117.8781</v>
      </c>
    </row>
    <row r="1907" spans="1:3" x14ac:dyDescent="0.3">
      <c r="A1907">
        <v>32.449309999999997</v>
      </c>
      <c r="B1907">
        <v>0.925678</v>
      </c>
      <c r="C1907">
        <v>117.95910000000001</v>
      </c>
    </row>
    <row r="1908" spans="1:3" x14ac:dyDescent="0.3">
      <c r="A1908">
        <v>32.466790000000003</v>
      </c>
      <c r="B1908">
        <v>0.925678</v>
      </c>
      <c r="C1908">
        <v>118.0116</v>
      </c>
    </row>
    <row r="1909" spans="1:3" x14ac:dyDescent="0.3">
      <c r="A1909">
        <v>32.482999999999997</v>
      </c>
      <c r="B1909">
        <v>0.925678</v>
      </c>
      <c r="C1909">
        <v>118.0385</v>
      </c>
    </row>
    <row r="1910" spans="1:3" x14ac:dyDescent="0.3">
      <c r="A1910">
        <v>32.508220000000001</v>
      </c>
      <c r="B1910">
        <v>0.925678</v>
      </c>
      <c r="C1910">
        <v>118.01009999999999</v>
      </c>
    </row>
    <row r="1911" spans="1:3" x14ac:dyDescent="0.3">
      <c r="A1911">
        <v>32.530520000000003</v>
      </c>
      <c r="B1911">
        <v>0.925678</v>
      </c>
      <c r="C1911">
        <v>117.9863</v>
      </c>
    </row>
    <row r="1912" spans="1:3" x14ac:dyDescent="0.3">
      <c r="A1912">
        <v>32.54992</v>
      </c>
      <c r="B1912">
        <v>0.925678</v>
      </c>
      <c r="C1912">
        <v>118.0343</v>
      </c>
    </row>
    <row r="1913" spans="1:3" x14ac:dyDescent="0.3">
      <c r="A1913">
        <v>32.566369999999999</v>
      </c>
      <c r="B1913">
        <v>0.925678</v>
      </c>
      <c r="C1913">
        <v>118.0365</v>
      </c>
    </row>
    <row r="1914" spans="1:3" x14ac:dyDescent="0.3">
      <c r="A1914">
        <v>32.583010000000002</v>
      </c>
      <c r="B1914">
        <v>0.925678</v>
      </c>
      <c r="C1914">
        <v>118.0484</v>
      </c>
    </row>
    <row r="1915" spans="1:3" x14ac:dyDescent="0.3">
      <c r="A1915">
        <v>32.599460000000001</v>
      </c>
      <c r="B1915">
        <v>0.925678</v>
      </c>
      <c r="C1915">
        <v>118.0442</v>
      </c>
    </row>
    <row r="1916" spans="1:3" x14ac:dyDescent="0.3">
      <c r="A1916">
        <v>32.61683</v>
      </c>
      <c r="B1916">
        <v>0.925678</v>
      </c>
      <c r="C1916">
        <v>118.0406</v>
      </c>
    </row>
    <row r="1917" spans="1:3" x14ac:dyDescent="0.3">
      <c r="A1917">
        <v>32.63308</v>
      </c>
      <c r="B1917">
        <v>0.925678</v>
      </c>
      <c r="C1917">
        <v>118.0343</v>
      </c>
    </row>
    <row r="1918" spans="1:3" x14ac:dyDescent="0.3">
      <c r="A1918">
        <v>32.650089999999999</v>
      </c>
      <c r="B1918">
        <v>0.925678</v>
      </c>
      <c r="C1918">
        <v>118.04519999999999</v>
      </c>
    </row>
    <row r="1919" spans="1:3" x14ac:dyDescent="0.3">
      <c r="A1919">
        <v>32.667319999999997</v>
      </c>
      <c r="B1919">
        <v>0.925678</v>
      </c>
      <c r="C1919">
        <v>118.04349999999999</v>
      </c>
    </row>
    <row r="1920" spans="1:3" x14ac:dyDescent="0.3">
      <c r="A1920">
        <v>32.683540000000001</v>
      </c>
      <c r="B1920">
        <v>0.925678</v>
      </c>
      <c r="C1920">
        <v>118.0487</v>
      </c>
    </row>
    <row r="1921" spans="1:3" x14ac:dyDescent="0.3">
      <c r="A1921">
        <v>32.707889999999999</v>
      </c>
      <c r="B1921">
        <v>0.925678</v>
      </c>
      <c r="C1921">
        <v>118.0278</v>
      </c>
    </row>
    <row r="1922" spans="1:3" x14ac:dyDescent="0.3">
      <c r="A1922">
        <v>32.716459999999998</v>
      </c>
      <c r="B1922">
        <v>0.925678</v>
      </c>
      <c r="C1922">
        <v>118.0138</v>
      </c>
    </row>
    <row r="1923" spans="1:3" x14ac:dyDescent="0.3">
      <c r="A1923">
        <v>32.733229999999999</v>
      </c>
      <c r="B1923">
        <v>0.925678</v>
      </c>
      <c r="C1923">
        <v>117.9688</v>
      </c>
    </row>
    <row r="1924" spans="1:3" x14ac:dyDescent="0.3">
      <c r="A1924">
        <v>32.749519999999997</v>
      </c>
      <c r="B1924">
        <v>0.925678</v>
      </c>
      <c r="C1924">
        <v>117.9517</v>
      </c>
    </row>
    <row r="1925" spans="1:3" x14ac:dyDescent="0.3">
      <c r="A1925">
        <v>32.766390000000001</v>
      </c>
      <c r="B1925">
        <v>0.925678</v>
      </c>
      <c r="C1925">
        <v>117.9293</v>
      </c>
    </row>
    <row r="1926" spans="1:3" x14ac:dyDescent="0.3">
      <c r="A1926">
        <v>32.78275</v>
      </c>
      <c r="B1926">
        <v>0.925678</v>
      </c>
      <c r="C1926">
        <v>117.90819999999999</v>
      </c>
    </row>
    <row r="1927" spans="1:3" x14ac:dyDescent="0.3">
      <c r="A1927">
        <v>32.799709999999997</v>
      </c>
      <c r="B1927">
        <v>0.925678</v>
      </c>
      <c r="C1927">
        <v>117.88</v>
      </c>
    </row>
    <row r="1928" spans="1:3" x14ac:dyDescent="0.3">
      <c r="A1928">
        <v>32.816090000000003</v>
      </c>
      <c r="B1928">
        <v>0.925678</v>
      </c>
      <c r="C1928">
        <v>117.84910000000001</v>
      </c>
    </row>
    <row r="1929" spans="1:3" x14ac:dyDescent="0.3">
      <c r="A1929">
        <v>32.833599999999997</v>
      </c>
      <c r="B1929">
        <v>0.925678</v>
      </c>
      <c r="C1929">
        <v>117.8319</v>
      </c>
    </row>
    <row r="1930" spans="1:3" x14ac:dyDescent="0.3">
      <c r="A1930">
        <v>32.84948</v>
      </c>
      <c r="B1930">
        <v>0.925678</v>
      </c>
      <c r="C1930">
        <v>117.7778</v>
      </c>
    </row>
    <row r="1931" spans="1:3" x14ac:dyDescent="0.3">
      <c r="A1931">
        <v>32.866250000000001</v>
      </c>
      <c r="B1931">
        <v>0.925678</v>
      </c>
      <c r="C1931">
        <v>117.7773</v>
      </c>
    </row>
    <row r="1932" spans="1:3" x14ac:dyDescent="0.3">
      <c r="A1932">
        <v>32.882669999999997</v>
      </c>
      <c r="B1932">
        <v>0.925678</v>
      </c>
      <c r="C1932">
        <v>117.7205</v>
      </c>
    </row>
    <row r="1933" spans="1:3" x14ac:dyDescent="0.3">
      <c r="A1933">
        <v>32.900550000000003</v>
      </c>
      <c r="B1933">
        <v>0.925678</v>
      </c>
      <c r="C1933">
        <v>117.70050000000001</v>
      </c>
    </row>
    <row r="1934" spans="1:3" x14ac:dyDescent="0.3">
      <c r="A1934">
        <v>32.918349999999997</v>
      </c>
      <c r="B1934">
        <v>0.925678</v>
      </c>
      <c r="C1934">
        <v>117.6729</v>
      </c>
    </row>
    <row r="1935" spans="1:3" x14ac:dyDescent="0.3">
      <c r="A1935">
        <v>32.932769999999998</v>
      </c>
      <c r="B1935">
        <v>0.925678</v>
      </c>
      <c r="C1935">
        <v>117.679</v>
      </c>
    </row>
    <row r="1936" spans="1:3" x14ac:dyDescent="0.3">
      <c r="A1936">
        <v>32.949620000000003</v>
      </c>
      <c r="B1936">
        <v>0.925678</v>
      </c>
      <c r="C1936">
        <v>117.699</v>
      </c>
    </row>
    <row r="1937" spans="1:3" x14ac:dyDescent="0.3">
      <c r="A1937">
        <v>32.966889999999999</v>
      </c>
      <c r="B1937">
        <v>0.925678</v>
      </c>
      <c r="C1937">
        <v>117.7833</v>
      </c>
    </row>
    <row r="1938" spans="1:3" x14ac:dyDescent="0.3">
      <c r="A1938">
        <v>32.98301</v>
      </c>
      <c r="B1938">
        <v>0.925678</v>
      </c>
      <c r="C1938">
        <v>117.90349999999999</v>
      </c>
    </row>
    <row r="1939" spans="1:3" x14ac:dyDescent="0.3">
      <c r="A1939">
        <v>33.000309999999999</v>
      </c>
      <c r="B1939">
        <v>0.925678</v>
      </c>
      <c r="C1939">
        <v>118.1451</v>
      </c>
    </row>
    <row r="1940" spans="1:3" x14ac:dyDescent="0.3">
      <c r="A1940">
        <v>33.024509999999999</v>
      </c>
      <c r="B1940">
        <v>0.925678</v>
      </c>
      <c r="C1940">
        <v>118.54649999999999</v>
      </c>
    </row>
    <row r="1941" spans="1:3" x14ac:dyDescent="0.3">
      <c r="A1941">
        <v>33.033149999999999</v>
      </c>
      <c r="B1941">
        <v>0.925678</v>
      </c>
      <c r="C1941">
        <v>118.82089999999999</v>
      </c>
    </row>
    <row r="1942" spans="1:3" x14ac:dyDescent="0.3">
      <c r="A1942">
        <v>33.049379999999999</v>
      </c>
      <c r="B1942">
        <v>0.925678</v>
      </c>
      <c r="C1942">
        <v>119.3308</v>
      </c>
    </row>
    <row r="1943" spans="1:3" x14ac:dyDescent="0.3">
      <c r="A1943">
        <v>33.066490000000002</v>
      </c>
      <c r="B1943">
        <v>0.88880669999999995</v>
      </c>
      <c r="C1943">
        <v>121.4756</v>
      </c>
    </row>
    <row r="1944" spans="1:3" x14ac:dyDescent="0.3">
      <c r="A1944">
        <v>33.082880000000003</v>
      </c>
      <c r="B1944">
        <v>0.8542537</v>
      </c>
      <c r="C1944">
        <v>123.6588</v>
      </c>
    </row>
    <row r="1945" spans="1:3" x14ac:dyDescent="0.3">
      <c r="A1945">
        <v>33.107779999999998</v>
      </c>
      <c r="B1945">
        <v>0.80375549999999996</v>
      </c>
      <c r="C1945">
        <v>127.0421</v>
      </c>
    </row>
    <row r="1946" spans="1:3" x14ac:dyDescent="0.3">
      <c r="A1946">
        <v>33.116340000000001</v>
      </c>
      <c r="B1946">
        <v>0.78690170000000004</v>
      </c>
      <c r="C1946">
        <v>128.68180000000001</v>
      </c>
    </row>
    <row r="1947" spans="1:3" x14ac:dyDescent="0.3">
      <c r="A1947">
        <v>33.133330000000001</v>
      </c>
      <c r="B1947">
        <v>0.75483160000000005</v>
      </c>
      <c r="C1947">
        <v>131.3227</v>
      </c>
    </row>
    <row r="1948" spans="1:3" x14ac:dyDescent="0.3">
      <c r="A1948">
        <v>33.157730000000001</v>
      </c>
      <c r="B1948">
        <v>0.71123780000000003</v>
      </c>
      <c r="C1948">
        <v>134.66249999999999</v>
      </c>
    </row>
    <row r="1949" spans="1:3" x14ac:dyDescent="0.3">
      <c r="A1949">
        <v>33.18009</v>
      </c>
      <c r="B1949">
        <v>0.67323580000000005</v>
      </c>
      <c r="C1949">
        <v>137.51390000000001</v>
      </c>
    </row>
    <row r="1950" spans="1:3" x14ac:dyDescent="0.3">
      <c r="A1950">
        <v>33.200040000000001</v>
      </c>
      <c r="B1950">
        <v>0.64233899999999999</v>
      </c>
      <c r="C1950">
        <v>141.12270000000001</v>
      </c>
    </row>
    <row r="1951" spans="1:3" x14ac:dyDescent="0.3">
      <c r="A1951">
        <v>33.216189999999997</v>
      </c>
      <c r="B1951">
        <v>0.61853639999999999</v>
      </c>
      <c r="C1951">
        <v>143.2079</v>
      </c>
    </row>
    <row r="1952" spans="1:3" x14ac:dyDescent="0.3">
      <c r="A1952">
        <v>33.233260000000001</v>
      </c>
      <c r="B1952">
        <v>0.59458049999999996</v>
      </c>
      <c r="C1952">
        <v>145.1737</v>
      </c>
    </row>
    <row r="1953" spans="1:3" x14ac:dyDescent="0.3">
      <c r="A1953">
        <v>33.249400000000001</v>
      </c>
      <c r="B1953">
        <v>0.59458049999999996</v>
      </c>
      <c r="C1953">
        <v>146.17529999999999</v>
      </c>
    </row>
    <row r="1954" spans="1:3" x14ac:dyDescent="0.3">
      <c r="A1954">
        <v>33.266269999999999</v>
      </c>
      <c r="B1954">
        <v>0.59458049999999996</v>
      </c>
      <c r="C1954">
        <v>147.08369999999999</v>
      </c>
    </row>
    <row r="1955" spans="1:3" x14ac:dyDescent="0.3">
      <c r="A1955">
        <v>33.282769999999999</v>
      </c>
      <c r="B1955">
        <v>0.59458049999999996</v>
      </c>
      <c r="C1955">
        <v>147.8484</v>
      </c>
    </row>
    <row r="1956" spans="1:3" x14ac:dyDescent="0.3">
      <c r="A1956">
        <v>33.30059</v>
      </c>
      <c r="B1956">
        <v>0.59458049999999996</v>
      </c>
      <c r="C1956">
        <v>148.55289999999999</v>
      </c>
    </row>
    <row r="1957" spans="1:3" x14ac:dyDescent="0.3">
      <c r="A1957">
        <v>33.316780000000001</v>
      </c>
      <c r="B1957">
        <v>0.59458049999999996</v>
      </c>
      <c r="C1957">
        <v>149.05760000000001</v>
      </c>
    </row>
    <row r="1958" spans="1:3" x14ac:dyDescent="0.3">
      <c r="A1958">
        <v>33.333559999999999</v>
      </c>
      <c r="B1958">
        <v>0.59458049999999996</v>
      </c>
      <c r="C1958">
        <v>149.40610000000001</v>
      </c>
    </row>
    <row r="1959" spans="1:3" x14ac:dyDescent="0.3">
      <c r="A1959">
        <v>33.350029999999997</v>
      </c>
      <c r="B1959">
        <v>0.59458049999999996</v>
      </c>
      <c r="C1959">
        <v>149.46889999999999</v>
      </c>
    </row>
    <row r="1960" spans="1:3" x14ac:dyDescent="0.3">
      <c r="A1960">
        <v>33.366930000000004</v>
      </c>
      <c r="B1960">
        <v>0.59458049999999996</v>
      </c>
      <c r="C1960">
        <v>149.6052</v>
      </c>
    </row>
    <row r="1961" spans="1:3" x14ac:dyDescent="0.3">
      <c r="A1961">
        <v>33.383420000000001</v>
      </c>
      <c r="B1961">
        <v>0.59458049999999996</v>
      </c>
      <c r="C1961">
        <v>149.67140000000001</v>
      </c>
    </row>
    <row r="1962" spans="1:3" x14ac:dyDescent="0.3">
      <c r="A1962">
        <v>33.400080000000003</v>
      </c>
      <c r="B1962">
        <v>0.59458049999999996</v>
      </c>
      <c r="C1962">
        <v>149.6961</v>
      </c>
    </row>
    <row r="1963" spans="1:3" x14ac:dyDescent="0.3">
      <c r="A1963">
        <v>33.41619</v>
      </c>
      <c r="B1963">
        <v>0.59458049999999996</v>
      </c>
      <c r="C1963">
        <v>149.6583</v>
      </c>
    </row>
    <row r="1964" spans="1:3" x14ac:dyDescent="0.3">
      <c r="A1964">
        <v>33.433390000000003</v>
      </c>
      <c r="B1964">
        <v>0.59458049999999996</v>
      </c>
      <c r="C1964">
        <v>149.51900000000001</v>
      </c>
    </row>
    <row r="1965" spans="1:3" x14ac:dyDescent="0.3">
      <c r="A1965">
        <v>33.449240000000003</v>
      </c>
      <c r="B1965">
        <v>0.59458049999999996</v>
      </c>
      <c r="C1965">
        <v>149.49260000000001</v>
      </c>
    </row>
    <row r="1966" spans="1:3" x14ac:dyDescent="0.3">
      <c r="A1966">
        <v>33.466270000000002</v>
      </c>
      <c r="B1966">
        <v>0.59458049999999996</v>
      </c>
      <c r="C1966">
        <v>149.2517</v>
      </c>
    </row>
    <row r="1967" spans="1:3" x14ac:dyDescent="0.3">
      <c r="A1967">
        <v>33.49118</v>
      </c>
      <c r="B1967">
        <v>0.59458049999999996</v>
      </c>
      <c r="C1967">
        <v>149.12370000000001</v>
      </c>
    </row>
    <row r="1968" spans="1:3" x14ac:dyDescent="0.3">
      <c r="A1968">
        <v>33.513350000000003</v>
      </c>
      <c r="B1968">
        <v>0.59458049999999996</v>
      </c>
      <c r="C1968">
        <v>149.0369</v>
      </c>
    </row>
    <row r="1969" spans="1:3" x14ac:dyDescent="0.3">
      <c r="A1969">
        <v>33.534709999999997</v>
      </c>
      <c r="B1969">
        <v>0.59458049999999996</v>
      </c>
      <c r="C1969">
        <v>148.92570000000001</v>
      </c>
    </row>
    <row r="1970" spans="1:3" x14ac:dyDescent="0.3">
      <c r="A1970">
        <v>33.559359999999998</v>
      </c>
      <c r="B1970">
        <v>0.59458049999999996</v>
      </c>
      <c r="C1970">
        <v>148.84360000000001</v>
      </c>
    </row>
    <row r="1971" spans="1:3" x14ac:dyDescent="0.3">
      <c r="A1971">
        <v>33.566139999999997</v>
      </c>
      <c r="B1971">
        <v>0.59458049999999996</v>
      </c>
      <c r="C1971">
        <v>148.773</v>
      </c>
    </row>
    <row r="1972" spans="1:3" x14ac:dyDescent="0.3">
      <c r="A1972">
        <v>33.58267</v>
      </c>
      <c r="B1972">
        <v>0.59458049999999996</v>
      </c>
      <c r="C1972">
        <v>148.6883</v>
      </c>
    </row>
    <row r="1973" spans="1:3" x14ac:dyDescent="0.3">
      <c r="A1973">
        <v>33.600189999999998</v>
      </c>
      <c r="B1973">
        <v>0.59458049999999996</v>
      </c>
      <c r="C1973">
        <v>148.67089999999999</v>
      </c>
    </row>
    <row r="1974" spans="1:3" x14ac:dyDescent="0.3">
      <c r="A1974">
        <v>33.624339999999997</v>
      </c>
      <c r="B1974">
        <v>0.59458049999999996</v>
      </c>
      <c r="C1974">
        <v>148.6918</v>
      </c>
    </row>
    <row r="1975" spans="1:3" x14ac:dyDescent="0.3">
      <c r="A1975">
        <v>33.633040000000001</v>
      </c>
      <c r="B1975">
        <v>0.59458049999999996</v>
      </c>
      <c r="C1975">
        <v>148.68889999999999</v>
      </c>
    </row>
    <row r="1976" spans="1:3" x14ac:dyDescent="0.3">
      <c r="A1976">
        <v>33.649560000000001</v>
      </c>
      <c r="B1976">
        <v>0.59458049999999996</v>
      </c>
      <c r="C1976">
        <v>148.7278</v>
      </c>
    </row>
    <row r="1977" spans="1:3" x14ac:dyDescent="0.3">
      <c r="A1977">
        <v>33.666460000000001</v>
      </c>
      <c r="B1977">
        <v>0.59458049999999996</v>
      </c>
      <c r="C1977">
        <v>148.75450000000001</v>
      </c>
    </row>
    <row r="1978" spans="1:3" x14ac:dyDescent="0.3">
      <c r="A1978">
        <v>33.682960000000001</v>
      </c>
      <c r="B1978">
        <v>0.59458049999999996</v>
      </c>
      <c r="C1978">
        <v>148.80869999999999</v>
      </c>
    </row>
    <row r="1979" spans="1:3" x14ac:dyDescent="0.3">
      <c r="A1979">
        <v>33.70017</v>
      </c>
      <c r="B1979">
        <v>0.59458049999999996</v>
      </c>
      <c r="C1979">
        <v>148.86920000000001</v>
      </c>
    </row>
    <row r="1980" spans="1:3" x14ac:dyDescent="0.3">
      <c r="A1980">
        <v>33.716140000000003</v>
      </c>
      <c r="B1980">
        <v>0.59458049999999996</v>
      </c>
      <c r="C1980">
        <v>148.94710000000001</v>
      </c>
    </row>
    <row r="1981" spans="1:3" x14ac:dyDescent="0.3">
      <c r="A1981">
        <v>33.733690000000003</v>
      </c>
      <c r="B1981">
        <v>0.59458049999999996</v>
      </c>
      <c r="C1981">
        <v>149.02340000000001</v>
      </c>
    </row>
    <row r="1982" spans="1:3" x14ac:dyDescent="0.3">
      <c r="A1982">
        <v>33.75817</v>
      </c>
      <c r="B1982">
        <v>0.59458049999999996</v>
      </c>
      <c r="C1982">
        <v>149.0968</v>
      </c>
    </row>
    <row r="1983" spans="1:3" x14ac:dyDescent="0.3">
      <c r="A1983">
        <v>33.766399999999997</v>
      </c>
      <c r="B1983">
        <v>0.59458049999999996</v>
      </c>
      <c r="C1983">
        <v>149.1634</v>
      </c>
    </row>
    <row r="1984" spans="1:3" x14ac:dyDescent="0.3">
      <c r="A1984">
        <v>33.78331</v>
      </c>
      <c r="B1984">
        <v>0.59458049999999996</v>
      </c>
      <c r="C1984">
        <v>149.23320000000001</v>
      </c>
    </row>
    <row r="1985" spans="1:3" x14ac:dyDescent="0.3">
      <c r="A1985">
        <v>33.800600000000003</v>
      </c>
      <c r="B1985">
        <v>0.59458049999999996</v>
      </c>
      <c r="C1985">
        <v>149.28270000000001</v>
      </c>
    </row>
    <row r="1986" spans="1:3" x14ac:dyDescent="0.3">
      <c r="A1986">
        <v>33.825279999999999</v>
      </c>
      <c r="B1986">
        <v>0.59458049999999996</v>
      </c>
      <c r="C1986">
        <v>149.3023</v>
      </c>
    </row>
    <row r="1987" spans="1:3" x14ac:dyDescent="0.3">
      <c r="A1987">
        <v>33.833190000000002</v>
      </c>
      <c r="B1987">
        <v>0.59458049999999996</v>
      </c>
      <c r="C1987">
        <v>149.3383</v>
      </c>
    </row>
    <row r="1988" spans="1:3" x14ac:dyDescent="0.3">
      <c r="A1988">
        <v>33.8491</v>
      </c>
      <c r="B1988">
        <v>0.59458049999999996</v>
      </c>
      <c r="C1988">
        <v>149.33269999999999</v>
      </c>
    </row>
    <row r="1989" spans="1:3" x14ac:dyDescent="0.3">
      <c r="A1989">
        <v>33.866529999999997</v>
      </c>
      <c r="B1989">
        <v>0.59458049999999996</v>
      </c>
      <c r="C1989">
        <v>149.3716</v>
      </c>
    </row>
    <row r="1990" spans="1:3" x14ac:dyDescent="0.3">
      <c r="A1990">
        <v>33.882579999999997</v>
      </c>
      <c r="B1990">
        <v>0.59458049999999996</v>
      </c>
      <c r="C1990">
        <v>149.3707</v>
      </c>
    </row>
    <row r="1991" spans="1:3" x14ac:dyDescent="0.3">
      <c r="A1991">
        <v>33.899380000000001</v>
      </c>
      <c r="B1991">
        <v>0.59458049999999996</v>
      </c>
      <c r="C1991">
        <v>149.36920000000001</v>
      </c>
    </row>
    <row r="1992" spans="1:3" x14ac:dyDescent="0.3">
      <c r="A1992">
        <v>33.91686</v>
      </c>
      <c r="B1992">
        <v>0.59458049999999996</v>
      </c>
      <c r="C1992">
        <v>149.37260000000001</v>
      </c>
    </row>
    <row r="1993" spans="1:3" x14ac:dyDescent="0.3">
      <c r="A1993">
        <v>33.933459999999997</v>
      </c>
      <c r="B1993">
        <v>0.59458049999999996</v>
      </c>
      <c r="C1993">
        <v>149.38059999999999</v>
      </c>
    </row>
    <row r="1994" spans="1:3" x14ac:dyDescent="0.3">
      <c r="A1994">
        <v>33.957729999999998</v>
      </c>
      <c r="B1994">
        <v>0.59458049999999996</v>
      </c>
      <c r="C1994">
        <v>149.40899999999999</v>
      </c>
    </row>
    <row r="1995" spans="1:3" x14ac:dyDescent="0.3">
      <c r="A1995">
        <v>33.965940000000003</v>
      </c>
      <c r="B1995">
        <v>0.59458049999999996</v>
      </c>
      <c r="C1995">
        <v>149.4211</v>
      </c>
    </row>
    <row r="1996" spans="1:3" x14ac:dyDescent="0.3">
      <c r="A1996">
        <v>33.982660000000003</v>
      </c>
      <c r="B1996">
        <v>0.59458049999999996</v>
      </c>
      <c r="C1996">
        <v>149.4853</v>
      </c>
    </row>
    <row r="1997" spans="1:3" x14ac:dyDescent="0.3">
      <c r="A1997">
        <v>33.99953</v>
      </c>
      <c r="B1997">
        <v>0.59458049999999996</v>
      </c>
      <c r="C1997">
        <v>149.57259999999999</v>
      </c>
    </row>
    <row r="1998" spans="1:3" x14ac:dyDescent="0.3">
      <c r="A1998">
        <v>34.016080000000002</v>
      </c>
      <c r="B1998">
        <v>0.59458049999999996</v>
      </c>
      <c r="C1998">
        <v>149.67150000000001</v>
      </c>
    </row>
    <row r="1999" spans="1:3" x14ac:dyDescent="0.3">
      <c r="A1999">
        <v>34.03331</v>
      </c>
      <c r="B1999">
        <v>0.59458049999999996</v>
      </c>
      <c r="C1999">
        <v>149.74760000000001</v>
      </c>
    </row>
    <row r="2000" spans="1:3" x14ac:dyDescent="0.3">
      <c r="A2000">
        <v>34.049390000000002</v>
      </c>
      <c r="B2000">
        <v>0.59458049999999996</v>
      </c>
      <c r="C2000">
        <v>149.85589999999999</v>
      </c>
    </row>
    <row r="2001" spans="1:3" x14ac:dyDescent="0.3">
      <c r="A2001">
        <v>34.066220000000001</v>
      </c>
      <c r="B2001">
        <v>0.59458049999999996</v>
      </c>
      <c r="C2001">
        <v>149.90440000000001</v>
      </c>
    </row>
    <row r="2002" spans="1:3" x14ac:dyDescent="0.3">
      <c r="A2002">
        <v>34.083309999999997</v>
      </c>
      <c r="B2002">
        <v>0.59458049999999996</v>
      </c>
      <c r="C2002">
        <v>149.9863</v>
      </c>
    </row>
    <row r="2003" spans="1:3" x14ac:dyDescent="0.3">
      <c r="A2003">
        <v>34.099930000000001</v>
      </c>
      <c r="B2003">
        <v>0.59458049999999996</v>
      </c>
      <c r="C2003">
        <v>150.0444</v>
      </c>
    </row>
    <row r="2004" spans="1:3" x14ac:dyDescent="0.3">
      <c r="A2004">
        <v>34.116399999999999</v>
      </c>
      <c r="B2004">
        <v>0.59458049999999996</v>
      </c>
      <c r="C2004">
        <v>150.11660000000001</v>
      </c>
    </row>
    <row r="2005" spans="1:3" x14ac:dyDescent="0.3">
      <c r="A2005">
        <v>34.140340000000002</v>
      </c>
      <c r="B2005">
        <v>0.59458049999999996</v>
      </c>
      <c r="C2005">
        <v>150.14410000000001</v>
      </c>
    </row>
    <row r="2006" spans="1:3" x14ac:dyDescent="0.3">
      <c r="A2006">
        <v>34.149729999999998</v>
      </c>
      <c r="B2006">
        <v>0.59458049999999996</v>
      </c>
      <c r="C2006">
        <v>150.19730000000001</v>
      </c>
    </row>
    <row r="2007" spans="1:3" x14ac:dyDescent="0.3">
      <c r="A2007">
        <v>34.167099999999998</v>
      </c>
      <c r="B2007">
        <v>0.59458049999999996</v>
      </c>
      <c r="C2007">
        <v>150.20840000000001</v>
      </c>
    </row>
    <row r="2008" spans="1:3" x14ac:dyDescent="0.3">
      <c r="A2008">
        <v>34.18253</v>
      </c>
      <c r="B2008">
        <v>0.59458049999999996</v>
      </c>
      <c r="C2008">
        <v>150.22120000000001</v>
      </c>
    </row>
    <row r="2009" spans="1:3" x14ac:dyDescent="0.3">
      <c r="A2009">
        <v>34.199779999999997</v>
      </c>
      <c r="B2009">
        <v>0.59458049999999996</v>
      </c>
      <c r="C2009">
        <v>150.2199</v>
      </c>
    </row>
    <row r="2010" spans="1:3" x14ac:dyDescent="0.3">
      <c r="A2010">
        <v>34.216929999999998</v>
      </c>
      <c r="B2010">
        <v>0.59458049999999996</v>
      </c>
      <c r="C2010">
        <v>150.22280000000001</v>
      </c>
    </row>
    <row r="2011" spans="1:3" x14ac:dyDescent="0.3">
      <c r="A2011">
        <v>34.232799999999997</v>
      </c>
      <c r="B2011">
        <v>0.59458049999999996</v>
      </c>
      <c r="C2011">
        <v>150.19280000000001</v>
      </c>
    </row>
    <row r="2012" spans="1:3" x14ac:dyDescent="0.3">
      <c r="A2012">
        <v>34.249839999999999</v>
      </c>
      <c r="B2012">
        <v>0.59458049999999996</v>
      </c>
      <c r="C2012">
        <v>150.15469999999999</v>
      </c>
    </row>
    <row r="2013" spans="1:3" x14ac:dyDescent="0.3">
      <c r="A2013">
        <v>34.267090000000003</v>
      </c>
      <c r="B2013">
        <v>0.59458049999999996</v>
      </c>
      <c r="C2013">
        <v>150.13929999999999</v>
      </c>
    </row>
    <row r="2014" spans="1:3" x14ac:dyDescent="0.3">
      <c r="A2014">
        <v>34.284329999999997</v>
      </c>
      <c r="B2014">
        <v>0.59458049999999996</v>
      </c>
      <c r="C2014">
        <v>150.08949999999999</v>
      </c>
    </row>
    <row r="2015" spans="1:3" x14ac:dyDescent="0.3">
      <c r="A2015">
        <v>34.300510000000003</v>
      </c>
      <c r="B2015">
        <v>0.59458049999999996</v>
      </c>
      <c r="C2015">
        <v>150.06299999999999</v>
      </c>
    </row>
    <row r="2016" spans="1:3" x14ac:dyDescent="0.3">
      <c r="A2016">
        <v>34.31758</v>
      </c>
      <c r="B2016">
        <v>0.59458049999999996</v>
      </c>
      <c r="C2016">
        <v>150.03190000000001</v>
      </c>
    </row>
    <row r="2017" spans="1:3" x14ac:dyDescent="0.3">
      <c r="A2017">
        <v>34.332979999999999</v>
      </c>
      <c r="B2017">
        <v>0.59458049999999996</v>
      </c>
      <c r="C2017">
        <v>150.02099999999999</v>
      </c>
    </row>
    <row r="2018" spans="1:3" x14ac:dyDescent="0.3">
      <c r="A2018">
        <v>34.350859999999997</v>
      </c>
      <c r="B2018">
        <v>0.59458049999999996</v>
      </c>
      <c r="C2018">
        <v>149.9941</v>
      </c>
    </row>
    <row r="2019" spans="1:3" x14ac:dyDescent="0.3">
      <c r="A2019">
        <v>34.366520000000001</v>
      </c>
      <c r="B2019">
        <v>0.59458049999999996</v>
      </c>
      <c r="C2019">
        <v>149.9847</v>
      </c>
    </row>
    <row r="2020" spans="1:3" x14ac:dyDescent="0.3">
      <c r="A2020">
        <v>34.383130000000001</v>
      </c>
      <c r="B2020">
        <v>0.59458049999999996</v>
      </c>
      <c r="C2020">
        <v>149.98560000000001</v>
      </c>
    </row>
    <row r="2021" spans="1:3" x14ac:dyDescent="0.3">
      <c r="A2021">
        <v>34.415750000000003</v>
      </c>
      <c r="B2021">
        <v>0.59458049999999996</v>
      </c>
      <c r="C2021">
        <v>149.9914</v>
      </c>
    </row>
    <row r="2022" spans="1:3" x14ac:dyDescent="0.3">
      <c r="A2022">
        <v>34.433799999999998</v>
      </c>
      <c r="B2022">
        <v>0.59458049999999996</v>
      </c>
      <c r="C2022">
        <v>149.99160000000001</v>
      </c>
    </row>
    <row r="2023" spans="1:3" x14ac:dyDescent="0.3">
      <c r="A2023">
        <v>34.45908</v>
      </c>
      <c r="B2023">
        <v>0.59458049999999996</v>
      </c>
      <c r="C2023">
        <v>149.95439999999999</v>
      </c>
    </row>
    <row r="2024" spans="1:3" x14ac:dyDescent="0.3">
      <c r="A2024">
        <v>34.4664</v>
      </c>
      <c r="B2024">
        <v>0.59458049999999996</v>
      </c>
      <c r="C2024">
        <v>149.94929999999999</v>
      </c>
    </row>
    <row r="2025" spans="1:3" x14ac:dyDescent="0.3">
      <c r="A2025">
        <v>34.482869999999998</v>
      </c>
      <c r="B2025">
        <v>0.59458049999999996</v>
      </c>
      <c r="C2025">
        <v>149.93510000000001</v>
      </c>
    </row>
    <row r="2026" spans="1:3" x14ac:dyDescent="0.3">
      <c r="A2026">
        <v>34.515770000000003</v>
      </c>
      <c r="B2026">
        <v>0.59458049999999996</v>
      </c>
      <c r="C2026">
        <v>149.90129999999999</v>
      </c>
    </row>
    <row r="2027" spans="1:3" x14ac:dyDescent="0.3">
      <c r="A2027">
        <v>34.548960000000001</v>
      </c>
      <c r="B2027">
        <v>0.59458049999999996</v>
      </c>
      <c r="C2027">
        <v>149.8252</v>
      </c>
    </row>
    <row r="2028" spans="1:3" x14ac:dyDescent="0.3">
      <c r="A2028">
        <v>34.566429999999997</v>
      </c>
      <c r="B2028">
        <v>0.59458049999999996</v>
      </c>
      <c r="C2028">
        <v>149.75059999999999</v>
      </c>
    </row>
    <row r="2029" spans="1:3" x14ac:dyDescent="0.3">
      <c r="A2029">
        <v>34.582940000000001</v>
      </c>
      <c r="B2029">
        <v>0.59458049999999996</v>
      </c>
      <c r="C2029">
        <v>149.71850000000001</v>
      </c>
    </row>
    <row r="2030" spans="1:3" x14ac:dyDescent="0.3">
      <c r="A2030">
        <v>34.608330000000002</v>
      </c>
      <c r="B2030">
        <v>0.59458049999999996</v>
      </c>
      <c r="C2030">
        <v>149.70009999999999</v>
      </c>
    </row>
    <row r="2031" spans="1:3" x14ac:dyDescent="0.3">
      <c r="A2031">
        <v>34.630659999999999</v>
      </c>
      <c r="B2031">
        <v>0.59458049999999996</v>
      </c>
      <c r="C2031">
        <v>149.66059999999999</v>
      </c>
    </row>
    <row r="2032" spans="1:3" x14ac:dyDescent="0.3">
      <c r="A2032">
        <v>34.650170000000003</v>
      </c>
      <c r="B2032">
        <v>0.61664839999999999</v>
      </c>
      <c r="C2032">
        <v>148.7577</v>
      </c>
    </row>
    <row r="2033" spans="1:3" x14ac:dyDescent="0.3">
      <c r="A2033">
        <v>34.666269999999997</v>
      </c>
      <c r="B2033">
        <v>0.63487329999999997</v>
      </c>
      <c r="C2033">
        <v>148.01480000000001</v>
      </c>
    </row>
    <row r="2034" spans="1:3" x14ac:dyDescent="0.3">
      <c r="A2034">
        <v>34.682879999999997</v>
      </c>
      <c r="B2034">
        <v>0.65369739999999998</v>
      </c>
      <c r="C2034">
        <v>147.22399999999999</v>
      </c>
    </row>
    <row r="2035" spans="1:3" x14ac:dyDescent="0.3">
      <c r="A2035">
        <v>34.715260000000001</v>
      </c>
      <c r="B2035">
        <v>0.69039479999999998</v>
      </c>
      <c r="C2035">
        <v>145.59989999999999</v>
      </c>
    </row>
    <row r="2036" spans="1:3" x14ac:dyDescent="0.3">
      <c r="A2036">
        <v>34.748860000000001</v>
      </c>
      <c r="B2036">
        <v>0.72856350000000003</v>
      </c>
      <c r="C2036">
        <v>143.72049999999999</v>
      </c>
    </row>
    <row r="2037" spans="1:3" x14ac:dyDescent="0.3">
      <c r="A2037">
        <v>34.766550000000002</v>
      </c>
      <c r="B2037">
        <v>0.7486659</v>
      </c>
      <c r="C2037">
        <v>142.66579999999999</v>
      </c>
    </row>
    <row r="2038" spans="1:3" x14ac:dyDescent="0.3">
      <c r="A2038">
        <v>34.782510000000002</v>
      </c>
      <c r="B2038">
        <v>0.76680800000000005</v>
      </c>
      <c r="C2038">
        <v>141.68190000000001</v>
      </c>
    </row>
    <row r="2039" spans="1:3" x14ac:dyDescent="0.3">
      <c r="A2039">
        <v>34.800530000000002</v>
      </c>
      <c r="B2039">
        <v>0.78727999999999998</v>
      </c>
      <c r="C2039">
        <v>140.54079999999999</v>
      </c>
    </row>
    <row r="2040" spans="1:3" x14ac:dyDescent="0.3">
      <c r="A2040">
        <v>34.816830000000003</v>
      </c>
      <c r="B2040">
        <v>0.80576829999999999</v>
      </c>
      <c r="C2040">
        <v>139.4684</v>
      </c>
    </row>
    <row r="2041" spans="1:3" x14ac:dyDescent="0.3">
      <c r="A2041">
        <v>34.833069999999999</v>
      </c>
      <c r="B2041">
        <v>0.80576829999999999</v>
      </c>
      <c r="C2041">
        <v>139.53059999999999</v>
      </c>
    </row>
    <row r="2042" spans="1:3" x14ac:dyDescent="0.3">
      <c r="A2042">
        <v>34.84939</v>
      </c>
      <c r="B2042">
        <v>0.80576829999999999</v>
      </c>
      <c r="C2042">
        <v>139.54499999999999</v>
      </c>
    </row>
    <row r="2043" spans="1:3" x14ac:dyDescent="0.3">
      <c r="A2043">
        <v>34.866070000000001</v>
      </c>
      <c r="B2043">
        <v>0.80576829999999999</v>
      </c>
      <c r="C2043">
        <v>139.5933</v>
      </c>
    </row>
    <row r="2044" spans="1:3" x14ac:dyDescent="0.3">
      <c r="A2044">
        <v>34.882440000000003</v>
      </c>
      <c r="B2044">
        <v>0.80576829999999999</v>
      </c>
      <c r="C2044">
        <v>139.61259999999999</v>
      </c>
    </row>
    <row r="2045" spans="1:3" x14ac:dyDescent="0.3">
      <c r="A2045">
        <v>34.900089999999999</v>
      </c>
      <c r="B2045">
        <v>0.80576829999999999</v>
      </c>
      <c r="C2045">
        <v>139.62479999999999</v>
      </c>
    </row>
    <row r="2046" spans="1:3" x14ac:dyDescent="0.3">
      <c r="A2046">
        <v>34.915880000000001</v>
      </c>
      <c r="B2046">
        <v>0.80576829999999999</v>
      </c>
      <c r="C2046">
        <v>139.5839</v>
      </c>
    </row>
    <row r="2047" spans="1:3" x14ac:dyDescent="0.3">
      <c r="A2047">
        <v>34.932760000000002</v>
      </c>
      <c r="B2047">
        <v>0.80576829999999999</v>
      </c>
      <c r="C2047">
        <v>139.51660000000001</v>
      </c>
    </row>
    <row r="2048" spans="1:3" x14ac:dyDescent="0.3">
      <c r="A2048">
        <v>34.949170000000002</v>
      </c>
      <c r="B2048">
        <v>0.80576829999999999</v>
      </c>
      <c r="C2048">
        <v>139.47409999999999</v>
      </c>
    </row>
    <row r="2049" spans="1:3" x14ac:dyDescent="0.3">
      <c r="A2049">
        <v>34.981850000000001</v>
      </c>
      <c r="B2049">
        <v>0.80576829999999999</v>
      </c>
      <c r="C2049">
        <v>139.3947</v>
      </c>
    </row>
    <row r="2050" spans="1:3" x14ac:dyDescent="0.3">
      <c r="A2050">
        <v>35.015569999999997</v>
      </c>
      <c r="B2050">
        <v>0.80576829999999999</v>
      </c>
      <c r="C2050">
        <v>139.3554</v>
      </c>
    </row>
    <row r="2051" spans="1:3" x14ac:dyDescent="0.3">
      <c r="A2051">
        <v>35.040640000000003</v>
      </c>
      <c r="B2051">
        <v>0.80576829999999999</v>
      </c>
      <c r="C2051">
        <v>139.3364</v>
      </c>
    </row>
    <row r="2052" spans="1:3" x14ac:dyDescent="0.3">
      <c r="A2052">
        <v>35.06315</v>
      </c>
      <c r="B2052">
        <v>0.80576829999999999</v>
      </c>
      <c r="C2052">
        <v>139.3579</v>
      </c>
    </row>
    <row r="2053" spans="1:3" x14ac:dyDescent="0.3">
      <c r="A2053">
        <v>35.083460000000002</v>
      </c>
      <c r="B2053">
        <v>0.80576829999999999</v>
      </c>
      <c r="C2053">
        <v>139.38669999999999</v>
      </c>
    </row>
    <row r="2054" spans="1:3" x14ac:dyDescent="0.3">
      <c r="A2054">
        <v>35.107860000000002</v>
      </c>
      <c r="B2054">
        <v>0.80576829999999999</v>
      </c>
      <c r="C2054">
        <v>139.40780000000001</v>
      </c>
    </row>
    <row r="2055" spans="1:3" x14ac:dyDescent="0.3">
      <c r="A2055">
        <v>35.11591</v>
      </c>
      <c r="B2055">
        <v>0.80576829999999999</v>
      </c>
      <c r="C2055">
        <v>139.42939999999999</v>
      </c>
    </row>
    <row r="2056" spans="1:3" x14ac:dyDescent="0.3">
      <c r="A2056">
        <v>35.133000000000003</v>
      </c>
      <c r="B2056">
        <v>0.80576829999999999</v>
      </c>
      <c r="C2056">
        <v>139.4513</v>
      </c>
    </row>
    <row r="2057" spans="1:3" x14ac:dyDescent="0.3">
      <c r="A2057">
        <v>35.149250000000002</v>
      </c>
      <c r="B2057">
        <v>0.80576829999999999</v>
      </c>
      <c r="C2057">
        <v>139.4462</v>
      </c>
    </row>
    <row r="2058" spans="1:3" x14ac:dyDescent="0.3">
      <c r="A2058">
        <v>35.166150000000002</v>
      </c>
      <c r="B2058">
        <v>0.80576829999999999</v>
      </c>
      <c r="C2058">
        <v>139.45830000000001</v>
      </c>
    </row>
    <row r="2059" spans="1:3" x14ac:dyDescent="0.3">
      <c r="A2059">
        <v>35.182949999999998</v>
      </c>
      <c r="B2059">
        <v>0.80576829999999999</v>
      </c>
      <c r="C2059">
        <v>139.46080000000001</v>
      </c>
    </row>
    <row r="2060" spans="1:3" x14ac:dyDescent="0.3">
      <c r="A2060">
        <v>35.199559999999998</v>
      </c>
      <c r="B2060">
        <v>0.80576829999999999</v>
      </c>
      <c r="C2060">
        <v>139.46539999999999</v>
      </c>
    </row>
    <row r="2061" spans="1:3" x14ac:dyDescent="0.3">
      <c r="A2061">
        <v>35.216079999999998</v>
      </c>
      <c r="B2061">
        <v>0.80576829999999999</v>
      </c>
      <c r="C2061">
        <v>139.4496</v>
      </c>
    </row>
    <row r="2062" spans="1:3" x14ac:dyDescent="0.3">
      <c r="A2062">
        <v>35.233519999999999</v>
      </c>
      <c r="B2062">
        <v>0.80576829999999999</v>
      </c>
      <c r="C2062">
        <v>139.46510000000001</v>
      </c>
    </row>
    <row r="2063" spans="1:3" x14ac:dyDescent="0.3">
      <c r="A2063">
        <v>35.249569999999999</v>
      </c>
      <c r="B2063">
        <v>0.80576829999999999</v>
      </c>
      <c r="C2063">
        <v>139.46119999999999</v>
      </c>
    </row>
    <row r="2064" spans="1:3" x14ac:dyDescent="0.3">
      <c r="A2064">
        <v>35.265799999999999</v>
      </c>
      <c r="B2064">
        <v>0.80576829999999999</v>
      </c>
      <c r="C2064">
        <v>139.46899999999999</v>
      </c>
    </row>
    <row r="2065" spans="1:3" x14ac:dyDescent="0.3">
      <c r="A2065">
        <v>35.282699999999998</v>
      </c>
      <c r="B2065">
        <v>0.80576829999999999</v>
      </c>
      <c r="C2065">
        <v>139.49529999999999</v>
      </c>
    </row>
    <row r="2066" spans="1:3" x14ac:dyDescent="0.3">
      <c r="A2066">
        <v>35.299079999999996</v>
      </c>
      <c r="B2066">
        <v>0.80576829999999999</v>
      </c>
      <c r="C2066">
        <v>139.52770000000001</v>
      </c>
    </row>
    <row r="2067" spans="1:3" x14ac:dyDescent="0.3">
      <c r="A2067">
        <v>35.316000000000003</v>
      </c>
      <c r="B2067">
        <v>0.80576829999999999</v>
      </c>
      <c r="C2067">
        <v>139.5249</v>
      </c>
    </row>
    <row r="2068" spans="1:3" x14ac:dyDescent="0.3">
      <c r="A2068">
        <v>35.332470000000001</v>
      </c>
      <c r="B2068">
        <v>0.80576829999999999</v>
      </c>
      <c r="C2068">
        <v>139.54679999999999</v>
      </c>
    </row>
    <row r="2069" spans="1:3" x14ac:dyDescent="0.3">
      <c r="A2069">
        <v>35.34939</v>
      </c>
      <c r="B2069">
        <v>0.80576829999999999</v>
      </c>
      <c r="C2069">
        <v>139.571</v>
      </c>
    </row>
    <row r="2070" spans="1:3" x14ac:dyDescent="0.3">
      <c r="A2070">
        <v>35.365810000000003</v>
      </c>
      <c r="B2070">
        <v>0.80576829999999999</v>
      </c>
      <c r="C2070">
        <v>139.62360000000001</v>
      </c>
    </row>
    <row r="2071" spans="1:3" x14ac:dyDescent="0.3">
      <c r="A2071">
        <v>35.382480000000001</v>
      </c>
      <c r="B2071">
        <v>0.80576829999999999</v>
      </c>
      <c r="C2071">
        <v>139.6688</v>
      </c>
    </row>
    <row r="2072" spans="1:3" x14ac:dyDescent="0.3">
      <c r="A2072">
        <v>35.399410000000003</v>
      </c>
      <c r="B2072">
        <v>0.80576829999999999</v>
      </c>
      <c r="C2072">
        <v>139.70529999999999</v>
      </c>
    </row>
    <row r="2073" spans="1:3" x14ac:dyDescent="0.3">
      <c r="A2073">
        <v>35.415750000000003</v>
      </c>
      <c r="B2073">
        <v>0.80576829999999999</v>
      </c>
      <c r="C2073">
        <v>139.72649999999999</v>
      </c>
    </row>
    <row r="2074" spans="1:3" x14ac:dyDescent="0.3">
      <c r="A2074">
        <v>35.43262</v>
      </c>
      <c r="B2074">
        <v>0.80576829999999999</v>
      </c>
      <c r="C2074">
        <v>139.74539999999999</v>
      </c>
    </row>
    <row r="2075" spans="1:3" x14ac:dyDescent="0.3">
      <c r="A2075">
        <v>35.449449999999999</v>
      </c>
      <c r="B2075">
        <v>0.80576829999999999</v>
      </c>
      <c r="C2075">
        <v>139.77119999999999</v>
      </c>
    </row>
    <row r="2076" spans="1:3" x14ac:dyDescent="0.3">
      <c r="A2076">
        <v>35.466059999999999</v>
      </c>
      <c r="B2076">
        <v>0.80576829999999999</v>
      </c>
      <c r="C2076">
        <v>139.76390000000001</v>
      </c>
    </row>
    <row r="2077" spans="1:3" x14ac:dyDescent="0.3">
      <c r="A2077">
        <v>35.483069999999998</v>
      </c>
      <c r="B2077">
        <v>0.80576829999999999</v>
      </c>
      <c r="C2077">
        <v>139.75970000000001</v>
      </c>
    </row>
    <row r="2078" spans="1:3" x14ac:dyDescent="0.3">
      <c r="A2078">
        <v>35.499670000000002</v>
      </c>
      <c r="B2078">
        <v>0.80576829999999999</v>
      </c>
      <c r="C2078">
        <v>139.78229999999999</v>
      </c>
    </row>
    <row r="2079" spans="1:3" x14ac:dyDescent="0.3">
      <c r="A2079">
        <v>35.516170000000002</v>
      </c>
      <c r="B2079">
        <v>0.80576829999999999</v>
      </c>
      <c r="C2079">
        <v>139.76249999999999</v>
      </c>
    </row>
    <row r="2080" spans="1:3" x14ac:dyDescent="0.3">
      <c r="A2080">
        <v>35.532519999999998</v>
      </c>
      <c r="B2080">
        <v>0.80576829999999999</v>
      </c>
      <c r="C2080">
        <v>139.76390000000001</v>
      </c>
    </row>
    <row r="2081" spans="1:3" x14ac:dyDescent="0.3">
      <c r="A2081">
        <v>35.549689999999998</v>
      </c>
      <c r="B2081">
        <v>0.80576829999999999</v>
      </c>
      <c r="C2081">
        <v>139.77940000000001</v>
      </c>
    </row>
    <row r="2082" spans="1:3" x14ac:dyDescent="0.3">
      <c r="A2082">
        <v>35.57385</v>
      </c>
      <c r="B2082">
        <v>0.80576829999999999</v>
      </c>
      <c r="C2082">
        <v>139.797</v>
      </c>
    </row>
    <row r="2083" spans="1:3" x14ac:dyDescent="0.3">
      <c r="A2083">
        <v>35.58323</v>
      </c>
      <c r="B2083">
        <v>0.80576829999999999</v>
      </c>
      <c r="C2083">
        <v>139.81309999999999</v>
      </c>
    </row>
    <row r="2084" spans="1:3" x14ac:dyDescent="0.3">
      <c r="A2084">
        <v>35.599640000000001</v>
      </c>
      <c r="B2084">
        <v>0.80576829999999999</v>
      </c>
      <c r="C2084">
        <v>139.83690000000001</v>
      </c>
    </row>
    <row r="2085" spans="1:3" x14ac:dyDescent="0.3">
      <c r="A2085">
        <v>35.615760000000002</v>
      </c>
      <c r="B2085">
        <v>0.80576829999999999</v>
      </c>
      <c r="C2085">
        <v>139.85409999999999</v>
      </c>
    </row>
    <row r="2086" spans="1:3" x14ac:dyDescent="0.3">
      <c r="A2086">
        <v>35.633240000000001</v>
      </c>
      <c r="B2086">
        <v>0.80576829999999999</v>
      </c>
      <c r="C2086">
        <v>139.86519999999999</v>
      </c>
    </row>
    <row r="2087" spans="1:3" x14ac:dyDescent="0.3">
      <c r="A2087">
        <v>35.649329999999999</v>
      </c>
      <c r="B2087">
        <v>0.80576829999999999</v>
      </c>
      <c r="C2087">
        <v>139.89109999999999</v>
      </c>
    </row>
    <row r="2088" spans="1:3" x14ac:dyDescent="0.3">
      <c r="A2088">
        <v>35.673609999999996</v>
      </c>
      <c r="B2088">
        <v>0.80576829999999999</v>
      </c>
      <c r="C2088">
        <v>139.8896</v>
      </c>
    </row>
    <row r="2089" spans="1:3" x14ac:dyDescent="0.3">
      <c r="A2089">
        <v>35.682920000000003</v>
      </c>
      <c r="B2089">
        <v>0.80576829999999999</v>
      </c>
      <c r="C2089">
        <v>139.88470000000001</v>
      </c>
    </row>
    <row r="2090" spans="1:3" x14ac:dyDescent="0.3">
      <c r="A2090">
        <v>35.699779999999997</v>
      </c>
      <c r="B2090">
        <v>0.80576829999999999</v>
      </c>
      <c r="C2090">
        <v>139.87880000000001</v>
      </c>
    </row>
    <row r="2091" spans="1:3" x14ac:dyDescent="0.3">
      <c r="A2091">
        <v>35.724200000000003</v>
      </c>
      <c r="B2091">
        <v>0.80576829999999999</v>
      </c>
      <c r="C2091">
        <v>139.87520000000001</v>
      </c>
    </row>
    <row r="2092" spans="1:3" x14ac:dyDescent="0.3">
      <c r="A2092">
        <v>35.732230000000001</v>
      </c>
      <c r="B2092">
        <v>0.80576829999999999</v>
      </c>
      <c r="C2092">
        <v>139.8741</v>
      </c>
    </row>
    <row r="2093" spans="1:3" x14ac:dyDescent="0.3">
      <c r="A2093">
        <v>35.749130000000001</v>
      </c>
      <c r="B2093">
        <v>0.80576829999999999</v>
      </c>
      <c r="C2093">
        <v>139.85749999999999</v>
      </c>
    </row>
    <row r="2094" spans="1:3" x14ac:dyDescent="0.3">
      <c r="A2094">
        <v>35.765569999999997</v>
      </c>
      <c r="B2094">
        <v>0.80576829999999999</v>
      </c>
      <c r="C2094">
        <v>139.86940000000001</v>
      </c>
    </row>
    <row r="2095" spans="1:3" x14ac:dyDescent="0.3">
      <c r="A2095">
        <v>35.78237</v>
      </c>
      <c r="B2095">
        <v>0.80576829999999999</v>
      </c>
      <c r="C2095">
        <v>139.86770000000001</v>
      </c>
    </row>
    <row r="2096" spans="1:3" x14ac:dyDescent="0.3">
      <c r="A2096">
        <v>35.799109999999999</v>
      </c>
      <c r="B2096">
        <v>0.82432280000000002</v>
      </c>
      <c r="C2096">
        <v>138.69990000000001</v>
      </c>
    </row>
    <row r="2097" spans="1:3" x14ac:dyDescent="0.3">
      <c r="A2097">
        <v>35.816009999999999</v>
      </c>
      <c r="B2097">
        <v>0.84306369999999997</v>
      </c>
      <c r="C2097">
        <v>137.45240000000001</v>
      </c>
    </row>
    <row r="2098" spans="1:3" x14ac:dyDescent="0.3">
      <c r="A2098">
        <v>35.839970000000001</v>
      </c>
      <c r="B2098">
        <v>0.86964540000000001</v>
      </c>
      <c r="C2098">
        <v>135.57810000000001</v>
      </c>
    </row>
    <row r="2099" spans="1:3" x14ac:dyDescent="0.3">
      <c r="A2099">
        <v>35.850110000000001</v>
      </c>
      <c r="B2099">
        <v>0.88088750000000005</v>
      </c>
      <c r="C2099">
        <v>134.75919999999999</v>
      </c>
    </row>
    <row r="2100" spans="1:3" x14ac:dyDescent="0.3">
      <c r="A2100">
        <v>35.874600000000001</v>
      </c>
      <c r="B2100">
        <v>0.90809340000000005</v>
      </c>
      <c r="C2100">
        <v>132.61519999999999</v>
      </c>
    </row>
    <row r="2101" spans="1:3" x14ac:dyDescent="0.3">
      <c r="A2101">
        <v>35.882759999999998</v>
      </c>
      <c r="B2101">
        <v>0.91714819999999997</v>
      </c>
      <c r="C2101">
        <v>131.89709999999999</v>
      </c>
    </row>
    <row r="2102" spans="1:3" x14ac:dyDescent="0.3">
      <c r="A2102">
        <v>35.8996</v>
      </c>
      <c r="B2102">
        <v>0.93588740000000004</v>
      </c>
      <c r="C2102">
        <v>130.27330000000001</v>
      </c>
    </row>
    <row r="2103" spans="1:3" x14ac:dyDescent="0.3">
      <c r="A2103">
        <v>35.916069999999998</v>
      </c>
      <c r="B2103">
        <v>0.95421699999999998</v>
      </c>
      <c r="C2103">
        <v>128.65129999999999</v>
      </c>
    </row>
    <row r="2104" spans="1:3" x14ac:dyDescent="0.3">
      <c r="A2104">
        <v>35.932720000000003</v>
      </c>
      <c r="B2104">
        <v>0.97277170000000002</v>
      </c>
      <c r="C2104">
        <v>126.9282</v>
      </c>
    </row>
    <row r="2105" spans="1:3" x14ac:dyDescent="0.3">
      <c r="A2105">
        <v>35.949150000000003</v>
      </c>
      <c r="B2105">
        <v>0.97277170000000002</v>
      </c>
      <c r="C2105">
        <v>126.9263</v>
      </c>
    </row>
    <row r="2106" spans="1:3" x14ac:dyDescent="0.3">
      <c r="A2106">
        <v>35.966140000000003</v>
      </c>
      <c r="B2106">
        <v>0.97277170000000002</v>
      </c>
      <c r="C2106">
        <v>126.93</v>
      </c>
    </row>
    <row r="2107" spans="1:3" x14ac:dyDescent="0.3">
      <c r="A2107">
        <v>35.982520000000001</v>
      </c>
      <c r="B2107">
        <v>0.97277170000000002</v>
      </c>
      <c r="C2107">
        <v>126.9581</v>
      </c>
    </row>
    <row r="2108" spans="1:3" x14ac:dyDescent="0.3">
      <c r="A2108">
        <v>35.999220000000001</v>
      </c>
      <c r="B2108">
        <v>0.97277170000000002</v>
      </c>
      <c r="C2108">
        <v>126.97239999999999</v>
      </c>
    </row>
    <row r="2109" spans="1:3" x14ac:dyDescent="0.3">
      <c r="A2109">
        <v>36.015990000000002</v>
      </c>
      <c r="B2109">
        <v>0.97277170000000002</v>
      </c>
      <c r="C2109">
        <v>127.0016</v>
      </c>
    </row>
    <row r="2110" spans="1:3" x14ac:dyDescent="0.3">
      <c r="A2110">
        <v>36.032780000000002</v>
      </c>
      <c r="B2110">
        <v>0.97277170000000002</v>
      </c>
      <c r="C2110">
        <v>126.98309999999999</v>
      </c>
    </row>
    <row r="2111" spans="1:3" x14ac:dyDescent="0.3">
      <c r="A2111">
        <v>36.049630000000001</v>
      </c>
      <c r="B2111">
        <v>0.97277170000000002</v>
      </c>
      <c r="C2111">
        <v>126.9646</v>
      </c>
    </row>
    <row r="2112" spans="1:3" x14ac:dyDescent="0.3">
      <c r="A2112">
        <v>36.06662</v>
      </c>
      <c r="B2112">
        <v>0.97277170000000002</v>
      </c>
      <c r="C2112">
        <v>126.9081</v>
      </c>
    </row>
    <row r="2113" spans="1:3" x14ac:dyDescent="0.3">
      <c r="A2113">
        <v>36.082889999999999</v>
      </c>
      <c r="B2113">
        <v>0.97277170000000002</v>
      </c>
      <c r="C2113">
        <v>126.86150000000001</v>
      </c>
    </row>
    <row r="2114" spans="1:3" x14ac:dyDescent="0.3">
      <c r="A2114">
        <v>36.099029999999999</v>
      </c>
      <c r="B2114">
        <v>0.97277170000000002</v>
      </c>
      <c r="C2114">
        <v>126.7805</v>
      </c>
    </row>
    <row r="2115" spans="1:3" x14ac:dyDescent="0.3">
      <c r="A2115">
        <v>36.115949999999998</v>
      </c>
      <c r="B2115">
        <v>0.97277170000000002</v>
      </c>
      <c r="C2115">
        <v>126.7259</v>
      </c>
    </row>
    <row r="2116" spans="1:3" x14ac:dyDescent="0.3">
      <c r="A2116">
        <v>36.139969999999998</v>
      </c>
      <c r="B2116">
        <v>0.97277170000000002</v>
      </c>
      <c r="C2116">
        <v>126.664</v>
      </c>
    </row>
    <row r="2117" spans="1:3" x14ac:dyDescent="0.3">
      <c r="A2117">
        <v>36.149299999999997</v>
      </c>
      <c r="B2117">
        <v>0.97277170000000002</v>
      </c>
      <c r="C2117">
        <v>126.60420000000001</v>
      </c>
    </row>
    <row r="2118" spans="1:3" x14ac:dyDescent="0.3">
      <c r="A2118">
        <v>36.166240000000002</v>
      </c>
      <c r="B2118">
        <v>0.97277170000000002</v>
      </c>
      <c r="C2118">
        <v>126.56270000000001</v>
      </c>
    </row>
    <row r="2119" spans="1:3" x14ac:dyDescent="0.3">
      <c r="A2119">
        <v>36.182850000000002</v>
      </c>
      <c r="B2119">
        <v>0.97277170000000002</v>
      </c>
      <c r="C2119">
        <v>126.5185</v>
      </c>
    </row>
    <row r="2120" spans="1:3" x14ac:dyDescent="0.3">
      <c r="A2120">
        <v>36.19943</v>
      </c>
      <c r="B2120">
        <v>0.97277170000000002</v>
      </c>
      <c r="C2120">
        <v>126.4854</v>
      </c>
    </row>
    <row r="2121" spans="1:3" x14ac:dyDescent="0.3">
      <c r="A2121">
        <v>36.21622</v>
      </c>
      <c r="B2121">
        <v>0.97277170000000002</v>
      </c>
      <c r="C2121">
        <v>126.4425</v>
      </c>
    </row>
    <row r="2122" spans="1:3" x14ac:dyDescent="0.3">
      <c r="A2122">
        <v>36.233400000000003</v>
      </c>
      <c r="B2122">
        <v>0.97277170000000002</v>
      </c>
      <c r="C2122">
        <v>126.4216</v>
      </c>
    </row>
    <row r="2123" spans="1:3" x14ac:dyDescent="0.3">
      <c r="A2123">
        <v>36.249110000000002</v>
      </c>
      <c r="B2123">
        <v>0.97277170000000002</v>
      </c>
      <c r="C2123">
        <v>126.3826</v>
      </c>
    </row>
    <row r="2124" spans="1:3" x14ac:dyDescent="0.3">
      <c r="A2124">
        <v>36.266159999999999</v>
      </c>
      <c r="B2124">
        <v>0.97277170000000002</v>
      </c>
      <c r="C2124">
        <v>126.3575</v>
      </c>
    </row>
    <row r="2125" spans="1:3" x14ac:dyDescent="0.3">
      <c r="A2125">
        <v>36.283459999999998</v>
      </c>
      <c r="B2125">
        <v>0.97277170000000002</v>
      </c>
      <c r="C2125">
        <v>126.3402</v>
      </c>
    </row>
    <row r="2126" spans="1:3" x14ac:dyDescent="0.3">
      <c r="A2126">
        <v>36.308010000000003</v>
      </c>
      <c r="B2126">
        <v>0.97277170000000002</v>
      </c>
      <c r="C2126">
        <v>126.3456</v>
      </c>
    </row>
    <row r="2127" spans="1:3" x14ac:dyDescent="0.3">
      <c r="A2127">
        <v>36.316690000000001</v>
      </c>
      <c r="B2127">
        <v>0.97277170000000002</v>
      </c>
      <c r="C2127">
        <v>126.3441</v>
      </c>
    </row>
    <row r="2128" spans="1:3" x14ac:dyDescent="0.3">
      <c r="A2128">
        <v>36.332540000000002</v>
      </c>
      <c r="B2128">
        <v>0.97277170000000002</v>
      </c>
      <c r="C2128">
        <v>126.3359</v>
      </c>
    </row>
    <row r="2129" spans="1:3" x14ac:dyDescent="0.3">
      <c r="A2129">
        <v>36.349290000000003</v>
      </c>
      <c r="B2129">
        <v>0.97277170000000002</v>
      </c>
      <c r="C2129">
        <v>126.3446</v>
      </c>
    </row>
    <row r="2130" spans="1:3" x14ac:dyDescent="0.3">
      <c r="A2130">
        <v>36.365670000000001</v>
      </c>
      <c r="B2130">
        <v>0.97277170000000002</v>
      </c>
      <c r="C2130">
        <v>126.361</v>
      </c>
    </row>
    <row r="2131" spans="1:3" x14ac:dyDescent="0.3">
      <c r="A2131">
        <v>36.382289999999998</v>
      </c>
      <c r="B2131">
        <v>0.97277170000000002</v>
      </c>
      <c r="C2131">
        <v>126.3638</v>
      </c>
    </row>
    <row r="2132" spans="1:3" x14ac:dyDescent="0.3">
      <c r="A2132">
        <v>36.399169999999998</v>
      </c>
      <c r="B2132">
        <v>0.97277170000000002</v>
      </c>
      <c r="C2132">
        <v>126.37260000000001</v>
      </c>
    </row>
    <row r="2133" spans="1:3" x14ac:dyDescent="0.3">
      <c r="A2133">
        <v>36.415669999999999</v>
      </c>
      <c r="B2133">
        <v>0.97277170000000002</v>
      </c>
      <c r="C2133">
        <v>126.42</v>
      </c>
    </row>
    <row r="2134" spans="1:3" x14ac:dyDescent="0.3">
      <c r="A2134">
        <v>36.43233</v>
      </c>
      <c r="B2134">
        <v>0.97277170000000002</v>
      </c>
      <c r="C2134">
        <v>126.44459999999999</v>
      </c>
    </row>
    <row r="2135" spans="1:3" x14ac:dyDescent="0.3">
      <c r="A2135">
        <v>36.449199999999998</v>
      </c>
      <c r="B2135">
        <v>0.97277170000000002</v>
      </c>
      <c r="C2135">
        <v>126.4629</v>
      </c>
    </row>
    <row r="2136" spans="1:3" x14ac:dyDescent="0.3">
      <c r="A2136">
        <v>36.465859999999999</v>
      </c>
      <c r="B2136">
        <v>0.97277170000000002</v>
      </c>
      <c r="C2136">
        <v>126.4602</v>
      </c>
    </row>
    <row r="2137" spans="1:3" x14ac:dyDescent="0.3">
      <c r="A2137">
        <v>36.482689999999998</v>
      </c>
      <c r="B2137">
        <v>0.97277170000000002</v>
      </c>
      <c r="C2137">
        <v>126.4907</v>
      </c>
    </row>
    <row r="2138" spans="1:3" x14ac:dyDescent="0.3">
      <c r="A2138">
        <v>36.507449999999999</v>
      </c>
      <c r="B2138">
        <v>0.97277170000000002</v>
      </c>
      <c r="C2138">
        <v>126.46599999999999</v>
      </c>
    </row>
    <row r="2139" spans="1:3" x14ac:dyDescent="0.3">
      <c r="A2139">
        <v>36.516100000000002</v>
      </c>
      <c r="B2139">
        <v>0.97277170000000002</v>
      </c>
      <c r="C2139">
        <v>126.4727</v>
      </c>
    </row>
    <row r="2140" spans="1:3" x14ac:dyDescent="0.3">
      <c r="A2140">
        <v>36.532389999999999</v>
      </c>
      <c r="B2140">
        <v>0.97277170000000002</v>
      </c>
      <c r="C2140">
        <v>126.4629</v>
      </c>
    </row>
    <row r="2141" spans="1:3" x14ac:dyDescent="0.3">
      <c r="A2141">
        <v>36.549300000000002</v>
      </c>
      <c r="B2141">
        <v>0.97277170000000002</v>
      </c>
      <c r="C2141">
        <v>126.4666</v>
      </c>
    </row>
    <row r="2142" spans="1:3" x14ac:dyDescent="0.3">
      <c r="A2142">
        <v>36.566470000000002</v>
      </c>
      <c r="B2142">
        <v>0.97277170000000002</v>
      </c>
      <c r="C2142">
        <v>126.45950000000001</v>
      </c>
    </row>
    <row r="2143" spans="1:3" x14ac:dyDescent="0.3">
      <c r="A2143">
        <v>36.582459999999998</v>
      </c>
      <c r="B2143">
        <v>0.97277170000000002</v>
      </c>
      <c r="C2143">
        <v>126.4542</v>
      </c>
    </row>
    <row r="2144" spans="1:3" x14ac:dyDescent="0.3">
      <c r="A2144">
        <v>36.599269999999997</v>
      </c>
      <c r="B2144">
        <v>0.97277170000000002</v>
      </c>
      <c r="C2144">
        <v>126.4522</v>
      </c>
    </row>
    <row r="2145" spans="1:3" x14ac:dyDescent="0.3">
      <c r="A2145">
        <v>36.615729999999999</v>
      </c>
      <c r="B2145">
        <v>0.97277170000000002</v>
      </c>
      <c r="C2145">
        <v>126.48050000000001</v>
      </c>
    </row>
    <row r="2146" spans="1:3" x14ac:dyDescent="0.3">
      <c r="A2146">
        <v>36.633119999999998</v>
      </c>
      <c r="B2146">
        <v>0.97277170000000002</v>
      </c>
      <c r="C2146">
        <v>126.4846</v>
      </c>
    </row>
    <row r="2147" spans="1:3" x14ac:dyDescent="0.3">
      <c r="A2147">
        <v>36.657490000000003</v>
      </c>
      <c r="B2147">
        <v>0.97277170000000002</v>
      </c>
      <c r="C2147">
        <v>126.5119</v>
      </c>
    </row>
    <row r="2148" spans="1:3" x14ac:dyDescent="0.3">
      <c r="A2148">
        <v>36.665669999999999</v>
      </c>
      <c r="B2148">
        <v>0.97277170000000002</v>
      </c>
      <c r="C2148">
        <v>126.5146</v>
      </c>
    </row>
    <row r="2149" spans="1:3" x14ac:dyDescent="0.3">
      <c r="A2149">
        <v>36.682899999999997</v>
      </c>
      <c r="B2149">
        <v>0.97277170000000002</v>
      </c>
      <c r="C2149">
        <v>126.5621</v>
      </c>
    </row>
    <row r="2150" spans="1:3" x14ac:dyDescent="0.3">
      <c r="A2150">
        <v>36.699739999999998</v>
      </c>
      <c r="B2150">
        <v>0.97277170000000002</v>
      </c>
      <c r="C2150">
        <v>126.62909999999999</v>
      </c>
    </row>
    <row r="2151" spans="1:3" x14ac:dyDescent="0.3">
      <c r="A2151">
        <v>36.716790000000003</v>
      </c>
      <c r="B2151">
        <v>0.97277170000000002</v>
      </c>
      <c r="C2151">
        <v>126.6551</v>
      </c>
    </row>
    <row r="2152" spans="1:3" x14ac:dyDescent="0.3">
      <c r="A2152">
        <v>36.732469999999999</v>
      </c>
      <c r="B2152">
        <v>0.97277170000000002</v>
      </c>
      <c r="C2152">
        <v>126.7268</v>
      </c>
    </row>
    <row r="2153" spans="1:3" x14ac:dyDescent="0.3">
      <c r="A2153">
        <v>36.749029999999998</v>
      </c>
      <c r="B2153">
        <v>0.97277170000000002</v>
      </c>
      <c r="C2153">
        <v>126.7662</v>
      </c>
    </row>
    <row r="2154" spans="1:3" x14ac:dyDescent="0.3">
      <c r="A2154">
        <v>36.765630000000002</v>
      </c>
      <c r="B2154">
        <v>0.97277170000000002</v>
      </c>
      <c r="C2154">
        <v>126.8138</v>
      </c>
    </row>
    <row r="2155" spans="1:3" x14ac:dyDescent="0.3">
      <c r="A2155">
        <v>36.782600000000002</v>
      </c>
      <c r="B2155">
        <v>0.97277170000000002</v>
      </c>
      <c r="C2155">
        <v>126.83150000000001</v>
      </c>
    </row>
    <row r="2156" spans="1:3" x14ac:dyDescent="0.3">
      <c r="A2156">
        <v>36.799709999999997</v>
      </c>
      <c r="B2156">
        <v>0.97277170000000002</v>
      </c>
      <c r="C2156">
        <v>126.87690000000001</v>
      </c>
    </row>
    <row r="2157" spans="1:3" x14ac:dyDescent="0.3">
      <c r="A2157">
        <v>36.824120000000001</v>
      </c>
      <c r="B2157">
        <v>0.99996079999999998</v>
      </c>
      <c r="C2157">
        <v>124.2405</v>
      </c>
    </row>
    <row r="2158" spans="1:3" x14ac:dyDescent="0.3">
      <c r="A2158">
        <v>36.832329999999999</v>
      </c>
      <c r="B2158">
        <v>1.009101</v>
      </c>
      <c r="C2158">
        <v>123.3228</v>
      </c>
    </row>
    <row r="2159" spans="1:3" x14ac:dyDescent="0.3">
      <c r="A2159">
        <v>36.849449999999997</v>
      </c>
      <c r="B2159">
        <v>1.0281419999999999</v>
      </c>
      <c r="C2159">
        <v>121.32989999999999</v>
      </c>
    </row>
    <row r="2160" spans="1:3" x14ac:dyDescent="0.3">
      <c r="A2160">
        <v>36.865929999999999</v>
      </c>
      <c r="B2160">
        <v>1.046459</v>
      </c>
      <c r="C2160">
        <v>119.32769999999999</v>
      </c>
    </row>
    <row r="2161" spans="1:3" x14ac:dyDescent="0.3">
      <c r="A2161">
        <v>36.882379999999998</v>
      </c>
      <c r="B2161">
        <v>1.0647450000000001</v>
      </c>
      <c r="C2161">
        <v>-1.7442169999999999</v>
      </c>
    </row>
    <row r="2162" spans="1:3" x14ac:dyDescent="0.3">
      <c r="A2162">
        <v>36.899279999999997</v>
      </c>
      <c r="B2162">
        <v>1.0835539999999999</v>
      </c>
      <c r="C2162">
        <v>-1.735573</v>
      </c>
    </row>
    <row r="2163" spans="1:3" x14ac:dyDescent="0.3">
      <c r="A2163">
        <v>36.915930000000003</v>
      </c>
      <c r="B2163">
        <v>1.102061</v>
      </c>
      <c r="C2163">
        <v>-1.699211</v>
      </c>
    </row>
    <row r="2164" spans="1:3" x14ac:dyDescent="0.3">
      <c r="A2164">
        <v>36.940399999999997</v>
      </c>
      <c r="B2164">
        <v>1.1292709999999999</v>
      </c>
      <c r="C2164">
        <v>-1.6713709999999999</v>
      </c>
    </row>
    <row r="2165" spans="1:3" x14ac:dyDescent="0.3">
      <c r="A2165">
        <v>36.950279999999999</v>
      </c>
      <c r="B2165">
        <v>1.1402369999999999</v>
      </c>
      <c r="C2165">
        <v>-1.633362</v>
      </c>
    </row>
    <row r="2166" spans="1:3" x14ac:dyDescent="0.3">
      <c r="A2166">
        <v>36.973849999999999</v>
      </c>
      <c r="B2166">
        <v>1.1402369999999999</v>
      </c>
      <c r="C2166">
        <v>-1.5866389999999999</v>
      </c>
    </row>
    <row r="2167" spans="1:3" x14ac:dyDescent="0.3">
      <c r="A2167">
        <v>36.98292</v>
      </c>
      <c r="B2167">
        <v>1.1402369999999999</v>
      </c>
      <c r="C2167">
        <v>-1.5416030000000001</v>
      </c>
    </row>
    <row r="2168" spans="1:3" x14ac:dyDescent="0.3">
      <c r="A2168">
        <v>36.99962</v>
      </c>
      <c r="B2168">
        <v>1.1402369999999999</v>
      </c>
      <c r="C2168">
        <v>-1.4734799999999999</v>
      </c>
    </row>
    <row r="2169" spans="1:3" x14ac:dyDescent="0.3">
      <c r="A2169">
        <v>37.015839999999997</v>
      </c>
      <c r="B2169">
        <v>1.1402369999999999</v>
      </c>
      <c r="C2169">
        <v>-1.4071119999999999</v>
      </c>
    </row>
    <row r="2170" spans="1:3" x14ac:dyDescent="0.3">
      <c r="A2170">
        <v>37.033000000000001</v>
      </c>
      <c r="B2170">
        <v>1.1402369999999999</v>
      </c>
      <c r="C2170">
        <v>-1.366852</v>
      </c>
    </row>
    <row r="2171" spans="1:3" x14ac:dyDescent="0.3">
      <c r="A2171">
        <v>37.049430000000001</v>
      </c>
      <c r="B2171">
        <v>1.1402369999999999</v>
      </c>
      <c r="C2171">
        <v>-1.324249</v>
      </c>
    </row>
    <row r="2172" spans="1:3" x14ac:dyDescent="0.3">
      <c r="A2172">
        <v>37.065519999999999</v>
      </c>
      <c r="B2172">
        <v>1.1402369999999999</v>
      </c>
      <c r="C2172">
        <v>-1.331467</v>
      </c>
    </row>
    <row r="2173" spans="1:3" x14ac:dyDescent="0.3">
      <c r="A2173">
        <v>37.0824</v>
      </c>
      <c r="B2173">
        <v>1.1402369999999999</v>
      </c>
      <c r="C2173">
        <v>-1.3183210000000001</v>
      </c>
    </row>
    <row r="2174" spans="1:3" x14ac:dyDescent="0.3">
      <c r="A2174">
        <v>37.099339999999998</v>
      </c>
      <c r="B2174">
        <v>1.1402369999999999</v>
      </c>
      <c r="C2174">
        <v>-1.3449709999999999</v>
      </c>
    </row>
    <row r="2175" spans="1:3" x14ac:dyDescent="0.3">
      <c r="A2175">
        <v>37.116120000000002</v>
      </c>
      <c r="B2175">
        <v>1.1402369999999999</v>
      </c>
      <c r="C2175">
        <v>-1.3675079999999999</v>
      </c>
    </row>
    <row r="2176" spans="1:3" x14ac:dyDescent="0.3">
      <c r="A2176">
        <v>37.133139999999997</v>
      </c>
      <c r="B2176">
        <v>1.1402369999999999</v>
      </c>
      <c r="C2176">
        <v>-1.4051899999999999</v>
      </c>
    </row>
    <row r="2177" spans="1:3" x14ac:dyDescent="0.3">
      <c r="A2177">
        <v>37.148940000000003</v>
      </c>
      <c r="B2177">
        <v>1.1402369999999999</v>
      </c>
      <c r="C2177">
        <v>-1.456169</v>
      </c>
    </row>
    <row r="2178" spans="1:3" x14ac:dyDescent="0.3">
      <c r="A2178">
        <v>37.165750000000003</v>
      </c>
      <c r="B2178">
        <v>1.1402369999999999</v>
      </c>
      <c r="C2178">
        <v>-1.4841</v>
      </c>
    </row>
    <row r="2179" spans="1:3" x14ac:dyDescent="0.3">
      <c r="A2179">
        <v>37.182519999999997</v>
      </c>
      <c r="B2179">
        <v>1.1402369999999999</v>
      </c>
      <c r="C2179">
        <v>-1.507355</v>
      </c>
    </row>
    <row r="2180" spans="1:3" x14ac:dyDescent="0.3">
      <c r="A2180">
        <v>37.199080000000002</v>
      </c>
      <c r="B2180">
        <v>1.1402369999999999</v>
      </c>
      <c r="C2180">
        <v>-1.503288</v>
      </c>
    </row>
    <row r="2181" spans="1:3" x14ac:dyDescent="0.3">
      <c r="A2181">
        <v>37.215539999999997</v>
      </c>
      <c r="B2181">
        <v>1.1402369999999999</v>
      </c>
      <c r="C2181">
        <v>-1.527596</v>
      </c>
    </row>
    <row r="2182" spans="1:3" x14ac:dyDescent="0.3">
      <c r="A2182">
        <v>37.232370000000003</v>
      </c>
      <c r="B2182">
        <v>1.1402369999999999</v>
      </c>
      <c r="C2182">
        <v>-1.526276</v>
      </c>
    </row>
    <row r="2183" spans="1:3" x14ac:dyDescent="0.3">
      <c r="A2183">
        <v>37.249029999999998</v>
      </c>
      <c r="B2183">
        <v>1.1402369999999999</v>
      </c>
      <c r="C2183">
        <v>-1.5229569999999999</v>
      </c>
    </row>
    <row r="2184" spans="1:3" x14ac:dyDescent="0.3">
      <c r="A2184">
        <v>37.26558</v>
      </c>
      <c r="B2184">
        <v>1.1402369999999999</v>
      </c>
      <c r="C2184">
        <v>-1.5014719999999999</v>
      </c>
    </row>
    <row r="2185" spans="1:3" x14ac:dyDescent="0.3">
      <c r="A2185">
        <v>37.283209999999997</v>
      </c>
      <c r="B2185">
        <v>1.1402369999999999</v>
      </c>
      <c r="C2185">
        <v>-1.5052490000000001</v>
      </c>
    </row>
    <row r="2186" spans="1:3" x14ac:dyDescent="0.3">
      <c r="A2186">
        <v>37.307609999999997</v>
      </c>
      <c r="B2186">
        <v>1.1402369999999999</v>
      </c>
      <c r="C2186">
        <v>-1.487846</v>
      </c>
    </row>
    <row r="2187" spans="1:3" x14ac:dyDescent="0.3">
      <c r="A2187">
        <v>37.316780000000001</v>
      </c>
      <c r="B2187">
        <v>1.1402369999999999</v>
      </c>
      <c r="C2187">
        <v>-1.486076</v>
      </c>
    </row>
    <row r="2188" spans="1:3" x14ac:dyDescent="0.3">
      <c r="A2188">
        <v>37.33323</v>
      </c>
      <c r="B2188">
        <v>1.1402369999999999</v>
      </c>
      <c r="C2188">
        <v>-1.4889829999999999</v>
      </c>
    </row>
    <row r="2189" spans="1:3" x14ac:dyDescent="0.3">
      <c r="A2189">
        <v>37.349559999999997</v>
      </c>
      <c r="B2189">
        <v>1.1402369999999999</v>
      </c>
      <c r="C2189">
        <v>-1.5046079999999999</v>
      </c>
    </row>
    <row r="2190" spans="1:3" x14ac:dyDescent="0.3">
      <c r="A2190">
        <v>37.366390000000003</v>
      </c>
      <c r="B2190">
        <v>1.1402369999999999</v>
      </c>
      <c r="C2190">
        <v>-1.507843</v>
      </c>
    </row>
    <row r="2191" spans="1:3" x14ac:dyDescent="0.3">
      <c r="A2191">
        <v>37.382689999999997</v>
      </c>
      <c r="B2191">
        <v>1.1402369999999999</v>
      </c>
      <c r="C2191">
        <v>-1.5505599999999999</v>
      </c>
    </row>
    <row r="2192" spans="1:3" x14ac:dyDescent="0.3">
      <c r="A2192">
        <v>37.399279999999997</v>
      </c>
      <c r="B2192">
        <v>1.1402369999999999</v>
      </c>
      <c r="C2192">
        <v>-1.57637</v>
      </c>
    </row>
    <row r="2193" spans="1:3" x14ac:dyDescent="0.3">
      <c r="A2193">
        <v>37.415880000000001</v>
      </c>
      <c r="B2193">
        <v>1.1402369999999999</v>
      </c>
      <c r="C2193">
        <v>-1.580452</v>
      </c>
    </row>
    <row r="2194" spans="1:3" x14ac:dyDescent="0.3">
      <c r="A2194">
        <v>37.43233</v>
      </c>
      <c r="B2194">
        <v>1.1402369999999999</v>
      </c>
      <c r="C2194">
        <v>-1.595108</v>
      </c>
    </row>
    <row r="2195" spans="1:3" x14ac:dyDescent="0.3">
      <c r="A2195">
        <v>37.449219999999997</v>
      </c>
      <c r="B2195">
        <v>1.1402369999999999</v>
      </c>
      <c r="C2195">
        <v>-1.585823</v>
      </c>
    </row>
    <row r="2196" spans="1:3" x14ac:dyDescent="0.3">
      <c r="A2196">
        <v>37.473559999999999</v>
      </c>
      <c r="B2196">
        <v>1.1402369999999999</v>
      </c>
      <c r="C2196">
        <v>-1.565002</v>
      </c>
    </row>
    <row r="2197" spans="1:3" x14ac:dyDescent="0.3">
      <c r="A2197">
        <v>37.482379999999999</v>
      </c>
      <c r="B2197">
        <v>1.1402369999999999</v>
      </c>
      <c r="C2197">
        <v>-1.5463100000000001</v>
      </c>
    </row>
    <row r="2198" spans="1:3" x14ac:dyDescent="0.3">
      <c r="A2198">
        <v>37.499279999999999</v>
      </c>
      <c r="B2198">
        <v>1.1402369999999999</v>
      </c>
      <c r="C2198">
        <v>-1.549728</v>
      </c>
    </row>
    <row r="2199" spans="1:3" x14ac:dyDescent="0.3">
      <c r="A2199">
        <v>37.516019999999997</v>
      </c>
      <c r="B2199">
        <v>1.1402369999999999</v>
      </c>
      <c r="C2199">
        <v>-1.5264819999999999</v>
      </c>
    </row>
    <row r="2200" spans="1:3" x14ac:dyDescent="0.3">
      <c r="A2200">
        <v>37.53266</v>
      </c>
      <c r="B2200">
        <v>1.1402369999999999</v>
      </c>
      <c r="C2200">
        <v>-1.517342</v>
      </c>
    </row>
    <row r="2201" spans="1:3" x14ac:dyDescent="0.3">
      <c r="A2201">
        <v>37.54954</v>
      </c>
      <c r="B2201">
        <v>1.1402369999999999</v>
      </c>
      <c r="C2201">
        <v>-1.4937130000000001</v>
      </c>
    </row>
    <row r="2202" spans="1:3" x14ac:dyDescent="0.3">
      <c r="A2202">
        <v>37.5657</v>
      </c>
      <c r="B2202">
        <v>1.1402369999999999</v>
      </c>
      <c r="C2202">
        <v>-1.484024</v>
      </c>
    </row>
    <row r="2203" spans="1:3" x14ac:dyDescent="0.3">
      <c r="A2203">
        <v>37.58249</v>
      </c>
      <c r="B2203">
        <v>1.1402369999999999</v>
      </c>
      <c r="C2203">
        <v>-1.464798</v>
      </c>
    </row>
    <row r="2204" spans="1:3" x14ac:dyDescent="0.3">
      <c r="A2204">
        <v>37.599409999999999</v>
      </c>
      <c r="B2204">
        <v>1.1402369999999999</v>
      </c>
      <c r="C2204">
        <v>-1.47393</v>
      </c>
    </row>
    <row r="2205" spans="1:3" x14ac:dyDescent="0.3">
      <c r="A2205">
        <v>37.623640000000002</v>
      </c>
      <c r="B2205">
        <v>1.1402369999999999</v>
      </c>
      <c r="C2205">
        <v>-1.4882580000000001</v>
      </c>
    </row>
    <row r="2206" spans="1:3" x14ac:dyDescent="0.3">
      <c r="A2206">
        <v>37.632770000000001</v>
      </c>
      <c r="B2206">
        <v>1.1402369999999999</v>
      </c>
      <c r="C2206">
        <v>-1.46949</v>
      </c>
    </row>
    <row r="2207" spans="1:3" x14ac:dyDescent="0.3">
      <c r="A2207">
        <v>37.64913</v>
      </c>
      <c r="B2207">
        <v>1.1402369999999999</v>
      </c>
      <c r="C2207">
        <v>-1.4644779999999999</v>
      </c>
    </row>
    <row r="2208" spans="1:3" x14ac:dyDescent="0.3">
      <c r="A2208">
        <v>37.66583</v>
      </c>
      <c r="B2208">
        <v>1.1402369999999999</v>
      </c>
      <c r="C2208">
        <v>-1.448868</v>
      </c>
    </row>
    <row r="2209" spans="1:3" x14ac:dyDescent="0.3">
      <c r="A2209">
        <v>37.68242</v>
      </c>
      <c r="B2209">
        <v>1.1402369999999999</v>
      </c>
      <c r="C2209">
        <v>-1.4508970000000001</v>
      </c>
    </row>
    <row r="2210" spans="1:3" x14ac:dyDescent="0.3">
      <c r="A2210">
        <v>37.69894</v>
      </c>
      <c r="B2210">
        <v>1.1402369999999999</v>
      </c>
      <c r="C2210">
        <v>-1.4312819999999999</v>
      </c>
    </row>
    <row r="2211" spans="1:3" x14ac:dyDescent="0.3">
      <c r="A2211">
        <v>37.716059999999999</v>
      </c>
      <c r="B2211">
        <v>1.1402369999999999</v>
      </c>
      <c r="C2211">
        <v>-1.4418029999999999</v>
      </c>
    </row>
    <row r="2212" spans="1:3" x14ac:dyDescent="0.3">
      <c r="A2212">
        <v>37.73301</v>
      </c>
      <c r="B2212">
        <v>1.1402369999999999</v>
      </c>
      <c r="C2212">
        <v>-1.4211879999999999</v>
      </c>
    </row>
    <row r="2213" spans="1:3" x14ac:dyDescent="0.3">
      <c r="A2213">
        <v>37.757680000000001</v>
      </c>
      <c r="B2213">
        <v>1.1402369999999999</v>
      </c>
      <c r="C2213">
        <v>-1.4314119999999999</v>
      </c>
    </row>
    <row r="2214" spans="1:3" x14ac:dyDescent="0.3">
      <c r="A2214">
        <v>37.780180000000001</v>
      </c>
      <c r="B2214">
        <v>1.1402369999999999</v>
      </c>
      <c r="C2214">
        <v>-1.426666</v>
      </c>
    </row>
    <row r="2215" spans="1:3" x14ac:dyDescent="0.3">
      <c r="A2215">
        <v>37.799669999999999</v>
      </c>
      <c r="B2215">
        <v>1.1402369999999999</v>
      </c>
      <c r="C2215">
        <v>-1.4159090000000001</v>
      </c>
    </row>
    <row r="2216" spans="1:3" x14ac:dyDescent="0.3">
      <c r="A2216">
        <v>37.815390000000001</v>
      </c>
      <c r="B2216">
        <v>1.1402369999999999</v>
      </c>
      <c r="C2216">
        <v>-1.4105000000000001</v>
      </c>
    </row>
    <row r="2217" spans="1:3" x14ac:dyDescent="0.3">
      <c r="A2217">
        <v>37.832389999999997</v>
      </c>
      <c r="B2217">
        <v>1.1402369999999999</v>
      </c>
      <c r="C2217">
        <v>-1.3694</v>
      </c>
    </row>
    <row r="2218" spans="1:3" x14ac:dyDescent="0.3">
      <c r="A2218">
        <v>37.848990000000001</v>
      </c>
      <c r="B2218">
        <v>1.1402369999999999</v>
      </c>
      <c r="C2218">
        <v>-1.330956</v>
      </c>
    </row>
    <row r="2219" spans="1:3" x14ac:dyDescent="0.3">
      <c r="A2219">
        <v>37.86551</v>
      </c>
      <c r="B2219">
        <v>1.1402369999999999</v>
      </c>
      <c r="C2219">
        <v>-1.275261</v>
      </c>
    </row>
    <row r="2220" spans="1:3" x14ac:dyDescent="0.3">
      <c r="A2220">
        <v>37.882469999999998</v>
      </c>
      <c r="B2220">
        <v>1.1402369999999999</v>
      </c>
      <c r="C2220">
        <v>-1.2218629999999999</v>
      </c>
    </row>
    <row r="2221" spans="1:3" x14ac:dyDescent="0.3">
      <c r="A2221">
        <v>37.899459999999998</v>
      </c>
      <c r="B2221">
        <v>1.1402369999999999</v>
      </c>
      <c r="C2221">
        <v>-1.1915210000000001</v>
      </c>
    </row>
    <row r="2222" spans="1:3" x14ac:dyDescent="0.3">
      <c r="A2222">
        <v>37.915819999999997</v>
      </c>
      <c r="B2222">
        <v>1.1402369999999999</v>
      </c>
      <c r="C2222">
        <v>-1.1324689999999999</v>
      </c>
    </row>
    <row r="2223" spans="1:3" x14ac:dyDescent="0.3">
      <c r="A2223">
        <v>37.9343</v>
      </c>
      <c r="B2223">
        <v>1.1402369999999999</v>
      </c>
      <c r="C2223">
        <v>-1.0275730000000001</v>
      </c>
    </row>
    <row r="2224" spans="1:3" x14ac:dyDescent="0.3">
      <c r="A2224">
        <v>37.949710000000003</v>
      </c>
      <c r="B2224">
        <v>1.1402369999999999</v>
      </c>
      <c r="C2224">
        <v>-0.84897610000000001</v>
      </c>
    </row>
    <row r="2225" spans="1:3" x14ac:dyDescent="0.3">
      <c r="A2225">
        <v>37.966209999999997</v>
      </c>
      <c r="B2225">
        <v>1.1402369999999999</v>
      </c>
      <c r="C2225">
        <v>-0.62361149999999999</v>
      </c>
    </row>
    <row r="2226" spans="1:3" x14ac:dyDescent="0.3">
      <c r="A2226">
        <v>37.982170000000004</v>
      </c>
      <c r="B2226">
        <v>1.1402369999999999</v>
      </c>
      <c r="C2226">
        <v>-0.26294709999999999</v>
      </c>
    </row>
    <row r="2227" spans="1:3" x14ac:dyDescent="0.3">
      <c r="A2227">
        <v>38.000100000000003</v>
      </c>
      <c r="B2227">
        <v>1.1402369999999999</v>
      </c>
      <c r="C2227">
        <v>0.24987789999999999</v>
      </c>
    </row>
    <row r="2228" spans="1:3" x14ac:dyDescent="0.3">
      <c r="A2228">
        <v>38.016640000000002</v>
      </c>
      <c r="B2228">
        <v>1.1402369999999999</v>
      </c>
      <c r="C2228">
        <v>0.81993099999999997</v>
      </c>
    </row>
    <row r="2229" spans="1:3" x14ac:dyDescent="0.3">
      <c r="A2229">
        <v>38.040599999999998</v>
      </c>
      <c r="B2229">
        <v>1.1402369999999999</v>
      </c>
      <c r="C2229">
        <v>1.6571119999999999</v>
      </c>
    </row>
    <row r="2230" spans="1:3" x14ac:dyDescent="0.3">
      <c r="A2230">
        <v>38.049529999999997</v>
      </c>
      <c r="B2230">
        <v>1.1402369999999999</v>
      </c>
      <c r="C2230">
        <v>2.3112870000000001</v>
      </c>
    </row>
    <row r="2231" spans="1:3" x14ac:dyDescent="0.3">
      <c r="A2231">
        <v>38.066650000000003</v>
      </c>
      <c r="B2231">
        <v>1.1402369999999999</v>
      </c>
      <c r="C2231">
        <v>2.9368439999999998</v>
      </c>
    </row>
    <row r="2232" spans="1:3" x14ac:dyDescent="0.3">
      <c r="A2232">
        <v>38.082540000000002</v>
      </c>
      <c r="B2232">
        <v>1.1402369999999999</v>
      </c>
      <c r="C2232">
        <v>5.1567460000000001</v>
      </c>
    </row>
    <row r="2233" spans="1:3" x14ac:dyDescent="0.3">
      <c r="A2233">
        <v>38.099249999999998</v>
      </c>
      <c r="B2233">
        <v>1.1402369999999999</v>
      </c>
      <c r="C2233">
        <v>6.7351530000000004</v>
      </c>
    </row>
    <row r="2234" spans="1:3" x14ac:dyDescent="0.3">
      <c r="A2234">
        <v>38.116070000000001</v>
      </c>
      <c r="B2234">
        <v>1.1402369999999999</v>
      </c>
      <c r="C2234">
        <v>8.2080920000000006</v>
      </c>
    </row>
    <row r="2235" spans="1:3" x14ac:dyDescent="0.3">
      <c r="A2235">
        <v>38.132289999999998</v>
      </c>
      <c r="B2235">
        <v>1.1402369999999999</v>
      </c>
      <c r="C2235">
        <v>9.4338759999999997</v>
      </c>
    </row>
    <row r="2236" spans="1:3" x14ac:dyDescent="0.3">
      <c r="A2236">
        <v>38.149009999999997</v>
      </c>
      <c r="B2236">
        <v>1.1402369999999999</v>
      </c>
      <c r="C2236">
        <v>10.455019999999999</v>
      </c>
    </row>
    <row r="2237" spans="1:3" x14ac:dyDescent="0.3">
      <c r="A2237">
        <v>38.165869999999998</v>
      </c>
      <c r="B2237">
        <v>1.1402369999999999</v>
      </c>
      <c r="C2237">
        <v>11.36037</v>
      </c>
    </row>
    <row r="2238" spans="1:3" x14ac:dyDescent="0.3">
      <c r="A2238">
        <v>38.182960000000001</v>
      </c>
      <c r="B2238">
        <v>1.1402369999999999</v>
      </c>
      <c r="C2238">
        <v>12.096259999999999</v>
      </c>
    </row>
    <row r="2239" spans="1:3" x14ac:dyDescent="0.3">
      <c r="A2239">
        <v>38.19914</v>
      </c>
      <c r="B2239">
        <v>1.1402369999999999</v>
      </c>
      <c r="C2239">
        <v>12.70823</v>
      </c>
    </row>
    <row r="2240" spans="1:3" x14ac:dyDescent="0.3">
      <c r="A2240">
        <v>38.215499999999999</v>
      </c>
      <c r="B2240">
        <v>1.1402369999999999</v>
      </c>
      <c r="C2240">
        <v>13.14495</v>
      </c>
    </row>
    <row r="2241" spans="1:3" x14ac:dyDescent="0.3">
      <c r="A2241">
        <v>38.232779999999998</v>
      </c>
      <c r="B2241">
        <v>1.138169</v>
      </c>
      <c r="C2241">
        <v>13.854520000000001</v>
      </c>
    </row>
    <row r="2242" spans="1:3" x14ac:dyDescent="0.3">
      <c r="A2242">
        <v>38.249049999999997</v>
      </c>
      <c r="B2242">
        <v>1.136787</v>
      </c>
      <c r="C2242">
        <v>14.59079</v>
      </c>
    </row>
    <row r="2243" spans="1:3" x14ac:dyDescent="0.3">
      <c r="A2243">
        <v>38.265369999999997</v>
      </c>
      <c r="B2243">
        <v>1.136144</v>
      </c>
      <c r="C2243">
        <v>15.50385</v>
      </c>
    </row>
    <row r="2244" spans="1:3" x14ac:dyDescent="0.3">
      <c r="A2244">
        <v>38.28228</v>
      </c>
      <c r="B2244">
        <v>1.136342</v>
      </c>
      <c r="C2244">
        <v>16.528890000000001</v>
      </c>
    </row>
    <row r="2245" spans="1:3" x14ac:dyDescent="0.3">
      <c r="A2245">
        <v>38.299129999999998</v>
      </c>
      <c r="B2245">
        <v>1.1396500000000001</v>
      </c>
      <c r="C2245">
        <v>17.63869</v>
      </c>
    </row>
    <row r="2246" spans="1:3" x14ac:dyDescent="0.3">
      <c r="A2246">
        <v>38.315759999999997</v>
      </c>
      <c r="B2246">
        <v>1.144692</v>
      </c>
      <c r="C2246">
        <v>18.676539999999999</v>
      </c>
    </row>
    <row r="2247" spans="1:3" x14ac:dyDescent="0.3">
      <c r="A2247">
        <v>38.332329999999999</v>
      </c>
      <c r="B2247">
        <v>1.1510769999999999</v>
      </c>
      <c r="C2247">
        <v>19.663039999999999</v>
      </c>
    </row>
    <row r="2248" spans="1:3" x14ac:dyDescent="0.3">
      <c r="A2248">
        <v>38.348909999999997</v>
      </c>
      <c r="B2248">
        <v>1.1603410000000001</v>
      </c>
      <c r="C2248">
        <v>20.635490000000001</v>
      </c>
    </row>
    <row r="2249" spans="1:3" x14ac:dyDescent="0.3">
      <c r="A2249">
        <v>38.365679999999998</v>
      </c>
      <c r="B2249">
        <v>1.1764559999999999</v>
      </c>
      <c r="C2249">
        <v>21.634329999999999</v>
      </c>
    </row>
    <row r="2250" spans="1:3" x14ac:dyDescent="0.3">
      <c r="A2250">
        <v>38.383769999999998</v>
      </c>
      <c r="B2250">
        <v>1.2484839999999999</v>
      </c>
      <c r="C2250">
        <v>22.986999999999998</v>
      </c>
    </row>
    <row r="2251" spans="1:3" x14ac:dyDescent="0.3">
      <c r="A2251">
        <v>38.399760000000001</v>
      </c>
      <c r="B2251">
        <v>1.2484839999999999</v>
      </c>
      <c r="C2251">
        <v>23.25741</v>
      </c>
    </row>
    <row r="2252" spans="1:3" x14ac:dyDescent="0.3">
      <c r="A2252">
        <v>38.416440000000001</v>
      </c>
      <c r="B2252">
        <v>1.2484839999999999</v>
      </c>
      <c r="C2252">
        <v>23.461449999999999</v>
      </c>
    </row>
    <row r="2253" spans="1:3" x14ac:dyDescent="0.3">
      <c r="A2253">
        <v>38.432769999999998</v>
      </c>
      <c r="B2253">
        <v>1.2484839999999999</v>
      </c>
      <c r="C2253">
        <v>23.563020000000002</v>
      </c>
    </row>
    <row r="2254" spans="1:3" x14ac:dyDescent="0.3">
      <c r="A2254">
        <v>38.449359999999999</v>
      </c>
      <c r="B2254">
        <v>1.2484839999999999</v>
      </c>
      <c r="C2254">
        <v>23.630140000000001</v>
      </c>
    </row>
    <row r="2255" spans="1:3" x14ac:dyDescent="0.3">
      <c r="A2255">
        <v>38.465870000000002</v>
      </c>
      <c r="B2255">
        <v>1.2484839999999999</v>
      </c>
      <c r="C2255">
        <v>23.640630000000002</v>
      </c>
    </row>
    <row r="2256" spans="1:3" x14ac:dyDescent="0.3">
      <c r="A2256">
        <v>38.482349999999997</v>
      </c>
      <c r="B2256">
        <v>1.2484839999999999</v>
      </c>
      <c r="C2256">
        <v>23.587969999999999</v>
      </c>
    </row>
    <row r="2257" spans="1:3" x14ac:dyDescent="0.3">
      <c r="A2257">
        <v>38.499020000000002</v>
      </c>
      <c r="B2257">
        <v>1.2484839999999999</v>
      </c>
      <c r="C2257">
        <v>23.59498</v>
      </c>
    </row>
    <row r="2258" spans="1:3" x14ac:dyDescent="0.3">
      <c r="A2258">
        <v>38.515450000000001</v>
      </c>
      <c r="B2258">
        <v>1.2484839999999999</v>
      </c>
      <c r="C2258">
        <v>23.627659999999999</v>
      </c>
    </row>
    <row r="2259" spans="1:3" x14ac:dyDescent="0.3">
      <c r="A2259">
        <v>38.532649999999997</v>
      </c>
      <c r="B2259">
        <v>1.2484839999999999</v>
      </c>
      <c r="C2259">
        <v>23.662929999999999</v>
      </c>
    </row>
    <row r="2260" spans="1:3" x14ac:dyDescent="0.3">
      <c r="A2260">
        <v>38.549239999999998</v>
      </c>
      <c r="B2260">
        <v>1.2484839999999999</v>
      </c>
      <c r="C2260">
        <v>23.702559999999998</v>
      </c>
    </row>
    <row r="2261" spans="1:3" x14ac:dyDescent="0.3">
      <c r="A2261">
        <v>38.573540000000001</v>
      </c>
      <c r="B2261">
        <v>1.2484839999999999</v>
      </c>
      <c r="C2261">
        <v>23.71931</v>
      </c>
    </row>
    <row r="2262" spans="1:3" x14ac:dyDescent="0.3">
      <c r="A2262">
        <v>38.582700000000003</v>
      </c>
      <c r="B2262">
        <v>1.2484839999999999</v>
      </c>
      <c r="C2262">
        <v>23.738620000000001</v>
      </c>
    </row>
    <row r="2263" spans="1:3" x14ac:dyDescent="0.3">
      <c r="A2263">
        <v>38.599299999999999</v>
      </c>
      <c r="B2263">
        <v>1.2484839999999999</v>
      </c>
      <c r="C2263">
        <v>23.777419999999999</v>
      </c>
    </row>
    <row r="2264" spans="1:3" x14ac:dyDescent="0.3">
      <c r="A2264">
        <v>38.615789999999997</v>
      </c>
      <c r="B2264">
        <v>1.2484839999999999</v>
      </c>
      <c r="C2264">
        <v>23.818660000000001</v>
      </c>
    </row>
    <row r="2265" spans="1:3" x14ac:dyDescent="0.3">
      <c r="A2265">
        <v>38.632100000000001</v>
      </c>
      <c r="B2265">
        <v>1.2484839999999999</v>
      </c>
      <c r="C2265">
        <v>23.86185</v>
      </c>
    </row>
    <row r="2266" spans="1:3" x14ac:dyDescent="0.3">
      <c r="A2266">
        <v>38.649160000000002</v>
      </c>
      <c r="B2266">
        <v>1.2484839999999999</v>
      </c>
      <c r="C2266">
        <v>23.9146</v>
      </c>
    </row>
    <row r="2267" spans="1:3" x14ac:dyDescent="0.3">
      <c r="A2267">
        <v>38.665590000000002</v>
      </c>
      <c r="B2267">
        <v>1.2484839999999999</v>
      </c>
      <c r="C2267">
        <v>24.010670000000001</v>
      </c>
    </row>
    <row r="2268" spans="1:3" x14ac:dyDescent="0.3">
      <c r="A2268">
        <v>38.682369999999999</v>
      </c>
      <c r="B2268">
        <v>1.2484839999999999</v>
      </c>
      <c r="C2268">
        <v>24.057649999999999</v>
      </c>
    </row>
    <row r="2269" spans="1:3" x14ac:dyDescent="0.3">
      <c r="A2269">
        <v>38.699469999999998</v>
      </c>
      <c r="B2269">
        <v>1.2484839999999999</v>
      </c>
      <c r="C2269">
        <v>24.1526</v>
      </c>
    </row>
    <row r="2270" spans="1:3" x14ac:dyDescent="0.3">
      <c r="A2270">
        <v>38.724020000000003</v>
      </c>
      <c r="B2270">
        <v>1.2484839999999999</v>
      </c>
      <c r="C2270">
        <v>24.237159999999999</v>
      </c>
    </row>
    <row r="2271" spans="1:3" x14ac:dyDescent="0.3">
      <c r="A2271">
        <v>38.732930000000003</v>
      </c>
      <c r="B2271">
        <v>1.2484839999999999</v>
      </c>
      <c r="C2271">
        <v>24.31054</v>
      </c>
    </row>
    <row r="2272" spans="1:3" x14ac:dyDescent="0.3">
      <c r="A2272">
        <v>38.749360000000003</v>
      </c>
      <c r="B2272">
        <v>1.2484839999999999</v>
      </c>
      <c r="C2272">
        <v>24.38804</v>
      </c>
    </row>
    <row r="2273" spans="1:3" x14ac:dyDescent="0.3">
      <c r="A2273">
        <v>38.765770000000003</v>
      </c>
      <c r="B2273">
        <v>1.2484839999999999</v>
      </c>
      <c r="C2273">
        <v>24.475670000000001</v>
      </c>
    </row>
    <row r="2274" spans="1:3" x14ac:dyDescent="0.3">
      <c r="A2274">
        <v>38.782380000000003</v>
      </c>
      <c r="B2274">
        <v>1.2484839999999999</v>
      </c>
      <c r="C2274">
        <v>24.54533</v>
      </c>
    </row>
    <row r="2275" spans="1:3" x14ac:dyDescent="0.3">
      <c r="A2275">
        <v>38.799550000000004</v>
      </c>
      <c r="B2275">
        <v>1.2484839999999999</v>
      </c>
      <c r="C2275">
        <v>24.621659999999999</v>
      </c>
    </row>
    <row r="2276" spans="1:3" x14ac:dyDescent="0.3">
      <c r="A2276">
        <v>38.833419999999997</v>
      </c>
      <c r="B2276">
        <v>1.2484839999999999</v>
      </c>
      <c r="C2276">
        <v>24.68188</v>
      </c>
    </row>
    <row r="2277" spans="1:3" x14ac:dyDescent="0.3">
      <c r="A2277">
        <v>38.849980000000002</v>
      </c>
      <c r="B2277">
        <v>1.2484839999999999</v>
      </c>
      <c r="C2277">
        <v>24.829319999999999</v>
      </c>
    </row>
    <row r="2278" spans="1:3" x14ac:dyDescent="0.3">
      <c r="A2278">
        <v>38.874699999999997</v>
      </c>
      <c r="B2278">
        <v>1.2484839999999999</v>
      </c>
      <c r="C2278">
        <v>24.904119999999999</v>
      </c>
    </row>
    <row r="2279" spans="1:3" x14ac:dyDescent="0.3">
      <c r="A2279">
        <v>38.89893</v>
      </c>
      <c r="B2279">
        <v>1.2484839999999999</v>
      </c>
      <c r="C2279">
        <v>24.970870000000001</v>
      </c>
    </row>
    <row r="2280" spans="1:3" x14ac:dyDescent="0.3">
      <c r="A2280">
        <v>38.923670000000001</v>
      </c>
      <c r="B2280">
        <v>1.2484839999999999</v>
      </c>
      <c r="C2280">
        <v>25.089300000000001</v>
      </c>
    </row>
    <row r="2281" spans="1:3" x14ac:dyDescent="0.3">
      <c r="A2281">
        <v>38.932049999999997</v>
      </c>
      <c r="B2281">
        <v>1.2484839999999999</v>
      </c>
      <c r="C2281">
        <v>25.120799999999999</v>
      </c>
    </row>
    <row r="2282" spans="1:3" x14ac:dyDescent="0.3">
      <c r="A2282">
        <v>38.949260000000002</v>
      </c>
      <c r="B2282">
        <v>1.2484839999999999</v>
      </c>
      <c r="C2282">
        <v>25.161390000000001</v>
      </c>
    </row>
    <row r="2283" spans="1:3" x14ac:dyDescent="0.3">
      <c r="A2283">
        <v>38.966030000000003</v>
      </c>
      <c r="B2283">
        <v>1.2484839999999999</v>
      </c>
      <c r="C2283">
        <v>25.156870000000001</v>
      </c>
    </row>
    <row r="2284" spans="1:3" x14ac:dyDescent="0.3">
      <c r="A2284">
        <v>38.982529999999997</v>
      </c>
      <c r="B2284">
        <v>1.2484839999999999</v>
      </c>
      <c r="C2284">
        <v>25.15315</v>
      </c>
    </row>
    <row r="2285" spans="1:3" x14ac:dyDescent="0.3">
      <c r="A2285">
        <v>38.999470000000002</v>
      </c>
      <c r="B2285">
        <v>1.2484839999999999</v>
      </c>
      <c r="C2285">
        <v>25.143059999999998</v>
      </c>
    </row>
    <row r="2286" spans="1:3" x14ac:dyDescent="0.3">
      <c r="A2286">
        <v>39.025010000000002</v>
      </c>
      <c r="B2286">
        <v>1.2484839999999999</v>
      </c>
      <c r="C2286">
        <v>25.089369999999999</v>
      </c>
    </row>
    <row r="2287" spans="1:3" x14ac:dyDescent="0.3">
      <c r="A2287">
        <v>39.04918</v>
      </c>
      <c r="B2287">
        <v>1.2484839999999999</v>
      </c>
      <c r="C2287">
        <v>25.05716</v>
      </c>
    </row>
    <row r="2288" spans="1:3" x14ac:dyDescent="0.3">
      <c r="A2288">
        <v>39.066200000000002</v>
      </c>
      <c r="B2288">
        <v>1.2484839999999999</v>
      </c>
      <c r="C2288">
        <v>25.042670000000001</v>
      </c>
    </row>
    <row r="2289" spans="1:3" x14ac:dyDescent="0.3">
      <c r="A2289">
        <v>39.082749999999997</v>
      </c>
      <c r="B2289">
        <v>1.2484839999999999</v>
      </c>
      <c r="C2289">
        <v>24.990870000000001</v>
      </c>
    </row>
    <row r="2290" spans="1:3" x14ac:dyDescent="0.3">
      <c r="A2290">
        <v>39.099490000000003</v>
      </c>
      <c r="B2290">
        <v>1.2484839999999999</v>
      </c>
      <c r="C2290">
        <v>24.958259999999999</v>
      </c>
    </row>
    <row r="2291" spans="1:3" x14ac:dyDescent="0.3">
      <c r="A2291">
        <v>39.11589</v>
      </c>
      <c r="B2291">
        <v>1.2484839999999999</v>
      </c>
      <c r="C2291">
        <v>24.921399999999998</v>
      </c>
    </row>
    <row r="2292" spans="1:3" x14ac:dyDescent="0.3">
      <c r="A2292">
        <v>39.132629999999999</v>
      </c>
      <c r="B2292">
        <v>1.2484839999999999</v>
      </c>
      <c r="C2292">
        <v>24.885300000000001</v>
      </c>
    </row>
    <row r="2293" spans="1:3" x14ac:dyDescent="0.3">
      <c r="A2293">
        <v>39.14902</v>
      </c>
      <c r="B2293">
        <v>1.2484839999999999</v>
      </c>
      <c r="C2293">
        <v>24.834009999999999</v>
      </c>
    </row>
    <row r="2294" spans="1:3" x14ac:dyDescent="0.3">
      <c r="A2294">
        <v>39.165889999999997</v>
      </c>
      <c r="B2294">
        <v>1.2484839999999999</v>
      </c>
      <c r="C2294">
        <v>24.821709999999999</v>
      </c>
    </row>
    <row r="2295" spans="1:3" x14ac:dyDescent="0.3">
      <c r="A2295">
        <v>39.182949999999998</v>
      </c>
      <c r="B2295">
        <v>1.2484839999999999</v>
      </c>
      <c r="C2295">
        <v>24.774940000000001</v>
      </c>
    </row>
    <row r="2296" spans="1:3" x14ac:dyDescent="0.3">
      <c r="A2296">
        <v>39.207709999999999</v>
      </c>
      <c r="B2296">
        <v>1.2484839999999999</v>
      </c>
      <c r="C2296">
        <v>24.743749999999999</v>
      </c>
    </row>
    <row r="2297" spans="1:3" x14ac:dyDescent="0.3">
      <c r="A2297">
        <v>39.215969999999999</v>
      </c>
      <c r="B2297">
        <v>1.2484839999999999</v>
      </c>
      <c r="C2297">
        <v>24.72241</v>
      </c>
    </row>
    <row r="2298" spans="1:3" x14ac:dyDescent="0.3">
      <c r="A2298">
        <v>39.23218</v>
      </c>
      <c r="B2298">
        <v>1.2484839999999999</v>
      </c>
      <c r="C2298">
        <v>24.705249999999999</v>
      </c>
    </row>
    <row r="2299" spans="1:3" x14ac:dyDescent="0.3">
      <c r="A2299">
        <v>39.248649999999998</v>
      </c>
      <c r="B2299">
        <v>1.2484839999999999</v>
      </c>
      <c r="C2299">
        <v>24.656009999999998</v>
      </c>
    </row>
    <row r="2300" spans="1:3" x14ac:dyDescent="0.3">
      <c r="A2300">
        <v>39.265949999999997</v>
      </c>
      <c r="B2300">
        <v>1.2484839999999999</v>
      </c>
      <c r="C2300">
        <v>24.621259999999999</v>
      </c>
    </row>
    <row r="2301" spans="1:3" x14ac:dyDescent="0.3">
      <c r="A2301">
        <v>39.282490000000003</v>
      </c>
      <c r="B2301">
        <v>1.2484839999999999</v>
      </c>
      <c r="C2301">
        <v>24.603649999999998</v>
      </c>
    </row>
    <row r="2302" spans="1:3" x14ac:dyDescent="0.3">
      <c r="A2302">
        <v>39.299169999999997</v>
      </c>
      <c r="B2302">
        <v>1.254311</v>
      </c>
      <c r="C2302">
        <v>24.942419999999998</v>
      </c>
    </row>
    <row r="2303" spans="1:3" x14ac:dyDescent="0.3">
      <c r="A2303">
        <v>39.315579999999997</v>
      </c>
      <c r="B2303">
        <v>1.259997</v>
      </c>
      <c r="C2303">
        <v>25.312819999999999</v>
      </c>
    </row>
    <row r="2304" spans="1:3" x14ac:dyDescent="0.3">
      <c r="A2304">
        <v>39.332430000000002</v>
      </c>
      <c r="B2304">
        <v>1.2657719999999999</v>
      </c>
      <c r="C2304">
        <v>25.69361</v>
      </c>
    </row>
    <row r="2305" spans="1:3" x14ac:dyDescent="0.3">
      <c r="A2305">
        <v>39.349080000000001</v>
      </c>
      <c r="B2305">
        <v>1.2714220000000001</v>
      </c>
      <c r="C2305">
        <v>26.089649999999999</v>
      </c>
    </row>
    <row r="2306" spans="1:3" x14ac:dyDescent="0.3">
      <c r="A2306">
        <v>39.37321</v>
      </c>
      <c r="B2306">
        <v>1.279466</v>
      </c>
      <c r="C2306">
        <v>26.671029999999998</v>
      </c>
    </row>
    <row r="2307" spans="1:3" x14ac:dyDescent="0.3">
      <c r="A2307">
        <v>39.382040000000003</v>
      </c>
      <c r="B2307">
        <v>1.282384</v>
      </c>
      <c r="C2307">
        <v>26.88317</v>
      </c>
    </row>
    <row r="2308" spans="1:3" x14ac:dyDescent="0.3">
      <c r="A2308">
        <v>39.399430000000002</v>
      </c>
      <c r="B2308">
        <v>1.2880370000000001</v>
      </c>
      <c r="C2308">
        <v>27.310839999999999</v>
      </c>
    </row>
    <row r="2309" spans="1:3" x14ac:dyDescent="0.3">
      <c r="A2309">
        <v>39.41581</v>
      </c>
      <c r="B2309">
        <v>1.293296</v>
      </c>
      <c r="C2309">
        <v>27.750830000000001</v>
      </c>
    </row>
    <row r="2310" spans="1:3" x14ac:dyDescent="0.3">
      <c r="A2310">
        <v>39.440280000000001</v>
      </c>
      <c r="B2310">
        <v>1.3010459999999999</v>
      </c>
      <c r="C2310">
        <v>28.46031</v>
      </c>
    </row>
    <row r="2311" spans="1:3" x14ac:dyDescent="0.3">
      <c r="A2311">
        <v>39.449860000000001</v>
      </c>
      <c r="B2311">
        <v>1.3040529999999999</v>
      </c>
      <c r="C2311">
        <v>28.73349</v>
      </c>
    </row>
    <row r="2312" spans="1:3" x14ac:dyDescent="0.3">
      <c r="A2312">
        <v>39.465870000000002</v>
      </c>
      <c r="B2312">
        <v>1.309015</v>
      </c>
      <c r="C2312">
        <v>29.212109999999999</v>
      </c>
    </row>
    <row r="2313" spans="1:3" x14ac:dyDescent="0.3">
      <c r="A2313">
        <v>39.482570000000003</v>
      </c>
      <c r="B2313">
        <v>1.314165</v>
      </c>
      <c r="C2313">
        <v>29.767199999999999</v>
      </c>
    </row>
    <row r="2314" spans="1:3" x14ac:dyDescent="0.3">
      <c r="A2314">
        <v>39.49924</v>
      </c>
      <c r="B2314">
        <v>1.3192649999999999</v>
      </c>
      <c r="C2314">
        <v>30.33353</v>
      </c>
    </row>
    <row r="2315" spans="1:3" x14ac:dyDescent="0.3">
      <c r="A2315">
        <v>39.523859999999999</v>
      </c>
      <c r="B2315">
        <v>1.3192649999999999</v>
      </c>
      <c r="C2315">
        <v>30.348590000000002</v>
      </c>
    </row>
    <row r="2316" spans="1:3" x14ac:dyDescent="0.3">
      <c r="A2316">
        <v>39.532150000000001</v>
      </c>
      <c r="B2316">
        <v>1.3192649999999999</v>
      </c>
      <c r="C2316">
        <v>30.32611</v>
      </c>
    </row>
    <row r="2317" spans="1:3" x14ac:dyDescent="0.3">
      <c r="A2317">
        <v>39.549190000000003</v>
      </c>
      <c r="B2317">
        <v>1.3192649999999999</v>
      </c>
      <c r="C2317">
        <v>30.33135</v>
      </c>
    </row>
    <row r="2318" spans="1:3" x14ac:dyDescent="0.3">
      <c r="A2318">
        <v>39.565849999999998</v>
      </c>
      <c r="B2318">
        <v>1.3192649999999999</v>
      </c>
      <c r="C2318">
        <v>30.326640000000001</v>
      </c>
    </row>
    <row r="2319" spans="1:3" x14ac:dyDescent="0.3">
      <c r="A2319">
        <v>39.5824</v>
      </c>
      <c r="B2319">
        <v>1.3192649999999999</v>
      </c>
      <c r="C2319">
        <v>30.324839999999998</v>
      </c>
    </row>
    <row r="2320" spans="1:3" x14ac:dyDescent="0.3">
      <c r="A2320">
        <v>39.599060000000001</v>
      </c>
      <c r="B2320">
        <v>1.3192649999999999</v>
      </c>
      <c r="C2320">
        <v>30.320530000000002</v>
      </c>
    </row>
    <row r="2321" spans="1:3" x14ac:dyDescent="0.3">
      <c r="A2321">
        <v>39.615630000000003</v>
      </c>
      <c r="B2321">
        <v>1.3192649999999999</v>
      </c>
      <c r="C2321">
        <v>30.32629</v>
      </c>
    </row>
    <row r="2322" spans="1:3" x14ac:dyDescent="0.3">
      <c r="A2322">
        <v>39.632669999999997</v>
      </c>
      <c r="B2322">
        <v>1.3192649999999999</v>
      </c>
      <c r="C2322">
        <v>30.33888</v>
      </c>
    </row>
    <row r="2323" spans="1:3" x14ac:dyDescent="0.3">
      <c r="A2323">
        <v>39.649509999999999</v>
      </c>
      <c r="B2323">
        <v>1.3192649999999999</v>
      </c>
      <c r="C2323">
        <v>30.336069999999999</v>
      </c>
    </row>
    <row r="2324" spans="1:3" x14ac:dyDescent="0.3">
      <c r="A2324">
        <v>39.665579999999999</v>
      </c>
      <c r="B2324">
        <v>1.3192649999999999</v>
      </c>
      <c r="C2324">
        <v>30.368300000000001</v>
      </c>
    </row>
    <row r="2325" spans="1:3" x14ac:dyDescent="0.3">
      <c r="A2325">
        <v>39.682600000000001</v>
      </c>
      <c r="B2325">
        <v>1.3192649999999999</v>
      </c>
      <c r="C2325">
        <v>30.367570000000001</v>
      </c>
    </row>
    <row r="2326" spans="1:3" x14ac:dyDescent="0.3">
      <c r="A2326">
        <v>39.698830000000001</v>
      </c>
      <c r="B2326">
        <v>1.3192649999999999</v>
      </c>
      <c r="C2326">
        <v>30.39292</v>
      </c>
    </row>
    <row r="2327" spans="1:3" x14ac:dyDescent="0.3">
      <c r="A2327">
        <v>39.715429999999998</v>
      </c>
      <c r="B2327">
        <v>1.3192649999999999</v>
      </c>
      <c r="C2327">
        <v>30.387619999999998</v>
      </c>
    </row>
    <row r="2328" spans="1:3" x14ac:dyDescent="0.3">
      <c r="A2328">
        <v>39.732329999999997</v>
      </c>
      <c r="B2328">
        <v>1.3192649999999999</v>
      </c>
      <c r="C2328">
        <v>30.429040000000001</v>
      </c>
    </row>
    <row r="2329" spans="1:3" x14ac:dyDescent="0.3">
      <c r="A2329">
        <v>39.748800000000003</v>
      </c>
      <c r="B2329">
        <v>1.3192649999999999</v>
      </c>
      <c r="C2329">
        <v>30.459330000000001</v>
      </c>
    </row>
    <row r="2330" spans="1:3" x14ac:dyDescent="0.3">
      <c r="A2330">
        <v>39.765410000000003</v>
      </c>
      <c r="B2330">
        <v>1.3192649999999999</v>
      </c>
      <c r="C2330">
        <v>30.48686</v>
      </c>
    </row>
    <row r="2331" spans="1:3" x14ac:dyDescent="0.3">
      <c r="A2331">
        <v>39.782359999999997</v>
      </c>
      <c r="B2331">
        <v>1.3192649999999999</v>
      </c>
      <c r="C2331">
        <v>30.56728</v>
      </c>
    </row>
    <row r="2332" spans="1:3" x14ac:dyDescent="0.3">
      <c r="A2332">
        <v>39.798909999999999</v>
      </c>
      <c r="B2332">
        <v>1.3192649999999999</v>
      </c>
      <c r="C2332">
        <v>30.60605</v>
      </c>
    </row>
    <row r="2333" spans="1:3" x14ac:dyDescent="0.3">
      <c r="A2333">
        <v>39.816020000000002</v>
      </c>
      <c r="B2333">
        <v>1.3192649999999999</v>
      </c>
      <c r="C2333">
        <v>30.66733</v>
      </c>
    </row>
    <row r="2334" spans="1:3" x14ac:dyDescent="0.3">
      <c r="A2334">
        <v>39.841450000000002</v>
      </c>
      <c r="B2334">
        <v>1.3192649999999999</v>
      </c>
      <c r="C2334">
        <v>30.73676</v>
      </c>
    </row>
    <row r="2335" spans="1:3" x14ac:dyDescent="0.3">
      <c r="A2335">
        <v>39.864100000000001</v>
      </c>
      <c r="B2335">
        <v>1.3192649999999999</v>
      </c>
      <c r="C2335">
        <v>30.79664</v>
      </c>
    </row>
    <row r="2336" spans="1:3" x14ac:dyDescent="0.3">
      <c r="A2336">
        <v>39.882629999999999</v>
      </c>
      <c r="B2336">
        <v>1.3192649999999999</v>
      </c>
      <c r="C2336">
        <v>30.880279999999999</v>
      </c>
    </row>
    <row r="2337" spans="1:3" x14ac:dyDescent="0.3">
      <c r="A2337">
        <v>39.89922</v>
      </c>
      <c r="B2337">
        <v>1.3192649999999999</v>
      </c>
      <c r="C2337">
        <v>30.897659999999998</v>
      </c>
    </row>
    <row r="2338" spans="1:3" x14ac:dyDescent="0.3">
      <c r="A2338">
        <v>39.91583</v>
      </c>
      <c r="B2338">
        <v>1.3192649999999999</v>
      </c>
      <c r="C2338">
        <v>30.92398</v>
      </c>
    </row>
    <row r="2339" spans="1:3" x14ac:dyDescent="0.3">
      <c r="A2339">
        <v>39.932079999999999</v>
      </c>
      <c r="B2339">
        <v>1.3192649999999999</v>
      </c>
      <c r="C2339">
        <v>30.91947</v>
      </c>
    </row>
    <row r="2340" spans="1:3" x14ac:dyDescent="0.3">
      <c r="A2340">
        <v>39.949469999999998</v>
      </c>
      <c r="B2340">
        <v>1.3192649999999999</v>
      </c>
      <c r="C2340">
        <v>30.941310000000001</v>
      </c>
    </row>
    <row r="2341" spans="1:3" x14ac:dyDescent="0.3">
      <c r="A2341">
        <v>39.965449999999997</v>
      </c>
      <c r="B2341">
        <v>1.3192649999999999</v>
      </c>
      <c r="C2341">
        <v>30.935369999999999</v>
      </c>
    </row>
    <row r="2342" spans="1:3" x14ac:dyDescent="0.3">
      <c r="A2342">
        <v>39.982509999999998</v>
      </c>
      <c r="B2342">
        <v>1.3192649999999999</v>
      </c>
      <c r="C2342">
        <v>30.94528</v>
      </c>
    </row>
    <row r="2343" spans="1:3" x14ac:dyDescent="0.3">
      <c r="A2343">
        <v>40.007069999999999</v>
      </c>
      <c r="B2343">
        <v>1.3192649999999999</v>
      </c>
      <c r="C2343">
        <v>30.946010000000001</v>
      </c>
    </row>
    <row r="2344" spans="1:3" x14ac:dyDescent="0.3">
      <c r="A2344">
        <v>40.030349999999999</v>
      </c>
      <c r="B2344">
        <v>1.3192649999999999</v>
      </c>
      <c r="C2344">
        <v>30.952079999999999</v>
      </c>
    </row>
    <row r="2345" spans="1:3" x14ac:dyDescent="0.3">
      <c r="A2345">
        <v>40.04918</v>
      </c>
      <c r="B2345">
        <v>1.3192649999999999</v>
      </c>
      <c r="C2345">
        <v>30.992190000000001</v>
      </c>
    </row>
    <row r="2346" spans="1:3" x14ac:dyDescent="0.3">
      <c r="A2346">
        <v>40.07349</v>
      </c>
      <c r="B2346">
        <v>1.3192649999999999</v>
      </c>
      <c r="C2346">
        <v>31.017420000000001</v>
      </c>
    </row>
    <row r="2347" spans="1:3" x14ac:dyDescent="0.3">
      <c r="A2347">
        <v>40.082700000000003</v>
      </c>
      <c r="B2347">
        <v>1.3192649999999999</v>
      </c>
      <c r="C2347">
        <v>31.025870000000001</v>
      </c>
    </row>
    <row r="2348" spans="1:3" x14ac:dyDescent="0.3">
      <c r="A2348">
        <v>40.099110000000003</v>
      </c>
      <c r="B2348">
        <v>1.3192649999999999</v>
      </c>
      <c r="C2348">
        <v>31.076280000000001</v>
      </c>
    </row>
    <row r="2349" spans="1:3" x14ac:dyDescent="0.3">
      <c r="A2349">
        <v>40.115650000000002</v>
      </c>
      <c r="B2349">
        <v>1.3192649999999999</v>
      </c>
      <c r="C2349">
        <v>31.125689999999999</v>
      </c>
    </row>
    <row r="2350" spans="1:3" x14ac:dyDescent="0.3">
      <c r="A2350">
        <v>40.132539999999999</v>
      </c>
      <c r="B2350">
        <v>1.3192649999999999</v>
      </c>
      <c r="C2350">
        <v>31.164180000000002</v>
      </c>
    </row>
    <row r="2351" spans="1:3" x14ac:dyDescent="0.3">
      <c r="A2351">
        <v>40.148780000000002</v>
      </c>
      <c r="B2351">
        <v>1.3192649999999999</v>
      </c>
      <c r="C2351">
        <v>31.19144</v>
      </c>
    </row>
    <row r="2352" spans="1:3" x14ac:dyDescent="0.3">
      <c r="A2352">
        <v>40.165550000000003</v>
      </c>
      <c r="B2352">
        <v>1.3192649999999999</v>
      </c>
      <c r="C2352">
        <v>31.251010000000001</v>
      </c>
    </row>
    <row r="2353" spans="1:3" x14ac:dyDescent="0.3">
      <c r="A2353">
        <v>40.183219999999999</v>
      </c>
      <c r="B2353">
        <v>1.3258289999999999</v>
      </c>
      <c r="C2353">
        <v>32.001269999999998</v>
      </c>
    </row>
    <row r="2354" spans="1:3" x14ac:dyDescent="0.3">
      <c r="A2354">
        <v>40.207369999999997</v>
      </c>
      <c r="B2354">
        <v>1.3349260000000001</v>
      </c>
      <c r="C2354">
        <v>33.046660000000003</v>
      </c>
    </row>
    <row r="2355" spans="1:3" x14ac:dyDescent="0.3">
      <c r="A2355">
        <v>40.231310000000001</v>
      </c>
      <c r="B2355">
        <v>1.344079</v>
      </c>
      <c r="C2355">
        <v>34.153210000000001</v>
      </c>
    </row>
    <row r="2356" spans="1:3" x14ac:dyDescent="0.3">
      <c r="A2356">
        <v>40.256659999999997</v>
      </c>
      <c r="B2356">
        <v>1.3539559999999999</v>
      </c>
      <c r="C2356">
        <v>35.403689999999997</v>
      </c>
    </row>
    <row r="2357" spans="1:3" x14ac:dyDescent="0.3">
      <c r="A2357">
        <v>40.266480000000001</v>
      </c>
      <c r="B2357">
        <v>1.3578140000000001</v>
      </c>
      <c r="C2357">
        <v>35.914569999999998</v>
      </c>
    </row>
    <row r="2358" spans="1:3" x14ac:dyDescent="0.3">
      <c r="A2358">
        <v>40.283340000000003</v>
      </c>
      <c r="B2358">
        <v>1.364479</v>
      </c>
      <c r="C2358">
        <v>36.77149</v>
      </c>
    </row>
    <row r="2359" spans="1:3" x14ac:dyDescent="0.3">
      <c r="A2359">
        <v>40.30753</v>
      </c>
      <c r="B2359">
        <v>1.3740600000000001</v>
      </c>
      <c r="C2359">
        <v>38.011470000000003</v>
      </c>
    </row>
    <row r="2360" spans="1:3" x14ac:dyDescent="0.3">
      <c r="A2360">
        <v>40.332430000000002</v>
      </c>
      <c r="B2360">
        <v>1.38405</v>
      </c>
      <c r="C2360">
        <v>39.434060000000002</v>
      </c>
    </row>
    <row r="2361" spans="1:3" x14ac:dyDescent="0.3">
      <c r="A2361">
        <v>40.349020000000003</v>
      </c>
      <c r="B2361">
        <v>1.3907579999999999</v>
      </c>
      <c r="C2361">
        <v>40.423009999999998</v>
      </c>
    </row>
    <row r="2362" spans="1:3" x14ac:dyDescent="0.3">
      <c r="A2362">
        <v>40.365580000000001</v>
      </c>
      <c r="B2362">
        <v>1.3907579999999999</v>
      </c>
      <c r="C2362">
        <v>40.433680000000003</v>
      </c>
    </row>
    <row r="2363" spans="1:3" x14ac:dyDescent="0.3">
      <c r="A2363">
        <v>40.382240000000003</v>
      </c>
      <c r="B2363">
        <v>1.3907579999999999</v>
      </c>
      <c r="C2363">
        <v>40.449300000000001</v>
      </c>
    </row>
    <row r="2364" spans="1:3" x14ac:dyDescent="0.3">
      <c r="A2364">
        <v>40.398859999999999</v>
      </c>
      <c r="B2364">
        <v>1.3907579999999999</v>
      </c>
      <c r="C2364">
        <v>40.427799999999998</v>
      </c>
    </row>
    <row r="2365" spans="1:3" x14ac:dyDescent="0.3">
      <c r="A2365">
        <v>40.415970000000002</v>
      </c>
      <c r="B2365">
        <v>1.3907579999999999</v>
      </c>
      <c r="C2365">
        <v>40.431069999999998</v>
      </c>
    </row>
    <row r="2366" spans="1:3" x14ac:dyDescent="0.3">
      <c r="A2366">
        <v>40.432130000000001</v>
      </c>
      <c r="B2366">
        <v>1.3907579999999999</v>
      </c>
      <c r="C2366">
        <v>40.401499999999999</v>
      </c>
    </row>
    <row r="2367" spans="1:3" x14ac:dyDescent="0.3">
      <c r="A2367">
        <v>40.449330000000003</v>
      </c>
      <c r="B2367">
        <v>1.3907579999999999</v>
      </c>
      <c r="C2367">
        <v>40.389710000000001</v>
      </c>
    </row>
    <row r="2368" spans="1:3" x14ac:dyDescent="0.3">
      <c r="A2368">
        <v>40.465969999999999</v>
      </c>
      <c r="B2368">
        <v>1.3907579999999999</v>
      </c>
      <c r="C2368">
        <v>40.392600000000002</v>
      </c>
    </row>
    <row r="2369" spans="1:3" x14ac:dyDescent="0.3">
      <c r="A2369">
        <v>40.482259999999997</v>
      </c>
      <c r="B2369">
        <v>1.3907579999999999</v>
      </c>
      <c r="C2369">
        <v>40.404870000000003</v>
      </c>
    </row>
    <row r="2370" spans="1:3" x14ac:dyDescent="0.3">
      <c r="A2370">
        <v>40.49879</v>
      </c>
      <c r="B2370">
        <v>1.3907579999999999</v>
      </c>
      <c r="C2370">
        <v>40.425809999999998</v>
      </c>
    </row>
    <row r="2371" spans="1:3" x14ac:dyDescent="0.3">
      <c r="A2371">
        <v>40.515549999999998</v>
      </c>
      <c r="B2371">
        <v>1.3907579999999999</v>
      </c>
      <c r="C2371">
        <v>40.471020000000003</v>
      </c>
    </row>
    <row r="2372" spans="1:3" x14ac:dyDescent="0.3">
      <c r="A2372">
        <v>40.532519999999998</v>
      </c>
      <c r="B2372">
        <v>1.3907579999999999</v>
      </c>
      <c r="C2372">
        <v>40.505459999999999</v>
      </c>
    </row>
    <row r="2373" spans="1:3" x14ac:dyDescent="0.3">
      <c r="A2373">
        <v>40.549059999999997</v>
      </c>
      <c r="B2373">
        <v>1.3907579999999999</v>
      </c>
      <c r="C2373">
        <v>40.527769999999997</v>
      </c>
    </row>
    <row r="2374" spans="1:3" x14ac:dyDescent="0.3">
      <c r="A2374">
        <v>40.565849999999998</v>
      </c>
      <c r="B2374">
        <v>1.3907579999999999</v>
      </c>
      <c r="C2374">
        <v>40.561259999999997</v>
      </c>
    </row>
    <row r="2375" spans="1:3" x14ac:dyDescent="0.3">
      <c r="A2375">
        <v>40.582740000000001</v>
      </c>
      <c r="B2375">
        <v>1.3907579999999999</v>
      </c>
      <c r="C2375">
        <v>40.565489999999997</v>
      </c>
    </row>
    <row r="2376" spans="1:3" x14ac:dyDescent="0.3">
      <c r="A2376">
        <v>40.59957</v>
      </c>
      <c r="B2376">
        <v>1.3907579999999999</v>
      </c>
      <c r="C2376">
        <v>40.579560000000001</v>
      </c>
    </row>
    <row r="2377" spans="1:3" x14ac:dyDescent="0.3">
      <c r="A2377">
        <v>40.623820000000002</v>
      </c>
      <c r="B2377">
        <v>1.3907579999999999</v>
      </c>
      <c r="C2377">
        <v>40.541080000000001</v>
      </c>
    </row>
    <row r="2378" spans="1:3" x14ac:dyDescent="0.3">
      <c r="A2378">
        <v>40.632350000000002</v>
      </c>
      <c r="B2378">
        <v>1.3907579999999999</v>
      </c>
      <c r="C2378">
        <v>40.53396</v>
      </c>
    </row>
    <row r="2379" spans="1:3" x14ac:dyDescent="0.3">
      <c r="A2379">
        <v>40.64987</v>
      </c>
      <c r="B2379">
        <v>1.3907579999999999</v>
      </c>
      <c r="C2379">
        <v>40.476120000000002</v>
      </c>
    </row>
    <row r="2380" spans="1:3" x14ac:dyDescent="0.3">
      <c r="A2380">
        <v>40.666060000000002</v>
      </c>
      <c r="B2380">
        <v>1.3907579999999999</v>
      </c>
      <c r="C2380">
        <v>40.446770000000001</v>
      </c>
    </row>
    <row r="2381" spans="1:3" x14ac:dyDescent="0.3">
      <c r="A2381">
        <v>40.682070000000003</v>
      </c>
      <c r="B2381">
        <v>1.3907579999999999</v>
      </c>
      <c r="C2381">
        <v>40.399250000000002</v>
      </c>
    </row>
    <row r="2382" spans="1:3" x14ac:dyDescent="0.3">
      <c r="A2382">
        <v>40.69914</v>
      </c>
      <c r="B2382">
        <v>1.3907579999999999</v>
      </c>
      <c r="C2382">
        <v>40.366289999999999</v>
      </c>
    </row>
    <row r="2383" spans="1:3" x14ac:dyDescent="0.3">
      <c r="A2383">
        <v>40.71537</v>
      </c>
      <c r="B2383">
        <v>1.3907579999999999</v>
      </c>
      <c r="C2383">
        <v>40.353610000000003</v>
      </c>
    </row>
    <row r="2384" spans="1:3" x14ac:dyDescent="0.3">
      <c r="A2384">
        <v>40.732480000000002</v>
      </c>
      <c r="B2384">
        <v>1.3907579999999999</v>
      </c>
      <c r="C2384">
        <v>40.33822</v>
      </c>
    </row>
    <row r="2385" spans="1:3" x14ac:dyDescent="0.3">
      <c r="A2385">
        <v>40.749220000000001</v>
      </c>
      <c r="B2385">
        <v>1.3907579999999999</v>
      </c>
      <c r="C2385">
        <v>40.329940000000001</v>
      </c>
    </row>
    <row r="2386" spans="1:3" x14ac:dyDescent="0.3">
      <c r="A2386">
        <v>40.766019999999997</v>
      </c>
      <c r="B2386">
        <v>1.3907579999999999</v>
      </c>
      <c r="C2386">
        <v>40.334620000000001</v>
      </c>
    </row>
    <row r="2387" spans="1:3" x14ac:dyDescent="0.3">
      <c r="A2387">
        <v>40.781910000000003</v>
      </c>
      <c r="B2387">
        <v>1.3907579999999999</v>
      </c>
      <c r="C2387">
        <v>40.32432</v>
      </c>
    </row>
    <row r="2388" spans="1:3" x14ac:dyDescent="0.3">
      <c r="A2388">
        <v>40.798940000000002</v>
      </c>
      <c r="B2388">
        <v>1.3907579999999999</v>
      </c>
      <c r="C2388">
        <v>40.334049999999998</v>
      </c>
    </row>
    <row r="2389" spans="1:3" x14ac:dyDescent="0.3">
      <c r="A2389">
        <v>40.81532</v>
      </c>
      <c r="B2389">
        <v>1.3907579999999999</v>
      </c>
      <c r="C2389">
        <v>40.343519999999998</v>
      </c>
    </row>
    <row r="2390" spans="1:3" x14ac:dyDescent="0.3">
      <c r="A2390">
        <v>40.832030000000003</v>
      </c>
      <c r="B2390">
        <v>1.3907579999999999</v>
      </c>
      <c r="C2390">
        <v>40.334600000000002</v>
      </c>
    </row>
    <row r="2391" spans="1:3" x14ac:dyDescent="0.3">
      <c r="A2391">
        <v>40.848869999999998</v>
      </c>
      <c r="B2391">
        <v>1.3907579999999999</v>
      </c>
      <c r="C2391">
        <v>40.380490000000002</v>
      </c>
    </row>
    <row r="2392" spans="1:3" x14ac:dyDescent="0.3">
      <c r="A2392">
        <v>40.865789999999997</v>
      </c>
      <c r="B2392">
        <v>1.3907579999999999</v>
      </c>
      <c r="C2392">
        <v>40.395769999999999</v>
      </c>
    </row>
    <row r="2393" spans="1:3" x14ac:dyDescent="0.3">
      <c r="A2393">
        <v>40.882240000000003</v>
      </c>
      <c r="B2393">
        <v>1.3907579999999999</v>
      </c>
      <c r="C2393">
        <v>40.44211</v>
      </c>
    </row>
    <row r="2394" spans="1:3" x14ac:dyDescent="0.3">
      <c r="A2394">
        <v>40.899380000000001</v>
      </c>
      <c r="B2394">
        <v>1.3907579999999999</v>
      </c>
      <c r="C2394">
        <v>40.473230000000001</v>
      </c>
    </row>
    <row r="2395" spans="1:3" x14ac:dyDescent="0.3">
      <c r="A2395">
        <v>40.915999999999997</v>
      </c>
      <c r="B2395">
        <v>1.3907579999999999</v>
      </c>
      <c r="C2395">
        <v>40.554639999999999</v>
      </c>
    </row>
    <row r="2396" spans="1:3" x14ac:dyDescent="0.3">
      <c r="A2396">
        <v>40.932540000000003</v>
      </c>
      <c r="B2396">
        <v>1.3907579999999999</v>
      </c>
      <c r="C2396">
        <v>40.633980000000001</v>
      </c>
    </row>
    <row r="2397" spans="1:3" x14ac:dyDescent="0.3">
      <c r="A2397">
        <v>40.949420000000003</v>
      </c>
      <c r="B2397">
        <v>1.3907579999999999</v>
      </c>
      <c r="C2397">
        <v>40.745519999999999</v>
      </c>
    </row>
    <row r="2398" spans="1:3" x14ac:dyDescent="0.3">
      <c r="A2398">
        <v>40.965389999999999</v>
      </c>
      <c r="B2398">
        <v>1.3907579999999999</v>
      </c>
      <c r="C2398">
        <v>40.851199999999999</v>
      </c>
    </row>
    <row r="2399" spans="1:3" x14ac:dyDescent="0.3">
      <c r="A2399">
        <v>40.982030000000002</v>
      </c>
      <c r="B2399">
        <v>1.398136</v>
      </c>
      <c r="C2399">
        <v>42.019480000000001</v>
      </c>
    </row>
    <row r="2400" spans="1:3" x14ac:dyDescent="0.3">
      <c r="A2400">
        <v>40.999139999999997</v>
      </c>
      <c r="B2400">
        <v>1.4060010000000001</v>
      </c>
      <c r="C2400">
        <v>43.327350000000003</v>
      </c>
    </row>
    <row r="2401" spans="1:3" x14ac:dyDescent="0.3">
      <c r="A2401">
        <v>41.015430000000002</v>
      </c>
      <c r="B2401">
        <v>1.413754</v>
      </c>
      <c r="C2401">
        <v>44.637439999999998</v>
      </c>
    </row>
    <row r="2402" spans="1:3" x14ac:dyDescent="0.3">
      <c r="A2402">
        <v>41.031970000000001</v>
      </c>
      <c r="B2402">
        <v>1.4218980000000001</v>
      </c>
      <c r="C2402">
        <v>46.014850000000003</v>
      </c>
    </row>
    <row r="2403" spans="1:3" x14ac:dyDescent="0.3">
      <c r="A2403">
        <v>41.04927</v>
      </c>
      <c r="B2403">
        <v>1.4307099999999999</v>
      </c>
      <c r="C2403">
        <v>47.494340000000001</v>
      </c>
    </row>
    <row r="2404" spans="1:3" x14ac:dyDescent="0.3">
      <c r="A2404">
        <v>41.066240000000001</v>
      </c>
      <c r="B2404">
        <v>1.4396279999999999</v>
      </c>
      <c r="C2404">
        <v>49.005929999999999</v>
      </c>
    </row>
    <row r="2405" spans="1:3" x14ac:dyDescent="0.3">
      <c r="A2405">
        <v>41.082560000000001</v>
      </c>
      <c r="B2405">
        <v>1.4484330000000001</v>
      </c>
      <c r="C2405">
        <v>50.479010000000002</v>
      </c>
    </row>
    <row r="2406" spans="1:3" x14ac:dyDescent="0.3">
      <c r="A2406">
        <v>41.10051</v>
      </c>
      <c r="B2406">
        <v>1.458364</v>
      </c>
      <c r="C2406">
        <v>52.136369999999999</v>
      </c>
    </row>
    <row r="2407" spans="1:3" x14ac:dyDescent="0.3">
      <c r="A2407">
        <v>41.134270000000001</v>
      </c>
      <c r="B2407">
        <v>1.4774069999999999</v>
      </c>
      <c r="C2407">
        <v>55.189869999999999</v>
      </c>
    </row>
    <row r="2408" spans="1:3" x14ac:dyDescent="0.3">
      <c r="A2408">
        <v>41.151179999999997</v>
      </c>
      <c r="B2408">
        <v>1.4774069999999999</v>
      </c>
      <c r="C2408">
        <v>55.538690000000003</v>
      </c>
    </row>
    <row r="2409" spans="1:3" x14ac:dyDescent="0.3">
      <c r="A2409">
        <v>41.166759999999996</v>
      </c>
      <c r="B2409">
        <v>1.4774069999999999</v>
      </c>
      <c r="C2409">
        <v>55.723170000000003</v>
      </c>
    </row>
    <row r="2410" spans="1:3" x14ac:dyDescent="0.3">
      <c r="A2410">
        <v>41.18289</v>
      </c>
      <c r="B2410">
        <v>1.4774069999999999</v>
      </c>
      <c r="C2410">
        <v>55.921700000000001</v>
      </c>
    </row>
    <row r="2411" spans="1:3" x14ac:dyDescent="0.3">
      <c r="A2411">
        <v>41.198869999999999</v>
      </c>
      <c r="B2411">
        <v>1.4774069999999999</v>
      </c>
      <c r="C2411">
        <v>56.115319999999997</v>
      </c>
    </row>
    <row r="2412" spans="1:3" x14ac:dyDescent="0.3">
      <c r="A2412">
        <v>41.21575</v>
      </c>
      <c r="B2412">
        <v>1.4774069999999999</v>
      </c>
      <c r="C2412">
        <v>56.293140000000001</v>
      </c>
    </row>
    <row r="2413" spans="1:3" x14ac:dyDescent="0.3">
      <c r="A2413">
        <v>41.232579999999999</v>
      </c>
      <c r="B2413">
        <v>1.4774069999999999</v>
      </c>
      <c r="C2413">
        <v>56.432429999999997</v>
      </c>
    </row>
    <row r="2414" spans="1:3" x14ac:dyDescent="0.3">
      <c r="A2414">
        <v>41.257159999999999</v>
      </c>
      <c r="B2414">
        <v>1.4774069999999999</v>
      </c>
      <c r="C2414">
        <v>56.510339999999999</v>
      </c>
    </row>
    <row r="2415" spans="1:3" x14ac:dyDescent="0.3">
      <c r="A2415">
        <v>41.266080000000002</v>
      </c>
      <c r="B2415">
        <v>1.4774069999999999</v>
      </c>
      <c r="C2415">
        <v>56.632309999999997</v>
      </c>
    </row>
    <row r="2416" spans="1:3" x14ac:dyDescent="0.3">
      <c r="A2416">
        <v>41.282699999999998</v>
      </c>
      <c r="B2416">
        <v>1.4774069999999999</v>
      </c>
      <c r="C2416">
        <v>56.668080000000003</v>
      </c>
    </row>
    <row r="2417" spans="1:3" x14ac:dyDescent="0.3">
      <c r="A2417">
        <v>41.299300000000002</v>
      </c>
      <c r="B2417">
        <v>1.4774069999999999</v>
      </c>
      <c r="C2417">
        <v>56.695279999999997</v>
      </c>
    </row>
    <row r="2418" spans="1:3" x14ac:dyDescent="0.3">
      <c r="A2418">
        <v>41.315899999999999</v>
      </c>
      <c r="B2418">
        <v>1.4774069999999999</v>
      </c>
      <c r="C2418">
        <v>56.704970000000003</v>
      </c>
    </row>
    <row r="2419" spans="1:3" x14ac:dyDescent="0.3">
      <c r="A2419">
        <v>41.332700000000003</v>
      </c>
      <c r="B2419">
        <v>1.4774069999999999</v>
      </c>
      <c r="C2419">
        <v>56.664090000000002</v>
      </c>
    </row>
    <row r="2420" spans="1:3" x14ac:dyDescent="0.3">
      <c r="A2420">
        <v>41.348669999999998</v>
      </c>
      <c r="B2420">
        <v>1.4774069999999999</v>
      </c>
      <c r="C2420">
        <v>56.668059999999997</v>
      </c>
    </row>
    <row r="2421" spans="1:3" x14ac:dyDescent="0.3">
      <c r="A2421">
        <v>41.365830000000003</v>
      </c>
      <c r="B2421">
        <v>1.4774069999999999</v>
      </c>
      <c r="C2421">
        <v>56.642539999999997</v>
      </c>
    </row>
    <row r="2422" spans="1:3" x14ac:dyDescent="0.3">
      <c r="A2422">
        <v>41.381880000000002</v>
      </c>
      <c r="B2422">
        <v>1.4774069999999999</v>
      </c>
      <c r="C2422">
        <v>56.623269999999998</v>
      </c>
    </row>
    <row r="2423" spans="1:3" x14ac:dyDescent="0.3">
      <c r="A2423">
        <v>41.399439999999998</v>
      </c>
      <c r="B2423">
        <v>1.4774069999999999</v>
      </c>
      <c r="C2423">
        <v>56.600299999999997</v>
      </c>
    </row>
    <row r="2424" spans="1:3" x14ac:dyDescent="0.3">
      <c r="A2424">
        <v>41.424239999999998</v>
      </c>
      <c r="B2424">
        <v>1.4774069999999999</v>
      </c>
      <c r="C2424">
        <v>56.542430000000003</v>
      </c>
    </row>
    <row r="2425" spans="1:3" x14ac:dyDescent="0.3">
      <c r="A2425">
        <v>41.43206</v>
      </c>
      <c r="B2425">
        <v>1.4774069999999999</v>
      </c>
      <c r="C2425">
        <v>56.517940000000003</v>
      </c>
    </row>
    <row r="2426" spans="1:3" x14ac:dyDescent="0.3">
      <c r="A2426">
        <v>41.449260000000002</v>
      </c>
      <c r="B2426">
        <v>1.4774069999999999</v>
      </c>
      <c r="C2426">
        <v>56.44717</v>
      </c>
    </row>
    <row r="2427" spans="1:3" x14ac:dyDescent="0.3">
      <c r="A2427">
        <v>41.465290000000003</v>
      </c>
      <c r="B2427">
        <v>1.4774069999999999</v>
      </c>
      <c r="C2427">
        <v>56.39846</v>
      </c>
    </row>
    <row r="2428" spans="1:3" x14ac:dyDescent="0.3">
      <c r="A2428">
        <v>41.482599999999998</v>
      </c>
      <c r="B2428">
        <v>1.4774069999999999</v>
      </c>
      <c r="C2428">
        <v>56.35378</v>
      </c>
    </row>
    <row r="2429" spans="1:3" x14ac:dyDescent="0.3">
      <c r="A2429">
        <v>41.50732</v>
      </c>
      <c r="B2429">
        <v>1.4774069999999999</v>
      </c>
      <c r="C2429">
        <v>56.321860000000001</v>
      </c>
    </row>
    <row r="2430" spans="1:3" x14ac:dyDescent="0.3">
      <c r="A2430">
        <v>41.515189999999997</v>
      </c>
      <c r="B2430">
        <v>1.4774069999999999</v>
      </c>
      <c r="C2430">
        <v>56.264159999999997</v>
      </c>
    </row>
    <row r="2431" spans="1:3" x14ac:dyDescent="0.3">
      <c r="A2431">
        <v>41.532339999999998</v>
      </c>
      <c r="B2431">
        <v>1.4774069999999999</v>
      </c>
      <c r="C2431">
        <v>56.258420000000001</v>
      </c>
    </row>
    <row r="2432" spans="1:3" x14ac:dyDescent="0.3">
      <c r="A2432">
        <v>41.54889</v>
      </c>
      <c r="B2432">
        <v>1.4774069999999999</v>
      </c>
      <c r="C2432">
        <v>56.217129999999997</v>
      </c>
    </row>
    <row r="2433" spans="1:3" x14ac:dyDescent="0.3">
      <c r="A2433">
        <v>41.566049999999997</v>
      </c>
      <c r="B2433">
        <v>1.4774069999999999</v>
      </c>
      <c r="C2433">
        <v>56.212690000000002</v>
      </c>
    </row>
    <row r="2434" spans="1:3" x14ac:dyDescent="0.3">
      <c r="A2434">
        <v>41.581809999999997</v>
      </c>
      <c r="B2434">
        <v>1.4774069999999999</v>
      </c>
      <c r="C2434">
        <v>56.198300000000003</v>
      </c>
    </row>
    <row r="2435" spans="1:3" x14ac:dyDescent="0.3">
      <c r="A2435">
        <v>41.598790000000001</v>
      </c>
      <c r="B2435">
        <v>1.4774069999999999</v>
      </c>
      <c r="C2435">
        <v>56.207880000000003</v>
      </c>
    </row>
    <row r="2436" spans="1:3" x14ac:dyDescent="0.3">
      <c r="A2436">
        <v>41.615670000000001</v>
      </c>
      <c r="B2436">
        <v>1.4774069999999999</v>
      </c>
      <c r="C2436">
        <v>56.198990000000002</v>
      </c>
    </row>
    <row r="2437" spans="1:3" x14ac:dyDescent="0.3">
      <c r="A2437">
        <v>41.632779999999997</v>
      </c>
      <c r="B2437">
        <v>1.4774069999999999</v>
      </c>
      <c r="C2437">
        <v>56.246119999999998</v>
      </c>
    </row>
    <row r="2438" spans="1:3" x14ac:dyDescent="0.3">
      <c r="A2438">
        <v>41.649259999999998</v>
      </c>
      <c r="B2438">
        <v>1.4774069999999999</v>
      </c>
      <c r="C2438">
        <v>56.285809999999998</v>
      </c>
    </row>
    <row r="2439" spans="1:3" x14ac:dyDescent="0.3">
      <c r="A2439">
        <v>41.665469999999999</v>
      </c>
      <c r="B2439">
        <v>1.4774069999999999</v>
      </c>
      <c r="C2439">
        <v>56.342440000000003</v>
      </c>
    </row>
    <row r="2440" spans="1:3" x14ac:dyDescent="0.3">
      <c r="A2440">
        <v>41.682549999999999</v>
      </c>
      <c r="B2440">
        <v>1.4774069999999999</v>
      </c>
      <c r="C2440">
        <v>56.388359999999999</v>
      </c>
    </row>
    <row r="2441" spans="1:3" x14ac:dyDescent="0.3">
      <c r="A2441">
        <v>41.70722</v>
      </c>
      <c r="B2441">
        <v>1.4774069999999999</v>
      </c>
      <c r="C2441">
        <v>56.446210000000001</v>
      </c>
    </row>
    <row r="2442" spans="1:3" x14ac:dyDescent="0.3">
      <c r="A2442">
        <v>41.716479999999997</v>
      </c>
      <c r="B2442">
        <v>1.4774069999999999</v>
      </c>
      <c r="C2442">
        <v>56.477699999999999</v>
      </c>
    </row>
    <row r="2443" spans="1:3" x14ac:dyDescent="0.3">
      <c r="A2443">
        <v>41.740349999999999</v>
      </c>
      <c r="B2443">
        <v>1.4774069999999999</v>
      </c>
      <c r="C2443">
        <v>56.52216</v>
      </c>
    </row>
    <row r="2444" spans="1:3" x14ac:dyDescent="0.3">
      <c r="A2444">
        <v>41.748370000000001</v>
      </c>
      <c r="B2444">
        <v>1.4774069999999999</v>
      </c>
      <c r="C2444">
        <v>56.580260000000003</v>
      </c>
    </row>
    <row r="2445" spans="1:3" x14ac:dyDescent="0.3">
      <c r="A2445">
        <v>41.765270000000001</v>
      </c>
      <c r="B2445">
        <v>1.4774069999999999</v>
      </c>
      <c r="C2445">
        <v>56.619900000000001</v>
      </c>
    </row>
    <row r="2446" spans="1:3" x14ac:dyDescent="0.3">
      <c r="A2446">
        <v>41.782220000000002</v>
      </c>
      <c r="B2446">
        <v>1.4774069999999999</v>
      </c>
      <c r="C2446">
        <v>56.679189999999998</v>
      </c>
    </row>
    <row r="2447" spans="1:3" x14ac:dyDescent="0.3">
      <c r="A2447">
        <v>41.798879999999997</v>
      </c>
      <c r="B2447">
        <v>1.4774069999999999</v>
      </c>
      <c r="C2447">
        <v>56.714219999999997</v>
      </c>
    </row>
    <row r="2448" spans="1:3" x14ac:dyDescent="0.3">
      <c r="A2448">
        <v>41.815510000000003</v>
      </c>
      <c r="B2448">
        <v>1.4774069999999999</v>
      </c>
      <c r="C2448">
        <v>56.739069999999998</v>
      </c>
    </row>
    <row r="2449" spans="1:3" x14ac:dyDescent="0.3">
      <c r="A2449">
        <v>41.832590000000003</v>
      </c>
      <c r="B2449">
        <v>1.4774069999999999</v>
      </c>
      <c r="C2449">
        <v>56.758890000000001</v>
      </c>
    </row>
    <row r="2450" spans="1:3" x14ac:dyDescent="0.3">
      <c r="A2450">
        <v>41.848759999999999</v>
      </c>
      <c r="B2450">
        <v>1.4882139999999999</v>
      </c>
      <c r="C2450">
        <v>58.280110000000001</v>
      </c>
    </row>
    <row r="2451" spans="1:3" x14ac:dyDescent="0.3">
      <c r="A2451">
        <v>41.86551</v>
      </c>
      <c r="B2451">
        <v>1.499406</v>
      </c>
      <c r="C2451">
        <v>59.869929999999997</v>
      </c>
    </row>
    <row r="2452" spans="1:3" x14ac:dyDescent="0.3">
      <c r="A2452">
        <v>41.882649999999998</v>
      </c>
      <c r="B2452">
        <v>1.5109170000000001</v>
      </c>
      <c r="C2452">
        <v>61.591819999999998</v>
      </c>
    </row>
    <row r="2453" spans="1:3" x14ac:dyDescent="0.3">
      <c r="A2453">
        <v>41.899279999999997</v>
      </c>
      <c r="B2453">
        <v>1.5220739999999999</v>
      </c>
      <c r="C2453">
        <v>63.266019999999997</v>
      </c>
    </row>
    <row r="2454" spans="1:3" x14ac:dyDescent="0.3">
      <c r="A2454">
        <v>41.923819999999999</v>
      </c>
      <c r="B2454">
        <v>1.5385329999999999</v>
      </c>
      <c r="C2454">
        <v>65.831220000000002</v>
      </c>
    </row>
    <row r="2455" spans="1:3" x14ac:dyDescent="0.3">
      <c r="A2455">
        <v>41.932029999999997</v>
      </c>
      <c r="B2455">
        <v>1.544044</v>
      </c>
      <c r="C2455">
        <v>66.720280000000002</v>
      </c>
    </row>
    <row r="2456" spans="1:3" x14ac:dyDescent="0.3">
      <c r="A2456">
        <v>41.9512</v>
      </c>
      <c r="B2456">
        <v>1.5569109999999999</v>
      </c>
      <c r="C2456">
        <v>68.831450000000004</v>
      </c>
    </row>
    <row r="2457" spans="1:3" x14ac:dyDescent="0.3">
      <c r="A2457">
        <v>41.965359999999997</v>
      </c>
      <c r="B2457">
        <v>1.5664229999999999</v>
      </c>
      <c r="C2457">
        <v>70.438569999999999</v>
      </c>
    </row>
    <row r="2458" spans="1:3" x14ac:dyDescent="0.3">
      <c r="A2458">
        <v>41.982250000000001</v>
      </c>
      <c r="B2458">
        <v>1.577798</v>
      </c>
      <c r="C2458">
        <v>72.416790000000006</v>
      </c>
    </row>
    <row r="2459" spans="1:3" x14ac:dyDescent="0.3">
      <c r="A2459">
        <v>41.998759999999997</v>
      </c>
      <c r="B2459">
        <v>1.577798</v>
      </c>
      <c r="C2459">
        <v>72.443380000000005</v>
      </c>
    </row>
    <row r="2460" spans="1:3" x14ac:dyDescent="0.3">
      <c r="A2460">
        <v>42.01585</v>
      </c>
      <c r="B2460">
        <v>1.577798</v>
      </c>
      <c r="C2460">
        <v>72.464230000000001</v>
      </c>
    </row>
    <row r="2461" spans="1:3" x14ac:dyDescent="0.3">
      <c r="A2461">
        <v>42.032200000000003</v>
      </c>
      <c r="B2461">
        <v>1.577798</v>
      </c>
      <c r="C2461">
        <v>72.473159999999993</v>
      </c>
    </row>
    <row r="2462" spans="1:3" x14ac:dyDescent="0.3">
      <c r="A2462">
        <v>42.049259999999997</v>
      </c>
      <c r="B2462">
        <v>1.577798</v>
      </c>
      <c r="C2462">
        <v>72.475840000000005</v>
      </c>
    </row>
    <row r="2463" spans="1:3" x14ac:dyDescent="0.3">
      <c r="A2463">
        <v>42.073390000000003</v>
      </c>
      <c r="B2463">
        <v>1.577798</v>
      </c>
      <c r="C2463">
        <v>72.525989999999993</v>
      </c>
    </row>
    <row r="2464" spans="1:3" x14ac:dyDescent="0.3">
      <c r="A2464">
        <v>42.08296</v>
      </c>
      <c r="B2464">
        <v>1.577798</v>
      </c>
      <c r="C2464">
        <v>72.542069999999995</v>
      </c>
    </row>
    <row r="2465" spans="1:3" x14ac:dyDescent="0.3">
      <c r="A2465">
        <v>42.099040000000002</v>
      </c>
      <c r="B2465">
        <v>1.577798</v>
      </c>
      <c r="C2465">
        <v>72.556820000000002</v>
      </c>
    </row>
    <row r="2466" spans="1:3" x14ac:dyDescent="0.3">
      <c r="A2466">
        <v>42.115969999999997</v>
      </c>
      <c r="B2466">
        <v>1.577798</v>
      </c>
      <c r="C2466">
        <v>72.572090000000003</v>
      </c>
    </row>
    <row r="2467" spans="1:3" x14ac:dyDescent="0.3">
      <c r="A2467">
        <v>42.139870000000002</v>
      </c>
      <c r="B2467">
        <v>1.577798</v>
      </c>
      <c r="C2467">
        <v>72.562569999999994</v>
      </c>
    </row>
    <row r="2468" spans="1:3" x14ac:dyDescent="0.3">
      <c r="A2468">
        <v>42.148580000000003</v>
      </c>
      <c r="B2468">
        <v>1.577798</v>
      </c>
      <c r="C2468">
        <v>72.580590000000001</v>
      </c>
    </row>
    <row r="2469" spans="1:3" x14ac:dyDescent="0.3">
      <c r="A2469">
        <v>42.165579999999999</v>
      </c>
      <c r="B2469">
        <v>1.577798</v>
      </c>
      <c r="C2469">
        <v>72.60454</v>
      </c>
    </row>
    <row r="2470" spans="1:3" x14ac:dyDescent="0.3">
      <c r="A2470">
        <v>42.182079999999999</v>
      </c>
      <c r="B2470">
        <v>1.577798</v>
      </c>
      <c r="C2470">
        <v>72.600819999999999</v>
      </c>
    </row>
    <row r="2471" spans="1:3" x14ac:dyDescent="0.3">
      <c r="A2471">
        <v>42.198790000000002</v>
      </c>
      <c r="B2471">
        <v>1.577798</v>
      </c>
      <c r="C2471">
        <v>72.618359999999996</v>
      </c>
    </row>
    <row r="2472" spans="1:3" x14ac:dyDescent="0.3">
      <c r="A2472">
        <v>42.215560000000004</v>
      </c>
      <c r="B2472">
        <v>1.577798</v>
      </c>
      <c r="C2472">
        <v>72.651799999999994</v>
      </c>
    </row>
    <row r="2473" spans="1:3" x14ac:dyDescent="0.3">
      <c r="A2473">
        <v>42.232059999999997</v>
      </c>
      <c r="B2473">
        <v>1.577798</v>
      </c>
      <c r="C2473">
        <v>72.687179999999998</v>
      </c>
    </row>
    <row r="2474" spans="1:3" x14ac:dyDescent="0.3">
      <c r="A2474">
        <v>42.248710000000003</v>
      </c>
      <c r="B2474">
        <v>1.577798</v>
      </c>
      <c r="C2474">
        <v>72.730609999999999</v>
      </c>
    </row>
    <row r="2475" spans="1:3" x14ac:dyDescent="0.3">
      <c r="A2475">
        <v>42.265630000000002</v>
      </c>
      <c r="B2475">
        <v>1.577798</v>
      </c>
      <c r="C2475">
        <v>72.774320000000003</v>
      </c>
    </row>
    <row r="2476" spans="1:3" x14ac:dyDescent="0.3">
      <c r="A2476">
        <v>42.282020000000003</v>
      </c>
      <c r="B2476">
        <v>1.577798</v>
      </c>
      <c r="C2476">
        <v>72.841430000000003</v>
      </c>
    </row>
    <row r="2477" spans="1:3" x14ac:dyDescent="0.3">
      <c r="A2477">
        <v>42.298949999999998</v>
      </c>
      <c r="B2477">
        <v>1.577798</v>
      </c>
      <c r="C2477">
        <v>72.885419999999996</v>
      </c>
    </row>
    <row r="2478" spans="1:3" x14ac:dyDescent="0.3">
      <c r="A2478">
        <v>42.323349999999998</v>
      </c>
      <c r="B2478">
        <v>1.577798</v>
      </c>
      <c r="C2478">
        <v>72.936260000000004</v>
      </c>
    </row>
    <row r="2479" spans="1:3" x14ac:dyDescent="0.3">
      <c r="A2479">
        <v>42.33231</v>
      </c>
      <c r="B2479">
        <v>1.577798</v>
      </c>
      <c r="C2479">
        <v>72.978409999999997</v>
      </c>
    </row>
    <row r="2480" spans="1:3" x14ac:dyDescent="0.3">
      <c r="A2480">
        <v>42.348950000000002</v>
      </c>
      <c r="B2480">
        <v>1.577798</v>
      </c>
      <c r="C2480">
        <v>73.028809999999993</v>
      </c>
    </row>
    <row r="2481" spans="1:3" x14ac:dyDescent="0.3">
      <c r="A2481">
        <v>42.365879999999997</v>
      </c>
      <c r="B2481">
        <v>1.577798</v>
      </c>
      <c r="C2481">
        <v>73.045820000000006</v>
      </c>
    </row>
    <row r="2482" spans="1:3" x14ac:dyDescent="0.3">
      <c r="A2482">
        <v>42.382429999999999</v>
      </c>
      <c r="B2482">
        <v>1.577798</v>
      </c>
      <c r="C2482">
        <v>73.077960000000004</v>
      </c>
    </row>
    <row r="2483" spans="1:3" x14ac:dyDescent="0.3">
      <c r="A2483">
        <v>42.399140000000003</v>
      </c>
      <c r="B2483">
        <v>1.577798</v>
      </c>
      <c r="C2483">
        <v>73.095910000000003</v>
      </c>
    </row>
    <row r="2484" spans="1:3" x14ac:dyDescent="0.3">
      <c r="A2484">
        <v>42.41648</v>
      </c>
      <c r="B2484">
        <v>1.577798</v>
      </c>
      <c r="C2484">
        <v>73.124660000000006</v>
      </c>
    </row>
    <row r="2485" spans="1:3" x14ac:dyDescent="0.3">
      <c r="A2485">
        <v>42.432609999999997</v>
      </c>
      <c r="B2485">
        <v>1.577798</v>
      </c>
      <c r="C2485">
        <v>73.133189999999999</v>
      </c>
    </row>
    <row r="2486" spans="1:3" x14ac:dyDescent="0.3">
      <c r="A2486">
        <v>42.449170000000002</v>
      </c>
      <c r="B2486">
        <v>1.577798</v>
      </c>
      <c r="C2486">
        <v>73.149090000000001</v>
      </c>
    </row>
    <row r="2487" spans="1:3" x14ac:dyDescent="0.3">
      <c r="A2487">
        <v>42.465449999999997</v>
      </c>
      <c r="B2487">
        <v>1.577798</v>
      </c>
      <c r="C2487">
        <v>73.165279999999996</v>
      </c>
    </row>
    <row r="2488" spans="1:3" x14ac:dyDescent="0.3">
      <c r="A2488">
        <v>42.482019999999999</v>
      </c>
      <c r="B2488">
        <v>1.577798</v>
      </c>
      <c r="C2488">
        <v>73.167150000000007</v>
      </c>
    </row>
    <row r="2489" spans="1:3" x14ac:dyDescent="0.3">
      <c r="A2489">
        <v>42.499000000000002</v>
      </c>
      <c r="B2489">
        <v>1.577798</v>
      </c>
      <c r="C2489">
        <v>73.176370000000006</v>
      </c>
    </row>
    <row r="2490" spans="1:3" x14ac:dyDescent="0.3">
      <c r="A2490">
        <v>42.516120000000001</v>
      </c>
      <c r="B2490">
        <v>1.577798</v>
      </c>
      <c r="C2490">
        <v>73.170109999999994</v>
      </c>
    </row>
    <row r="2491" spans="1:3" x14ac:dyDescent="0.3">
      <c r="A2491">
        <v>42.540579999999999</v>
      </c>
      <c r="B2491">
        <v>1.577798</v>
      </c>
      <c r="C2491">
        <v>73.167140000000003</v>
      </c>
    </row>
    <row r="2492" spans="1:3" x14ac:dyDescent="0.3">
      <c r="A2492">
        <v>42.5486</v>
      </c>
      <c r="B2492">
        <v>1.577798</v>
      </c>
      <c r="C2492">
        <v>73.162509999999997</v>
      </c>
    </row>
    <row r="2493" spans="1:3" x14ac:dyDescent="0.3">
      <c r="A2493">
        <v>42.565249999999999</v>
      </c>
      <c r="B2493">
        <v>1.577798</v>
      </c>
      <c r="C2493">
        <v>73.15737</v>
      </c>
    </row>
    <row r="2494" spans="1:3" x14ac:dyDescent="0.3">
      <c r="A2494">
        <v>42.581949999999999</v>
      </c>
      <c r="B2494">
        <v>1.577798</v>
      </c>
      <c r="C2494">
        <v>73.142589999999998</v>
      </c>
    </row>
    <row r="2495" spans="1:3" x14ac:dyDescent="0.3">
      <c r="A2495">
        <v>42.59863</v>
      </c>
      <c r="B2495">
        <v>1.577798</v>
      </c>
      <c r="C2495">
        <v>73.154020000000003</v>
      </c>
    </row>
    <row r="2496" spans="1:3" x14ac:dyDescent="0.3">
      <c r="A2496">
        <v>42.61551</v>
      </c>
      <c r="B2496">
        <v>1.577798</v>
      </c>
      <c r="C2496">
        <v>73.150790000000001</v>
      </c>
    </row>
    <row r="2497" spans="1:3" x14ac:dyDescent="0.3">
      <c r="A2497">
        <v>42.63214</v>
      </c>
      <c r="B2497">
        <v>1.577798</v>
      </c>
      <c r="C2497">
        <v>73.153819999999996</v>
      </c>
    </row>
    <row r="2498" spans="1:3" x14ac:dyDescent="0.3">
      <c r="A2498">
        <v>42.648739999999997</v>
      </c>
      <c r="B2498">
        <v>1.577798</v>
      </c>
      <c r="C2498">
        <v>73.133579999999995</v>
      </c>
    </row>
    <row r="2499" spans="1:3" x14ac:dyDescent="0.3">
      <c r="A2499">
        <v>42.66545</v>
      </c>
      <c r="B2499">
        <v>1.577798</v>
      </c>
      <c r="C2499">
        <v>73.149479999999997</v>
      </c>
    </row>
    <row r="2500" spans="1:3" x14ac:dyDescent="0.3">
      <c r="A2500">
        <v>42.682130000000001</v>
      </c>
      <c r="B2500">
        <v>1.577798</v>
      </c>
      <c r="C2500">
        <v>73.158299999999997</v>
      </c>
    </row>
    <row r="2501" spans="1:3" x14ac:dyDescent="0.3">
      <c r="A2501">
        <v>42.706440000000001</v>
      </c>
      <c r="B2501">
        <v>1.577798</v>
      </c>
      <c r="C2501">
        <v>73.157859999999999</v>
      </c>
    </row>
    <row r="2502" spans="1:3" x14ac:dyDescent="0.3">
      <c r="A2502">
        <v>42.715800000000002</v>
      </c>
      <c r="B2502">
        <v>1.577798</v>
      </c>
      <c r="C2502">
        <v>73.18262</v>
      </c>
    </row>
    <row r="2503" spans="1:3" x14ac:dyDescent="0.3">
      <c r="A2503">
        <v>42.740279999999998</v>
      </c>
      <c r="B2503">
        <v>1.577798</v>
      </c>
      <c r="C2503">
        <v>73.193269999999998</v>
      </c>
    </row>
    <row r="2504" spans="1:3" x14ac:dyDescent="0.3">
      <c r="A2504">
        <v>42.749720000000003</v>
      </c>
      <c r="B2504">
        <v>1.577798</v>
      </c>
      <c r="C2504">
        <v>73.2102</v>
      </c>
    </row>
    <row r="2505" spans="1:3" x14ac:dyDescent="0.3">
      <c r="A2505">
        <v>42.765779999999999</v>
      </c>
      <c r="B2505">
        <v>1.577798</v>
      </c>
      <c r="C2505">
        <v>73.213070000000002</v>
      </c>
    </row>
    <row r="2506" spans="1:3" x14ac:dyDescent="0.3">
      <c r="A2506">
        <v>42.782490000000003</v>
      </c>
      <c r="B2506">
        <v>1.577798</v>
      </c>
      <c r="C2506">
        <v>73.257360000000006</v>
      </c>
    </row>
    <row r="2507" spans="1:3" x14ac:dyDescent="0.3">
      <c r="A2507">
        <v>42.798830000000002</v>
      </c>
      <c r="B2507">
        <v>1.577798</v>
      </c>
      <c r="C2507">
        <v>73.274969999999996</v>
      </c>
    </row>
    <row r="2508" spans="1:3" x14ac:dyDescent="0.3">
      <c r="A2508">
        <v>42.815350000000002</v>
      </c>
      <c r="B2508">
        <v>1.5898840000000001</v>
      </c>
      <c r="C2508">
        <v>75.281940000000006</v>
      </c>
    </row>
    <row r="2509" spans="1:3" x14ac:dyDescent="0.3">
      <c r="A2509">
        <v>42.841030000000003</v>
      </c>
      <c r="B2509">
        <v>1.6087229999999999</v>
      </c>
      <c r="C2509">
        <v>78.421170000000004</v>
      </c>
    </row>
    <row r="2510" spans="1:3" x14ac:dyDescent="0.3">
      <c r="A2510">
        <v>42.848460000000003</v>
      </c>
      <c r="B2510">
        <v>1.614179</v>
      </c>
      <c r="C2510">
        <v>79.350129999999993</v>
      </c>
    </row>
    <row r="2511" spans="1:3" x14ac:dyDescent="0.3">
      <c r="A2511">
        <v>42.865409999999997</v>
      </c>
      <c r="B2511">
        <v>1.6266240000000001</v>
      </c>
      <c r="C2511">
        <v>81.445049999999995</v>
      </c>
    </row>
    <row r="2512" spans="1:3" x14ac:dyDescent="0.3">
      <c r="A2512">
        <v>42.882260000000002</v>
      </c>
      <c r="B2512">
        <v>1.6390100000000001</v>
      </c>
      <c r="C2512">
        <v>83.57687</v>
      </c>
    </row>
    <row r="2513" spans="1:3" x14ac:dyDescent="0.3">
      <c r="A2513">
        <v>42.898739999999997</v>
      </c>
      <c r="B2513">
        <v>1.651122</v>
      </c>
      <c r="C2513">
        <v>85.657060000000001</v>
      </c>
    </row>
    <row r="2514" spans="1:3" x14ac:dyDescent="0.3">
      <c r="A2514">
        <v>42.915100000000002</v>
      </c>
      <c r="B2514">
        <v>1.663179</v>
      </c>
      <c r="C2514">
        <v>87.766369999999995</v>
      </c>
    </row>
    <row r="2515" spans="1:3" x14ac:dyDescent="0.3">
      <c r="A2515">
        <v>42.933239999999998</v>
      </c>
      <c r="B2515">
        <v>1.6765600000000001</v>
      </c>
      <c r="C2515">
        <v>90.088409999999996</v>
      </c>
    </row>
    <row r="2516" spans="1:3" x14ac:dyDescent="0.3">
      <c r="A2516">
        <v>42.958419999999997</v>
      </c>
      <c r="B2516">
        <v>1.6951130000000001</v>
      </c>
      <c r="C2516">
        <v>93.274749999999997</v>
      </c>
    </row>
    <row r="2517" spans="1:3" x14ac:dyDescent="0.3">
      <c r="A2517">
        <v>42.965690000000002</v>
      </c>
      <c r="B2517">
        <v>1.7004859999999999</v>
      </c>
      <c r="C2517">
        <v>94.220730000000003</v>
      </c>
    </row>
    <row r="2518" spans="1:3" x14ac:dyDescent="0.3">
      <c r="A2518">
        <v>42.982210000000002</v>
      </c>
      <c r="B2518">
        <v>1.712685</v>
      </c>
      <c r="C2518">
        <v>96.311260000000004</v>
      </c>
    </row>
    <row r="2519" spans="1:3" x14ac:dyDescent="0.3">
      <c r="A2519">
        <v>42.998779999999996</v>
      </c>
      <c r="B2519">
        <v>1.712685</v>
      </c>
      <c r="C2519">
        <v>96.299899999999994</v>
      </c>
    </row>
    <row r="2520" spans="1:3" x14ac:dyDescent="0.3">
      <c r="A2520">
        <v>43.02317</v>
      </c>
      <c r="B2520">
        <v>1.712685</v>
      </c>
      <c r="C2520">
        <v>96.294979999999995</v>
      </c>
    </row>
    <row r="2521" spans="1:3" x14ac:dyDescent="0.3">
      <c r="A2521">
        <v>43.031739999999999</v>
      </c>
      <c r="B2521">
        <v>1.712685</v>
      </c>
      <c r="C2521">
        <v>96.3215</v>
      </c>
    </row>
    <row r="2522" spans="1:3" x14ac:dyDescent="0.3">
      <c r="A2522">
        <v>43.048650000000002</v>
      </c>
      <c r="B2522">
        <v>1.712685</v>
      </c>
      <c r="C2522">
        <v>96.295010000000005</v>
      </c>
    </row>
    <row r="2523" spans="1:3" x14ac:dyDescent="0.3">
      <c r="A2523">
        <v>43.073340000000002</v>
      </c>
      <c r="B2523">
        <v>1.712685</v>
      </c>
      <c r="C2523">
        <v>96.279839999999993</v>
      </c>
    </row>
    <row r="2524" spans="1:3" x14ac:dyDescent="0.3">
      <c r="A2524">
        <v>43.08211</v>
      </c>
      <c r="B2524">
        <v>1.712685</v>
      </c>
      <c r="C2524">
        <v>96.249420000000001</v>
      </c>
    </row>
    <row r="2525" spans="1:3" x14ac:dyDescent="0.3">
      <c r="A2525">
        <v>43.09892</v>
      </c>
      <c r="B2525">
        <v>1.712685</v>
      </c>
      <c r="C2525">
        <v>96.243840000000006</v>
      </c>
    </row>
    <row r="2526" spans="1:3" x14ac:dyDescent="0.3">
      <c r="A2526">
        <v>43.115560000000002</v>
      </c>
      <c r="B2526">
        <v>1.712685</v>
      </c>
      <c r="C2526">
        <v>96.245289999999997</v>
      </c>
    </row>
    <row r="2527" spans="1:3" x14ac:dyDescent="0.3">
      <c r="A2527">
        <v>43.132980000000003</v>
      </c>
      <c r="B2527">
        <v>1.712685</v>
      </c>
      <c r="C2527">
        <v>96.239670000000004</v>
      </c>
    </row>
    <row r="2528" spans="1:3" x14ac:dyDescent="0.3">
      <c r="A2528">
        <v>43.157739999999997</v>
      </c>
      <c r="B2528">
        <v>1.712685</v>
      </c>
      <c r="C2528">
        <v>96.267340000000004</v>
      </c>
    </row>
    <row r="2529" spans="1:3" x14ac:dyDescent="0.3">
      <c r="A2529">
        <v>43.1815</v>
      </c>
      <c r="B2529">
        <v>1.712685</v>
      </c>
      <c r="C2529">
        <v>96.280630000000002</v>
      </c>
    </row>
    <row r="2530" spans="1:3" x14ac:dyDescent="0.3">
      <c r="A2530">
        <v>43.198720000000002</v>
      </c>
      <c r="B2530">
        <v>1.712685</v>
      </c>
      <c r="C2530">
        <v>96.287729999999996</v>
      </c>
    </row>
    <row r="2531" spans="1:3" x14ac:dyDescent="0.3">
      <c r="A2531">
        <v>43.215490000000003</v>
      </c>
      <c r="B2531">
        <v>1.712685</v>
      </c>
      <c r="C2531">
        <v>96.291759999999996</v>
      </c>
    </row>
    <row r="2532" spans="1:3" x14ac:dyDescent="0.3">
      <c r="A2532">
        <v>43.240180000000002</v>
      </c>
      <c r="B2532">
        <v>1.712685</v>
      </c>
      <c r="C2532">
        <v>96.306619999999995</v>
      </c>
    </row>
    <row r="2533" spans="1:3" x14ac:dyDescent="0.3">
      <c r="A2533">
        <v>43.248620000000003</v>
      </c>
      <c r="B2533">
        <v>1.712685</v>
      </c>
      <c r="C2533">
        <v>96.314830000000001</v>
      </c>
    </row>
    <row r="2534" spans="1:3" x14ac:dyDescent="0.3">
      <c r="A2534">
        <v>43.27299</v>
      </c>
      <c r="B2534">
        <v>1.712685</v>
      </c>
      <c r="C2534">
        <v>96.292469999999994</v>
      </c>
    </row>
    <row r="2535" spans="1:3" x14ac:dyDescent="0.3">
      <c r="A2535">
        <v>43.282029999999999</v>
      </c>
      <c r="B2535">
        <v>1.712685</v>
      </c>
      <c r="C2535">
        <v>96.296180000000007</v>
      </c>
    </row>
    <row r="2536" spans="1:3" x14ac:dyDescent="0.3">
      <c r="A2536">
        <v>43.298470000000002</v>
      </c>
      <c r="B2536">
        <v>1.712685</v>
      </c>
      <c r="C2536">
        <v>96.27852</v>
      </c>
    </row>
    <row r="2537" spans="1:3" x14ac:dyDescent="0.3">
      <c r="A2537">
        <v>43.315309999999997</v>
      </c>
      <c r="B2537">
        <v>1.712685</v>
      </c>
      <c r="C2537">
        <v>96.286479999999997</v>
      </c>
    </row>
    <row r="2538" spans="1:3" x14ac:dyDescent="0.3">
      <c r="A2538">
        <v>43.339370000000002</v>
      </c>
      <c r="B2538">
        <v>1.712685</v>
      </c>
      <c r="C2538">
        <v>96.279830000000004</v>
      </c>
    </row>
    <row r="2539" spans="1:3" x14ac:dyDescent="0.3">
      <c r="A2539">
        <v>43.348869999999998</v>
      </c>
      <c r="B2539">
        <v>1.712685</v>
      </c>
      <c r="C2539">
        <v>96.270309999999995</v>
      </c>
    </row>
    <row r="2540" spans="1:3" x14ac:dyDescent="0.3">
      <c r="A2540">
        <v>43.372970000000002</v>
      </c>
      <c r="B2540">
        <v>1.712685</v>
      </c>
      <c r="C2540">
        <v>96.283029999999997</v>
      </c>
    </row>
    <row r="2541" spans="1:3" x14ac:dyDescent="0.3">
      <c r="A2541">
        <v>43.382339999999999</v>
      </c>
      <c r="B2541">
        <v>1.712685</v>
      </c>
      <c r="C2541">
        <v>96.310320000000004</v>
      </c>
    </row>
    <row r="2542" spans="1:3" x14ac:dyDescent="0.3">
      <c r="A2542">
        <v>43.398859999999999</v>
      </c>
      <c r="B2542">
        <v>1.712685</v>
      </c>
      <c r="C2542">
        <v>96.310059999999993</v>
      </c>
    </row>
    <row r="2543" spans="1:3" x14ac:dyDescent="0.3">
      <c r="A2543">
        <v>43.423780000000001</v>
      </c>
      <c r="B2543">
        <v>1.712685</v>
      </c>
      <c r="C2543">
        <v>96.336269999999999</v>
      </c>
    </row>
    <row r="2544" spans="1:3" x14ac:dyDescent="0.3">
      <c r="A2544">
        <v>43.432299999999998</v>
      </c>
      <c r="B2544">
        <v>1.712685</v>
      </c>
      <c r="C2544">
        <v>96.366029999999995</v>
      </c>
    </row>
    <row r="2545" spans="1:3" x14ac:dyDescent="0.3">
      <c r="A2545">
        <v>43.44923</v>
      </c>
      <c r="B2545">
        <v>1.712685</v>
      </c>
      <c r="C2545">
        <v>96.382230000000007</v>
      </c>
    </row>
    <row r="2546" spans="1:3" x14ac:dyDescent="0.3">
      <c r="A2546">
        <v>43.465789999999998</v>
      </c>
      <c r="B2546">
        <v>1.712685</v>
      </c>
      <c r="C2546">
        <v>96.409289999999999</v>
      </c>
    </row>
    <row r="2547" spans="1:3" x14ac:dyDescent="0.3">
      <c r="A2547">
        <v>43.482709999999997</v>
      </c>
      <c r="B2547">
        <v>1.712685</v>
      </c>
      <c r="C2547">
        <v>96.407110000000003</v>
      </c>
    </row>
    <row r="2548" spans="1:3" x14ac:dyDescent="0.3">
      <c r="A2548">
        <v>43.499020000000002</v>
      </c>
      <c r="B2548">
        <v>1.712685</v>
      </c>
      <c r="C2548">
        <v>96.409719999999993</v>
      </c>
    </row>
    <row r="2549" spans="1:3" x14ac:dyDescent="0.3">
      <c r="A2549">
        <v>43.515720000000002</v>
      </c>
      <c r="B2549">
        <v>1.712685</v>
      </c>
      <c r="C2549">
        <v>96.396119999999996</v>
      </c>
    </row>
    <row r="2550" spans="1:3" x14ac:dyDescent="0.3">
      <c r="A2550">
        <v>43.532330000000002</v>
      </c>
      <c r="B2550">
        <v>1.712685</v>
      </c>
      <c r="C2550">
        <v>96.388530000000003</v>
      </c>
    </row>
    <row r="2551" spans="1:3" x14ac:dyDescent="0.3">
      <c r="A2551">
        <v>43.548780000000001</v>
      </c>
      <c r="B2551">
        <v>1.712685</v>
      </c>
      <c r="C2551">
        <v>96.363159999999993</v>
      </c>
    </row>
    <row r="2552" spans="1:3" x14ac:dyDescent="0.3">
      <c r="A2552">
        <v>43.573349999999998</v>
      </c>
      <c r="B2552">
        <v>1.712685</v>
      </c>
      <c r="C2552">
        <v>96.368970000000004</v>
      </c>
    </row>
    <row r="2553" spans="1:3" x14ac:dyDescent="0.3">
      <c r="A2553">
        <v>43.6</v>
      </c>
      <c r="B2553">
        <v>1.712685</v>
      </c>
      <c r="C2553">
        <v>96.351389999999995</v>
      </c>
    </row>
    <row r="2554" spans="1:3" x14ac:dyDescent="0.3">
      <c r="A2554">
        <v>43.61591</v>
      </c>
      <c r="B2554">
        <v>1.712685</v>
      </c>
      <c r="C2554">
        <v>96.338539999999995</v>
      </c>
    </row>
    <row r="2555" spans="1:3" x14ac:dyDescent="0.3">
      <c r="A2555">
        <v>43.640740000000001</v>
      </c>
      <c r="B2555">
        <v>1.712685</v>
      </c>
      <c r="C2555">
        <v>96.329400000000007</v>
      </c>
    </row>
    <row r="2556" spans="1:3" x14ac:dyDescent="0.3">
      <c r="A2556">
        <v>43.665849999999999</v>
      </c>
      <c r="B2556">
        <v>1.712685</v>
      </c>
      <c r="C2556">
        <v>96.322940000000003</v>
      </c>
    </row>
    <row r="2557" spans="1:3" x14ac:dyDescent="0.3">
      <c r="A2557">
        <v>43.682310000000001</v>
      </c>
      <c r="B2557">
        <v>1.712685</v>
      </c>
      <c r="C2557">
        <v>96.296629999999993</v>
      </c>
    </row>
    <row r="2558" spans="1:3" x14ac:dyDescent="0.3">
      <c r="A2558">
        <v>43.698540000000001</v>
      </c>
      <c r="B2558">
        <v>1.712685</v>
      </c>
      <c r="C2558">
        <v>96.262110000000007</v>
      </c>
    </row>
    <row r="2559" spans="1:3" x14ac:dyDescent="0.3">
      <c r="A2559">
        <v>43.715809999999998</v>
      </c>
      <c r="B2559">
        <v>1.712685</v>
      </c>
      <c r="C2559">
        <v>96.243260000000006</v>
      </c>
    </row>
    <row r="2560" spans="1:3" x14ac:dyDescent="0.3">
      <c r="A2560">
        <v>43.73236</v>
      </c>
      <c r="B2560">
        <v>1.712685</v>
      </c>
      <c r="C2560">
        <v>96.225499999999997</v>
      </c>
    </row>
    <row r="2561" spans="1:3" x14ac:dyDescent="0.3">
      <c r="A2561">
        <v>43.748750000000001</v>
      </c>
      <c r="B2561">
        <v>1.712685</v>
      </c>
      <c r="C2561">
        <v>96.238780000000006</v>
      </c>
    </row>
    <row r="2562" spans="1:3" x14ac:dyDescent="0.3">
      <c r="A2562">
        <v>43.76538</v>
      </c>
      <c r="B2562">
        <v>1.712685</v>
      </c>
      <c r="C2562">
        <v>96.236199999999997</v>
      </c>
    </row>
    <row r="2563" spans="1:3" x14ac:dyDescent="0.3">
      <c r="A2563">
        <v>43.782600000000002</v>
      </c>
      <c r="B2563">
        <v>1.712685</v>
      </c>
      <c r="C2563">
        <v>96.278869999999998</v>
      </c>
    </row>
    <row r="2564" spans="1:3" x14ac:dyDescent="0.3">
      <c r="A2564">
        <v>43.79889</v>
      </c>
      <c r="B2564">
        <v>1.712685</v>
      </c>
      <c r="C2564">
        <v>96.298050000000003</v>
      </c>
    </row>
    <row r="2565" spans="1:3" x14ac:dyDescent="0.3">
      <c r="A2565">
        <v>43.815910000000002</v>
      </c>
      <c r="B2565">
        <v>1.712685</v>
      </c>
      <c r="C2565">
        <v>96.341840000000005</v>
      </c>
    </row>
    <row r="2566" spans="1:3" x14ac:dyDescent="0.3">
      <c r="A2566">
        <v>43.832740000000001</v>
      </c>
      <c r="B2566">
        <v>1.712685</v>
      </c>
      <c r="C2566">
        <v>96.366219999999998</v>
      </c>
    </row>
    <row r="2567" spans="1:3" x14ac:dyDescent="0.3">
      <c r="A2567">
        <v>43.849330000000002</v>
      </c>
      <c r="B2567">
        <v>1.712685</v>
      </c>
      <c r="C2567">
        <v>96.39819</v>
      </c>
    </row>
    <row r="2568" spans="1:3" x14ac:dyDescent="0.3">
      <c r="A2568">
        <v>43.86544</v>
      </c>
      <c r="B2568">
        <v>1.712685</v>
      </c>
      <c r="C2568">
        <v>96.416089999999997</v>
      </c>
    </row>
    <row r="2569" spans="1:3" x14ac:dyDescent="0.3">
      <c r="A2569">
        <v>43.882480000000001</v>
      </c>
      <c r="B2569">
        <v>1.712685</v>
      </c>
      <c r="C2569">
        <v>96.456980000000001</v>
      </c>
    </row>
    <row r="2570" spans="1:3" x14ac:dyDescent="0.3">
      <c r="A2570">
        <v>43.898820000000001</v>
      </c>
      <c r="B2570">
        <v>1.712685</v>
      </c>
      <c r="C2570">
        <v>96.447559999999996</v>
      </c>
    </row>
    <row r="2571" spans="1:3" x14ac:dyDescent="0.3">
      <c r="A2571">
        <v>43.91545</v>
      </c>
      <c r="B2571">
        <v>1.712685</v>
      </c>
      <c r="C2571">
        <v>96.397639999999996</v>
      </c>
    </row>
    <row r="2572" spans="1:3" x14ac:dyDescent="0.3">
      <c r="A2572">
        <v>43.940109999999997</v>
      </c>
      <c r="B2572">
        <v>1.712685</v>
      </c>
      <c r="C2572">
        <v>95.875590000000003</v>
      </c>
    </row>
    <row r="2573" spans="1:3" x14ac:dyDescent="0.3">
      <c r="A2573">
        <v>43.965290000000003</v>
      </c>
      <c r="B2573">
        <v>1.712685</v>
      </c>
      <c r="C2573">
        <v>93.968190000000007</v>
      </c>
    </row>
    <row r="2574" spans="1:3" x14ac:dyDescent="0.3">
      <c r="A2574">
        <v>43.982010000000002</v>
      </c>
      <c r="B2574">
        <v>1.712685</v>
      </c>
      <c r="C2574">
        <v>92.68826</v>
      </c>
    </row>
    <row r="2575" spans="1:3" x14ac:dyDescent="0.3">
      <c r="A2575">
        <v>43.998309999999996</v>
      </c>
      <c r="B2575">
        <v>1.712685</v>
      </c>
      <c r="C2575">
        <v>91.431229999999999</v>
      </c>
    </row>
    <row r="2576" spans="1:3" x14ac:dyDescent="0.3">
      <c r="A2576">
        <v>44.023620000000001</v>
      </c>
      <c r="B2576">
        <v>1.712685</v>
      </c>
      <c r="C2576">
        <v>90.089370000000002</v>
      </c>
    </row>
    <row r="2577" spans="1:3" x14ac:dyDescent="0.3">
      <c r="A2577">
        <v>44.031320000000001</v>
      </c>
      <c r="B2577">
        <v>1.712685</v>
      </c>
      <c r="C2577">
        <v>89.062460000000002</v>
      </c>
    </row>
    <row r="2578" spans="1:3" x14ac:dyDescent="0.3">
      <c r="A2578">
        <v>44.055929999999996</v>
      </c>
      <c r="B2578">
        <v>1.712685</v>
      </c>
      <c r="C2578">
        <v>87.810839999999999</v>
      </c>
    </row>
    <row r="2579" spans="1:3" x14ac:dyDescent="0.3">
      <c r="A2579">
        <v>44.064639999999997</v>
      </c>
      <c r="B2579">
        <v>1.712685</v>
      </c>
      <c r="C2579">
        <v>86.781509999999997</v>
      </c>
    </row>
    <row r="2580" spans="1:3" x14ac:dyDescent="0.3">
      <c r="A2580">
        <v>44.081499999999998</v>
      </c>
      <c r="B2580">
        <v>1.712685</v>
      </c>
      <c r="C2580">
        <v>85.749049999999997</v>
      </c>
    </row>
    <row r="2581" spans="1:3" x14ac:dyDescent="0.3">
      <c r="A2581">
        <v>44.09845</v>
      </c>
      <c r="B2581">
        <v>1.712685</v>
      </c>
      <c r="C2581">
        <v>84.725960000000001</v>
      </c>
    </row>
    <row r="2582" spans="1:3" x14ac:dyDescent="0.3">
      <c r="A2582">
        <v>44.114930000000001</v>
      </c>
      <c r="B2582">
        <v>1.712685</v>
      </c>
      <c r="C2582">
        <v>83.66319</v>
      </c>
    </row>
    <row r="2583" spans="1:3" x14ac:dyDescent="0.3">
      <c r="A2583">
        <v>44.13165</v>
      </c>
      <c r="B2583">
        <v>1.712685</v>
      </c>
      <c r="C2583">
        <v>82.61018</v>
      </c>
    </row>
    <row r="2584" spans="1:3" x14ac:dyDescent="0.3">
      <c r="A2584">
        <v>44.156480000000002</v>
      </c>
      <c r="B2584">
        <v>1.712685</v>
      </c>
      <c r="C2584">
        <v>81.601619999999997</v>
      </c>
    </row>
    <row r="2585" spans="1:3" x14ac:dyDescent="0.3">
      <c r="A2585">
        <v>44.164479999999998</v>
      </c>
      <c r="B2585">
        <v>1.712685</v>
      </c>
      <c r="C2585">
        <v>80.595730000000003</v>
      </c>
    </row>
    <row r="2586" spans="1:3" x14ac:dyDescent="0.3">
      <c r="A2586">
        <v>44.181719999999999</v>
      </c>
      <c r="B2586">
        <v>1.712685</v>
      </c>
      <c r="C2586">
        <v>79.593490000000003</v>
      </c>
    </row>
    <row r="2587" spans="1:3" x14ac:dyDescent="0.3">
      <c r="A2587">
        <v>44.198099999999997</v>
      </c>
      <c r="B2587">
        <v>1.712685</v>
      </c>
      <c r="C2587">
        <v>78.556129999999996</v>
      </c>
    </row>
    <row r="2588" spans="1:3" x14ac:dyDescent="0.3">
      <c r="A2588">
        <v>44.226640000000003</v>
      </c>
      <c r="B2588">
        <v>1.712685</v>
      </c>
      <c r="C2588">
        <v>77.629580000000004</v>
      </c>
    </row>
    <row r="2589" spans="1:3" x14ac:dyDescent="0.3">
      <c r="A2589">
        <v>44.249420000000001</v>
      </c>
      <c r="B2589">
        <v>1.712685</v>
      </c>
      <c r="C2589">
        <v>75.87621</v>
      </c>
    </row>
    <row r="2590" spans="1:3" x14ac:dyDescent="0.3">
      <c r="A2590">
        <v>44.264499999999998</v>
      </c>
      <c r="B2590">
        <v>1.712685</v>
      </c>
      <c r="C2590">
        <v>75.119500000000002</v>
      </c>
    </row>
    <row r="2591" spans="1:3" x14ac:dyDescent="0.3">
      <c r="A2591">
        <v>44.281309999999998</v>
      </c>
      <c r="B2591">
        <v>1.712685</v>
      </c>
      <c r="C2591">
        <v>74.458150000000003</v>
      </c>
    </row>
    <row r="2592" spans="1:3" x14ac:dyDescent="0.3">
      <c r="A2592">
        <v>44.306109999999997</v>
      </c>
      <c r="B2592">
        <v>1.712685</v>
      </c>
      <c r="C2592">
        <v>73.916709999999995</v>
      </c>
    </row>
    <row r="2593" spans="1:3" x14ac:dyDescent="0.3">
      <c r="A2593">
        <v>44.31503</v>
      </c>
      <c r="B2593">
        <v>1.712685</v>
      </c>
      <c r="C2593">
        <v>73.248339999999999</v>
      </c>
    </row>
    <row r="2594" spans="1:3" x14ac:dyDescent="0.3">
      <c r="A2594">
        <v>44.331330000000001</v>
      </c>
      <c r="B2594">
        <v>1.712685</v>
      </c>
      <c r="C2594">
        <v>72.656570000000002</v>
      </c>
    </row>
    <row r="2595" spans="1:3" x14ac:dyDescent="0.3">
      <c r="A2595">
        <v>44.34845</v>
      </c>
      <c r="B2595">
        <v>1.712685</v>
      </c>
      <c r="C2595">
        <v>72.08878</v>
      </c>
    </row>
    <row r="2596" spans="1:3" x14ac:dyDescent="0.3">
      <c r="A2596">
        <v>44.372909999999997</v>
      </c>
      <c r="B2596">
        <v>1.712685</v>
      </c>
      <c r="C2596">
        <v>71.652789999999996</v>
      </c>
    </row>
    <row r="2597" spans="1:3" x14ac:dyDescent="0.3">
      <c r="A2597">
        <v>44.381309999999999</v>
      </c>
      <c r="B2597">
        <v>1.712685</v>
      </c>
      <c r="C2597">
        <v>71.099400000000003</v>
      </c>
    </row>
    <row r="2598" spans="1:3" x14ac:dyDescent="0.3">
      <c r="A2598">
        <v>44.397770000000001</v>
      </c>
      <c r="B2598">
        <v>1.712685</v>
      </c>
      <c r="C2598">
        <v>70.661510000000007</v>
      </c>
    </row>
    <row r="2599" spans="1:3" x14ac:dyDescent="0.3">
      <c r="A2599">
        <v>44.41469</v>
      </c>
      <c r="B2599">
        <v>1.712685</v>
      </c>
      <c r="C2599">
        <v>70.365089999999995</v>
      </c>
    </row>
    <row r="2600" spans="1:3" x14ac:dyDescent="0.3">
      <c r="A2600">
        <v>44.431899999999999</v>
      </c>
      <c r="B2600">
        <v>1.712685</v>
      </c>
      <c r="C2600">
        <v>70.069010000000006</v>
      </c>
    </row>
    <row r="2601" spans="1:3" x14ac:dyDescent="0.3">
      <c r="A2601">
        <v>44.44847</v>
      </c>
      <c r="B2601">
        <v>1.712685</v>
      </c>
      <c r="C2601">
        <v>69.828050000000005</v>
      </c>
    </row>
    <row r="2602" spans="1:3" x14ac:dyDescent="0.3">
      <c r="A2602">
        <v>44.464739999999999</v>
      </c>
      <c r="B2602">
        <v>1.712685</v>
      </c>
      <c r="C2602">
        <v>69.647959999999998</v>
      </c>
    </row>
    <row r="2603" spans="1:3" x14ac:dyDescent="0.3">
      <c r="A2603">
        <v>44.482039999999998</v>
      </c>
      <c r="B2603">
        <v>1.712685</v>
      </c>
      <c r="C2603">
        <v>69.534390000000002</v>
      </c>
    </row>
    <row r="2604" spans="1:3" x14ac:dyDescent="0.3">
      <c r="A2604">
        <v>44.498730000000002</v>
      </c>
      <c r="B2604">
        <v>1.712685</v>
      </c>
      <c r="C2604">
        <v>69.383390000000006</v>
      </c>
    </row>
    <row r="2605" spans="1:3" x14ac:dyDescent="0.3">
      <c r="A2605">
        <v>44.515239999999999</v>
      </c>
      <c r="B2605">
        <v>1.712685</v>
      </c>
      <c r="C2605">
        <v>69.244339999999994</v>
      </c>
    </row>
    <row r="2606" spans="1:3" x14ac:dyDescent="0.3">
      <c r="A2606">
        <v>44.53219</v>
      </c>
      <c r="B2606">
        <v>1.712685</v>
      </c>
      <c r="C2606">
        <v>69.171289999999999</v>
      </c>
    </row>
    <row r="2607" spans="1:3" x14ac:dyDescent="0.3">
      <c r="A2607">
        <v>44.548679999999997</v>
      </c>
      <c r="B2607">
        <v>1.712685</v>
      </c>
      <c r="C2607">
        <v>69.100470000000001</v>
      </c>
    </row>
    <row r="2608" spans="1:3" x14ac:dyDescent="0.3">
      <c r="A2608">
        <v>44.565460000000002</v>
      </c>
      <c r="B2608">
        <v>1.712685</v>
      </c>
      <c r="C2608">
        <v>69.092519999999993</v>
      </c>
    </row>
    <row r="2609" spans="1:3" x14ac:dyDescent="0.3">
      <c r="A2609">
        <v>44.582000000000001</v>
      </c>
      <c r="B2609">
        <v>1.712685</v>
      </c>
      <c r="C2609">
        <v>69.120959999999997</v>
      </c>
    </row>
    <row r="2610" spans="1:3" x14ac:dyDescent="0.3">
      <c r="A2610">
        <v>44.597969999999997</v>
      </c>
      <c r="B2610">
        <v>1.712685</v>
      </c>
      <c r="C2610">
        <v>69.132220000000004</v>
      </c>
    </row>
    <row r="2611" spans="1:3" x14ac:dyDescent="0.3">
      <c r="A2611">
        <v>44.61515</v>
      </c>
      <c r="B2611">
        <v>1.712685</v>
      </c>
      <c r="C2611">
        <v>69.165859999999995</v>
      </c>
    </row>
    <row r="2612" spans="1:3" x14ac:dyDescent="0.3">
      <c r="A2612">
        <v>44.631740000000001</v>
      </c>
      <c r="B2612">
        <v>1.712685</v>
      </c>
      <c r="C2612">
        <v>69.219399999999993</v>
      </c>
    </row>
    <row r="2613" spans="1:3" x14ac:dyDescent="0.3">
      <c r="A2613">
        <v>44.656320000000001</v>
      </c>
      <c r="B2613">
        <v>1.712685</v>
      </c>
      <c r="C2613">
        <v>69.330699999999993</v>
      </c>
    </row>
    <row r="2614" spans="1:3" x14ac:dyDescent="0.3">
      <c r="A2614">
        <v>44.664549999999998</v>
      </c>
      <c r="B2614">
        <v>1.712685</v>
      </c>
      <c r="C2614">
        <v>69.352249999999998</v>
      </c>
    </row>
    <row r="2615" spans="1:3" x14ac:dyDescent="0.3">
      <c r="A2615">
        <v>44.681730000000002</v>
      </c>
      <c r="B2615">
        <v>1.712685</v>
      </c>
      <c r="C2615">
        <v>69.45438</v>
      </c>
    </row>
    <row r="2616" spans="1:3" x14ac:dyDescent="0.3">
      <c r="A2616">
        <v>44.698540000000001</v>
      </c>
      <c r="B2616">
        <v>1.712685</v>
      </c>
      <c r="C2616">
        <v>69.541700000000006</v>
      </c>
    </row>
    <row r="2617" spans="1:3" x14ac:dyDescent="0.3">
      <c r="A2617">
        <v>44.715009999999999</v>
      </c>
      <c r="B2617">
        <v>1.712685</v>
      </c>
      <c r="C2617">
        <v>69.628829999999994</v>
      </c>
    </row>
    <row r="2618" spans="1:3" x14ac:dyDescent="0.3">
      <c r="A2618">
        <v>44.732320000000001</v>
      </c>
      <c r="B2618">
        <v>1.712685</v>
      </c>
      <c r="C2618">
        <v>69.708200000000005</v>
      </c>
    </row>
    <row r="2619" spans="1:3" x14ac:dyDescent="0.3">
      <c r="A2619">
        <v>44.756740000000001</v>
      </c>
      <c r="B2619">
        <v>1.712685</v>
      </c>
      <c r="C2619">
        <v>69.792019999999994</v>
      </c>
    </row>
    <row r="2620" spans="1:3" x14ac:dyDescent="0.3">
      <c r="A2620">
        <v>44.764470000000003</v>
      </c>
      <c r="B2620">
        <v>1.712685</v>
      </c>
      <c r="C2620">
        <v>69.839929999999995</v>
      </c>
    </row>
    <row r="2621" spans="1:3" x14ac:dyDescent="0.3">
      <c r="A2621">
        <v>44.781410000000001</v>
      </c>
      <c r="B2621">
        <v>1.712685</v>
      </c>
      <c r="C2621">
        <v>69.904219999999995</v>
      </c>
    </row>
    <row r="2622" spans="1:3" x14ac:dyDescent="0.3">
      <c r="A2622">
        <v>44.797939999999997</v>
      </c>
      <c r="B2622">
        <v>1.712685</v>
      </c>
      <c r="C2622">
        <v>69.931129999999996</v>
      </c>
    </row>
    <row r="2623" spans="1:3" x14ac:dyDescent="0.3">
      <c r="A2623">
        <v>44.814610000000002</v>
      </c>
      <c r="B2623">
        <v>1.696205</v>
      </c>
      <c r="C2623">
        <v>71.955920000000006</v>
      </c>
    </row>
    <row r="2624" spans="1:3" x14ac:dyDescent="0.3">
      <c r="A2624">
        <v>44.831220000000002</v>
      </c>
      <c r="B2624">
        <v>1.6797359999999999</v>
      </c>
      <c r="C2624">
        <v>73.95232</v>
      </c>
    </row>
    <row r="2625" spans="1:3" x14ac:dyDescent="0.3">
      <c r="A2625">
        <v>44.848669999999998</v>
      </c>
      <c r="B2625">
        <v>1.6623870000000001</v>
      </c>
      <c r="C2625">
        <v>76.093469999999996</v>
      </c>
    </row>
    <row r="2626" spans="1:3" x14ac:dyDescent="0.3">
      <c r="A2626">
        <v>44.865070000000003</v>
      </c>
      <c r="B2626">
        <v>1.646029</v>
      </c>
      <c r="C2626">
        <v>78.130409999999998</v>
      </c>
    </row>
    <row r="2627" spans="1:3" x14ac:dyDescent="0.3">
      <c r="A2627">
        <v>44.889400000000002</v>
      </c>
      <c r="B2627">
        <v>1.6216200000000001</v>
      </c>
      <c r="C2627">
        <v>81.189480000000003</v>
      </c>
    </row>
    <row r="2628" spans="1:3" x14ac:dyDescent="0.3">
      <c r="A2628">
        <v>44.906379999999999</v>
      </c>
      <c r="B2628">
        <v>1.6045050000000001</v>
      </c>
      <c r="C2628">
        <v>83.362039999999993</v>
      </c>
    </row>
    <row r="2629" spans="1:3" x14ac:dyDescent="0.3">
      <c r="A2629">
        <v>44.915520000000001</v>
      </c>
      <c r="B2629">
        <v>1.595253</v>
      </c>
      <c r="C2629">
        <v>84.508560000000003</v>
      </c>
    </row>
    <row r="2630" spans="1:3" x14ac:dyDescent="0.3">
      <c r="A2630">
        <v>44.932220000000001</v>
      </c>
      <c r="B2630">
        <v>1.578241</v>
      </c>
      <c r="C2630">
        <v>86.626109999999997</v>
      </c>
    </row>
    <row r="2631" spans="1:3" x14ac:dyDescent="0.3">
      <c r="A2631">
        <v>44.948009999999996</v>
      </c>
      <c r="B2631">
        <v>1.5620259999999999</v>
      </c>
      <c r="C2631">
        <v>88.613740000000007</v>
      </c>
    </row>
    <row r="2632" spans="1:3" x14ac:dyDescent="0.3">
      <c r="A2632">
        <v>44.972200000000001</v>
      </c>
      <c r="B2632">
        <v>1.5369159999999999</v>
      </c>
      <c r="C2632">
        <v>91.705089999999998</v>
      </c>
    </row>
    <row r="2633" spans="1:3" x14ac:dyDescent="0.3">
      <c r="A2633">
        <v>44.981389999999998</v>
      </c>
      <c r="B2633">
        <v>1.5369159999999999</v>
      </c>
      <c r="C2633">
        <v>91.571119999999993</v>
      </c>
    </row>
    <row r="2634" spans="1:3" x14ac:dyDescent="0.3">
      <c r="A2634">
        <v>44.99774</v>
      </c>
      <c r="B2634">
        <v>1.5369159999999999</v>
      </c>
      <c r="C2634">
        <v>91.396969999999996</v>
      </c>
    </row>
    <row r="2635" spans="1:3" x14ac:dyDescent="0.3">
      <c r="A2635">
        <v>45.015279999999997</v>
      </c>
      <c r="B2635">
        <v>1.5369159999999999</v>
      </c>
      <c r="C2635">
        <v>91.209710000000001</v>
      </c>
    </row>
    <row r="2636" spans="1:3" x14ac:dyDescent="0.3">
      <c r="A2636">
        <v>45.031390000000002</v>
      </c>
      <c r="B2636">
        <v>1.5369159999999999</v>
      </c>
      <c r="C2636">
        <v>91.027699999999996</v>
      </c>
    </row>
    <row r="2637" spans="1:3" x14ac:dyDescent="0.3">
      <c r="A2637">
        <v>45.048639999999999</v>
      </c>
      <c r="B2637">
        <v>1.5369159999999999</v>
      </c>
      <c r="C2637">
        <v>90.856740000000002</v>
      </c>
    </row>
    <row r="2638" spans="1:3" x14ac:dyDescent="0.3">
      <c r="A2638">
        <v>45.064900000000002</v>
      </c>
      <c r="B2638">
        <v>1.5369159999999999</v>
      </c>
      <c r="C2638">
        <v>90.708489999999998</v>
      </c>
    </row>
    <row r="2639" spans="1:3" x14ac:dyDescent="0.3">
      <c r="A2639">
        <v>45.081400000000002</v>
      </c>
      <c r="B2639">
        <v>1.5369159999999999</v>
      </c>
      <c r="C2639">
        <v>90.545659999999998</v>
      </c>
    </row>
    <row r="2640" spans="1:3" x14ac:dyDescent="0.3">
      <c r="A2640">
        <v>45.097720000000002</v>
      </c>
      <c r="B2640">
        <v>1.5369159999999999</v>
      </c>
      <c r="C2640">
        <v>90.42895</v>
      </c>
    </row>
    <row r="2641" spans="1:3" x14ac:dyDescent="0.3">
      <c r="A2641">
        <v>45.11468</v>
      </c>
      <c r="B2641">
        <v>1.5369159999999999</v>
      </c>
      <c r="C2641">
        <v>90.299800000000005</v>
      </c>
    </row>
    <row r="2642" spans="1:3" x14ac:dyDescent="0.3">
      <c r="A2642">
        <v>45.131160000000001</v>
      </c>
      <c r="B2642">
        <v>1.5369159999999999</v>
      </c>
      <c r="C2642">
        <v>90.178669999999997</v>
      </c>
    </row>
    <row r="2643" spans="1:3" x14ac:dyDescent="0.3">
      <c r="A2643">
        <v>45.148110000000003</v>
      </c>
      <c r="B2643">
        <v>1.5369159999999999</v>
      </c>
      <c r="C2643">
        <v>90.093810000000005</v>
      </c>
    </row>
    <row r="2644" spans="1:3" x14ac:dyDescent="0.3">
      <c r="A2644">
        <v>45.164479999999998</v>
      </c>
      <c r="B2644">
        <v>1.5369159999999999</v>
      </c>
      <c r="C2644">
        <v>90.015590000000003</v>
      </c>
    </row>
    <row r="2645" spans="1:3" x14ac:dyDescent="0.3">
      <c r="A2645">
        <v>45.181730000000002</v>
      </c>
      <c r="B2645">
        <v>1.5369159999999999</v>
      </c>
      <c r="C2645">
        <v>89.938850000000002</v>
      </c>
    </row>
    <row r="2646" spans="1:3" x14ac:dyDescent="0.3">
      <c r="A2646">
        <v>45.198090000000001</v>
      </c>
      <c r="B2646">
        <v>1.5369159999999999</v>
      </c>
      <c r="C2646">
        <v>89.881550000000004</v>
      </c>
    </row>
    <row r="2647" spans="1:3" x14ac:dyDescent="0.3">
      <c r="A2647">
        <v>45.215339999999998</v>
      </c>
      <c r="B2647">
        <v>1.5369159999999999</v>
      </c>
      <c r="C2647">
        <v>89.842529999999996</v>
      </c>
    </row>
    <row r="2648" spans="1:3" x14ac:dyDescent="0.3">
      <c r="A2648">
        <v>45.231789999999997</v>
      </c>
      <c r="B2648">
        <v>1.5369159999999999</v>
      </c>
      <c r="C2648">
        <v>89.800610000000006</v>
      </c>
    </row>
    <row r="2649" spans="1:3" x14ac:dyDescent="0.3">
      <c r="A2649">
        <v>45.248660000000001</v>
      </c>
      <c r="B2649">
        <v>1.5369159999999999</v>
      </c>
      <c r="C2649">
        <v>89.780749999999998</v>
      </c>
    </row>
    <row r="2650" spans="1:3" x14ac:dyDescent="0.3">
      <c r="A2650">
        <v>45.272869999999998</v>
      </c>
      <c r="B2650">
        <v>1.5369159999999999</v>
      </c>
      <c r="C2650">
        <v>89.770359999999997</v>
      </c>
    </row>
    <row r="2651" spans="1:3" x14ac:dyDescent="0.3">
      <c r="A2651">
        <v>45.282269999999997</v>
      </c>
      <c r="B2651">
        <v>1.5369159999999999</v>
      </c>
      <c r="C2651">
        <v>89.749849999999995</v>
      </c>
    </row>
    <row r="2652" spans="1:3" x14ac:dyDescent="0.3">
      <c r="A2652">
        <v>45.298560000000002</v>
      </c>
      <c r="B2652">
        <v>1.5369159999999999</v>
      </c>
      <c r="C2652">
        <v>89.735240000000005</v>
      </c>
    </row>
    <row r="2653" spans="1:3" x14ac:dyDescent="0.3">
      <c r="A2653">
        <v>45.3155</v>
      </c>
      <c r="B2653">
        <v>1.5369159999999999</v>
      </c>
      <c r="C2653">
        <v>89.737629999999996</v>
      </c>
    </row>
    <row r="2654" spans="1:3" x14ac:dyDescent="0.3">
      <c r="A2654">
        <v>45.33137</v>
      </c>
      <c r="B2654">
        <v>1.5369159999999999</v>
      </c>
      <c r="C2654">
        <v>89.733800000000002</v>
      </c>
    </row>
    <row r="2655" spans="1:3" x14ac:dyDescent="0.3">
      <c r="A2655">
        <v>45.347969999999997</v>
      </c>
      <c r="B2655">
        <v>1.5369159999999999</v>
      </c>
      <c r="C2655">
        <v>89.760530000000003</v>
      </c>
    </row>
    <row r="2656" spans="1:3" x14ac:dyDescent="0.3">
      <c r="A2656">
        <v>45.364460000000001</v>
      </c>
      <c r="B2656">
        <v>1.5369159999999999</v>
      </c>
      <c r="C2656">
        <v>89.780850000000001</v>
      </c>
    </row>
    <row r="2657" spans="1:3" x14ac:dyDescent="0.3">
      <c r="A2657">
        <v>45.38156</v>
      </c>
      <c r="B2657">
        <v>1.5369159999999999</v>
      </c>
      <c r="C2657">
        <v>89.831109999999995</v>
      </c>
    </row>
    <row r="2658" spans="1:3" x14ac:dyDescent="0.3">
      <c r="A2658">
        <v>45.405850000000001</v>
      </c>
      <c r="B2658">
        <v>1.5369159999999999</v>
      </c>
      <c r="C2658">
        <v>89.866259999999997</v>
      </c>
    </row>
    <row r="2659" spans="1:3" x14ac:dyDescent="0.3">
      <c r="A2659">
        <v>45.414430000000003</v>
      </c>
      <c r="B2659">
        <v>1.5369159999999999</v>
      </c>
      <c r="C2659">
        <v>89.874529999999993</v>
      </c>
    </row>
    <row r="2660" spans="1:3" x14ac:dyDescent="0.3">
      <c r="A2660">
        <v>45.431240000000003</v>
      </c>
      <c r="B2660">
        <v>1.5369159999999999</v>
      </c>
      <c r="C2660">
        <v>89.924869999999999</v>
      </c>
    </row>
    <row r="2661" spans="1:3" x14ac:dyDescent="0.3">
      <c r="A2661">
        <v>45.448700000000002</v>
      </c>
      <c r="B2661">
        <v>1.5369159999999999</v>
      </c>
      <c r="C2661">
        <v>89.942269999999994</v>
      </c>
    </row>
    <row r="2662" spans="1:3" x14ac:dyDescent="0.3">
      <c r="A2662">
        <v>45.464950000000002</v>
      </c>
      <c r="B2662">
        <v>1.5369159999999999</v>
      </c>
      <c r="C2662">
        <v>89.987219999999994</v>
      </c>
    </row>
    <row r="2663" spans="1:3" x14ac:dyDescent="0.3">
      <c r="A2663">
        <v>45.481949999999998</v>
      </c>
      <c r="B2663">
        <v>1.5369159999999999</v>
      </c>
      <c r="C2663">
        <v>90.008899999999997</v>
      </c>
    </row>
    <row r="2664" spans="1:3" x14ac:dyDescent="0.3">
      <c r="A2664">
        <v>45.497729999999997</v>
      </c>
      <c r="B2664">
        <v>1.5369159999999999</v>
      </c>
      <c r="C2664">
        <v>90.036609999999996</v>
      </c>
    </row>
    <row r="2665" spans="1:3" x14ac:dyDescent="0.3">
      <c r="A2665">
        <v>45.514659999999999</v>
      </c>
      <c r="B2665">
        <v>1.5369159999999999</v>
      </c>
      <c r="C2665">
        <v>90.055059999999997</v>
      </c>
    </row>
    <row r="2666" spans="1:3" x14ac:dyDescent="0.3">
      <c r="A2666">
        <v>45.531289999999998</v>
      </c>
      <c r="B2666">
        <v>1.5369159999999999</v>
      </c>
      <c r="C2666">
        <v>90.084980000000002</v>
      </c>
    </row>
    <row r="2667" spans="1:3" x14ac:dyDescent="0.3">
      <c r="A2667">
        <v>45.548389999999998</v>
      </c>
      <c r="B2667">
        <v>1.5369159999999999</v>
      </c>
      <c r="C2667">
        <v>90.094139999999996</v>
      </c>
    </row>
    <row r="2668" spans="1:3" x14ac:dyDescent="0.3">
      <c r="A2668">
        <v>45.56503</v>
      </c>
      <c r="B2668">
        <v>1.5369159999999999</v>
      </c>
      <c r="C2668">
        <v>90.107069999999993</v>
      </c>
    </row>
    <row r="2669" spans="1:3" x14ac:dyDescent="0.3">
      <c r="A2669">
        <v>45.581760000000003</v>
      </c>
      <c r="B2669">
        <v>1.5369159999999999</v>
      </c>
      <c r="C2669">
        <v>90.126360000000005</v>
      </c>
    </row>
    <row r="2670" spans="1:3" x14ac:dyDescent="0.3">
      <c r="A2670">
        <v>45.598129999999998</v>
      </c>
      <c r="B2670">
        <v>1.5369159999999999</v>
      </c>
      <c r="C2670">
        <v>90.177359999999993</v>
      </c>
    </row>
    <row r="2671" spans="1:3" x14ac:dyDescent="0.3">
      <c r="A2671">
        <v>45.615229999999997</v>
      </c>
      <c r="B2671">
        <v>1.5369159999999999</v>
      </c>
      <c r="C2671">
        <v>90.184330000000003</v>
      </c>
    </row>
    <row r="2672" spans="1:3" x14ac:dyDescent="0.3">
      <c r="A2672">
        <v>45.639589999999998</v>
      </c>
      <c r="B2672">
        <v>1.5369159999999999</v>
      </c>
      <c r="C2672">
        <v>90.198819999999998</v>
      </c>
    </row>
    <row r="2673" spans="1:3" x14ac:dyDescent="0.3">
      <c r="A2673">
        <v>45.648150000000001</v>
      </c>
      <c r="B2673">
        <v>1.5369159999999999</v>
      </c>
      <c r="C2673">
        <v>90.245320000000007</v>
      </c>
    </row>
    <row r="2674" spans="1:3" x14ac:dyDescent="0.3">
      <c r="A2674">
        <v>45.665199999999999</v>
      </c>
      <c r="B2674">
        <v>1.5369159999999999</v>
      </c>
      <c r="C2674">
        <v>90.276330000000002</v>
      </c>
    </row>
    <row r="2675" spans="1:3" x14ac:dyDescent="0.3">
      <c r="A2675">
        <v>45.683140000000002</v>
      </c>
      <c r="B2675">
        <v>1.5369159999999999</v>
      </c>
      <c r="C2675">
        <v>90.342799999999997</v>
      </c>
    </row>
    <row r="2676" spans="1:3" x14ac:dyDescent="0.3">
      <c r="A2676">
        <v>45.707410000000003</v>
      </c>
      <c r="B2676">
        <v>1.5369159999999999</v>
      </c>
      <c r="C2676">
        <v>90.40334</v>
      </c>
    </row>
    <row r="2677" spans="1:3" x14ac:dyDescent="0.3">
      <c r="A2677">
        <v>45.714550000000003</v>
      </c>
      <c r="B2677">
        <v>1.5369159999999999</v>
      </c>
      <c r="C2677">
        <v>90.46651</v>
      </c>
    </row>
    <row r="2678" spans="1:3" x14ac:dyDescent="0.3">
      <c r="A2678">
        <v>45.73133</v>
      </c>
      <c r="B2678">
        <v>1.5369159999999999</v>
      </c>
      <c r="C2678">
        <v>90.526949999999999</v>
      </c>
    </row>
    <row r="2679" spans="1:3" x14ac:dyDescent="0.3">
      <c r="A2679">
        <v>45.748199999999997</v>
      </c>
      <c r="B2679">
        <v>1.5369159999999999</v>
      </c>
      <c r="C2679">
        <v>90.593059999999994</v>
      </c>
    </row>
    <row r="2680" spans="1:3" x14ac:dyDescent="0.3">
      <c r="A2680">
        <v>45.764870000000002</v>
      </c>
      <c r="B2680">
        <v>1.5369159999999999</v>
      </c>
      <c r="C2680">
        <v>90.643299999999996</v>
      </c>
    </row>
    <row r="2681" spans="1:3" x14ac:dyDescent="0.3">
      <c r="A2681">
        <v>45.781300000000002</v>
      </c>
      <c r="B2681">
        <v>1.5369159999999999</v>
      </c>
      <c r="C2681">
        <v>90.718469999999996</v>
      </c>
    </row>
    <row r="2682" spans="1:3" x14ac:dyDescent="0.3">
      <c r="A2682">
        <v>45.797919999999998</v>
      </c>
      <c r="B2682">
        <v>1.5369159999999999</v>
      </c>
      <c r="C2682">
        <v>90.73724</v>
      </c>
    </row>
    <row r="2683" spans="1:3" x14ac:dyDescent="0.3">
      <c r="A2683">
        <v>45.814689999999999</v>
      </c>
      <c r="B2683">
        <v>1.5369159999999999</v>
      </c>
      <c r="C2683">
        <v>90.777500000000003</v>
      </c>
    </row>
    <row r="2684" spans="1:3" x14ac:dyDescent="0.3">
      <c r="A2684">
        <v>45.831099999999999</v>
      </c>
      <c r="B2684">
        <v>1.5369159999999999</v>
      </c>
      <c r="C2684">
        <v>90.791359999999997</v>
      </c>
    </row>
    <row r="2685" spans="1:3" x14ac:dyDescent="0.3">
      <c r="A2685">
        <v>45.848030000000001</v>
      </c>
      <c r="B2685">
        <v>1.5369159999999999</v>
      </c>
      <c r="C2685">
        <v>90.782240000000002</v>
      </c>
    </row>
    <row r="2686" spans="1:3" x14ac:dyDescent="0.3">
      <c r="A2686">
        <v>45.864649999999997</v>
      </c>
      <c r="B2686">
        <v>1.5369159999999999</v>
      </c>
      <c r="C2686">
        <v>90.792339999999996</v>
      </c>
    </row>
    <row r="2687" spans="1:3" x14ac:dyDescent="0.3">
      <c r="A2687">
        <v>45.881509999999999</v>
      </c>
      <c r="B2687">
        <v>1.5369159999999999</v>
      </c>
      <c r="C2687">
        <v>90.777900000000002</v>
      </c>
    </row>
    <row r="2688" spans="1:3" x14ac:dyDescent="0.3">
      <c r="A2688">
        <v>45.898260000000001</v>
      </c>
      <c r="B2688">
        <v>1.5369159999999999</v>
      </c>
      <c r="C2688">
        <v>90.775679999999994</v>
      </c>
    </row>
    <row r="2689" spans="1:3" x14ac:dyDescent="0.3">
      <c r="A2689">
        <v>45.922899999999998</v>
      </c>
      <c r="B2689">
        <v>1.5369159999999999</v>
      </c>
      <c r="C2689">
        <v>90.711029999999994</v>
      </c>
    </row>
    <row r="2690" spans="1:3" x14ac:dyDescent="0.3">
      <c r="A2690">
        <v>45.93168</v>
      </c>
      <c r="B2690">
        <v>1.5369159999999999</v>
      </c>
      <c r="C2690">
        <v>90.680700000000002</v>
      </c>
    </row>
    <row r="2691" spans="1:3" x14ac:dyDescent="0.3">
      <c r="A2691">
        <v>45.948430000000002</v>
      </c>
      <c r="B2691">
        <v>1.5369159999999999</v>
      </c>
      <c r="C2691">
        <v>90.618129999999994</v>
      </c>
    </row>
    <row r="2692" spans="1:3" x14ac:dyDescent="0.3">
      <c r="A2692">
        <v>45.965319999999998</v>
      </c>
      <c r="B2692">
        <v>1.5369159999999999</v>
      </c>
      <c r="C2692">
        <v>90.526250000000005</v>
      </c>
    </row>
    <row r="2693" spans="1:3" x14ac:dyDescent="0.3">
      <c r="A2693">
        <v>45.981670000000001</v>
      </c>
      <c r="B2693">
        <v>1.5369159999999999</v>
      </c>
      <c r="C2693">
        <v>90.387169999999998</v>
      </c>
    </row>
    <row r="2694" spans="1:3" x14ac:dyDescent="0.3">
      <c r="A2694">
        <v>45.998040000000003</v>
      </c>
      <c r="B2694">
        <v>1.5369159999999999</v>
      </c>
      <c r="C2694">
        <v>90.22045</v>
      </c>
    </row>
    <row r="2695" spans="1:3" x14ac:dyDescent="0.3">
      <c r="A2695">
        <v>46.015239999999999</v>
      </c>
      <c r="B2695">
        <v>1.5369159999999999</v>
      </c>
      <c r="C2695">
        <v>89.97</v>
      </c>
    </row>
    <row r="2696" spans="1:3" x14ac:dyDescent="0.3">
      <c r="A2696">
        <v>46.031359999999999</v>
      </c>
      <c r="B2696">
        <v>1.5369159999999999</v>
      </c>
      <c r="C2696">
        <v>89.674549999999996</v>
      </c>
    </row>
    <row r="2697" spans="1:3" x14ac:dyDescent="0.3">
      <c r="A2697">
        <v>46.04815</v>
      </c>
      <c r="B2697">
        <v>1.5369159999999999</v>
      </c>
      <c r="C2697">
        <v>89.217479999999995</v>
      </c>
    </row>
    <row r="2698" spans="1:3" x14ac:dyDescent="0.3">
      <c r="A2698">
        <v>46.064450000000001</v>
      </c>
      <c r="B2698">
        <v>1.5369159999999999</v>
      </c>
      <c r="C2698">
        <v>88.661569999999998</v>
      </c>
    </row>
    <row r="2699" spans="1:3" x14ac:dyDescent="0.3">
      <c r="A2699">
        <v>46.081600000000002</v>
      </c>
      <c r="B2699">
        <v>1.5369159999999999</v>
      </c>
      <c r="C2699">
        <v>87.976100000000002</v>
      </c>
    </row>
    <row r="2700" spans="1:3" x14ac:dyDescent="0.3">
      <c r="A2700">
        <v>46.098610000000001</v>
      </c>
      <c r="B2700">
        <v>1.5369159999999999</v>
      </c>
      <c r="C2700">
        <v>86.929500000000004</v>
      </c>
    </row>
    <row r="2701" spans="1:3" x14ac:dyDescent="0.3">
      <c r="A2701">
        <v>46.115099999999998</v>
      </c>
      <c r="B2701">
        <v>1.5369159999999999</v>
      </c>
      <c r="C2701">
        <v>85.737740000000002</v>
      </c>
    </row>
    <row r="2702" spans="1:3" x14ac:dyDescent="0.3">
      <c r="A2702">
        <v>46.13165</v>
      </c>
      <c r="B2702">
        <v>1.5369159999999999</v>
      </c>
      <c r="C2702">
        <v>84.398899999999998</v>
      </c>
    </row>
    <row r="2703" spans="1:3" x14ac:dyDescent="0.3">
      <c r="A2703">
        <v>46.148229999999998</v>
      </c>
      <c r="B2703">
        <v>1.5369159999999999</v>
      </c>
      <c r="C2703">
        <v>83.106750000000005</v>
      </c>
    </row>
    <row r="2704" spans="1:3" x14ac:dyDescent="0.3">
      <c r="A2704">
        <v>46.164670000000001</v>
      </c>
      <c r="B2704">
        <v>1.5369159999999999</v>
      </c>
      <c r="C2704">
        <v>81.838939999999994</v>
      </c>
    </row>
    <row r="2705" spans="1:3" x14ac:dyDescent="0.3">
      <c r="A2705">
        <v>46.182290000000002</v>
      </c>
      <c r="B2705">
        <v>1.5369159999999999</v>
      </c>
      <c r="C2705">
        <v>80.596639999999994</v>
      </c>
    </row>
    <row r="2706" spans="1:3" x14ac:dyDescent="0.3">
      <c r="A2706">
        <v>46.199019999999997</v>
      </c>
      <c r="B2706">
        <v>1.5369159999999999</v>
      </c>
      <c r="C2706">
        <v>79.499359999999996</v>
      </c>
    </row>
    <row r="2707" spans="1:3" x14ac:dyDescent="0.3">
      <c r="A2707">
        <v>46.214590000000001</v>
      </c>
      <c r="B2707">
        <v>1.5369159999999999</v>
      </c>
      <c r="C2707">
        <v>78.501480000000001</v>
      </c>
    </row>
    <row r="2708" spans="1:3" x14ac:dyDescent="0.3">
      <c r="A2708">
        <v>46.231270000000002</v>
      </c>
      <c r="B2708">
        <v>1.5369159999999999</v>
      </c>
      <c r="C2708">
        <v>77.601420000000005</v>
      </c>
    </row>
    <row r="2709" spans="1:3" x14ac:dyDescent="0.3">
      <c r="A2709">
        <v>46.247819999999997</v>
      </c>
      <c r="B2709">
        <v>1.5369159999999999</v>
      </c>
      <c r="C2709">
        <v>76.875399999999999</v>
      </c>
    </row>
    <row r="2710" spans="1:3" x14ac:dyDescent="0.3">
      <c r="A2710">
        <v>46.26437</v>
      </c>
      <c r="B2710">
        <v>1.5039119999999999</v>
      </c>
      <c r="C2710">
        <v>78.463170000000005</v>
      </c>
    </row>
    <row r="2711" spans="1:3" x14ac:dyDescent="0.3">
      <c r="A2711">
        <v>46.281590000000001</v>
      </c>
      <c r="B2711">
        <v>1.4691510000000001</v>
      </c>
      <c r="C2711">
        <v>80.390559999999994</v>
      </c>
    </row>
    <row r="2712" spans="1:3" x14ac:dyDescent="0.3">
      <c r="A2712">
        <v>46.305959999999999</v>
      </c>
      <c r="B2712">
        <v>1.419637</v>
      </c>
      <c r="C2712">
        <v>83.505369999999999</v>
      </c>
    </row>
    <row r="2713" spans="1:3" x14ac:dyDescent="0.3">
      <c r="A2713">
        <v>46.315069999999999</v>
      </c>
      <c r="B2713">
        <v>1.4008670000000001</v>
      </c>
      <c r="C2713">
        <v>84.294489999999996</v>
      </c>
    </row>
    <row r="2714" spans="1:3" x14ac:dyDescent="0.3">
      <c r="A2714">
        <v>46.339880000000001</v>
      </c>
      <c r="B2714">
        <v>1.349701</v>
      </c>
      <c r="C2714">
        <v>87.726619999999997</v>
      </c>
    </row>
    <row r="2715" spans="1:3" x14ac:dyDescent="0.3">
      <c r="A2715">
        <v>46.361879999999999</v>
      </c>
      <c r="B2715">
        <v>1.349701</v>
      </c>
      <c r="C2715">
        <v>87.709590000000006</v>
      </c>
    </row>
    <row r="2716" spans="1:3" x14ac:dyDescent="0.3">
      <c r="A2716">
        <v>46.382640000000002</v>
      </c>
      <c r="B2716">
        <v>1.349701</v>
      </c>
      <c r="C2716">
        <v>87.361789999999999</v>
      </c>
    </row>
    <row r="2717" spans="1:3" x14ac:dyDescent="0.3">
      <c r="A2717">
        <v>46.398159999999997</v>
      </c>
      <c r="B2717">
        <v>1.349701</v>
      </c>
      <c r="C2717">
        <v>87.367310000000003</v>
      </c>
    </row>
    <row r="2718" spans="1:3" x14ac:dyDescent="0.3">
      <c r="A2718">
        <v>46.414520000000003</v>
      </c>
      <c r="B2718">
        <v>1.349701</v>
      </c>
      <c r="C2718">
        <v>87.404820000000001</v>
      </c>
    </row>
    <row r="2719" spans="1:3" x14ac:dyDescent="0.3">
      <c r="A2719">
        <v>46.431319999999999</v>
      </c>
      <c r="B2719">
        <v>1.349701</v>
      </c>
      <c r="C2719">
        <v>87.529420000000002</v>
      </c>
    </row>
    <row r="2720" spans="1:3" x14ac:dyDescent="0.3">
      <c r="A2720">
        <v>46.448189999999997</v>
      </c>
      <c r="B2720">
        <v>1.349701</v>
      </c>
      <c r="C2720">
        <v>87.664490000000001</v>
      </c>
    </row>
    <row r="2721" spans="1:3" x14ac:dyDescent="0.3">
      <c r="A2721">
        <v>46.464440000000003</v>
      </c>
      <c r="B2721">
        <v>1.349701</v>
      </c>
      <c r="C2721">
        <v>87.843869999999995</v>
      </c>
    </row>
    <row r="2722" spans="1:3" x14ac:dyDescent="0.3">
      <c r="A2722">
        <v>46.481580000000001</v>
      </c>
      <c r="B2722">
        <v>1.349701</v>
      </c>
      <c r="C2722">
        <v>88.030330000000006</v>
      </c>
    </row>
    <row r="2723" spans="1:3" x14ac:dyDescent="0.3">
      <c r="A2723">
        <v>46.498390000000001</v>
      </c>
      <c r="B2723">
        <v>1.349701</v>
      </c>
      <c r="C2723">
        <v>88.19623</v>
      </c>
    </row>
    <row r="2724" spans="1:3" x14ac:dyDescent="0.3">
      <c r="A2724">
        <v>46.514690000000002</v>
      </c>
      <c r="B2724">
        <v>1.349701</v>
      </c>
      <c r="C2724">
        <v>88.313999999999993</v>
      </c>
    </row>
    <row r="2725" spans="1:3" x14ac:dyDescent="0.3">
      <c r="A2725">
        <v>46.53152</v>
      </c>
      <c r="B2725">
        <v>1.349701</v>
      </c>
      <c r="C2725">
        <v>88.447019999999995</v>
      </c>
    </row>
    <row r="2726" spans="1:3" x14ac:dyDescent="0.3">
      <c r="A2726">
        <v>46.556510000000003</v>
      </c>
      <c r="B2726">
        <v>1.349701</v>
      </c>
      <c r="C2726">
        <v>88.584440000000001</v>
      </c>
    </row>
    <row r="2727" spans="1:3" x14ac:dyDescent="0.3">
      <c r="A2727">
        <v>46.564320000000002</v>
      </c>
      <c r="B2727">
        <v>1.349701</v>
      </c>
      <c r="C2727">
        <v>88.68826</v>
      </c>
    </row>
    <row r="2728" spans="1:3" x14ac:dyDescent="0.3">
      <c r="A2728">
        <v>46.581589999999998</v>
      </c>
      <c r="B2728">
        <v>1.349701</v>
      </c>
      <c r="C2728">
        <v>88.786500000000004</v>
      </c>
    </row>
    <row r="2729" spans="1:3" x14ac:dyDescent="0.3">
      <c r="A2729">
        <v>46.597450000000002</v>
      </c>
      <c r="B2729">
        <v>1.349701</v>
      </c>
      <c r="C2729">
        <v>88.875979999999998</v>
      </c>
    </row>
    <row r="2730" spans="1:3" x14ac:dyDescent="0.3">
      <c r="A2730">
        <v>46.614620000000002</v>
      </c>
      <c r="B2730">
        <v>1.349701</v>
      </c>
      <c r="C2730">
        <v>88.972049999999996</v>
      </c>
    </row>
    <row r="2731" spans="1:3" x14ac:dyDescent="0.3">
      <c r="A2731">
        <v>46.631390000000003</v>
      </c>
      <c r="B2731">
        <v>1.349701</v>
      </c>
      <c r="C2731">
        <v>89.061520000000002</v>
      </c>
    </row>
    <row r="2732" spans="1:3" x14ac:dyDescent="0.3">
      <c r="A2732">
        <v>46.648130000000002</v>
      </c>
      <c r="B2732">
        <v>1.349701</v>
      </c>
      <c r="C2732">
        <v>89.158259999999999</v>
      </c>
    </row>
    <row r="2733" spans="1:3" x14ac:dyDescent="0.3">
      <c r="A2733">
        <v>46.66516</v>
      </c>
      <c r="B2733">
        <v>1.349701</v>
      </c>
      <c r="C2733">
        <v>89.243650000000002</v>
      </c>
    </row>
    <row r="2734" spans="1:3" x14ac:dyDescent="0.3">
      <c r="A2734">
        <v>46.682040000000001</v>
      </c>
      <c r="B2734">
        <v>1.349701</v>
      </c>
      <c r="C2734">
        <v>89.341859999999997</v>
      </c>
    </row>
    <row r="2735" spans="1:3" x14ac:dyDescent="0.3">
      <c r="A2735">
        <v>46.69791</v>
      </c>
      <c r="B2735">
        <v>1.349701</v>
      </c>
      <c r="C2735">
        <v>89.396360000000001</v>
      </c>
    </row>
    <row r="2736" spans="1:3" x14ac:dyDescent="0.3">
      <c r="A2736">
        <v>46.714979999999997</v>
      </c>
      <c r="B2736">
        <v>1.349701</v>
      </c>
      <c r="C2736">
        <v>89.50479</v>
      </c>
    </row>
    <row r="2737" spans="1:3" x14ac:dyDescent="0.3">
      <c r="A2737">
        <v>46.732379999999999</v>
      </c>
      <c r="B2737">
        <v>1.349701</v>
      </c>
      <c r="C2737">
        <v>89.565730000000002</v>
      </c>
    </row>
    <row r="2738" spans="1:3" x14ac:dyDescent="0.3">
      <c r="A2738">
        <v>46.749009999999998</v>
      </c>
      <c r="B2738">
        <v>1.349701</v>
      </c>
      <c r="C2738">
        <v>89.64716</v>
      </c>
    </row>
    <row r="2739" spans="1:3" x14ac:dyDescent="0.3">
      <c r="A2739">
        <v>46.76585</v>
      </c>
      <c r="B2739">
        <v>1.349701</v>
      </c>
      <c r="C2739">
        <v>89.713750000000005</v>
      </c>
    </row>
    <row r="2740" spans="1:3" x14ac:dyDescent="0.3">
      <c r="A2740">
        <v>46.781129999999997</v>
      </c>
      <c r="B2740">
        <v>1.349701</v>
      </c>
      <c r="C2740">
        <v>89.783479999999997</v>
      </c>
    </row>
    <row r="2741" spans="1:3" x14ac:dyDescent="0.3">
      <c r="A2741">
        <v>46.797870000000003</v>
      </c>
      <c r="B2741">
        <v>1.349701</v>
      </c>
      <c r="C2741">
        <v>89.850859999999997</v>
      </c>
    </row>
    <row r="2742" spans="1:3" x14ac:dyDescent="0.3">
      <c r="A2742">
        <v>46.815080000000002</v>
      </c>
      <c r="B2742">
        <v>1.349701</v>
      </c>
      <c r="C2742">
        <v>89.952089999999998</v>
      </c>
    </row>
    <row r="2743" spans="1:3" x14ac:dyDescent="0.3">
      <c r="A2743">
        <v>46.839170000000003</v>
      </c>
      <c r="B2743">
        <v>1.349701</v>
      </c>
      <c r="C2743">
        <v>90.04813</v>
      </c>
    </row>
    <row r="2744" spans="1:3" x14ac:dyDescent="0.3">
      <c r="A2744">
        <v>46.847720000000002</v>
      </c>
      <c r="B2744">
        <v>1.349701</v>
      </c>
      <c r="C2744">
        <v>90.145319999999998</v>
      </c>
    </row>
    <row r="2745" spans="1:3" x14ac:dyDescent="0.3">
      <c r="A2745">
        <v>46.864789999999999</v>
      </c>
      <c r="B2745">
        <v>1.349701</v>
      </c>
      <c r="C2745">
        <v>90.225740000000002</v>
      </c>
    </row>
    <row r="2746" spans="1:3" x14ac:dyDescent="0.3">
      <c r="A2746">
        <v>46.881489999999999</v>
      </c>
      <c r="B2746">
        <v>1.349701</v>
      </c>
      <c r="C2746">
        <v>90.302729999999997</v>
      </c>
    </row>
    <row r="2747" spans="1:3" x14ac:dyDescent="0.3">
      <c r="A2747">
        <v>46.897880000000001</v>
      </c>
      <c r="B2747">
        <v>1.349701</v>
      </c>
      <c r="C2747">
        <v>90.37</v>
      </c>
    </row>
    <row r="2748" spans="1:3" x14ac:dyDescent="0.3">
      <c r="A2748">
        <v>46.914830000000002</v>
      </c>
      <c r="B2748">
        <v>1.349701</v>
      </c>
      <c r="C2748">
        <v>90.387079999999997</v>
      </c>
    </row>
    <row r="2749" spans="1:3" x14ac:dyDescent="0.3">
      <c r="A2749">
        <v>46.9315</v>
      </c>
      <c r="B2749">
        <v>1.349701</v>
      </c>
      <c r="C2749">
        <v>90.417420000000007</v>
      </c>
    </row>
    <row r="2750" spans="1:3" x14ac:dyDescent="0.3">
      <c r="A2750">
        <v>46.948740000000001</v>
      </c>
      <c r="B2750">
        <v>1.349701</v>
      </c>
      <c r="C2750">
        <v>90.412409999999994</v>
      </c>
    </row>
    <row r="2751" spans="1:3" x14ac:dyDescent="0.3">
      <c r="A2751">
        <v>46.97354</v>
      </c>
      <c r="B2751">
        <v>1.302546</v>
      </c>
      <c r="C2751">
        <v>93.850650000000002</v>
      </c>
    </row>
    <row r="2752" spans="1:3" x14ac:dyDescent="0.3">
      <c r="A2752">
        <v>46.995950000000001</v>
      </c>
      <c r="B2752">
        <v>1.2599260000000001</v>
      </c>
      <c r="C2752">
        <v>96.962680000000006</v>
      </c>
    </row>
    <row r="2753" spans="1:3" x14ac:dyDescent="0.3">
      <c r="A2753">
        <v>47.015000000000001</v>
      </c>
      <c r="B2753">
        <v>1.223695</v>
      </c>
      <c r="C2753">
        <v>99.584379999999996</v>
      </c>
    </row>
    <row r="2754" spans="1:3" x14ac:dyDescent="0.3">
      <c r="A2754">
        <v>47.031860000000002</v>
      </c>
      <c r="B2754">
        <v>1.1916340000000001</v>
      </c>
      <c r="C2754">
        <v>101.8561</v>
      </c>
    </row>
    <row r="2755" spans="1:3" x14ac:dyDescent="0.3">
      <c r="A2755">
        <v>47.047899999999998</v>
      </c>
      <c r="B2755">
        <v>1.1611009999999999</v>
      </c>
      <c r="C2755">
        <v>103.97629999999999</v>
      </c>
    </row>
    <row r="2756" spans="1:3" x14ac:dyDescent="0.3">
      <c r="A2756">
        <v>47.06503</v>
      </c>
      <c r="B2756">
        <v>1.128476</v>
      </c>
      <c r="C2756">
        <v>106.1926</v>
      </c>
    </row>
    <row r="2757" spans="1:3" x14ac:dyDescent="0.3">
      <c r="A2757">
        <v>47.081870000000002</v>
      </c>
      <c r="B2757">
        <v>1.096371</v>
      </c>
      <c r="C2757">
        <v>108.3193</v>
      </c>
    </row>
    <row r="2758" spans="1:3" x14ac:dyDescent="0.3">
      <c r="A2758">
        <v>47.098019999999998</v>
      </c>
      <c r="B2758">
        <v>1.0655559999999999</v>
      </c>
      <c r="C2758">
        <v>110.30719999999999</v>
      </c>
    </row>
    <row r="2759" spans="1:3" x14ac:dyDescent="0.3">
      <c r="A2759">
        <v>47.115049999999997</v>
      </c>
      <c r="B2759">
        <v>1.033032</v>
      </c>
      <c r="C2759">
        <v>112.3612</v>
      </c>
    </row>
    <row r="2760" spans="1:3" x14ac:dyDescent="0.3">
      <c r="A2760">
        <v>47.131399999999999</v>
      </c>
      <c r="B2760">
        <v>1.0018089999999999</v>
      </c>
      <c r="C2760">
        <v>114.2968</v>
      </c>
    </row>
    <row r="2761" spans="1:3" x14ac:dyDescent="0.3">
      <c r="A2761">
        <v>47.147570000000002</v>
      </c>
      <c r="B2761">
        <v>1.0018089999999999</v>
      </c>
      <c r="C2761">
        <v>114.3147</v>
      </c>
    </row>
    <row r="2762" spans="1:3" x14ac:dyDescent="0.3">
      <c r="A2762">
        <v>47.164749999999998</v>
      </c>
      <c r="B2762">
        <v>1.0018089999999999</v>
      </c>
      <c r="C2762">
        <v>114.3381</v>
      </c>
    </row>
    <row r="2763" spans="1:3" x14ac:dyDescent="0.3">
      <c r="A2763">
        <v>47.181959999999997</v>
      </c>
      <c r="B2763">
        <v>1.0018089999999999</v>
      </c>
      <c r="C2763">
        <v>114.3903</v>
      </c>
    </row>
    <row r="2764" spans="1:3" x14ac:dyDescent="0.3">
      <c r="A2764">
        <v>47.197839999999999</v>
      </c>
      <c r="B2764">
        <v>1.0018089999999999</v>
      </c>
      <c r="C2764">
        <v>114.4464</v>
      </c>
    </row>
    <row r="2765" spans="1:3" x14ac:dyDescent="0.3">
      <c r="A2765">
        <v>47.214799999999997</v>
      </c>
      <c r="B2765">
        <v>1.0018089999999999</v>
      </c>
      <c r="C2765">
        <v>114.5103</v>
      </c>
    </row>
    <row r="2766" spans="1:3" x14ac:dyDescent="0.3">
      <c r="A2766">
        <v>47.247039999999998</v>
      </c>
      <c r="B2766">
        <v>1.0018089999999999</v>
      </c>
      <c r="C2766">
        <v>114.6164</v>
      </c>
    </row>
    <row r="2767" spans="1:3" x14ac:dyDescent="0.3">
      <c r="A2767">
        <v>47.264800000000001</v>
      </c>
      <c r="B2767">
        <v>1.0018089999999999</v>
      </c>
      <c r="C2767">
        <v>114.71810000000001</v>
      </c>
    </row>
    <row r="2768" spans="1:3" x14ac:dyDescent="0.3">
      <c r="A2768">
        <v>47.28199</v>
      </c>
      <c r="B2768">
        <v>1.0018089999999999</v>
      </c>
      <c r="C2768">
        <v>114.78189999999999</v>
      </c>
    </row>
    <row r="2769" spans="1:3" x14ac:dyDescent="0.3">
      <c r="A2769">
        <v>47.297939999999997</v>
      </c>
      <c r="B2769">
        <v>1.0018089999999999</v>
      </c>
      <c r="C2769">
        <v>114.78740000000001</v>
      </c>
    </row>
    <row r="2770" spans="1:3" x14ac:dyDescent="0.3">
      <c r="A2770">
        <v>47.314839999999997</v>
      </c>
      <c r="B2770">
        <v>1.0018089999999999</v>
      </c>
      <c r="C2770">
        <v>114.90130000000001</v>
      </c>
    </row>
    <row r="2771" spans="1:3" x14ac:dyDescent="0.3">
      <c r="A2771">
        <v>47.331220000000002</v>
      </c>
      <c r="B2771">
        <v>1.0018089999999999</v>
      </c>
      <c r="C2771">
        <v>114.9448</v>
      </c>
    </row>
    <row r="2772" spans="1:3" x14ac:dyDescent="0.3">
      <c r="A2772">
        <v>47.348210000000002</v>
      </c>
      <c r="B2772">
        <v>1.0018089999999999</v>
      </c>
      <c r="C2772">
        <v>115.0273</v>
      </c>
    </row>
    <row r="2773" spans="1:3" x14ac:dyDescent="0.3">
      <c r="A2773">
        <v>47.36504</v>
      </c>
      <c r="B2773">
        <v>1.0018089999999999</v>
      </c>
      <c r="C2773">
        <v>115.03919999999999</v>
      </c>
    </row>
    <row r="2774" spans="1:3" x14ac:dyDescent="0.3">
      <c r="A2774">
        <v>47.381740000000001</v>
      </c>
      <c r="B2774">
        <v>1.0018089999999999</v>
      </c>
      <c r="C2774">
        <v>115.09439999999999</v>
      </c>
    </row>
    <row r="2775" spans="1:3" x14ac:dyDescent="0.3">
      <c r="A2775">
        <v>47.398490000000002</v>
      </c>
      <c r="B2775">
        <v>1.0018089999999999</v>
      </c>
      <c r="C2775">
        <v>115.17010000000001</v>
      </c>
    </row>
    <row r="2776" spans="1:3" x14ac:dyDescent="0.3">
      <c r="A2776">
        <v>47.414940000000001</v>
      </c>
      <c r="B2776">
        <v>1.0018089999999999</v>
      </c>
      <c r="C2776">
        <v>115.24160000000001</v>
      </c>
    </row>
    <row r="2777" spans="1:3" x14ac:dyDescent="0.3">
      <c r="A2777">
        <v>47.432009999999998</v>
      </c>
      <c r="B2777">
        <v>1.0018089999999999</v>
      </c>
      <c r="C2777">
        <v>115.3203</v>
      </c>
    </row>
    <row r="2778" spans="1:3" x14ac:dyDescent="0.3">
      <c r="A2778">
        <v>47.4482</v>
      </c>
      <c r="B2778">
        <v>1.0018089999999999</v>
      </c>
      <c r="C2778">
        <v>115.3843</v>
      </c>
    </row>
    <row r="2779" spans="1:3" x14ac:dyDescent="0.3">
      <c r="A2779">
        <v>47.464910000000003</v>
      </c>
      <c r="B2779">
        <v>1.0018089999999999</v>
      </c>
      <c r="C2779">
        <v>115.46510000000001</v>
      </c>
    </row>
    <row r="2780" spans="1:3" x14ac:dyDescent="0.3">
      <c r="A2780">
        <v>47.482050000000001</v>
      </c>
      <c r="B2780">
        <v>1.0018089999999999</v>
      </c>
      <c r="C2780">
        <v>115.5254</v>
      </c>
    </row>
    <row r="2781" spans="1:3" x14ac:dyDescent="0.3">
      <c r="A2781">
        <v>47.497660000000003</v>
      </c>
      <c r="B2781">
        <v>1.0018089999999999</v>
      </c>
      <c r="C2781">
        <v>115.6065</v>
      </c>
    </row>
    <row r="2782" spans="1:3" x14ac:dyDescent="0.3">
      <c r="A2782">
        <v>47.514609999999998</v>
      </c>
      <c r="B2782">
        <v>1.0018089999999999</v>
      </c>
      <c r="C2782">
        <v>115.67059999999999</v>
      </c>
    </row>
    <row r="2783" spans="1:3" x14ac:dyDescent="0.3">
      <c r="A2783">
        <v>47.531550000000003</v>
      </c>
      <c r="B2783">
        <v>1.0018089999999999</v>
      </c>
      <c r="C2783">
        <v>115.73009999999999</v>
      </c>
    </row>
    <row r="2784" spans="1:3" x14ac:dyDescent="0.3">
      <c r="A2784">
        <v>47.548160000000003</v>
      </c>
      <c r="B2784">
        <v>1.0018089999999999</v>
      </c>
      <c r="C2784">
        <v>115.79219999999999</v>
      </c>
    </row>
    <row r="2785" spans="1:3" x14ac:dyDescent="0.3">
      <c r="A2785">
        <v>47.564689999999999</v>
      </c>
      <c r="B2785">
        <v>1.0018089999999999</v>
      </c>
      <c r="C2785">
        <v>115.8329</v>
      </c>
    </row>
    <row r="2786" spans="1:3" x14ac:dyDescent="0.3">
      <c r="A2786">
        <v>47.58146</v>
      </c>
      <c r="B2786">
        <v>1.0018089999999999</v>
      </c>
      <c r="C2786">
        <v>115.8901</v>
      </c>
    </row>
    <row r="2787" spans="1:3" x14ac:dyDescent="0.3">
      <c r="A2787">
        <v>47.598260000000003</v>
      </c>
      <c r="B2787">
        <v>1.0018089999999999</v>
      </c>
      <c r="C2787">
        <v>115.9228</v>
      </c>
    </row>
    <row r="2788" spans="1:3" x14ac:dyDescent="0.3">
      <c r="A2788">
        <v>47.623150000000003</v>
      </c>
      <c r="B2788">
        <v>1.0018089999999999</v>
      </c>
      <c r="C2788">
        <v>115.9652</v>
      </c>
    </row>
    <row r="2789" spans="1:3" x14ac:dyDescent="0.3">
      <c r="A2789">
        <v>47.631030000000003</v>
      </c>
      <c r="B2789">
        <v>1.0018089999999999</v>
      </c>
      <c r="C2789">
        <v>116.0044</v>
      </c>
    </row>
    <row r="2790" spans="1:3" x14ac:dyDescent="0.3">
      <c r="A2790">
        <v>47.64837</v>
      </c>
      <c r="B2790">
        <v>1.0018089999999999</v>
      </c>
      <c r="C2790">
        <v>116.0397</v>
      </c>
    </row>
    <row r="2791" spans="1:3" x14ac:dyDescent="0.3">
      <c r="A2791">
        <v>47.664389999999997</v>
      </c>
      <c r="B2791">
        <v>1.0018089999999999</v>
      </c>
      <c r="C2791">
        <v>116.0663</v>
      </c>
    </row>
    <row r="2792" spans="1:3" x14ac:dyDescent="0.3">
      <c r="A2792">
        <v>47.681069999999998</v>
      </c>
      <c r="B2792">
        <v>1.0018089999999999</v>
      </c>
      <c r="C2792">
        <v>116.1323</v>
      </c>
    </row>
    <row r="2793" spans="1:3" x14ac:dyDescent="0.3">
      <c r="A2793">
        <v>47.697749999999999</v>
      </c>
      <c r="B2793">
        <v>1.0018089999999999</v>
      </c>
      <c r="C2793">
        <v>116.1696</v>
      </c>
    </row>
    <row r="2794" spans="1:3" x14ac:dyDescent="0.3">
      <c r="A2794">
        <v>47.714410000000001</v>
      </c>
      <c r="B2794">
        <v>1.0018089999999999</v>
      </c>
      <c r="C2794">
        <v>116.229</v>
      </c>
    </row>
    <row r="2795" spans="1:3" x14ac:dyDescent="0.3">
      <c r="A2795">
        <v>47.731209999999997</v>
      </c>
      <c r="B2795">
        <v>1.0018089999999999</v>
      </c>
      <c r="C2795">
        <v>116.25060000000001</v>
      </c>
    </row>
    <row r="2796" spans="1:3" x14ac:dyDescent="0.3">
      <c r="A2796">
        <v>47.748539999999998</v>
      </c>
      <c r="B2796">
        <v>1.0018089999999999</v>
      </c>
      <c r="C2796">
        <v>116.2946</v>
      </c>
    </row>
    <row r="2797" spans="1:3" x14ac:dyDescent="0.3">
      <c r="A2797">
        <v>47.764719999999997</v>
      </c>
      <c r="B2797">
        <v>1.0018089999999999</v>
      </c>
      <c r="C2797">
        <v>116.33240000000001</v>
      </c>
    </row>
    <row r="2798" spans="1:3" x14ac:dyDescent="0.3">
      <c r="A2798">
        <v>47.78154</v>
      </c>
      <c r="B2798">
        <v>1.0018089999999999</v>
      </c>
      <c r="C2798">
        <v>116.3796</v>
      </c>
    </row>
    <row r="2799" spans="1:3" x14ac:dyDescent="0.3">
      <c r="A2799">
        <v>47.798729999999999</v>
      </c>
      <c r="B2799">
        <v>1.0018089999999999</v>
      </c>
      <c r="C2799">
        <v>116.4427</v>
      </c>
    </row>
    <row r="2800" spans="1:3" x14ac:dyDescent="0.3">
      <c r="A2800">
        <v>47.81503</v>
      </c>
      <c r="B2800">
        <v>1.0018089999999999</v>
      </c>
      <c r="C2800">
        <v>116.58159999999999</v>
      </c>
    </row>
    <row r="2801" spans="1:3" x14ac:dyDescent="0.3">
      <c r="A2801">
        <v>47.832250000000002</v>
      </c>
      <c r="B2801">
        <v>1.0018089999999999</v>
      </c>
      <c r="C2801">
        <v>116.755</v>
      </c>
    </row>
    <row r="2802" spans="1:3" x14ac:dyDescent="0.3">
      <c r="A2802">
        <v>47.847909999999999</v>
      </c>
      <c r="B2802">
        <v>1.0018089999999999</v>
      </c>
      <c r="C2802">
        <v>117.0111</v>
      </c>
    </row>
    <row r="2803" spans="1:3" x14ac:dyDescent="0.3">
      <c r="A2803">
        <v>47.864600000000003</v>
      </c>
      <c r="B2803">
        <v>1.0018089999999999</v>
      </c>
      <c r="C2803">
        <v>117.3449</v>
      </c>
    </row>
    <row r="2804" spans="1:3" x14ac:dyDescent="0.3">
      <c r="A2804">
        <v>47.888680000000001</v>
      </c>
      <c r="B2804">
        <v>1.0018089999999999</v>
      </c>
      <c r="C2804">
        <v>117.9941</v>
      </c>
    </row>
    <row r="2805" spans="1:3" x14ac:dyDescent="0.3">
      <c r="A2805">
        <v>47.897620000000003</v>
      </c>
      <c r="B2805">
        <v>1.0018089999999999</v>
      </c>
      <c r="C2805">
        <v>118.4995</v>
      </c>
    </row>
    <row r="2806" spans="1:3" x14ac:dyDescent="0.3">
      <c r="A2806">
        <v>47.914960000000001</v>
      </c>
      <c r="B2806">
        <v>1.0018089999999999</v>
      </c>
      <c r="C2806">
        <v>119.4871</v>
      </c>
    </row>
    <row r="2807" spans="1:3" x14ac:dyDescent="0.3">
      <c r="A2807">
        <v>47.93929</v>
      </c>
      <c r="B2807">
        <v>1.0018089999999999</v>
      </c>
      <c r="C2807">
        <v>120.7906</v>
      </c>
    </row>
    <row r="2808" spans="1:3" x14ac:dyDescent="0.3">
      <c r="A2808">
        <v>47.94802</v>
      </c>
      <c r="B2808">
        <v>1.0018089999999999</v>
      </c>
      <c r="C2808">
        <v>121.7929</v>
      </c>
    </row>
    <row r="2809" spans="1:3" x14ac:dyDescent="0.3">
      <c r="A2809">
        <v>47.967700000000001</v>
      </c>
      <c r="B2809">
        <v>1.0018089999999999</v>
      </c>
      <c r="C2809">
        <v>123.5575</v>
      </c>
    </row>
    <row r="2810" spans="1:3" x14ac:dyDescent="0.3">
      <c r="A2810">
        <v>47.98272</v>
      </c>
      <c r="B2810">
        <v>1.0018089999999999</v>
      </c>
      <c r="C2810">
        <v>125.3364</v>
      </c>
    </row>
    <row r="2811" spans="1:3" x14ac:dyDescent="0.3">
      <c r="A2811">
        <v>47.997999999999998</v>
      </c>
      <c r="B2811">
        <v>1.0018089999999999</v>
      </c>
      <c r="C2811">
        <v>127.22790000000001</v>
      </c>
    </row>
    <row r="2812" spans="1:3" x14ac:dyDescent="0.3">
      <c r="A2812">
        <v>48.022579999999998</v>
      </c>
      <c r="B2812">
        <v>1.0018089999999999</v>
      </c>
      <c r="C2812">
        <v>129.3638</v>
      </c>
    </row>
    <row r="2813" spans="1:3" x14ac:dyDescent="0.3">
      <c r="A2813">
        <v>48.031170000000003</v>
      </c>
      <c r="B2813">
        <v>1.0018089999999999</v>
      </c>
      <c r="C2813">
        <v>131.04329999999999</v>
      </c>
    </row>
    <row r="2814" spans="1:3" x14ac:dyDescent="0.3">
      <c r="A2814">
        <v>48.048189999999998</v>
      </c>
      <c r="B2814">
        <v>1.0018089999999999</v>
      </c>
      <c r="C2814">
        <v>132.99119999999999</v>
      </c>
    </row>
    <row r="2815" spans="1:3" x14ac:dyDescent="0.3">
      <c r="A2815">
        <v>48.065289999999997</v>
      </c>
      <c r="B2815">
        <v>1.0018089999999999</v>
      </c>
      <c r="C2815">
        <v>134.9768</v>
      </c>
    </row>
    <row r="2816" spans="1:3" x14ac:dyDescent="0.3">
      <c r="A2816">
        <v>48.081220000000002</v>
      </c>
      <c r="B2816">
        <v>1.0018089999999999</v>
      </c>
      <c r="C2816">
        <v>136.87690000000001</v>
      </c>
    </row>
    <row r="2817" spans="1:3" x14ac:dyDescent="0.3">
      <c r="A2817">
        <v>48.097760000000001</v>
      </c>
      <c r="B2817">
        <v>1.0018089999999999</v>
      </c>
      <c r="C2817">
        <v>138.70830000000001</v>
      </c>
    </row>
    <row r="2818" spans="1:3" x14ac:dyDescent="0.3">
      <c r="A2818">
        <v>48.115119999999997</v>
      </c>
      <c r="B2818">
        <v>1.0018089999999999</v>
      </c>
      <c r="C2818">
        <v>140.5838</v>
      </c>
    </row>
    <row r="2819" spans="1:3" x14ac:dyDescent="0.3">
      <c r="A2819">
        <v>48.131050000000002</v>
      </c>
      <c r="B2819">
        <v>1.0018089999999999</v>
      </c>
      <c r="C2819">
        <v>142.4622</v>
      </c>
    </row>
    <row r="2820" spans="1:3" x14ac:dyDescent="0.3">
      <c r="A2820">
        <v>48.148009999999999</v>
      </c>
      <c r="B2820">
        <v>1.0018089999999999</v>
      </c>
      <c r="C2820">
        <v>144.37540000000001</v>
      </c>
    </row>
    <row r="2821" spans="1:3" x14ac:dyDescent="0.3">
      <c r="A2821">
        <v>48.164279999999998</v>
      </c>
      <c r="B2821">
        <v>1.0018089999999999</v>
      </c>
      <c r="C2821">
        <v>146.22280000000001</v>
      </c>
    </row>
    <row r="2822" spans="1:3" x14ac:dyDescent="0.3">
      <c r="A2822">
        <v>48.181789999999999</v>
      </c>
      <c r="B2822">
        <v>1.0018089999999999</v>
      </c>
      <c r="C2822">
        <v>147.94710000000001</v>
      </c>
    </row>
    <row r="2823" spans="1:3" x14ac:dyDescent="0.3">
      <c r="A2823">
        <v>48.198239999999998</v>
      </c>
      <c r="B2823">
        <v>1.0018089999999999</v>
      </c>
      <c r="C2823">
        <v>149.55539999999999</v>
      </c>
    </row>
    <row r="2824" spans="1:3" x14ac:dyDescent="0.3">
      <c r="A2824">
        <v>48.215780000000002</v>
      </c>
      <c r="B2824">
        <v>1.0018089999999999</v>
      </c>
      <c r="C2824">
        <v>151.1198</v>
      </c>
    </row>
    <row r="2825" spans="1:3" x14ac:dyDescent="0.3">
      <c r="A2825">
        <v>48.239690000000003</v>
      </c>
      <c r="B2825">
        <v>1.0018089999999999</v>
      </c>
      <c r="C2825">
        <v>152.5806</v>
      </c>
    </row>
    <row r="2826" spans="1:3" x14ac:dyDescent="0.3">
      <c r="A2826">
        <v>48.24765</v>
      </c>
      <c r="B2826">
        <v>1.0018089999999999</v>
      </c>
      <c r="C2826">
        <v>152.50790000000001</v>
      </c>
    </row>
    <row r="2827" spans="1:3" x14ac:dyDescent="0.3">
      <c r="A2827">
        <v>48.26426</v>
      </c>
      <c r="B2827">
        <v>1.0018089999999999</v>
      </c>
      <c r="C2827">
        <v>153.8383</v>
      </c>
    </row>
    <row r="2828" spans="1:3" x14ac:dyDescent="0.3">
      <c r="A2828">
        <v>48.281219999999998</v>
      </c>
      <c r="B2828">
        <v>1.0018089999999999</v>
      </c>
      <c r="C2828">
        <v>155.07759999999999</v>
      </c>
    </row>
    <row r="2829" spans="1:3" x14ac:dyDescent="0.3">
      <c r="A2829">
        <v>48.298029999999997</v>
      </c>
      <c r="B2829">
        <v>1.0018089999999999</v>
      </c>
      <c r="C2829">
        <v>156.2226</v>
      </c>
    </row>
    <row r="2830" spans="1:3" x14ac:dyDescent="0.3">
      <c r="A2830">
        <v>48.31467</v>
      </c>
      <c r="B2830">
        <v>1.0018089999999999</v>
      </c>
      <c r="C2830">
        <v>158.67590000000001</v>
      </c>
    </row>
    <row r="2831" spans="1:3" x14ac:dyDescent="0.3">
      <c r="A2831">
        <v>48.3309</v>
      </c>
      <c r="B2831">
        <v>1.0018089999999999</v>
      </c>
      <c r="C2831">
        <v>159.6242</v>
      </c>
    </row>
    <row r="2832" spans="1:3" x14ac:dyDescent="0.3">
      <c r="A2832">
        <v>48.347790000000003</v>
      </c>
      <c r="B2832">
        <v>1.0018089999999999</v>
      </c>
      <c r="C2832">
        <v>160.37950000000001</v>
      </c>
    </row>
    <row r="2833" spans="1:3" x14ac:dyDescent="0.3">
      <c r="A2833">
        <v>48.364730000000002</v>
      </c>
      <c r="B2833">
        <v>1.0018089999999999</v>
      </c>
      <c r="C2833">
        <v>161.1583</v>
      </c>
    </row>
    <row r="2834" spans="1:3" x14ac:dyDescent="0.3">
      <c r="A2834">
        <v>48.39723</v>
      </c>
      <c r="B2834">
        <v>1.0018089999999999</v>
      </c>
      <c r="C2834">
        <v>161.57140000000001</v>
      </c>
    </row>
    <row r="2835" spans="1:3" x14ac:dyDescent="0.3">
      <c r="A2835">
        <v>48.422469999999997</v>
      </c>
      <c r="B2835">
        <v>1.0018089999999999</v>
      </c>
      <c r="C2835">
        <v>162.80500000000001</v>
      </c>
    </row>
    <row r="2836" spans="1:3" x14ac:dyDescent="0.3">
      <c r="A2836">
        <v>48.445709999999998</v>
      </c>
      <c r="B2836">
        <v>1.0018089999999999</v>
      </c>
      <c r="C2836">
        <v>163.12729999999999</v>
      </c>
    </row>
    <row r="2837" spans="1:3" x14ac:dyDescent="0.3">
      <c r="A2837">
        <v>48.464919999999999</v>
      </c>
      <c r="B2837">
        <v>1.0018089999999999</v>
      </c>
      <c r="C2837">
        <v>164.13820000000001</v>
      </c>
    </row>
    <row r="2838" spans="1:3" x14ac:dyDescent="0.3">
      <c r="A2838">
        <v>48.497079999999997</v>
      </c>
      <c r="B2838">
        <v>1.0018089999999999</v>
      </c>
      <c r="C2838">
        <v>164.36170000000001</v>
      </c>
    </row>
    <row r="2839" spans="1:3" x14ac:dyDescent="0.3">
      <c r="A2839">
        <v>48.522109999999998</v>
      </c>
      <c r="B2839">
        <v>1.0018089999999999</v>
      </c>
      <c r="C2839">
        <v>165.24010000000001</v>
      </c>
    </row>
    <row r="2840" spans="1:3" x14ac:dyDescent="0.3">
      <c r="A2840">
        <v>48.530839999999998</v>
      </c>
      <c r="B2840">
        <v>1.0018089999999999</v>
      </c>
      <c r="C2840">
        <v>165.702</v>
      </c>
    </row>
    <row r="2841" spans="1:3" x14ac:dyDescent="0.3">
      <c r="A2841">
        <v>48.548459999999999</v>
      </c>
      <c r="B2841">
        <v>1.0018089999999999</v>
      </c>
      <c r="C2841">
        <v>166.1266</v>
      </c>
    </row>
    <row r="2842" spans="1:3" x14ac:dyDescent="0.3">
      <c r="A2842">
        <v>48.563949999999998</v>
      </c>
      <c r="B2842">
        <v>1.0018089999999999</v>
      </c>
      <c r="C2842">
        <v>166.5909</v>
      </c>
    </row>
    <row r="2843" spans="1:3" x14ac:dyDescent="0.3">
      <c r="A2843">
        <v>48.581099999999999</v>
      </c>
      <c r="B2843">
        <v>1.0018089999999999</v>
      </c>
      <c r="C2843">
        <v>167.0934</v>
      </c>
    </row>
    <row r="2844" spans="1:3" x14ac:dyDescent="0.3">
      <c r="A2844">
        <v>48.606059999999999</v>
      </c>
      <c r="B2844">
        <v>1.0018089999999999</v>
      </c>
      <c r="C2844">
        <v>167.5864</v>
      </c>
    </row>
    <row r="2845" spans="1:3" x14ac:dyDescent="0.3">
      <c r="A2845">
        <v>48.614490000000004</v>
      </c>
      <c r="B2845">
        <v>1.0018089999999999</v>
      </c>
      <c r="C2845">
        <v>168.09209999999999</v>
      </c>
    </row>
    <row r="2846" spans="1:3" x14ac:dyDescent="0.3">
      <c r="A2846">
        <v>48.638860000000001</v>
      </c>
      <c r="B2846">
        <v>1.0018089999999999</v>
      </c>
      <c r="C2846">
        <v>168.56180000000001</v>
      </c>
    </row>
    <row r="2847" spans="1:3" x14ac:dyDescent="0.3">
      <c r="A2847">
        <v>48.663809999999998</v>
      </c>
      <c r="B2847">
        <v>1.0018089999999999</v>
      </c>
      <c r="C2847">
        <v>169.0667</v>
      </c>
    </row>
    <row r="2848" spans="1:3" x14ac:dyDescent="0.3">
      <c r="A2848">
        <v>48.697090000000003</v>
      </c>
      <c r="B2848">
        <v>1.0018089999999999</v>
      </c>
      <c r="C2848">
        <v>170.1705</v>
      </c>
    </row>
    <row r="2849" spans="1:3" x14ac:dyDescent="0.3">
      <c r="A2849">
        <v>48.715530000000001</v>
      </c>
      <c r="B2849">
        <v>1.0018089999999999</v>
      </c>
      <c r="C2849">
        <v>171.22300000000001</v>
      </c>
    </row>
    <row r="2850" spans="1:3" x14ac:dyDescent="0.3">
      <c r="A2850">
        <v>48.739249999999998</v>
      </c>
      <c r="B2850">
        <v>1.0018089999999999</v>
      </c>
      <c r="C2850">
        <v>171.7484</v>
      </c>
    </row>
    <row r="2851" spans="1:3" x14ac:dyDescent="0.3">
      <c r="A2851">
        <v>48.747669999999999</v>
      </c>
      <c r="B2851">
        <v>1.0018089999999999</v>
      </c>
      <c r="C2851">
        <v>172.24369999999999</v>
      </c>
    </row>
    <row r="2852" spans="1:3" x14ac:dyDescent="0.3">
      <c r="A2852">
        <v>48.764069999999997</v>
      </c>
      <c r="B2852">
        <v>1.0018089999999999</v>
      </c>
      <c r="C2852">
        <v>172.761</v>
      </c>
    </row>
    <row r="2853" spans="1:3" x14ac:dyDescent="0.3">
      <c r="A2853">
        <v>48.781120000000001</v>
      </c>
      <c r="B2853">
        <v>1.0018089999999999</v>
      </c>
      <c r="C2853">
        <v>173.2946</v>
      </c>
    </row>
    <row r="2854" spans="1:3" x14ac:dyDescent="0.3">
      <c r="A2854">
        <v>48.797629999999998</v>
      </c>
      <c r="B2854">
        <v>1.0018089999999999</v>
      </c>
      <c r="C2854">
        <v>173.81280000000001</v>
      </c>
    </row>
    <row r="2855" spans="1:3" x14ac:dyDescent="0.3">
      <c r="A2855">
        <v>48.829900000000002</v>
      </c>
      <c r="B2855">
        <v>1.0018089999999999</v>
      </c>
      <c r="C2855">
        <v>174.3398</v>
      </c>
    </row>
    <row r="2856" spans="1:3" x14ac:dyDescent="0.3">
      <c r="A2856">
        <v>48.855460000000001</v>
      </c>
      <c r="B2856">
        <v>1.0018089999999999</v>
      </c>
      <c r="C2856">
        <v>175.3596</v>
      </c>
    </row>
    <row r="2857" spans="1:3" x14ac:dyDescent="0.3">
      <c r="A2857">
        <v>48.865659999999998</v>
      </c>
      <c r="B2857">
        <v>1.0018089999999999</v>
      </c>
      <c r="C2857">
        <v>175.89519999999999</v>
      </c>
    </row>
    <row r="2858" spans="1:3" x14ac:dyDescent="0.3">
      <c r="A2858">
        <v>48.881979999999999</v>
      </c>
      <c r="B2858">
        <v>1.0018089999999999</v>
      </c>
      <c r="C2858">
        <v>176.38489999999999</v>
      </c>
    </row>
    <row r="2859" spans="1:3" x14ac:dyDescent="0.3">
      <c r="A2859">
        <v>48.89781</v>
      </c>
      <c r="B2859">
        <v>1.0018089999999999</v>
      </c>
      <c r="C2859">
        <v>176.93010000000001</v>
      </c>
    </row>
    <row r="2860" spans="1:3" x14ac:dyDescent="0.3">
      <c r="A2860">
        <v>48.929760000000002</v>
      </c>
      <c r="B2860">
        <v>1.0018089999999999</v>
      </c>
      <c r="C2860">
        <v>177.5215</v>
      </c>
    </row>
    <row r="2861" spans="1:3" x14ac:dyDescent="0.3">
      <c r="A2861">
        <v>48.954210000000003</v>
      </c>
      <c r="B2861">
        <v>1.0018089999999999</v>
      </c>
      <c r="C2861">
        <v>178.64590000000001</v>
      </c>
    </row>
    <row r="2862" spans="1:3" x14ac:dyDescent="0.3">
      <c r="A2862">
        <v>48.96416</v>
      </c>
      <c r="B2862">
        <v>1.0018089999999999</v>
      </c>
      <c r="C2862">
        <v>179.21719999999999</v>
      </c>
    </row>
    <row r="2863" spans="1:3" x14ac:dyDescent="0.3">
      <c r="A2863">
        <v>48.980789999999999</v>
      </c>
      <c r="B2863">
        <v>1.0018089999999999</v>
      </c>
      <c r="C2863">
        <v>179.80439999999999</v>
      </c>
    </row>
    <row r="2864" spans="1:3" x14ac:dyDescent="0.3">
      <c r="A2864">
        <v>48.99736</v>
      </c>
      <c r="B2864">
        <v>1.0018089999999999</v>
      </c>
      <c r="C2864">
        <v>-179.60810000000001</v>
      </c>
    </row>
    <row r="2865" spans="1:3" x14ac:dyDescent="0.3">
      <c r="A2865">
        <v>49.013820000000003</v>
      </c>
      <c r="B2865">
        <v>1.0018089999999999</v>
      </c>
      <c r="C2865">
        <v>-179.05449999999999</v>
      </c>
    </row>
    <row r="2866" spans="1:3" x14ac:dyDescent="0.3">
      <c r="A2866">
        <v>49.038829999999997</v>
      </c>
      <c r="B2866">
        <v>1.0018089999999999</v>
      </c>
      <c r="C2866">
        <v>-178.51660000000001</v>
      </c>
    </row>
    <row r="2867" spans="1:3" x14ac:dyDescent="0.3">
      <c r="A2867">
        <v>49.05433</v>
      </c>
      <c r="B2867">
        <v>1.0018089999999999</v>
      </c>
      <c r="C2867">
        <v>-178.0214</v>
      </c>
    </row>
    <row r="2868" spans="1:3" x14ac:dyDescent="0.3">
      <c r="A2868">
        <v>49.06438</v>
      </c>
      <c r="B2868">
        <v>1.0018089999999999</v>
      </c>
      <c r="C2868">
        <v>-177.51150000000001</v>
      </c>
    </row>
    <row r="2869" spans="1:3" x14ac:dyDescent="0.3">
      <c r="A2869">
        <v>49.080649999999999</v>
      </c>
      <c r="B2869">
        <v>1.0018089999999999</v>
      </c>
      <c r="C2869">
        <v>-177.10159999999999</v>
      </c>
    </row>
    <row r="2870" spans="1:3" x14ac:dyDescent="0.3">
      <c r="A2870">
        <v>49.097239999999999</v>
      </c>
      <c r="B2870">
        <v>1.0018089999999999</v>
      </c>
      <c r="C2870">
        <v>-176.74610000000001</v>
      </c>
    </row>
    <row r="2871" spans="1:3" x14ac:dyDescent="0.3">
      <c r="A2871">
        <v>49.114490000000004</v>
      </c>
      <c r="B2871">
        <v>1.0018089999999999</v>
      </c>
      <c r="C2871">
        <v>-176.45359999999999</v>
      </c>
    </row>
    <row r="2872" spans="1:3" x14ac:dyDescent="0.3">
      <c r="A2872">
        <v>49.130830000000003</v>
      </c>
      <c r="B2872">
        <v>1.0018089999999999</v>
      </c>
      <c r="C2872">
        <v>-176.23230000000001</v>
      </c>
    </row>
    <row r="2873" spans="1:3" x14ac:dyDescent="0.3">
      <c r="A2873">
        <v>49.147410000000001</v>
      </c>
      <c r="B2873">
        <v>1.0018089999999999</v>
      </c>
      <c r="C2873">
        <v>-176.0181</v>
      </c>
    </row>
    <row r="2874" spans="1:3" x14ac:dyDescent="0.3">
      <c r="A2874">
        <v>49.164200000000001</v>
      </c>
      <c r="B2874">
        <v>1.0018089999999999</v>
      </c>
      <c r="C2874">
        <v>-175.90790000000001</v>
      </c>
    </row>
    <row r="2875" spans="1:3" x14ac:dyDescent="0.3">
      <c r="A2875">
        <v>49.185679999999998</v>
      </c>
      <c r="B2875">
        <v>1.0018089999999999</v>
      </c>
      <c r="C2875">
        <v>-175.80539999999999</v>
      </c>
    </row>
    <row r="2876" spans="1:3" x14ac:dyDescent="0.3">
      <c r="A2876">
        <v>49.197830000000003</v>
      </c>
      <c r="B2876">
        <v>1.0018089999999999</v>
      </c>
      <c r="C2876">
        <v>-175.67830000000001</v>
      </c>
    </row>
    <row r="2877" spans="1:3" x14ac:dyDescent="0.3">
      <c r="A2877">
        <v>49.221919999999997</v>
      </c>
      <c r="B2877">
        <v>1.0018089999999999</v>
      </c>
      <c r="C2877">
        <v>-175.6497</v>
      </c>
    </row>
    <row r="2878" spans="1:3" x14ac:dyDescent="0.3">
      <c r="A2878">
        <v>49.230829999999997</v>
      </c>
      <c r="B2878">
        <v>1.0018089999999999</v>
      </c>
      <c r="C2878">
        <v>-175.53870000000001</v>
      </c>
    </row>
    <row r="2879" spans="1:3" x14ac:dyDescent="0.3">
      <c r="A2879">
        <v>49.247669999999999</v>
      </c>
      <c r="B2879">
        <v>1.0435110000000001</v>
      </c>
      <c r="C2879">
        <v>-175.64660000000001</v>
      </c>
    </row>
    <row r="2880" spans="1:3" x14ac:dyDescent="0.3">
      <c r="A2880">
        <v>49.264719999999997</v>
      </c>
      <c r="B2880">
        <v>1.085737</v>
      </c>
      <c r="C2880">
        <v>-175.78579999999999</v>
      </c>
    </row>
    <row r="2881" spans="1:3" x14ac:dyDescent="0.3">
      <c r="A2881">
        <v>49.297499999999999</v>
      </c>
      <c r="B2881">
        <v>1.1668160000000001</v>
      </c>
      <c r="C2881">
        <v>-176.1163</v>
      </c>
    </row>
    <row r="2882" spans="1:3" x14ac:dyDescent="0.3">
      <c r="A2882">
        <v>49.314830000000001</v>
      </c>
      <c r="B2882">
        <v>1.209708</v>
      </c>
      <c r="C2882">
        <v>-176.1944</v>
      </c>
    </row>
    <row r="2883" spans="1:3" x14ac:dyDescent="0.3">
      <c r="A2883">
        <v>49.330869999999997</v>
      </c>
      <c r="B2883">
        <v>1.2494190000000001</v>
      </c>
      <c r="C2883">
        <v>-176.3228</v>
      </c>
    </row>
    <row r="2884" spans="1:3" x14ac:dyDescent="0.3">
      <c r="A2884">
        <v>49.34789</v>
      </c>
      <c r="B2884">
        <v>1.291463</v>
      </c>
      <c r="C2884">
        <v>-176.52090000000001</v>
      </c>
    </row>
    <row r="2885" spans="1:3" x14ac:dyDescent="0.3">
      <c r="A2885">
        <v>49.372450000000001</v>
      </c>
      <c r="B2885">
        <v>1.352036</v>
      </c>
      <c r="C2885">
        <v>-176.7543</v>
      </c>
    </row>
    <row r="2886" spans="1:3" x14ac:dyDescent="0.3">
      <c r="A2886">
        <v>49.381</v>
      </c>
      <c r="B2886">
        <v>1.373092</v>
      </c>
      <c r="C2886">
        <v>-176.85560000000001</v>
      </c>
    </row>
    <row r="2887" spans="1:3" x14ac:dyDescent="0.3">
      <c r="A2887">
        <v>49.39723</v>
      </c>
      <c r="B2887">
        <v>1.4130100000000001</v>
      </c>
      <c r="C2887">
        <v>-177.0266</v>
      </c>
    </row>
    <row r="2888" spans="1:3" x14ac:dyDescent="0.3">
      <c r="A2888">
        <v>49.414319999999996</v>
      </c>
      <c r="B2888">
        <v>1.4130100000000001</v>
      </c>
      <c r="C2888">
        <v>-177.15600000000001</v>
      </c>
    </row>
    <row r="2889" spans="1:3" x14ac:dyDescent="0.3">
      <c r="A2889">
        <v>49.43092</v>
      </c>
      <c r="B2889">
        <v>1.4130100000000001</v>
      </c>
      <c r="C2889">
        <v>-177.27260000000001</v>
      </c>
    </row>
    <row r="2890" spans="1:3" x14ac:dyDescent="0.3">
      <c r="A2890">
        <v>49.447270000000003</v>
      </c>
      <c r="B2890">
        <v>1.4130100000000001</v>
      </c>
      <c r="C2890">
        <v>-177.43039999999999</v>
      </c>
    </row>
    <row r="2891" spans="1:3" x14ac:dyDescent="0.3">
      <c r="A2891">
        <v>49.46396</v>
      </c>
      <c r="B2891">
        <v>1.4130100000000001</v>
      </c>
      <c r="C2891">
        <v>-177.56309999999999</v>
      </c>
    </row>
    <row r="2892" spans="1:3" x14ac:dyDescent="0.3">
      <c r="A2892">
        <v>49.481160000000003</v>
      </c>
      <c r="B2892">
        <v>1.4130100000000001</v>
      </c>
      <c r="C2892">
        <v>-177.7174</v>
      </c>
    </row>
    <row r="2893" spans="1:3" x14ac:dyDescent="0.3">
      <c r="A2893">
        <v>49.505899999999997</v>
      </c>
      <c r="B2893">
        <v>1.4130100000000001</v>
      </c>
      <c r="C2893">
        <v>-177.8914</v>
      </c>
    </row>
    <row r="2894" spans="1:3" x14ac:dyDescent="0.3">
      <c r="A2894">
        <v>49.514499999999998</v>
      </c>
      <c r="B2894">
        <v>1.4130100000000001</v>
      </c>
      <c r="C2894">
        <v>-178.0359</v>
      </c>
    </row>
    <row r="2895" spans="1:3" x14ac:dyDescent="0.3">
      <c r="A2895">
        <v>49.531410000000001</v>
      </c>
      <c r="B2895">
        <v>1.4130100000000001</v>
      </c>
      <c r="C2895">
        <v>-178.18279999999999</v>
      </c>
    </row>
    <row r="2896" spans="1:3" x14ac:dyDescent="0.3">
      <c r="A2896">
        <v>49.547640000000001</v>
      </c>
      <c r="B2896">
        <v>1.4130100000000001</v>
      </c>
      <c r="C2896">
        <v>-178.31280000000001</v>
      </c>
    </row>
    <row r="2897" spans="1:3" x14ac:dyDescent="0.3">
      <c r="A2897">
        <v>49.564349999999997</v>
      </c>
      <c r="B2897">
        <v>1.4130100000000001</v>
      </c>
      <c r="C2897">
        <v>-178.44409999999999</v>
      </c>
    </row>
    <row r="2898" spans="1:3" x14ac:dyDescent="0.3">
      <c r="A2898">
        <v>49.5807</v>
      </c>
      <c r="B2898">
        <v>1.4130100000000001</v>
      </c>
      <c r="C2898">
        <v>-178.54310000000001</v>
      </c>
    </row>
    <row r="2899" spans="1:3" x14ac:dyDescent="0.3">
      <c r="A2899">
        <v>49.597909999999999</v>
      </c>
      <c r="B2899">
        <v>1.4130100000000001</v>
      </c>
      <c r="C2899">
        <v>-178.65219999999999</v>
      </c>
    </row>
    <row r="2900" spans="1:3" x14ac:dyDescent="0.3">
      <c r="A2900">
        <v>49.614240000000002</v>
      </c>
      <c r="B2900">
        <v>1.4130100000000001</v>
      </c>
      <c r="C2900">
        <v>-178.71279999999999</v>
      </c>
    </row>
    <row r="2901" spans="1:3" x14ac:dyDescent="0.3">
      <c r="A2901">
        <v>49.630949999999999</v>
      </c>
      <c r="B2901">
        <v>1.4130100000000001</v>
      </c>
      <c r="C2901">
        <v>-178.7987</v>
      </c>
    </row>
    <row r="2902" spans="1:3" x14ac:dyDescent="0.3">
      <c r="A2902">
        <v>49.647269999999999</v>
      </c>
      <c r="B2902">
        <v>1.4130100000000001</v>
      </c>
      <c r="C2902">
        <v>-178.86410000000001</v>
      </c>
    </row>
    <row r="2903" spans="1:3" x14ac:dyDescent="0.3">
      <c r="A2903">
        <v>49.664169999999999</v>
      </c>
      <c r="B2903">
        <v>1.4130100000000001</v>
      </c>
      <c r="C2903">
        <v>-178.9599</v>
      </c>
    </row>
    <row r="2904" spans="1:3" x14ac:dyDescent="0.3">
      <c r="A2904">
        <v>49.688679999999998</v>
      </c>
      <c r="B2904">
        <v>1.4130100000000001</v>
      </c>
      <c r="C2904">
        <v>-179.04069999999999</v>
      </c>
    </row>
    <row r="2905" spans="1:3" x14ac:dyDescent="0.3">
      <c r="A2905">
        <v>49.697780000000002</v>
      </c>
      <c r="B2905">
        <v>1.4130100000000001</v>
      </c>
      <c r="C2905">
        <v>-179.13</v>
      </c>
    </row>
    <row r="2906" spans="1:3" x14ac:dyDescent="0.3">
      <c r="A2906">
        <v>49.714359999999999</v>
      </c>
      <c r="B2906">
        <v>1.4130100000000001</v>
      </c>
      <c r="C2906">
        <v>-179.2175</v>
      </c>
    </row>
    <row r="2907" spans="1:3" x14ac:dyDescent="0.3">
      <c r="A2907">
        <v>49.731169999999999</v>
      </c>
      <c r="B2907">
        <v>1.4130100000000001</v>
      </c>
      <c r="C2907">
        <v>-179.3263</v>
      </c>
    </row>
    <row r="2908" spans="1:3" x14ac:dyDescent="0.3">
      <c r="A2908">
        <v>49.747169999999997</v>
      </c>
      <c r="B2908">
        <v>1.4130100000000001</v>
      </c>
      <c r="C2908">
        <v>-179.42609999999999</v>
      </c>
    </row>
    <row r="2909" spans="1:3" x14ac:dyDescent="0.3">
      <c r="A2909">
        <v>49.764589999999998</v>
      </c>
      <c r="B2909">
        <v>1.4130100000000001</v>
      </c>
      <c r="C2909">
        <v>-179.5352</v>
      </c>
    </row>
    <row r="2910" spans="1:3" x14ac:dyDescent="0.3">
      <c r="A2910">
        <v>49.780790000000003</v>
      </c>
      <c r="B2910">
        <v>1.4130100000000001</v>
      </c>
      <c r="C2910">
        <v>-179.6294</v>
      </c>
    </row>
    <row r="2911" spans="1:3" x14ac:dyDescent="0.3">
      <c r="A2911">
        <v>49.797289999999997</v>
      </c>
      <c r="B2911">
        <v>1.4130100000000001</v>
      </c>
      <c r="C2911">
        <v>-179.7182</v>
      </c>
    </row>
    <row r="2912" spans="1:3" x14ac:dyDescent="0.3">
      <c r="A2912">
        <v>49.822000000000003</v>
      </c>
      <c r="B2912">
        <v>1.4130100000000001</v>
      </c>
      <c r="C2912">
        <v>-179.8143</v>
      </c>
    </row>
    <row r="2913" spans="1:3" x14ac:dyDescent="0.3">
      <c r="A2913">
        <v>49.847270000000002</v>
      </c>
      <c r="B2913">
        <v>1.4130100000000001</v>
      </c>
      <c r="C2913">
        <v>-179.91419999999999</v>
      </c>
    </row>
    <row r="2914" spans="1:3" x14ac:dyDescent="0.3">
      <c r="A2914">
        <v>49.864310000000003</v>
      </c>
      <c r="B2914">
        <v>1.4130100000000001</v>
      </c>
      <c r="C2914">
        <v>179.90309999999999</v>
      </c>
    </row>
    <row r="2915" spans="1:3" x14ac:dyDescent="0.3">
      <c r="A2915">
        <v>49.880760000000002</v>
      </c>
      <c r="B2915">
        <v>1.4130100000000001</v>
      </c>
      <c r="C2915">
        <v>179.80779999999999</v>
      </c>
    </row>
    <row r="2916" spans="1:3" x14ac:dyDescent="0.3">
      <c r="A2916">
        <v>49.897869999999998</v>
      </c>
      <c r="B2916">
        <v>1.4130100000000001</v>
      </c>
      <c r="C2916">
        <v>179.73670000000001</v>
      </c>
    </row>
    <row r="2917" spans="1:3" x14ac:dyDescent="0.3">
      <c r="A2917">
        <v>49.914630000000002</v>
      </c>
      <c r="B2917">
        <v>1.4130100000000001</v>
      </c>
      <c r="C2917">
        <v>179.6447</v>
      </c>
    </row>
    <row r="2918" spans="1:3" x14ac:dyDescent="0.3">
      <c r="A2918">
        <v>49.931460000000001</v>
      </c>
      <c r="B2918">
        <v>1.4130100000000001</v>
      </c>
      <c r="C2918">
        <v>179.57839999999999</v>
      </c>
    </row>
    <row r="2919" spans="1:3" x14ac:dyDescent="0.3">
      <c r="A2919">
        <v>49.947800000000001</v>
      </c>
      <c r="B2919">
        <v>1.4130100000000001</v>
      </c>
      <c r="C2919">
        <v>179.517</v>
      </c>
    </row>
    <row r="2920" spans="1:3" x14ac:dyDescent="0.3">
      <c r="A2920">
        <v>49.964469999999999</v>
      </c>
      <c r="B2920">
        <v>1.4130100000000001</v>
      </c>
      <c r="C2920">
        <v>179.4083</v>
      </c>
    </row>
    <row r="2921" spans="1:3" x14ac:dyDescent="0.3">
      <c r="A2921">
        <v>49.981499999999997</v>
      </c>
      <c r="B2921">
        <v>1.4130100000000001</v>
      </c>
      <c r="C2921">
        <v>179.2474</v>
      </c>
    </row>
    <row r="2922" spans="1:3" x14ac:dyDescent="0.3">
      <c r="A2922">
        <v>49.997300000000003</v>
      </c>
      <c r="B2922">
        <v>1.4130100000000001</v>
      </c>
      <c r="C2922">
        <v>178.98990000000001</v>
      </c>
    </row>
    <row r="2923" spans="1:3" x14ac:dyDescent="0.3">
      <c r="A2923">
        <v>50.01399</v>
      </c>
      <c r="B2923">
        <v>1.4130100000000001</v>
      </c>
      <c r="C2923">
        <v>178.59049999999999</v>
      </c>
    </row>
    <row r="2924" spans="1:3" x14ac:dyDescent="0.3">
      <c r="A2924">
        <v>50.030929999999998</v>
      </c>
      <c r="B2924">
        <v>1.4130100000000001</v>
      </c>
      <c r="C2924">
        <v>178.09100000000001</v>
      </c>
    </row>
    <row r="2925" spans="1:3" x14ac:dyDescent="0.3">
      <c r="A2925">
        <v>50.047620000000002</v>
      </c>
      <c r="B2925">
        <v>1.4130100000000001</v>
      </c>
      <c r="C2925">
        <v>177.51089999999999</v>
      </c>
    </row>
    <row r="2926" spans="1:3" x14ac:dyDescent="0.3">
      <c r="A2926">
        <v>50.064660000000003</v>
      </c>
      <c r="B2926">
        <v>1.4130100000000001</v>
      </c>
      <c r="C2926">
        <v>176.77760000000001</v>
      </c>
    </row>
    <row r="2927" spans="1:3" x14ac:dyDescent="0.3">
      <c r="A2927">
        <v>50.080359999999999</v>
      </c>
      <c r="B2927">
        <v>1.4130100000000001</v>
      </c>
      <c r="C2927">
        <v>176.0754</v>
      </c>
    </row>
    <row r="2928" spans="1:3" x14ac:dyDescent="0.3">
      <c r="A2928">
        <v>50.097320000000003</v>
      </c>
      <c r="B2928">
        <v>1.4130100000000001</v>
      </c>
      <c r="C2928">
        <v>175.3389</v>
      </c>
    </row>
    <row r="2929" spans="1:3" x14ac:dyDescent="0.3">
      <c r="A2929">
        <v>50.114339999999999</v>
      </c>
      <c r="B2929">
        <v>1.4130100000000001</v>
      </c>
      <c r="C2929">
        <v>174.55420000000001</v>
      </c>
    </row>
    <row r="2930" spans="1:3" x14ac:dyDescent="0.3">
      <c r="A2930">
        <v>50.131500000000003</v>
      </c>
      <c r="B2930">
        <v>1.4130100000000001</v>
      </c>
      <c r="C2930">
        <v>173.62209999999999</v>
      </c>
    </row>
    <row r="2931" spans="1:3" x14ac:dyDescent="0.3">
      <c r="A2931">
        <v>50.147770000000001</v>
      </c>
      <c r="B2931">
        <v>1.4130100000000001</v>
      </c>
      <c r="C2931">
        <v>172.48509999999999</v>
      </c>
    </row>
    <row r="2932" spans="1:3" x14ac:dyDescent="0.3">
      <c r="A2932">
        <v>50.164059999999999</v>
      </c>
      <c r="B2932">
        <v>1.4130100000000001</v>
      </c>
      <c r="C2932">
        <v>172.1558</v>
      </c>
    </row>
    <row r="2933" spans="1:3" x14ac:dyDescent="0.3">
      <c r="A2933">
        <v>50.180700000000002</v>
      </c>
      <c r="B2933">
        <v>1.4130100000000001</v>
      </c>
      <c r="C2933">
        <v>171.00989999999999</v>
      </c>
    </row>
    <row r="2934" spans="1:3" x14ac:dyDescent="0.3">
      <c r="A2934">
        <v>50.197099999999999</v>
      </c>
      <c r="B2934">
        <v>1.4130100000000001</v>
      </c>
      <c r="C2934">
        <v>169.7353</v>
      </c>
    </row>
    <row r="2935" spans="1:3" x14ac:dyDescent="0.3">
      <c r="A2935">
        <v>50.214039999999997</v>
      </c>
      <c r="B2935">
        <v>1.4130100000000001</v>
      </c>
      <c r="C2935">
        <v>168.35480000000001</v>
      </c>
    </row>
    <row r="2936" spans="1:3" x14ac:dyDescent="0.3">
      <c r="A2936">
        <v>50.230420000000002</v>
      </c>
      <c r="B2936">
        <v>1.4130100000000001</v>
      </c>
      <c r="C2936">
        <v>166.84010000000001</v>
      </c>
    </row>
    <row r="2937" spans="1:3" x14ac:dyDescent="0.3">
      <c r="A2937">
        <v>50.257100000000001</v>
      </c>
      <c r="B2937">
        <v>1.4130100000000001</v>
      </c>
      <c r="C2937">
        <v>164.8603</v>
      </c>
    </row>
    <row r="2938" spans="1:3" x14ac:dyDescent="0.3">
      <c r="A2938">
        <v>50.280459999999998</v>
      </c>
      <c r="B2938">
        <v>1.4130100000000001</v>
      </c>
      <c r="C2938">
        <v>162.74780000000001</v>
      </c>
    </row>
    <row r="2939" spans="1:3" x14ac:dyDescent="0.3">
      <c r="A2939">
        <v>50.305929999999996</v>
      </c>
      <c r="B2939">
        <v>1.4130100000000001</v>
      </c>
      <c r="C2939">
        <v>158.68799999999999</v>
      </c>
    </row>
    <row r="2940" spans="1:3" x14ac:dyDescent="0.3">
      <c r="A2940">
        <v>50.329259999999998</v>
      </c>
      <c r="B2940">
        <v>1.4130100000000001</v>
      </c>
      <c r="C2940">
        <v>156.39410000000001</v>
      </c>
    </row>
    <row r="2941" spans="1:3" x14ac:dyDescent="0.3">
      <c r="A2941">
        <v>50.364539999999998</v>
      </c>
      <c r="B2941">
        <v>1.4130100000000001</v>
      </c>
      <c r="C2941">
        <v>152.01990000000001</v>
      </c>
    </row>
    <row r="2942" spans="1:3" x14ac:dyDescent="0.3">
      <c r="A2942">
        <v>50.399410000000003</v>
      </c>
      <c r="B2942">
        <v>1.4130100000000001</v>
      </c>
      <c r="C2942">
        <v>147.54150000000001</v>
      </c>
    </row>
    <row r="2943" spans="1:3" x14ac:dyDescent="0.3">
      <c r="A2943">
        <v>50.424300000000002</v>
      </c>
      <c r="B2943">
        <v>1.4130100000000001</v>
      </c>
      <c r="C2943">
        <v>141.00110000000001</v>
      </c>
    </row>
    <row r="2944" spans="1:3" x14ac:dyDescent="0.3">
      <c r="A2944">
        <v>50.447400000000002</v>
      </c>
      <c r="B2944">
        <v>1.4130100000000001</v>
      </c>
      <c r="C2944">
        <v>136.7859</v>
      </c>
    </row>
    <row r="2945" spans="1:3" x14ac:dyDescent="0.3">
      <c r="A2945">
        <v>50.46434</v>
      </c>
      <c r="B2945">
        <v>1.4130100000000001</v>
      </c>
      <c r="C2945">
        <v>134.71619999999999</v>
      </c>
    </row>
    <row r="2946" spans="1:3" x14ac:dyDescent="0.3">
      <c r="A2946">
        <v>50.480710000000002</v>
      </c>
      <c r="B2946">
        <v>1.4130100000000001</v>
      </c>
      <c r="C2946">
        <v>132.70429999999999</v>
      </c>
    </row>
    <row r="2947" spans="1:3" x14ac:dyDescent="0.3">
      <c r="A2947">
        <v>50.498660000000001</v>
      </c>
      <c r="B2947">
        <v>1.4130100000000001</v>
      </c>
      <c r="C2947">
        <v>130.76070000000001</v>
      </c>
    </row>
    <row r="2948" spans="1:3" x14ac:dyDescent="0.3">
      <c r="A2948">
        <v>50.524099999999997</v>
      </c>
      <c r="B2948">
        <v>1.4130100000000001</v>
      </c>
      <c r="C2948">
        <v>128.99760000000001</v>
      </c>
    </row>
    <row r="2949" spans="1:3" x14ac:dyDescent="0.3">
      <c r="A2949">
        <v>50.546709999999997</v>
      </c>
      <c r="B2949">
        <v>1.4130100000000001</v>
      </c>
      <c r="C2949">
        <v>127.2752</v>
      </c>
    </row>
    <row r="2950" spans="1:3" x14ac:dyDescent="0.3">
      <c r="A2950">
        <v>50.567410000000002</v>
      </c>
      <c r="B2950">
        <v>1.4130100000000001</v>
      </c>
      <c r="C2950">
        <v>123.73779999999999</v>
      </c>
    </row>
    <row r="2951" spans="1:3" x14ac:dyDescent="0.3">
      <c r="A2951">
        <v>50.596939999999996</v>
      </c>
      <c r="B2951">
        <v>1.4130100000000001</v>
      </c>
      <c r="C2951">
        <v>122.363</v>
      </c>
    </row>
    <row r="2952" spans="1:3" x14ac:dyDescent="0.3">
      <c r="A2952">
        <v>50.614539999999998</v>
      </c>
      <c r="B2952">
        <v>1.4130100000000001</v>
      </c>
      <c r="C2952">
        <v>119.3062</v>
      </c>
    </row>
    <row r="2953" spans="1:3" x14ac:dyDescent="0.3">
      <c r="A2953">
        <v>50.647509999999997</v>
      </c>
      <c r="B2953">
        <v>1.4130100000000001</v>
      </c>
      <c r="C2953">
        <v>118.25069999999999</v>
      </c>
    </row>
    <row r="2954" spans="1:3" x14ac:dyDescent="0.3">
      <c r="A2954">
        <v>50.664299999999997</v>
      </c>
      <c r="B2954">
        <v>1.4130100000000001</v>
      </c>
      <c r="C2954">
        <v>115.4987</v>
      </c>
    </row>
    <row r="2955" spans="1:3" x14ac:dyDescent="0.3">
      <c r="A2955">
        <v>50.681399999999996</v>
      </c>
      <c r="B2955">
        <v>1.4130100000000001</v>
      </c>
      <c r="C2955">
        <v>114.4413</v>
      </c>
    </row>
    <row r="2956" spans="1:3" x14ac:dyDescent="0.3">
      <c r="A2956">
        <v>50.697879999999998</v>
      </c>
      <c r="B2956">
        <v>1.4130100000000001</v>
      </c>
      <c r="C2956">
        <v>113.3852</v>
      </c>
    </row>
    <row r="2957" spans="1:3" x14ac:dyDescent="0.3">
      <c r="A2957">
        <v>50.714880000000001</v>
      </c>
      <c r="B2957">
        <v>1.380277</v>
      </c>
      <c r="C2957">
        <v>113.8085</v>
      </c>
    </row>
    <row r="2958" spans="1:3" x14ac:dyDescent="0.3">
      <c r="A2958">
        <v>50.7393</v>
      </c>
      <c r="B2958">
        <v>1.332193</v>
      </c>
      <c r="C2958">
        <v>114.9983</v>
      </c>
    </row>
    <row r="2959" spans="1:3" x14ac:dyDescent="0.3">
      <c r="A2959">
        <v>50.761749999999999</v>
      </c>
      <c r="B2959">
        <v>1.287045</v>
      </c>
      <c r="C2959">
        <v>116.0352</v>
      </c>
    </row>
    <row r="2960" spans="1:3" x14ac:dyDescent="0.3">
      <c r="A2960">
        <v>50.782339999999998</v>
      </c>
      <c r="B2960">
        <v>1.2437199999999999</v>
      </c>
      <c r="C2960">
        <v>115.9572</v>
      </c>
    </row>
    <row r="2961" spans="1:3" x14ac:dyDescent="0.3">
      <c r="A2961">
        <v>50.807020000000001</v>
      </c>
      <c r="B2961">
        <v>1.191195</v>
      </c>
      <c r="C2961">
        <v>117.4209</v>
      </c>
    </row>
    <row r="2962" spans="1:3" x14ac:dyDescent="0.3">
      <c r="A2962">
        <v>50.814419999999998</v>
      </c>
      <c r="B2962">
        <v>1.1751769999999999</v>
      </c>
      <c r="C2962">
        <v>117.2877</v>
      </c>
    </row>
    <row r="2963" spans="1:3" x14ac:dyDescent="0.3">
      <c r="A2963">
        <v>50.840910000000001</v>
      </c>
      <c r="B2963">
        <v>1.1751769999999999</v>
      </c>
      <c r="C2963">
        <v>117.0081</v>
      </c>
    </row>
    <row r="2964" spans="1:3" x14ac:dyDescent="0.3">
      <c r="A2964">
        <v>50.863300000000002</v>
      </c>
      <c r="B2964">
        <v>1.1751769999999999</v>
      </c>
      <c r="C2964">
        <v>116.6473</v>
      </c>
    </row>
    <row r="2965" spans="1:3" x14ac:dyDescent="0.3">
      <c r="A2965">
        <v>50.881419999999999</v>
      </c>
      <c r="B2965">
        <v>1.1751769999999999</v>
      </c>
      <c r="C2965">
        <v>115.7851</v>
      </c>
    </row>
    <row r="2966" spans="1:3" x14ac:dyDescent="0.3">
      <c r="A2966">
        <v>50.906410000000001</v>
      </c>
      <c r="B2966">
        <v>1.1751769999999999</v>
      </c>
      <c r="C2966">
        <v>115.67230000000001</v>
      </c>
    </row>
    <row r="2967" spans="1:3" x14ac:dyDescent="0.3">
      <c r="A2967">
        <v>50.9313</v>
      </c>
      <c r="B2967">
        <v>1.1751769999999999</v>
      </c>
      <c r="C2967">
        <v>115.6024</v>
      </c>
    </row>
    <row r="2968" spans="1:3" x14ac:dyDescent="0.3">
      <c r="A2968">
        <v>50.956710000000001</v>
      </c>
      <c r="B2968">
        <v>1.1751769999999999</v>
      </c>
      <c r="C2968">
        <v>115.35</v>
      </c>
    </row>
    <row r="2969" spans="1:3" x14ac:dyDescent="0.3">
      <c r="A2969">
        <v>50.98122</v>
      </c>
      <c r="B2969">
        <v>1.1751769999999999</v>
      </c>
      <c r="C2969">
        <v>115.4025</v>
      </c>
    </row>
    <row r="2970" spans="1:3" x14ac:dyDescent="0.3">
      <c r="A2970">
        <v>50.998190000000001</v>
      </c>
      <c r="B2970">
        <v>1.1751769999999999</v>
      </c>
      <c r="C2970">
        <v>115.2612</v>
      </c>
    </row>
    <row r="2971" spans="1:3" x14ac:dyDescent="0.3">
      <c r="A2971">
        <v>51.022640000000003</v>
      </c>
      <c r="B2971">
        <v>1.1751769999999999</v>
      </c>
      <c r="C2971">
        <v>115.4105</v>
      </c>
    </row>
    <row r="2972" spans="1:3" x14ac:dyDescent="0.3">
      <c r="A2972">
        <v>51.031140000000001</v>
      </c>
      <c r="B2972">
        <v>1.1751769999999999</v>
      </c>
      <c r="C2972">
        <v>115.41289999999999</v>
      </c>
    </row>
    <row r="2973" spans="1:3" x14ac:dyDescent="0.3">
      <c r="A2973">
        <v>51.047699999999999</v>
      </c>
      <c r="B2973">
        <v>1.1751769999999999</v>
      </c>
      <c r="C2973">
        <v>115.5732</v>
      </c>
    </row>
    <row r="2974" spans="1:3" x14ac:dyDescent="0.3">
      <c r="A2974">
        <v>51.064610000000002</v>
      </c>
      <c r="B2974">
        <v>1.1751769999999999</v>
      </c>
      <c r="C2974">
        <v>115.6613</v>
      </c>
    </row>
    <row r="2975" spans="1:3" x14ac:dyDescent="0.3">
      <c r="A2975">
        <v>51.08052</v>
      </c>
      <c r="B2975">
        <v>1.1751769999999999</v>
      </c>
      <c r="C2975">
        <v>115.7848</v>
      </c>
    </row>
    <row r="2976" spans="1:3" x14ac:dyDescent="0.3">
      <c r="A2976">
        <v>51.096789999999999</v>
      </c>
      <c r="B2976">
        <v>1.1751769999999999</v>
      </c>
      <c r="C2976">
        <v>115.91719999999999</v>
      </c>
    </row>
    <row r="2977" spans="1:3" x14ac:dyDescent="0.3">
      <c r="A2977">
        <v>51.11401</v>
      </c>
      <c r="B2977">
        <v>1.1751769999999999</v>
      </c>
      <c r="C2977">
        <v>116.07040000000001</v>
      </c>
    </row>
    <row r="2978" spans="1:3" x14ac:dyDescent="0.3">
      <c r="A2978">
        <v>51.130409999999998</v>
      </c>
      <c r="B2978">
        <v>1.1751769999999999</v>
      </c>
      <c r="C2978">
        <v>116.21169999999999</v>
      </c>
    </row>
    <row r="2979" spans="1:3" x14ac:dyDescent="0.3">
      <c r="A2979">
        <v>51.147269999999999</v>
      </c>
      <c r="B2979">
        <v>1.1751769999999999</v>
      </c>
      <c r="C2979">
        <v>116.4002</v>
      </c>
    </row>
    <row r="2980" spans="1:3" x14ac:dyDescent="0.3">
      <c r="A2980">
        <v>51.163739999999997</v>
      </c>
      <c r="B2980">
        <v>1.1751769999999999</v>
      </c>
      <c r="C2980">
        <v>116.5402</v>
      </c>
    </row>
    <row r="2981" spans="1:3" x14ac:dyDescent="0.3">
      <c r="A2981">
        <v>51.180489999999999</v>
      </c>
      <c r="B2981">
        <v>1.1751769999999999</v>
      </c>
      <c r="C2981">
        <v>116.7026</v>
      </c>
    </row>
    <row r="2982" spans="1:3" x14ac:dyDescent="0.3">
      <c r="A2982">
        <v>51.197220000000002</v>
      </c>
      <c r="B2982">
        <v>1.1751769999999999</v>
      </c>
      <c r="C2982">
        <v>116.843</v>
      </c>
    </row>
    <row r="2983" spans="1:3" x14ac:dyDescent="0.3">
      <c r="A2983">
        <v>51.21414</v>
      </c>
      <c r="B2983">
        <v>1.1751769999999999</v>
      </c>
      <c r="C2983">
        <v>116.9847</v>
      </c>
    </row>
    <row r="2984" spans="1:3" x14ac:dyDescent="0.3">
      <c r="A2984">
        <v>51.25</v>
      </c>
      <c r="B2984">
        <v>1.1751769999999999</v>
      </c>
      <c r="C2984">
        <v>117.13720000000001</v>
      </c>
    </row>
    <row r="2985" spans="1:3" x14ac:dyDescent="0.3">
      <c r="A2985">
        <v>51.265709999999999</v>
      </c>
      <c r="B2985">
        <v>1.1751769999999999</v>
      </c>
      <c r="C2985">
        <v>117.4156</v>
      </c>
    </row>
    <row r="2986" spans="1:3" x14ac:dyDescent="0.3">
      <c r="A2986">
        <v>51.280819999999999</v>
      </c>
      <c r="B2986">
        <v>1.1751769999999999</v>
      </c>
      <c r="C2986">
        <v>117.545</v>
      </c>
    </row>
    <row r="2987" spans="1:3" x14ac:dyDescent="0.3">
      <c r="A2987">
        <v>51.299529999999997</v>
      </c>
      <c r="B2987">
        <v>1.1751769999999999</v>
      </c>
      <c r="C2987">
        <v>117.7193</v>
      </c>
    </row>
    <row r="2988" spans="1:3" x14ac:dyDescent="0.3">
      <c r="A2988">
        <v>51.324420000000003</v>
      </c>
      <c r="B2988">
        <v>1.1751769999999999</v>
      </c>
      <c r="C2988">
        <v>117.852</v>
      </c>
    </row>
    <row r="2989" spans="1:3" x14ac:dyDescent="0.3">
      <c r="A2989">
        <v>51.34995</v>
      </c>
      <c r="B2989">
        <v>1.1751769999999999</v>
      </c>
      <c r="C2989">
        <v>118.12779999999999</v>
      </c>
    </row>
    <row r="2990" spans="1:3" x14ac:dyDescent="0.3">
      <c r="A2990">
        <v>51.364980000000003</v>
      </c>
      <c r="B2990">
        <v>1.1751769999999999</v>
      </c>
      <c r="C2990">
        <v>118.2714</v>
      </c>
    </row>
    <row r="2991" spans="1:3" x14ac:dyDescent="0.3">
      <c r="A2991">
        <v>51.396569999999997</v>
      </c>
      <c r="B2991">
        <v>1.1751769999999999</v>
      </c>
      <c r="C2991">
        <v>118.4045</v>
      </c>
    </row>
    <row r="2992" spans="1:3" x14ac:dyDescent="0.3">
      <c r="A2992">
        <v>51.413890000000002</v>
      </c>
      <c r="B2992">
        <v>1.1751769999999999</v>
      </c>
      <c r="C2992">
        <v>118.6455</v>
      </c>
    </row>
    <row r="2993" spans="1:3" x14ac:dyDescent="0.3">
      <c r="A2993">
        <v>51.43085</v>
      </c>
      <c r="B2993">
        <v>1.1751769999999999</v>
      </c>
      <c r="C2993">
        <v>118.7504</v>
      </c>
    </row>
    <row r="2994" spans="1:3" x14ac:dyDescent="0.3">
      <c r="A2994">
        <v>51.455410000000001</v>
      </c>
      <c r="B2994">
        <v>1.1751769999999999</v>
      </c>
      <c r="C2994">
        <v>118.8511</v>
      </c>
    </row>
    <row r="2995" spans="1:3" x14ac:dyDescent="0.3">
      <c r="A2995">
        <v>51.463679999999997</v>
      </c>
      <c r="B2995">
        <v>1.1751769999999999</v>
      </c>
      <c r="C2995">
        <v>118.9482</v>
      </c>
    </row>
    <row r="2996" spans="1:3" x14ac:dyDescent="0.3">
      <c r="A2996">
        <v>51.480159999999998</v>
      </c>
      <c r="B2996">
        <v>1.1751769999999999</v>
      </c>
      <c r="C2996">
        <v>119.0397</v>
      </c>
    </row>
    <row r="2997" spans="1:3" x14ac:dyDescent="0.3">
      <c r="A2997">
        <v>51.497030000000002</v>
      </c>
      <c r="B2997">
        <v>1.1751769999999999</v>
      </c>
      <c r="C2997">
        <v>119.1071</v>
      </c>
    </row>
    <row r="2998" spans="1:3" x14ac:dyDescent="0.3">
      <c r="A2998">
        <v>51.513640000000002</v>
      </c>
      <c r="B2998">
        <v>1.1751769999999999</v>
      </c>
      <c r="C2998">
        <v>119.1956</v>
      </c>
    </row>
    <row r="2999" spans="1:3" x14ac:dyDescent="0.3">
      <c r="A2999">
        <v>51.530459999999998</v>
      </c>
      <c r="B2999">
        <v>1.1751769999999999</v>
      </c>
      <c r="C2999">
        <v>119.2491</v>
      </c>
    </row>
    <row r="3000" spans="1:3" x14ac:dyDescent="0.3">
      <c r="A3000">
        <v>51.546889999999998</v>
      </c>
      <c r="B3000">
        <v>1.1751769999999999</v>
      </c>
      <c r="C3000">
        <v>119.31780000000001</v>
      </c>
    </row>
    <row r="3001" spans="1:3" x14ac:dyDescent="0.3">
      <c r="A3001">
        <v>51.563670000000002</v>
      </c>
      <c r="B3001">
        <v>1.1751769999999999</v>
      </c>
      <c r="C3001">
        <v>119.37130000000001</v>
      </c>
    </row>
    <row r="3002" spans="1:3" x14ac:dyDescent="0.3">
      <c r="A3002">
        <v>51.580300000000001</v>
      </c>
      <c r="B3002">
        <v>1.1751769999999999</v>
      </c>
      <c r="C3002">
        <v>119.4616</v>
      </c>
    </row>
    <row r="3003" spans="1:3" x14ac:dyDescent="0.3">
      <c r="A3003">
        <v>51.597239999999999</v>
      </c>
      <c r="B3003">
        <v>1.1751769999999999</v>
      </c>
      <c r="C3003">
        <v>119.51260000000001</v>
      </c>
    </row>
    <row r="3004" spans="1:3" x14ac:dyDescent="0.3">
      <c r="A3004">
        <v>51.61421</v>
      </c>
      <c r="B3004">
        <v>1.1751769999999999</v>
      </c>
      <c r="C3004">
        <v>119.6049</v>
      </c>
    </row>
    <row r="3005" spans="1:3" x14ac:dyDescent="0.3">
      <c r="A3005">
        <v>51.631889999999999</v>
      </c>
      <c r="B3005">
        <v>1.1751769999999999</v>
      </c>
      <c r="C3005">
        <v>119.7037</v>
      </c>
    </row>
    <row r="3006" spans="1:3" x14ac:dyDescent="0.3">
      <c r="A3006">
        <v>51.664540000000002</v>
      </c>
      <c r="B3006">
        <v>1.1751769999999999</v>
      </c>
      <c r="C3006">
        <v>119.8374</v>
      </c>
    </row>
    <row r="3007" spans="1:3" x14ac:dyDescent="0.3">
      <c r="A3007">
        <v>51.68074</v>
      </c>
      <c r="B3007">
        <v>1.1751769999999999</v>
      </c>
      <c r="C3007">
        <v>120.0626</v>
      </c>
    </row>
    <row r="3008" spans="1:3" x14ac:dyDescent="0.3">
      <c r="A3008">
        <v>51.714919999999999</v>
      </c>
      <c r="B3008">
        <v>1.1751769999999999</v>
      </c>
      <c r="C3008">
        <v>120.1897</v>
      </c>
    </row>
    <row r="3009" spans="1:3" x14ac:dyDescent="0.3">
      <c r="A3009">
        <v>51.740360000000003</v>
      </c>
      <c r="B3009">
        <v>1.1751769999999999</v>
      </c>
      <c r="C3009">
        <v>120.42449999999999</v>
      </c>
    </row>
    <row r="3010" spans="1:3" x14ac:dyDescent="0.3">
      <c r="A3010">
        <v>51.747860000000003</v>
      </c>
      <c r="B3010">
        <v>1.1751769999999999</v>
      </c>
      <c r="C3010">
        <v>120.5234</v>
      </c>
    </row>
    <row r="3011" spans="1:3" x14ac:dyDescent="0.3">
      <c r="A3011">
        <v>51.772559999999999</v>
      </c>
      <c r="B3011">
        <v>1.1751769999999999</v>
      </c>
      <c r="C3011">
        <v>120.61279999999999</v>
      </c>
    </row>
    <row r="3012" spans="1:3" x14ac:dyDescent="0.3">
      <c r="A3012">
        <v>51.79589</v>
      </c>
      <c r="B3012">
        <v>1.1751769999999999</v>
      </c>
      <c r="C3012">
        <v>120.73560000000001</v>
      </c>
    </row>
    <row r="3013" spans="1:3" x14ac:dyDescent="0.3">
      <c r="A3013">
        <v>51.813499999999998</v>
      </c>
      <c r="B3013">
        <v>1.1751769999999999</v>
      </c>
      <c r="C3013">
        <v>120.90989999999999</v>
      </c>
    </row>
    <row r="3014" spans="1:3" x14ac:dyDescent="0.3">
      <c r="A3014">
        <v>51.83135</v>
      </c>
      <c r="B3014">
        <v>1.1751769999999999</v>
      </c>
      <c r="C3014">
        <v>121.02330000000001</v>
      </c>
    </row>
    <row r="3015" spans="1:3" x14ac:dyDescent="0.3">
      <c r="A3015">
        <v>51.856140000000003</v>
      </c>
      <c r="B3015">
        <v>1.1751769999999999</v>
      </c>
      <c r="C3015">
        <v>121.1241</v>
      </c>
    </row>
    <row r="3016" spans="1:3" x14ac:dyDescent="0.3">
      <c r="A3016">
        <v>51.878680000000003</v>
      </c>
      <c r="B3016">
        <v>1.2192719999999999</v>
      </c>
      <c r="C3016">
        <v>119.54649999999999</v>
      </c>
    </row>
    <row r="3017" spans="1:3" x14ac:dyDescent="0.3">
      <c r="A3017">
        <v>51.898319999999998</v>
      </c>
      <c r="B3017">
        <v>1.257449</v>
      </c>
      <c r="C3017">
        <v>118.2679</v>
      </c>
    </row>
    <row r="3018" spans="1:3" x14ac:dyDescent="0.3">
      <c r="A3018">
        <v>51.914050000000003</v>
      </c>
      <c r="B3018">
        <v>1.2823929999999999</v>
      </c>
      <c r="C3018">
        <v>117.2016</v>
      </c>
    </row>
    <row r="3019" spans="1:3" x14ac:dyDescent="0.3">
      <c r="A3019">
        <v>51.930610000000001</v>
      </c>
      <c r="B3019">
        <v>1.3032269999999999</v>
      </c>
      <c r="C3019">
        <v>116.16330000000001</v>
      </c>
    </row>
    <row r="3020" spans="1:3" x14ac:dyDescent="0.3">
      <c r="A3020">
        <v>51.947150000000001</v>
      </c>
      <c r="B3020">
        <v>1.3232459999999999</v>
      </c>
      <c r="C3020">
        <v>115.07129999999999</v>
      </c>
    </row>
    <row r="3021" spans="1:3" x14ac:dyDescent="0.3">
      <c r="A3021">
        <v>51.964019999999998</v>
      </c>
      <c r="B3021">
        <v>1.3442400000000001</v>
      </c>
      <c r="C3021">
        <v>113.9242</v>
      </c>
    </row>
    <row r="3022" spans="1:3" x14ac:dyDescent="0.3">
      <c r="A3022">
        <v>51.981490000000001</v>
      </c>
      <c r="B3022">
        <v>1.3644849999999999</v>
      </c>
      <c r="C3022">
        <v>112.71080000000001</v>
      </c>
    </row>
    <row r="3023" spans="1:3" x14ac:dyDescent="0.3">
      <c r="A3023">
        <v>51.99727</v>
      </c>
      <c r="B3023">
        <v>1.3762160000000001</v>
      </c>
      <c r="C3023">
        <v>111.6992</v>
      </c>
    </row>
    <row r="3024" spans="1:3" x14ac:dyDescent="0.3">
      <c r="A3024">
        <v>52.013829999999999</v>
      </c>
      <c r="B3024">
        <v>1.389035</v>
      </c>
      <c r="C3024">
        <v>110.5761</v>
      </c>
    </row>
    <row r="3025" spans="1:3" x14ac:dyDescent="0.3">
      <c r="A3025">
        <v>52.030569999999997</v>
      </c>
      <c r="B3025">
        <v>1.389035</v>
      </c>
      <c r="C3025">
        <v>110.6918</v>
      </c>
    </row>
    <row r="3026" spans="1:3" x14ac:dyDescent="0.3">
      <c r="A3026">
        <v>52.05498</v>
      </c>
      <c r="B3026">
        <v>1.389035</v>
      </c>
      <c r="C3026">
        <v>110.84529999999999</v>
      </c>
    </row>
    <row r="3027" spans="1:3" x14ac:dyDescent="0.3">
      <c r="A3027">
        <v>52.063890000000001</v>
      </c>
      <c r="B3027">
        <v>1.389035</v>
      </c>
      <c r="C3027">
        <v>110.9853</v>
      </c>
    </row>
    <row r="3028" spans="1:3" x14ac:dyDescent="0.3">
      <c r="A3028">
        <v>52.080889999999997</v>
      </c>
      <c r="B3028">
        <v>1.389035</v>
      </c>
      <c r="C3028">
        <v>111.1448</v>
      </c>
    </row>
    <row r="3029" spans="1:3" x14ac:dyDescent="0.3">
      <c r="A3029">
        <v>52.097819999999999</v>
      </c>
      <c r="B3029">
        <v>1.389035</v>
      </c>
      <c r="C3029">
        <v>111.2873</v>
      </c>
    </row>
    <row r="3030" spans="1:3" x14ac:dyDescent="0.3">
      <c r="A3030">
        <v>52.113979999999998</v>
      </c>
      <c r="B3030">
        <v>1.389035</v>
      </c>
      <c r="C3030">
        <v>111.4303</v>
      </c>
    </row>
    <row r="3031" spans="1:3" x14ac:dyDescent="0.3">
      <c r="A3031">
        <v>52.147820000000003</v>
      </c>
      <c r="B3031">
        <v>1.389035</v>
      </c>
      <c r="C3031">
        <v>111.5569</v>
      </c>
    </row>
    <row r="3032" spans="1:3" x14ac:dyDescent="0.3">
      <c r="A3032">
        <v>52.180689999999998</v>
      </c>
      <c r="B3032">
        <v>1.389035</v>
      </c>
      <c r="C3032">
        <v>111.77760000000001</v>
      </c>
    </row>
    <row r="3033" spans="1:3" x14ac:dyDescent="0.3">
      <c r="A3033">
        <v>52.214660000000002</v>
      </c>
      <c r="B3033">
        <v>1.389035</v>
      </c>
      <c r="C3033">
        <v>111.99979999999999</v>
      </c>
    </row>
    <row r="3034" spans="1:3" x14ac:dyDescent="0.3">
      <c r="A3034">
        <v>52.247320000000002</v>
      </c>
      <c r="B3034">
        <v>1.4383440000000001</v>
      </c>
      <c r="C3034">
        <v>109.2642</v>
      </c>
    </row>
    <row r="3035" spans="1:3" x14ac:dyDescent="0.3">
      <c r="A3035">
        <v>52.264650000000003</v>
      </c>
      <c r="B3035">
        <v>1.4521740000000001</v>
      </c>
      <c r="C3035">
        <v>108.0177</v>
      </c>
    </row>
    <row r="3036" spans="1:3" x14ac:dyDescent="0.3">
      <c r="A3036">
        <v>52.29701</v>
      </c>
      <c r="B3036">
        <v>1.4682630000000001</v>
      </c>
      <c r="C3036">
        <v>105.3557</v>
      </c>
    </row>
    <row r="3037" spans="1:3" x14ac:dyDescent="0.3">
      <c r="A3037">
        <v>52.314149999999998</v>
      </c>
      <c r="B3037">
        <v>1.476634</v>
      </c>
      <c r="C3037">
        <v>103.9851</v>
      </c>
    </row>
    <row r="3038" spans="1:3" x14ac:dyDescent="0.3">
      <c r="A3038">
        <v>52.33126</v>
      </c>
      <c r="B3038">
        <v>1.4849079999999999</v>
      </c>
      <c r="C3038">
        <v>102.4883</v>
      </c>
    </row>
    <row r="3039" spans="1:3" x14ac:dyDescent="0.3">
      <c r="A3039">
        <v>52.347250000000003</v>
      </c>
      <c r="B3039">
        <v>1.489282</v>
      </c>
      <c r="C3039">
        <v>101.06319999999999</v>
      </c>
    </row>
    <row r="3040" spans="1:3" x14ac:dyDescent="0.3">
      <c r="A3040">
        <v>52.364109999999997</v>
      </c>
      <c r="B3040">
        <v>1.4593370000000001</v>
      </c>
      <c r="C3040">
        <v>100.3242</v>
      </c>
    </row>
    <row r="3041" spans="1:3" x14ac:dyDescent="0.3">
      <c r="A3041">
        <v>52.380490000000002</v>
      </c>
      <c r="B3041">
        <v>1.4593370000000001</v>
      </c>
      <c r="C3041">
        <v>100.37869999999999</v>
      </c>
    </row>
    <row r="3042" spans="1:3" x14ac:dyDescent="0.3">
      <c r="A3042">
        <v>52.404919999999997</v>
      </c>
      <c r="B3042">
        <v>1.4593370000000001</v>
      </c>
      <c r="C3042">
        <v>100.4468</v>
      </c>
    </row>
    <row r="3043" spans="1:3" x14ac:dyDescent="0.3">
      <c r="A3043">
        <v>52.413760000000003</v>
      </c>
      <c r="B3043">
        <v>1.4593370000000001</v>
      </c>
      <c r="C3043">
        <v>100.5378</v>
      </c>
    </row>
    <row r="3044" spans="1:3" x14ac:dyDescent="0.3">
      <c r="A3044">
        <v>52.430759999999999</v>
      </c>
      <c r="B3044">
        <v>1.4593370000000001</v>
      </c>
      <c r="C3044">
        <v>100.61660000000001</v>
      </c>
    </row>
    <row r="3045" spans="1:3" x14ac:dyDescent="0.3">
      <c r="A3045">
        <v>52.447650000000003</v>
      </c>
      <c r="B3045">
        <v>1.4593370000000001</v>
      </c>
      <c r="C3045">
        <v>100.69970000000001</v>
      </c>
    </row>
    <row r="3046" spans="1:3" x14ac:dyDescent="0.3">
      <c r="A3046">
        <v>52.463929999999998</v>
      </c>
      <c r="B3046">
        <v>1.4593370000000001</v>
      </c>
      <c r="C3046">
        <v>100.7629</v>
      </c>
    </row>
    <row r="3047" spans="1:3" x14ac:dyDescent="0.3">
      <c r="A3047">
        <v>52.480240000000002</v>
      </c>
      <c r="B3047">
        <v>1.4593370000000001</v>
      </c>
      <c r="C3047">
        <v>100.8291</v>
      </c>
    </row>
    <row r="3048" spans="1:3" x14ac:dyDescent="0.3">
      <c r="A3048">
        <v>52.497419999999998</v>
      </c>
      <c r="B3048">
        <v>1.4593370000000001</v>
      </c>
      <c r="C3048">
        <v>100.87690000000001</v>
      </c>
    </row>
    <row r="3049" spans="1:3" x14ac:dyDescent="0.3">
      <c r="A3049">
        <v>52.522350000000003</v>
      </c>
      <c r="B3049">
        <v>1.4593370000000001</v>
      </c>
      <c r="C3049">
        <v>100.899</v>
      </c>
    </row>
    <row r="3050" spans="1:3" x14ac:dyDescent="0.3">
      <c r="A3050">
        <v>52.530799999999999</v>
      </c>
      <c r="B3050">
        <v>1.4593370000000001</v>
      </c>
      <c r="C3050">
        <v>100.93210000000001</v>
      </c>
    </row>
    <row r="3051" spans="1:3" x14ac:dyDescent="0.3">
      <c r="A3051">
        <v>52.555390000000003</v>
      </c>
      <c r="B3051">
        <v>1.4593370000000001</v>
      </c>
      <c r="C3051">
        <v>100.9692</v>
      </c>
    </row>
    <row r="3052" spans="1:3" x14ac:dyDescent="0.3">
      <c r="A3052">
        <v>52.563429999999997</v>
      </c>
      <c r="B3052">
        <v>1.4593370000000001</v>
      </c>
      <c r="C3052">
        <v>100.99509999999999</v>
      </c>
    </row>
    <row r="3053" spans="1:3" x14ac:dyDescent="0.3">
      <c r="A3053">
        <v>52.580199999999998</v>
      </c>
      <c r="B3053">
        <v>1.4593370000000001</v>
      </c>
      <c r="C3053">
        <v>101.0278</v>
      </c>
    </row>
    <row r="3054" spans="1:3" x14ac:dyDescent="0.3">
      <c r="A3054">
        <v>52.596769999999999</v>
      </c>
      <c r="B3054">
        <v>1.4593370000000001</v>
      </c>
      <c r="C3054">
        <v>101.0637</v>
      </c>
    </row>
    <row r="3055" spans="1:3" x14ac:dyDescent="0.3">
      <c r="A3055">
        <v>52.61345</v>
      </c>
      <c r="B3055">
        <v>1.4593370000000001</v>
      </c>
      <c r="C3055">
        <v>101.1352</v>
      </c>
    </row>
    <row r="3056" spans="1:3" x14ac:dyDescent="0.3">
      <c r="A3056">
        <v>52.63073</v>
      </c>
      <c r="B3056">
        <v>1.4593370000000001</v>
      </c>
      <c r="C3056">
        <v>101.167</v>
      </c>
    </row>
    <row r="3057" spans="1:3" x14ac:dyDescent="0.3">
      <c r="A3057">
        <v>52.64716</v>
      </c>
      <c r="B3057">
        <v>1.4593370000000001</v>
      </c>
      <c r="C3057">
        <v>101.2238</v>
      </c>
    </row>
    <row r="3058" spans="1:3" x14ac:dyDescent="0.3">
      <c r="A3058">
        <v>52.66375</v>
      </c>
      <c r="B3058">
        <v>1.4593370000000001</v>
      </c>
      <c r="C3058">
        <v>101.27719999999999</v>
      </c>
    </row>
    <row r="3059" spans="1:3" x14ac:dyDescent="0.3">
      <c r="A3059">
        <v>52.680109999999999</v>
      </c>
      <c r="B3059">
        <v>1.4593370000000001</v>
      </c>
      <c r="C3059">
        <v>101.3074</v>
      </c>
    </row>
    <row r="3060" spans="1:3" x14ac:dyDescent="0.3">
      <c r="A3060">
        <v>52.697850000000003</v>
      </c>
      <c r="B3060">
        <v>1.4593370000000001</v>
      </c>
      <c r="C3060">
        <v>101.3573</v>
      </c>
    </row>
    <row r="3061" spans="1:3" x14ac:dyDescent="0.3">
      <c r="A3061">
        <v>52.714970000000001</v>
      </c>
      <c r="B3061">
        <v>1.4593370000000001</v>
      </c>
      <c r="C3061">
        <v>101.3985</v>
      </c>
    </row>
    <row r="3062" spans="1:3" x14ac:dyDescent="0.3">
      <c r="A3062">
        <v>52.740850000000002</v>
      </c>
      <c r="B3062">
        <v>1.4593370000000001</v>
      </c>
      <c r="C3062">
        <v>101.4349</v>
      </c>
    </row>
    <row r="3063" spans="1:3" x14ac:dyDescent="0.3">
      <c r="A3063">
        <v>52.767090000000003</v>
      </c>
      <c r="B3063">
        <v>1.4593370000000001</v>
      </c>
      <c r="C3063">
        <v>101.5197</v>
      </c>
    </row>
    <row r="3064" spans="1:3" x14ac:dyDescent="0.3">
      <c r="A3064">
        <v>52.780819999999999</v>
      </c>
      <c r="B3064">
        <v>1.4593370000000001</v>
      </c>
      <c r="C3064">
        <v>101.56699999999999</v>
      </c>
    </row>
    <row r="3065" spans="1:3" x14ac:dyDescent="0.3">
      <c r="A3065">
        <v>52.813049999999997</v>
      </c>
      <c r="B3065">
        <v>1.4593370000000001</v>
      </c>
      <c r="C3065">
        <v>101.61969999999999</v>
      </c>
    </row>
    <row r="3066" spans="1:3" x14ac:dyDescent="0.3">
      <c r="A3066">
        <v>52.837859999999999</v>
      </c>
      <c r="B3066">
        <v>1.4593370000000001</v>
      </c>
      <c r="C3066">
        <v>101.7004</v>
      </c>
    </row>
    <row r="3067" spans="1:3" x14ac:dyDescent="0.3">
      <c r="A3067">
        <v>52.848419999999997</v>
      </c>
      <c r="B3067">
        <v>1.4593370000000001</v>
      </c>
      <c r="C3067">
        <v>101.7428</v>
      </c>
    </row>
    <row r="3068" spans="1:3" x14ac:dyDescent="0.3">
      <c r="A3068">
        <v>52.87912</v>
      </c>
      <c r="B3068">
        <v>1.4593370000000001</v>
      </c>
      <c r="C3068">
        <v>101.79730000000001</v>
      </c>
    </row>
    <row r="3069" spans="1:3" x14ac:dyDescent="0.3">
      <c r="A3069">
        <v>52.896599999999999</v>
      </c>
      <c r="B3069">
        <v>1.4593370000000001</v>
      </c>
      <c r="C3069">
        <v>101.90170000000001</v>
      </c>
    </row>
    <row r="3070" spans="1:3" x14ac:dyDescent="0.3">
      <c r="A3070">
        <v>52.913460000000001</v>
      </c>
      <c r="B3070">
        <v>1.4593370000000001</v>
      </c>
      <c r="C3070">
        <v>101.9456</v>
      </c>
    </row>
    <row r="3071" spans="1:3" x14ac:dyDescent="0.3">
      <c r="A3071">
        <v>52.930970000000002</v>
      </c>
      <c r="B3071">
        <v>1.4593370000000001</v>
      </c>
      <c r="C3071">
        <v>102.0211</v>
      </c>
    </row>
    <row r="3072" spans="1:3" x14ac:dyDescent="0.3">
      <c r="A3072">
        <v>52.955390000000001</v>
      </c>
      <c r="B3072">
        <v>1.4593370000000001</v>
      </c>
      <c r="C3072">
        <v>102.0634</v>
      </c>
    </row>
    <row r="3073" spans="1:3" x14ac:dyDescent="0.3">
      <c r="A3073">
        <v>52.97851</v>
      </c>
      <c r="B3073">
        <v>1.4593370000000001</v>
      </c>
      <c r="C3073">
        <v>102.12439999999999</v>
      </c>
    </row>
    <row r="3074" spans="1:3" x14ac:dyDescent="0.3">
      <c r="A3074">
        <v>52.997509999999998</v>
      </c>
      <c r="B3074">
        <v>1.4593370000000001</v>
      </c>
      <c r="C3074">
        <v>102.221</v>
      </c>
    </row>
    <row r="3075" spans="1:3" x14ac:dyDescent="0.3">
      <c r="A3075">
        <v>53.014020000000002</v>
      </c>
      <c r="B3075">
        <v>1.4593370000000001</v>
      </c>
      <c r="C3075">
        <v>102.2659</v>
      </c>
    </row>
    <row r="3076" spans="1:3" x14ac:dyDescent="0.3">
      <c r="A3076">
        <v>53.030520000000003</v>
      </c>
      <c r="B3076">
        <v>1.4593370000000001</v>
      </c>
      <c r="C3076">
        <v>102.26600000000001</v>
      </c>
    </row>
    <row r="3077" spans="1:3" x14ac:dyDescent="0.3">
      <c r="A3077">
        <v>53.047269999999997</v>
      </c>
      <c r="B3077">
        <v>1.4593370000000001</v>
      </c>
      <c r="C3077">
        <v>102.29819999999999</v>
      </c>
    </row>
    <row r="3078" spans="1:3" x14ac:dyDescent="0.3">
      <c r="A3078">
        <v>53.063890000000001</v>
      </c>
      <c r="B3078">
        <v>1.486896</v>
      </c>
      <c r="C3078">
        <v>100.3779</v>
      </c>
    </row>
    <row r="3079" spans="1:3" x14ac:dyDescent="0.3">
      <c r="A3079">
        <v>53.080410000000001</v>
      </c>
      <c r="B3079">
        <v>1.514305</v>
      </c>
      <c r="C3079">
        <v>98.434910000000002</v>
      </c>
    </row>
    <row r="3080" spans="1:3" x14ac:dyDescent="0.3">
      <c r="A3080">
        <v>53.097070000000002</v>
      </c>
      <c r="B3080">
        <v>1.52752</v>
      </c>
      <c r="C3080">
        <v>96.550780000000003</v>
      </c>
    </row>
    <row r="3081" spans="1:3" x14ac:dyDescent="0.3">
      <c r="A3081">
        <v>53.113549999999996</v>
      </c>
      <c r="B3081">
        <v>1.5350919999999999</v>
      </c>
      <c r="C3081">
        <v>94.706940000000003</v>
      </c>
    </row>
    <row r="3082" spans="1:3" x14ac:dyDescent="0.3">
      <c r="A3082">
        <v>53.138359999999999</v>
      </c>
      <c r="B3082">
        <v>1.5468839999999999</v>
      </c>
      <c r="C3082">
        <v>91.800870000000003</v>
      </c>
    </row>
    <row r="3083" spans="1:3" x14ac:dyDescent="0.3">
      <c r="A3083">
        <v>53.16151</v>
      </c>
      <c r="B3083">
        <v>1.554046</v>
      </c>
      <c r="C3083">
        <v>89.033569999999997</v>
      </c>
    </row>
    <row r="3084" spans="1:3" x14ac:dyDescent="0.3">
      <c r="A3084">
        <v>53.181170000000002</v>
      </c>
      <c r="B3084">
        <v>1.5589869999999999</v>
      </c>
      <c r="C3084">
        <v>86.600250000000003</v>
      </c>
    </row>
    <row r="3085" spans="1:3" x14ac:dyDescent="0.3">
      <c r="A3085">
        <v>53.20534</v>
      </c>
      <c r="B3085">
        <v>1.5392729999999999</v>
      </c>
      <c r="C3085">
        <v>83.927080000000004</v>
      </c>
    </row>
    <row r="3086" spans="1:3" x14ac:dyDescent="0.3">
      <c r="A3086">
        <v>53.213560000000001</v>
      </c>
      <c r="B3086">
        <v>1.5207059999999999</v>
      </c>
      <c r="C3086">
        <v>83.245800000000003</v>
      </c>
    </row>
    <row r="3087" spans="1:3" x14ac:dyDescent="0.3">
      <c r="A3087">
        <v>53.230640000000001</v>
      </c>
      <c r="B3087">
        <v>1.5207059999999999</v>
      </c>
      <c r="C3087">
        <v>83.223029999999994</v>
      </c>
    </row>
    <row r="3088" spans="1:3" x14ac:dyDescent="0.3">
      <c r="A3088">
        <v>53.246960000000001</v>
      </c>
      <c r="B3088">
        <v>1.5207059999999999</v>
      </c>
      <c r="C3088">
        <v>83.180790000000002</v>
      </c>
    </row>
    <row r="3089" spans="1:3" x14ac:dyDescent="0.3">
      <c r="A3089">
        <v>53.263730000000002</v>
      </c>
      <c r="B3089">
        <v>1.5207059999999999</v>
      </c>
      <c r="C3089">
        <v>83.180940000000007</v>
      </c>
    </row>
    <row r="3090" spans="1:3" x14ac:dyDescent="0.3">
      <c r="A3090">
        <v>53.280349999999999</v>
      </c>
      <c r="B3090">
        <v>1.5207059999999999</v>
      </c>
      <c r="C3090">
        <v>83.150090000000006</v>
      </c>
    </row>
    <row r="3091" spans="1:3" x14ac:dyDescent="0.3">
      <c r="A3091">
        <v>53.296880000000002</v>
      </c>
      <c r="B3091">
        <v>1.5207059999999999</v>
      </c>
      <c r="C3091">
        <v>83.154110000000003</v>
      </c>
    </row>
    <row r="3092" spans="1:3" x14ac:dyDescent="0.3">
      <c r="A3092">
        <v>53.313670000000002</v>
      </c>
      <c r="B3092">
        <v>1.5207059999999999</v>
      </c>
      <c r="C3092">
        <v>83.134379999999993</v>
      </c>
    </row>
    <row r="3093" spans="1:3" x14ac:dyDescent="0.3">
      <c r="A3093">
        <v>53.338999999999999</v>
      </c>
      <c r="B3093">
        <v>1.5207059999999999</v>
      </c>
      <c r="C3093">
        <v>83.120069999999998</v>
      </c>
    </row>
    <row r="3094" spans="1:3" x14ac:dyDescent="0.3">
      <c r="A3094">
        <v>53.347009999999997</v>
      </c>
      <c r="B3094">
        <v>1.5207059999999999</v>
      </c>
      <c r="C3094">
        <v>83.092929999999996</v>
      </c>
    </row>
    <row r="3095" spans="1:3" x14ac:dyDescent="0.3">
      <c r="A3095">
        <v>53.364370000000001</v>
      </c>
      <c r="B3095">
        <v>1.5207059999999999</v>
      </c>
      <c r="C3095">
        <v>83.078659999999999</v>
      </c>
    </row>
    <row r="3096" spans="1:3" x14ac:dyDescent="0.3">
      <c r="A3096">
        <v>53.396549999999998</v>
      </c>
      <c r="B3096">
        <v>1.5207059999999999</v>
      </c>
      <c r="C3096">
        <v>83.045529999999999</v>
      </c>
    </row>
    <row r="3097" spans="1:3" x14ac:dyDescent="0.3">
      <c r="A3097">
        <v>53.422370000000001</v>
      </c>
      <c r="B3097">
        <v>1.5207059999999999</v>
      </c>
      <c r="C3097">
        <v>83.008210000000005</v>
      </c>
    </row>
    <row r="3098" spans="1:3" x14ac:dyDescent="0.3">
      <c r="A3098">
        <v>53.446620000000003</v>
      </c>
      <c r="B3098">
        <v>1.5207059999999999</v>
      </c>
      <c r="C3098">
        <v>82.985720000000001</v>
      </c>
    </row>
    <row r="3099" spans="1:3" x14ac:dyDescent="0.3">
      <c r="A3099">
        <v>53.464689999999997</v>
      </c>
      <c r="B3099">
        <v>1.5207059999999999</v>
      </c>
      <c r="C3099">
        <v>82.927639999999997</v>
      </c>
    </row>
    <row r="3100" spans="1:3" x14ac:dyDescent="0.3">
      <c r="A3100">
        <v>53.497439999999997</v>
      </c>
      <c r="B3100">
        <v>1.5207059999999999</v>
      </c>
      <c r="C3100">
        <v>82.905779999999993</v>
      </c>
    </row>
    <row r="3101" spans="1:3" x14ac:dyDescent="0.3">
      <c r="A3101">
        <v>53.522309999999997</v>
      </c>
      <c r="B3101">
        <v>1.5207059999999999</v>
      </c>
      <c r="C3101">
        <v>82.855909999999994</v>
      </c>
    </row>
    <row r="3102" spans="1:3" x14ac:dyDescent="0.3">
      <c r="A3102">
        <v>53.545160000000003</v>
      </c>
      <c r="B3102">
        <v>1.5207059999999999</v>
      </c>
      <c r="C3102">
        <v>82.834789999999998</v>
      </c>
    </row>
    <row r="3103" spans="1:3" x14ac:dyDescent="0.3">
      <c r="A3103">
        <v>53.570480000000003</v>
      </c>
      <c r="B3103">
        <v>1.5207059999999999</v>
      </c>
      <c r="C3103">
        <v>82.776309999999995</v>
      </c>
    </row>
    <row r="3104" spans="1:3" x14ac:dyDescent="0.3">
      <c r="A3104">
        <v>53.593040000000002</v>
      </c>
      <c r="B3104">
        <v>1.5207059999999999</v>
      </c>
      <c r="C3104">
        <v>82.737570000000005</v>
      </c>
    </row>
    <row r="3105" spans="1:3" x14ac:dyDescent="0.3">
      <c r="A3105">
        <v>53.613700000000001</v>
      </c>
      <c r="B3105">
        <v>1.5207059999999999</v>
      </c>
      <c r="C3105">
        <v>82.687460000000002</v>
      </c>
    </row>
    <row r="3106" spans="1:3" x14ac:dyDescent="0.3">
      <c r="A3106">
        <v>53.630699999999997</v>
      </c>
      <c r="B3106">
        <v>1.5207059999999999</v>
      </c>
      <c r="C3106">
        <v>82.674800000000005</v>
      </c>
    </row>
    <row r="3107" spans="1:3" x14ac:dyDescent="0.3">
      <c r="A3107">
        <v>53.647550000000003</v>
      </c>
      <c r="B3107">
        <v>1.5207059999999999</v>
      </c>
      <c r="C3107">
        <v>82.654949999999999</v>
      </c>
    </row>
    <row r="3108" spans="1:3" x14ac:dyDescent="0.3">
      <c r="A3108">
        <v>53.663589999999999</v>
      </c>
      <c r="B3108">
        <v>1.5207059999999999</v>
      </c>
      <c r="C3108">
        <v>82.668819999999997</v>
      </c>
    </row>
    <row r="3109" spans="1:3" x14ac:dyDescent="0.3">
      <c r="A3109">
        <v>53.680340000000001</v>
      </c>
      <c r="B3109">
        <v>1.5207059999999999</v>
      </c>
      <c r="C3109">
        <v>82.635180000000005</v>
      </c>
    </row>
    <row r="3110" spans="1:3" x14ac:dyDescent="0.3">
      <c r="A3110">
        <v>53.696689999999997</v>
      </c>
      <c r="B3110">
        <v>1.5207059999999999</v>
      </c>
      <c r="C3110">
        <v>82.655879999999996</v>
      </c>
    </row>
    <row r="3111" spans="1:3" x14ac:dyDescent="0.3">
      <c r="A3111">
        <v>53.721240000000002</v>
      </c>
      <c r="B3111">
        <v>1.5207059999999999</v>
      </c>
      <c r="C3111">
        <v>82.672709999999995</v>
      </c>
    </row>
    <row r="3112" spans="1:3" x14ac:dyDescent="0.3">
      <c r="A3112">
        <v>53.730220000000003</v>
      </c>
      <c r="B3112">
        <v>1.5207059999999999</v>
      </c>
      <c r="C3112">
        <v>82.687709999999996</v>
      </c>
    </row>
    <row r="3113" spans="1:3" x14ac:dyDescent="0.3">
      <c r="A3113">
        <v>53.748089999999998</v>
      </c>
      <c r="B3113">
        <v>1.5207059999999999</v>
      </c>
      <c r="C3113">
        <v>82.670299999999997</v>
      </c>
    </row>
    <row r="3114" spans="1:3" x14ac:dyDescent="0.3">
      <c r="A3114">
        <v>53.764560000000003</v>
      </c>
      <c r="B3114">
        <v>1.5207059999999999</v>
      </c>
      <c r="C3114">
        <v>82.692229999999995</v>
      </c>
    </row>
    <row r="3115" spans="1:3" x14ac:dyDescent="0.3">
      <c r="A3115">
        <v>53.780679999999997</v>
      </c>
      <c r="B3115">
        <v>1.5207059999999999</v>
      </c>
      <c r="C3115">
        <v>82.685370000000006</v>
      </c>
    </row>
    <row r="3116" spans="1:3" x14ac:dyDescent="0.3">
      <c r="A3116">
        <v>53.79683</v>
      </c>
      <c r="B3116">
        <v>1.5207059999999999</v>
      </c>
      <c r="C3116">
        <v>82.693619999999996</v>
      </c>
    </row>
    <row r="3117" spans="1:3" x14ac:dyDescent="0.3">
      <c r="A3117">
        <v>53.813699999999997</v>
      </c>
      <c r="B3117">
        <v>1.5207059999999999</v>
      </c>
      <c r="C3117">
        <v>82.678730000000002</v>
      </c>
    </row>
    <row r="3118" spans="1:3" x14ac:dyDescent="0.3">
      <c r="A3118">
        <v>53.830019999999998</v>
      </c>
      <c r="B3118">
        <v>1.5207059999999999</v>
      </c>
      <c r="C3118">
        <v>82.682720000000003</v>
      </c>
    </row>
    <row r="3119" spans="1:3" x14ac:dyDescent="0.3">
      <c r="A3119">
        <v>53.847439999999999</v>
      </c>
      <c r="B3119">
        <v>1.5207059999999999</v>
      </c>
      <c r="C3119">
        <v>82.654880000000006</v>
      </c>
    </row>
    <row r="3120" spans="1:3" x14ac:dyDescent="0.3">
      <c r="A3120">
        <v>53.86401</v>
      </c>
      <c r="B3120">
        <v>1.5207059999999999</v>
      </c>
      <c r="C3120">
        <v>82.594250000000002</v>
      </c>
    </row>
    <row r="3121" spans="1:3" x14ac:dyDescent="0.3">
      <c r="A3121">
        <v>53.880369999999999</v>
      </c>
      <c r="B3121">
        <v>1.5207059999999999</v>
      </c>
      <c r="C3121">
        <v>82.502229999999997</v>
      </c>
    </row>
    <row r="3122" spans="1:3" x14ac:dyDescent="0.3">
      <c r="A3122">
        <v>53.89687</v>
      </c>
      <c r="B3122">
        <v>1.5207059999999999</v>
      </c>
      <c r="C3122">
        <v>82.349329999999995</v>
      </c>
    </row>
    <row r="3123" spans="1:3" x14ac:dyDescent="0.3">
      <c r="A3123">
        <v>53.913760000000003</v>
      </c>
      <c r="B3123">
        <v>1.5207059999999999</v>
      </c>
      <c r="C3123">
        <v>82.091710000000006</v>
      </c>
    </row>
    <row r="3124" spans="1:3" x14ac:dyDescent="0.3">
      <c r="A3124">
        <v>53.93141</v>
      </c>
      <c r="B3124">
        <v>1.5207059999999999</v>
      </c>
      <c r="C3124">
        <v>81.563320000000004</v>
      </c>
    </row>
    <row r="3125" spans="1:3" x14ac:dyDescent="0.3">
      <c r="A3125">
        <v>53.948050000000002</v>
      </c>
      <c r="B3125">
        <v>1.5207059999999999</v>
      </c>
      <c r="C3125">
        <v>80.810180000000003</v>
      </c>
    </row>
    <row r="3126" spans="1:3" x14ac:dyDescent="0.3">
      <c r="A3126">
        <v>53.964500000000001</v>
      </c>
      <c r="B3126">
        <v>1.5207059999999999</v>
      </c>
      <c r="C3126">
        <v>79.767129999999995</v>
      </c>
    </row>
    <row r="3127" spans="1:3" x14ac:dyDescent="0.3">
      <c r="A3127">
        <v>53.980110000000003</v>
      </c>
      <c r="B3127">
        <v>1.5207059999999999</v>
      </c>
      <c r="C3127">
        <v>78.644000000000005</v>
      </c>
    </row>
    <row r="3128" spans="1:3" x14ac:dyDescent="0.3">
      <c r="A3128">
        <v>53.997280000000003</v>
      </c>
      <c r="B3128">
        <v>1.5207059999999999</v>
      </c>
      <c r="C3128">
        <v>77.521789999999996</v>
      </c>
    </row>
    <row r="3129" spans="1:3" x14ac:dyDescent="0.3">
      <c r="A3129">
        <v>54.013939999999998</v>
      </c>
      <c r="B3129">
        <v>1.5207059999999999</v>
      </c>
      <c r="C3129">
        <v>76.365099999999998</v>
      </c>
    </row>
    <row r="3130" spans="1:3" x14ac:dyDescent="0.3">
      <c r="A3130">
        <v>54.030209999999997</v>
      </c>
      <c r="B3130">
        <v>1.5207059999999999</v>
      </c>
      <c r="C3130">
        <v>75.242369999999994</v>
      </c>
    </row>
    <row r="3131" spans="1:3" x14ac:dyDescent="0.3">
      <c r="A3131">
        <v>54.046950000000002</v>
      </c>
      <c r="B3131">
        <v>1.5207059999999999</v>
      </c>
      <c r="C3131">
        <v>74.236990000000006</v>
      </c>
    </row>
    <row r="3132" spans="1:3" x14ac:dyDescent="0.3">
      <c r="A3132">
        <v>54.064140000000002</v>
      </c>
      <c r="B3132">
        <v>1.5207059999999999</v>
      </c>
      <c r="C3132">
        <v>73.270169999999993</v>
      </c>
    </row>
    <row r="3133" spans="1:3" x14ac:dyDescent="0.3">
      <c r="A3133">
        <v>54.088079999999998</v>
      </c>
      <c r="B3133">
        <v>1.5207059999999999</v>
      </c>
      <c r="C3133">
        <v>72.401920000000004</v>
      </c>
    </row>
    <row r="3134" spans="1:3" x14ac:dyDescent="0.3">
      <c r="A3134">
        <v>54.09657</v>
      </c>
      <c r="B3134">
        <v>1.5207059999999999</v>
      </c>
      <c r="C3134">
        <v>71.553340000000006</v>
      </c>
    </row>
    <row r="3135" spans="1:3" x14ac:dyDescent="0.3">
      <c r="A3135">
        <v>54.130609999999997</v>
      </c>
      <c r="B3135">
        <v>1.5207059999999999</v>
      </c>
      <c r="C3135">
        <v>70.909210000000002</v>
      </c>
    </row>
    <row r="3136" spans="1:3" x14ac:dyDescent="0.3">
      <c r="A3136">
        <v>54.155729999999998</v>
      </c>
      <c r="B3136">
        <v>1.5207059999999999</v>
      </c>
      <c r="C3136">
        <v>69.493570000000005</v>
      </c>
    </row>
    <row r="3137" spans="1:3" x14ac:dyDescent="0.3">
      <c r="A3137">
        <v>54.165149999999997</v>
      </c>
      <c r="B3137">
        <v>1.5207059999999999</v>
      </c>
      <c r="C3137">
        <v>68.893950000000004</v>
      </c>
    </row>
    <row r="3138" spans="1:3" x14ac:dyDescent="0.3">
      <c r="A3138">
        <v>54.18244</v>
      </c>
      <c r="B3138">
        <v>1.5207059999999999</v>
      </c>
      <c r="C3138">
        <v>68.338710000000006</v>
      </c>
    </row>
    <row r="3139" spans="1:3" x14ac:dyDescent="0.3">
      <c r="A3139">
        <v>54.215020000000003</v>
      </c>
      <c r="B3139">
        <v>1.5207059999999999</v>
      </c>
      <c r="C3139">
        <v>68.019109999999998</v>
      </c>
    </row>
    <row r="3140" spans="1:3" x14ac:dyDescent="0.3">
      <c r="A3140">
        <v>54.232529999999997</v>
      </c>
      <c r="B3140">
        <v>1.5207059999999999</v>
      </c>
      <c r="C3140">
        <v>67.024950000000004</v>
      </c>
    </row>
    <row r="3141" spans="1:3" x14ac:dyDescent="0.3">
      <c r="A3141">
        <v>54.262439999999998</v>
      </c>
      <c r="B3141">
        <v>1.5207059999999999</v>
      </c>
      <c r="C3141">
        <v>66.741380000000007</v>
      </c>
    </row>
    <row r="3142" spans="1:3" x14ac:dyDescent="0.3">
      <c r="A3142">
        <v>54.281100000000002</v>
      </c>
      <c r="B3142">
        <v>1.5207059999999999</v>
      </c>
      <c r="C3142">
        <v>65.935010000000005</v>
      </c>
    </row>
    <row r="3143" spans="1:3" x14ac:dyDescent="0.3">
      <c r="A3143">
        <v>54.296779999999998</v>
      </c>
      <c r="B3143">
        <v>1.5207059999999999</v>
      </c>
      <c r="C3143">
        <v>65.622219999999999</v>
      </c>
    </row>
    <row r="3144" spans="1:3" x14ac:dyDescent="0.3">
      <c r="A3144">
        <v>54.313870000000001</v>
      </c>
      <c r="B3144">
        <v>1.5207059999999999</v>
      </c>
      <c r="C3144">
        <v>65.376620000000003</v>
      </c>
    </row>
    <row r="3145" spans="1:3" x14ac:dyDescent="0.3">
      <c r="A3145">
        <v>54.330280000000002</v>
      </c>
      <c r="B3145">
        <v>1.5207059999999999</v>
      </c>
      <c r="C3145">
        <v>65.170100000000005</v>
      </c>
    </row>
    <row r="3146" spans="1:3" x14ac:dyDescent="0.3">
      <c r="A3146">
        <v>54.347209999999997</v>
      </c>
      <c r="B3146">
        <v>1.5207059999999999</v>
      </c>
      <c r="C3146">
        <v>65.007140000000007</v>
      </c>
    </row>
    <row r="3147" spans="1:3" x14ac:dyDescent="0.3">
      <c r="A3147">
        <v>54.36392</v>
      </c>
      <c r="B3147">
        <v>1.5207059999999999</v>
      </c>
      <c r="C3147">
        <v>64.922550000000001</v>
      </c>
    </row>
    <row r="3148" spans="1:3" x14ac:dyDescent="0.3">
      <c r="A3148">
        <v>54.38044</v>
      </c>
      <c r="B3148">
        <v>1.5207059999999999</v>
      </c>
      <c r="C3148">
        <v>64.860219999999998</v>
      </c>
    </row>
    <row r="3149" spans="1:3" x14ac:dyDescent="0.3">
      <c r="A3149">
        <v>54.39723</v>
      </c>
      <c r="B3149">
        <v>1.5207059999999999</v>
      </c>
      <c r="C3149">
        <v>64.852249999999998</v>
      </c>
    </row>
    <row r="3150" spans="1:3" x14ac:dyDescent="0.3">
      <c r="A3150">
        <v>54.413310000000003</v>
      </c>
      <c r="B3150">
        <v>1.5207059999999999</v>
      </c>
      <c r="C3150">
        <v>64.879940000000005</v>
      </c>
    </row>
    <row r="3151" spans="1:3" x14ac:dyDescent="0.3">
      <c r="A3151">
        <v>54.430039999999998</v>
      </c>
      <c r="B3151">
        <v>1.5207059999999999</v>
      </c>
      <c r="C3151">
        <v>64.915909999999997</v>
      </c>
    </row>
    <row r="3152" spans="1:3" x14ac:dyDescent="0.3">
      <c r="A3152">
        <v>54.44735</v>
      </c>
      <c r="B3152">
        <v>1.5207059999999999</v>
      </c>
      <c r="C3152">
        <v>65.029120000000006</v>
      </c>
    </row>
    <row r="3153" spans="1:3" x14ac:dyDescent="0.3">
      <c r="A3153">
        <v>54.463639999999998</v>
      </c>
      <c r="B3153">
        <v>1.5207059999999999</v>
      </c>
      <c r="C3153">
        <v>65.090190000000007</v>
      </c>
    </row>
    <row r="3154" spans="1:3" x14ac:dyDescent="0.3">
      <c r="A3154">
        <v>54.480589999999999</v>
      </c>
      <c r="B3154">
        <v>1.4756819999999999</v>
      </c>
      <c r="C3154">
        <v>67.290279999999996</v>
      </c>
    </row>
    <row r="3155" spans="1:3" x14ac:dyDescent="0.3">
      <c r="A3155">
        <v>54.496940000000002</v>
      </c>
      <c r="B3155">
        <v>1.4323030000000001</v>
      </c>
      <c r="C3155">
        <v>69.47824</v>
      </c>
    </row>
    <row r="3156" spans="1:3" x14ac:dyDescent="0.3">
      <c r="A3156">
        <v>54.513440000000003</v>
      </c>
      <c r="B3156">
        <v>1.3886229999999999</v>
      </c>
      <c r="C3156">
        <v>71.758420000000001</v>
      </c>
    </row>
    <row r="3157" spans="1:3" x14ac:dyDescent="0.3">
      <c r="A3157">
        <v>54.53022</v>
      </c>
      <c r="B3157">
        <v>1.344306</v>
      </c>
      <c r="C3157">
        <v>74.116969999999995</v>
      </c>
    </row>
    <row r="3158" spans="1:3" x14ac:dyDescent="0.3">
      <c r="A3158">
        <v>54.546520000000001</v>
      </c>
      <c r="B3158">
        <v>1.301323</v>
      </c>
      <c r="C3158">
        <v>76.477170000000001</v>
      </c>
    </row>
    <row r="3159" spans="1:3" x14ac:dyDescent="0.3">
      <c r="A3159">
        <v>54.563369999999999</v>
      </c>
      <c r="B3159">
        <v>1.478132</v>
      </c>
      <c r="C3159">
        <v>25.116759999999999</v>
      </c>
    </row>
    <row r="3160" spans="1:3" x14ac:dyDescent="0.3">
      <c r="A3160">
        <v>54.58746</v>
      </c>
      <c r="B3160">
        <v>1.474526</v>
      </c>
      <c r="C3160">
        <v>25.90802</v>
      </c>
    </row>
    <row r="3161" spans="1:3" x14ac:dyDescent="0.3">
      <c r="A3161">
        <v>54.597340000000003</v>
      </c>
      <c r="B3161">
        <v>1.4730909999999999</v>
      </c>
      <c r="C3161">
        <v>26.281040000000001</v>
      </c>
    </row>
    <row r="3162" spans="1:3" x14ac:dyDescent="0.3">
      <c r="A3162">
        <v>54.613909999999997</v>
      </c>
      <c r="B3162">
        <v>1.4730909999999999</v>
      </c>
      <c r="C3162">
        <v>26.33324</v>
      </c>
    </row>
    <row r="3163" spans="1:3" x14ac:dyDescent="0.3">
      <c r="A3163">
        <v>54.630989999999997</v>
      </c>
      <c r="B3163">
        <v>1.4730909999999999</v>
      </c>
      <c r="C3163">
        <v>26.387049999999999</v>
      </c>
    </row>
    <row r="3164" spans="1:3" x14ac:dyDescent="0.3">
      <c r="A3164">
        <v>54.647440000000003</v>
      </c>
      <c r="B3164">
        <v>1.4730909999999999</v>
      </c>
      <c r="C3164">
        <v>26.428280000000001</v>
      </c>
    </row>
    <row r="3165" spans="1:3" x14ac:dyDescent="0.3">
      <c r="A3165">
        <v>54.664200000000001</v>
      </c>
      <c r="B3165">
        <v>1.4730909999999999</v>
      </c>
      <c r="C3165">
        <v>26.481670000000001</v>
      </c>
    </row>
    <row r="3166" spans="1:3" x14ac:dyDescent="0.3">
      <c r="A3166">
        <v>54.68018</v>
      </c>
      <c r="B3166">
        <v>1.4730909999999999</v>
      </c>
      <c r="C3166">
        <v>26.48959</v>
      </c>
    </row>
    <row r="3167" spans="1:3" x14ac:dyDescent="0.3">
      <c r="A3167">
        <v>54.697389999999999</v>
      </c>
      <c r="B3167">
        <v>1.4730909999999999</v>
      </c>
      <c r="C3167">
        <v>26.527249999999999</v>
      </c>
    </row>
    <row r="3168" spans="1:3" x14ac:dyDescent="0.3">
      <c r="A3168">
        <v>54.71378</v>
      </c>
      <c r="B3168">
        <v>1.4730909999999999</v>
      </c>
      <c r="C3168">
        <v>26.530270000000002</v>
      </c>
    </row>
    <row r="3169" spans="1:3" x14ac:dyDescent="0.3">
      <c r="A3169">
        <v>54.730289999999997</v>
      </c>
      <c r="B3169">
        <v>1.4730909999999999</v>
      </c>
      <c r="C3169">
        <v>26.555890000000002</v>
      </c>
    </row>
    <row r="3170" spans="1:3" x14ac:dyDescent="0.3">
      <c r="A3170">
        <v>54.747109999999999</v>
      </c>
      <c r="B3170">
        <v>1.4730909999999999</v>
      </c>
      <c r="C3170">
        <v>26.575900000000001</v>
      </c>
    </row>
    <row r="3171" spans="1:3" x14ac:dyDescent="0.3">
      <c r="A3171">
        <v>54.763689999999997</v>
      </c>
      <c r="B3171">
        <v>1.4730909999999999</v>
      </c>
      <c r="C3171">
        <v>26.61234</v>
      </c>
    </row>
    <row r="3172" spans="1:3" x14ac:dyDescent="0.3">
      <c r="A3172">
        <v>54.78022</v>
      </c>
      <c r="B3172">
        <v>1.4730909999999999</v>
      </c>
      <c r="C3172">
        <v>26.65418</v>
      </c>
    </row>
    <row r="3173" spans="1:3" x14ac:dyDescent="0.3">
      <c r="A3173">
        <v>54.796590000000002</v>
      </c>
      <c r="B3173">
        <v>1.4730909999999999</v>
      </c>
      <c r="C3173">
        <v>26.708770000000001</v>
      </c>
    </row>
    <row r="3174" spans="1:3" x14ac:dyDescent="0.3">
      <c r="A3174">
        <v>54.813670000000002</v>
      </c>
      <c r="B3174">
        <v>1.4730909999999999</v>
      </c>
      <c r="C3174">
        <v>26.745519999999999</v>
      </c>
    </row>
    <row r="3175" spans="1:3" x14ac:dyDescent="0.3">
      <c r="A3175">
        <v>54.830449999999999</v>
      </c>
      <c r="B3175">
        <v>1.4730909999999999</v>
      </c>
      <c r="C3175">
        <v>26.823350000000001</v>
      </c>
    </row>
    <row r="3176" spans="1:3" x14ac:dyDescent="0.3">
      <c r="A3176">
        <v>54.865099999999998</v>
      </c>
      <c r="B3176">
        <v>1.4730909999999999</v>
      </c>
      <c r="C3176">
        <v>26.933199999999999</v>
      </c>
    </row>
    <row r="3177" spans="1:3" x14ac:dyDescent="0.3">
      <c r="A3177">
        <v>54.89629</v>
      </c>
      <c r="B3177">
        <v>1.4730909999999999</v>
      </c>
      <c r="C3177">
        <v>27.113489999999999</v>
      </c>
    </row>
    <row r="3178" spans="1:3" x14ac:dyDescent="0.3">
      <c r="A3178">
        <v>54.914679999999997</v>
      </c>
      <c r="B3178">
        <v>1.4730909999999999</v>
      </c>
      <c r="C3178">
        <v>27.309740000000001</v>
      </c>
    </row>
    <row r="3179" spans="1:3" x14ac:dyDescent="0.3">
      <c r="A3179">
        <v>54.930950000000003</v>
      </c>
      <c r="B3179">
        <v>1.4730909999999999</v>
      </c>
      <c r="C3179">
        <v>27.40607</v>
      </c>
    </row>
    <row r="3180" spans="1:3" x14ac:dyDescent="0.3">
      <c r="A3180">
        <v>54.947369999999999</v>
      </c>
      <c r="B3180">
        <v>1.4730909999999999</v>
      </c>
      <c r="C3180">
        <v>27.544270000000001</v>
      </c>
    </row>
    <row r="3181" spans="1:3" x14ac:dyDescent="0.3">
      <c r="A3181">
        <v>54.964689999999997</v>
      </c>
      <c r="B3181">
        <v>1.4730909999999999</v>
      </c>
      <c r="C3181">
        <v>27.664459999999998</v>
      </c>
    </row>
    <row r="3182" spans="1:3" x14ac:dyDescent="0.3">
      <c r="A3182">
        <v>54.981909999999999</v>
      </c>
      <c r="B3182">
        <v>1.4730909999999999</v>
      </c>
      <c r="C3182">
        <v>27.803070000000002</v>
      </c>
    </row>
    <row r="3183" spans="1:3" x14ac:dyDescent="0.3">
      <c r="A3183">
        <v>54.998570000000001</v>
      </c>
      <c r="B3183">
        <v>1.4730909999999999</v>
      </c>
      <c r="C3183">
        <v>27.93272</v>
      </c>
    </row>
    <row r="3184" spans="1:3" x14ac:dyDescent="0.3">
      <c r="A3184">
        <v>55.014249999999997</v>
      </c>
      <c r="B3184">
        <v>1.4730909999999999</v>
      </c>
      <c r="C3184">
        <v>28.054749999999999</v>
      </c>
    </row>
    <row r="3185" spans="1:3" x14ac:dyDescent="0.3">
      <c r="A3185">
        <v>55.031149999999997</v>
      </c>
      <c r="B3185">
        <v>1.4730909999999999</v>
      </c>
      <c r="C3185">
        <v>28.205580000000001</v>
      </c>
    </row>
    <row r="3186" spans="1:3" x14ac:dyDescent="0.3">
      <c r="A3186">
        <v>55.046709999999997</v>
      </c>
      <c r="B3186">
        <v>1.4730909999999999</v>
      </c>
      <c r="C3186">
        <v>28.337569999999999</v>
      </c>
    </row>
    <row r="3187" spans="1:3" x14ac:dyDescent="0.3">
      <c r="A3187">
        <v>55.063339999999997</v>
      </c>
      <c r="B3187">
        <v>1.4730909999999999</v>
      </c>
      <c r="C3187">
        <v>28.48207</v>
      </c>
    </row>
    <row r="3188" spans="1:3" x14ac:dyDescent="0.3">
      <c r="A3188">
        <v>55.080260000000003</v>
      </c>
      <c r="B3188">
        <v>1.4730909999999999</v>
      </c>
      <c r="C3188">
        <v>28.632180000000002</v>
      </c>
    </row>
    <row r="3189" spans="1:3" x14ac:dyDescent="0.3">
      <c r="A3189">
        <v>55.097990000000003</v>
      </c>
      <c r="B3189">
        <v>1.4730909999999999</v>
      </c>
      <c r="C3189">
        <v>28.80444</v>
      </c>
    </row>
    <row r="3190" spans="1:3" x14ac:dyDescent="0.3">
      <c r="A3190">
        <v>55.113430000000001</v>
      </c>
      <c r="B3190">
        <v>1.4730909999999999</v>
      </c>
      <c r="C3190">
        <v>28.975989999999999</v>
      </c>
    </row>
    <row r="3191" spans="1:3" x14ac:dyDescent="0.3">
      <c r="A3191">
        <v>55.130049999999997</v>
      </c>
      <c r="B3191">
        <v>1.4730909999999999</v>
      </c>
      <c r="C3191">
        <v>29.15701</v>
      </c>
    </row>
    <row r="3192" spans="1:3" x14ac:dyDescent="0.3">
      <c r="A3192">
        <v>55.146790000000003</v>
      </c>
      <c r="B3192">
        <v>1.4730909999999999</v>
      </c>
      <c r="C3192">
        <v>29.294250000000002</v>
      </c>
    </row>
    <row r="3193" spans="1:3" x14ac:dyDescent="0.3">
      <c r="A3193">
        <v>55.163420000000002</v>
      </c>
      <c r="B3193">
        <v>1.4730909999999999</v>
      </c>
      <c r="C3193">
        <v>29.30499</v>
      </c>
    </row>
    <row r="3194" spans="1:3" x14ac:dyDescent="0.3">
      <c r="A3194">
        <v>55.180050000000001</v>
      </c>
      <c r="B3194">
        <v>1.4730909999999999</v>
      </c>
      <c r="C3194">
        <v>29.446459999999998</v>
      </c>
    </row>
    <row r="3195" spans="1:3" x14ac:dyDescent="0.3">
      <c r="A3195">
        <v>55.196599999999997</v>
      </c>
      <c r="B3195">
        <v>1.4730909999999999</v>
      </c>
      <c r="C3195">
        <v>29.550920000000001</v>
      </c>
    </row>
    <row r="3196" spans="1:3" x14ac:dyDescent="0.3">
      <c r="A3196">
        <v>55.213470000000001</v>
      </c>
      <c r="B3196">
        <v>1.4730909999999999</v>
      </c>
      <c r="C3196">
        <v>29.609089999999998</v>
      </c>
    </row>
    <row r="3197" spans="1:3" x14ac:dyDescent="0.3">
      <c r="A3197">
        <v>55.230420000000002</v>
      </c>
      <c r="B3197">
        <v>1.4730909999999999</v>
      </c>
      <c r="C3197">
        <v>29.632449999999999</v>
      </c>
    </row>
    <row r="3198" spans="1:3" x14ac:dyDescent="0.3">
      <c r="A3198">
        <v>55.247</v>
      </c>
      <c r="B3198">
        <v>1.4730909999999999</v>
      </c>
      <c r="C3198">
        <v>29.639759999999999</v>
      </c>
    </row>
    <row r="3199" spans="1:3" x14ac:dyDescent="0.3">
      <c r="A3199">
        <v>55.26379</v>
      </c>
      <c r="B3199">
        <v>1.4730909999999999</v>
      </c>
      <c r="C3199">
        <v>29.607279999999999</v>
      </c>
    </row>
    <row r="3200" spans="1:3" x14ac:dyDescent="0.3">
      <c r="A3200">
        <v>55.280920000000002</v>
      </c>
      <c r="B3200">
        <v>1.4730909999999999</v>
      </c>
      <c r="C3200">
        <v>29.568729999999999</v>
      </c>
    </row>
    <row r="3201" spans="1:3" x14ac:dyDescent="0.3">
      <c r="A3201">
        <v>55.313099999999999</v>
      </c>
      <c r="B3201">
        <v>1.4730909999999999</v>
      </c>
      <c r="C3201">
        <v>29.47025</v>
      </c>
    </row>
    <row r="3202" spans="1:3" x14ac:dyDescent="0.3">
      <c r="A3202">
        <v>55.330370000000002</v>
      </c>
      <c r="B3202">
        <v>1.4730909999999999</v>
      </c>
      <c r="C3202">
        <v>29.400010000000002</v>
      </c>
    </row>
    <row r="3203" spans="1:3" x14ac:dyDescent="0.3">
      <c r="A3203">
        <v>55.346919999999997</v>
      </c>
      <c r="B3203">
        <v>1.4730909999999999</v>
      </c>
      <c r="C3203">
        <v>29.362189999999998</v>
      </c>
    </row>
    <row r="3204" spans="1:3" x14ac:dyDescent="0.3">
      <c r="A3204">
        <v>55.363669999999999</v>
      </c>
      <c r="B3204">
        <v>1.4730909999999999</v>
      </c>
      <c r="C3204">
        <v>29.313420000000001</v>
      </c>
    </row>
    <row r="3205" spans="1:3" x14ac:dyDescent="0.3">
      <c r="A3205">
        <v>55.381239999999998</v>
      </c>
      <c r="B3205">
        <v>1.4730909999999999</v>
      </c>
      <c r="C3205">
        <v>29.296710000000001</v>
      </c>
    </row>
    <row r="3206" spans="1:3" x14ac:dyDescent="0.3">
      <c r="A3206">
        <v>55.39714</v>
      </c>
      <c r="B3206">
        <v>1.4730909999999999</v>
      </c>
      <c r="C3206">
        <v>29.279209999999999</v>
      </c>
    </row>
    <row r="3207" spans="1:3" x14ac:dyDescent="0.3">
      <c r="A3207">
        <v>55.413170000000001</v>
      </c>
      <c r="B3207">
        <v>1.4730909999999999</v>
      </c>
      <c r="C3207">
        <v>29.30707</v>
      </c>
    </row>
    <row r="3208" spans="1:3" x14ac:dyDescent="0.3">
      <c r="A3208">
        <v>55.430210000000002</v>
      </c>
      <c r="B3208">
        <v>1.4730909999999999</v>
      </c>
      <c r="C3208">
        <v>29.35014</v>
      </c>
    </row>
    <row r="3209" spans="1:3" x14ac:dyDescent="0.3">
      <c r="A3209">
        <v>55.447009999999999</v>
      </c>
      <c r="B3209">
        <v>1.4730909999999999</v>
      </c>
      <c r="C3209">
        <v>29.499320000000001</v>
      </c>
    </row>
    <row r="3210" spans="1:3" x14ac:dyDescent="0.3">
      <c r="A3210">
        <v>55.46416</v>
      </c>
      <c r="B3210">
        <v>1.4730909999999999</v>
      </c>
      <c r="C3210">
        <v>29.64781</v>
      </c>
    </row>
    <row r="3211" spans="1:3" x14ac:dyDescent="0.3">
      <c r="A3211">
        <v>55.480089999999997</v>
      </c>
      <c r="B3211">
        <v>1.4730909999999999</v>
      </c>
      <c r="C3211">
        <v>29.820519999999998</v>
      </c>
    </row>
    <row r="3212" spans="1:3" x14ac:dyDescent="0.3">
      <c r="A3212">
        <v>55.497199999999999</v>
      </c>
      <c r="B3212">
        <v>1.4730909999999999</v>
      </c>
      <c r="C3212">
        <v>29.977650000000001</v>
      </c>
    </row>
    <row r="3213" spans="1:3" x14ac:dyDescent="0.3">
      <c r="A3213">
        <v>55.513069999999999</v>
      </c>
      <c r="B3213">
        <v>1.4730909999999999</v>
      </c>
      <c r="C3213">
        <v>30.18563</v>
      </c>
    </row>
    <row r="3214" spans="1:3" x14ac:dyDescent="0.3">
      <c r="A3214">
        <v>55.530639999999998</v>
      </c>
      <c r="B3214">
        <v>1.4730909999999999</v>
      </c>
      <c r="C3214">
        <v>30.376280000000001</v>
      </c>
    </row>
    <row r="3215" spans="1:3" x14ac:dyDescent="0.3">
      <c r="A3215">
        <v>55.547280000000001</v>
      </c>
      <c r="B3215">
        <v>1.4730909999999999</v>
      </c>
      <c r="C3215">
        <v>30.56316</v>
      </c>
    </row>
    <row r="3216" spans="1:3" x14ac:dyDescent="0.3">
      <c r="A3216">
        <v>55.564039999999999</v>
      </c>
      <c r="B3216">
        <v>1.4730909999999999</v>
      </c>
      <c r="C3216">
        <v>30.787510000000001</v>
      </c>
    </row>
    <row r="3217" spans="1:3" x14ac:dyDescent="0.3">
      <c r="A3217">
        <v>55.580390000000001</v>
      </c>
      <c r="B3217">
        <v>1.4730909999999999</v>
      </c>
      <c r="C3217">
        <v>31.01492</v>
      </c>
    </row>
    <row r="3218" spans="1:3" x14ac:dyDescent="0.3">
      <c r="A3218">
        <v>55.596629999999998</v>
      </c>
      <c r="B3218">
        <v>1.4730909999999999</v>
      </c>
      <c r="C3218">
        <v>31.255490000000002</v>
      </c>
    </row>
    <row r="3219" spans="1:3" x14ac:dyDescent="0.3">
      <c r="A3219">
        <v>55.613860000000003</v>
      </c>
      <c r="B3219">
        <v>1.4730909999999999</v>
      </c>
      <c r="C3219">
        <v>31.457719999999998</v>
      </c>
    </row>
    <row r="3220" spans="1:3" x14ac:dyDescent="0.3">
      <c r="A3220">
        <v>55.630099999999999</v>
      </c>
      <c r="B3220">
        <v>1.4730909999999999</v>
      </c>
      <c r="C3220">
        <v>31.62829</v>
      </c>
    </row>
    <row r="3221" spans="1:3" x14ac:dyDescent="0.3">
      <c r="A3221">
        <v>55.647019999999998</v>
      </c>
      <c r="B3221">
        <v>1.4730909999999999</v>
      </c>
      <c r="C3221">
        <v>31.763310000000001</v>
      </c>
    </row>
    <row r="3222" spans="1:3" x14ac:dyDescent="0.3">
      <c r="A3222">
        <v>55.664050000000003</v>
      </c>
      <c r="B3222">
        <v>1.4730909999999999</v>
      </c>
      <c r="C3222">
        <v>31.873850000000001</v>
      </c>
    </row>
    <row r="3223" spans="1:3" x14ac:dyDescent="0.3">
      <c r="A3223">
        <v>55.680779999999999</v>
      </c>
      <c r="B3223">
        <v>1.4730909999999999</v>
      </c>
      <c r="C3223">
        <v>31.922149999999998</v>
      </c>
    </row>
    <row r="3224" spans="1:3" x14ac:dyDescent="0.3">
      <c r="A3224">
        <v>55.697310000000002</v>
      </c>
      <c r="B3224">
        <v>1.4730909999999999</v>
      </c>
      <c r="C3224">
        <v>31.93685</v>
      </c>
    </row>
    <row r="3225" spans="1:3" x14ac:dyDescent="0.3">
      <c r="A3225">
        <v>55.714390000000002</v>
      </c>
      <c r="B3225">
        <v>1.4730909999999999</v>
      </c>
      <c r="C3225">
        <v>31.869610000000002</v>
      </c>
    </row>
    <row r="3226" spans="1:3" x14ac:dyDescent="0.3">
      <c r="A3226">
        <v>55.731009999999998</v>
      </c>
      <c r="B3226">
        <v>1.4730909999999999</v>
      </c>
      <c r="C3226">
        <v>31.818860000000001</v>
      </c>
    </row>
    <row r="3227" spans="1:3" x14ac:dyDescent="0.3">
      <c r="A3227">
        <v>55.747019999999999</v>
      </c>
      <c r="B3227">
        <v>1.4730909999999999</v>
      </c>
      <c r="C3227">
        <v>31.704519999999999</v>
      </c>
    </row>
    <row r="3228" spans="1:3" x14ac:dyDescent="0.3">
      <c r="A3228">
        <v>55.763469999999998</v>
      </c>
      <c r="B3228">
        <v>1.4730909999999999</v>
      </c>
      <c r="C3228">
        <v>31.57039</v>
      </c>
    </row>
    <row r="3229" spans="1:3" x14ac:dyDescent="0.3">
      <c r="A3229">
        <v>55.780149999999999</v>
      </c>
      <c r="B3229">
        <v>1.4730909999999999</v>
      </c>
      <c r="C3229">
        <v>31.385290000000001</v>
      </c>
    </row>
    <row r="3230" spans="1:3" x14ac:dyDescent="0.3">
      <c r="A3230">
        <v>55.796689999999998</v>
      </c>
      <c r="B3230">
        <v>1.4730909999999999</v>
      </c>
      <c r="C3230">
        <v>31.230530000000002</v>
      </c>
    </row>
    <row r="3231" spans="1:3" x14ac:dyDescent="0.3">
      <c r="A3231">
        <v>55.813459999999999</v>
      </c>
      <c r="B3231">
        <v>1.4730909999999999</v>
      </c>
      <c r="C3231">
        <v>31.05836</v>
      </c>
    </row>
    <row r="3232" spans="1:3" x14ac:dyDescent="0.3">
      <c r="A3232">
        <v>55.830849999999998</v>
      </c>
      <c r="B3232">
        <v>1.4730909999999999</v>
      </c>
      <c r="C3232">
        <v>30.895869999999999</v>
      </c>
    </row>
    <row r="3233" spans="1:3" x14ac:dyDescent="0.3">
      <c r="A3233">
        <v>55.846960000000003</v>
      </c>
      <c r="B3233">
        <v>1.4730909999999999</v>
      </c>
      <c r="C3233">
        <v>30.75911</v>
      </c>
    </row>
    <row r="3234" spans="1:3" x14ac:dyDescent="0.3">
      <c r="A3234">
        <v>55.863849999999999</v>
      </c>
      <c r="B3234">
        <v>1.4730909999999999</v>
      </c>
      <c r="C3234">
        <v>30.612919999999999</v>
      </c>
    </row>
    <row r="3235" spans="1:3" x14ac:dyDescent="0.3">
      <c r="A3235">
        <v>55.880490000000002</v>
      </c>
      <c r="B3235">
        <v>1.4730909999999999</v>
      </c>
      <c r="C3235">
        <v>30.454509999999999</v>
      </c>
    </row>
    <row r="3236" spans="1:3" x14ac:dyDescent="0.3">
      <c r="A3236">
        <v>55.897300000000001</v>
      </c>
      <c r="B3236">
        <v>1.4730909999999999</v>
      </c>
      <c r="C3236">
        <v>30.332709999999999</v>
      </c>
    </row>
    <row r="3237" spans="1:3" x14ac:dyDescent="0.3">
      <c r="A3237">
        <v>55.913339999999998</v>
      </c>
      <c r="B3237">
        <v>1.4730909999999999</v>
      </c>
      <c r="C3237">
        <v>30.242180000000001</v>
      </c>
    </row>
    <row r="3238" spans="1:3" x14ac:dyDescent="0.3">
      <c r="A3238">
        <v>55.930770000000003</v>
      </c>
      <c r="B3238">
        <v>1.4730909999999999</v>
      </c>
      <c r="C3238">
        <v>30.144449999999999</v>
      </c>
    </row>
    <row r="3239" spans="1:3" x14ac:dyDescent="0.3">
      <c r="A3239">
        <v>55.946800000000003</v>
      </c>
      <c r="B3239">
        <v>1.4730909999999999</v>
      </c>
      <c r="C3239">
        <v>30.029679999999999</v>
      </c>
    </row>
    <row r="3240" spans="1:3" x14ac:dyDescent="0.3">
      <c r="A3240">
        <v>55.963459999999998</v>
      </c>
      <c r="B3240">
        <v>1.4730909999999999</v>
      </c>
      <c r="C3240">
        <v>29.901070000000001</v>
      </c>
    </row>
    <row r="3241" spans="1:3" x14ac:dyDescent="0.3">
      <c r="A3241">
        <v>55.979849999999999</v>
      </c>
      <c r="B3241">
        <v>1.4730909999999999</v>
      </c>
      <c r="C3241">
        <v>29.80132</v>
      </c>
    </row>
    <row r="3242" spans="1:3" x14ac:dyDescent="0.3">
      <c r="A3242">
        <v>55.996490000000001</v>
      </c>
      <c r="B3242">
        <v>1.4730909999999999</v>
      </c>
      <c r="C3242">
        <v>29.63824</v>
      </c>
    </row>
    <row r="3243" spans="1:3" x14ac:dyDescent="0.3">
      <c r="A3243">
        <v>56.013919999999999</v>
      </c>
      <c r="B3243">
        <v>1.4730909999999999</v>
      </c>
      <c r="C3243">
        <v>29.500350000000001</v>
      </c>
    </row>
    <row r="3244" spans="1:3" x14ac:dyDescent="0.3">
      <c r="A3244">
        <v>56.030110000000001</v>
      </c>
      <c r="B3244">
        <v>1.4730909999999999</v>
      </c>
      <c r="C3244">
        <v>29.38644</v>
      </c>
    </row>
    <row r="3245" spans="1:3" x14ac:dyDescent="0.3">
      <c r="A3245">
        <v>56.047020000000003</v>
      </c>
      <c r="B3245">
        <v>1.4730909999999999</v>
      </c>
      <c r="C3245">
        <v>29.289439999999999</v>
      </c>
    </row>
    <row r="3246" spans="1:3" x14ac:dyDescent="0.3">
      <c r="A3246">
        <v>56.063800000000001</v>
      </c>
      <c r="B3246">
        <v>1.4730909999999999</v>
      </c>
      <c r="C3246">
        <v>29.210979999999999</v>
      </c>
    </row>
    <row r="3247" spans="1:3" x14ac:dyDescent="0.3">
      <c r="A3247">
        <v>56.080509999999997</v>
      </c>
      <c r="B3247">
        <v>1.4730909999999999</v>
      </c>
      <c r="C3247">
        <v>29.139600000000002</v>
      </c>
    </row>
    <row r="3248" spans="1:3" x14ac:dyDescent="0.3">
      <c r="A3248">
        <v>56.097799999999999</v>
      </c>
      <c r="B3248">
        <v>1.4730909999999999</v>
      </c>
      <c r="C3248">
        <v>29.073170000000001</v>
      </c>
    </row>
    <row r="3249" spans="1:3" x14ac:dyDescent="0.3">
      <c r="A3249">
        <v>56.114220000000003</v>
      </c>
      <c r="B3249">
        <v>1.4730909999999999</v>
      </c>
      <c r="C3249">
        <v>29.026599999999998</v>
      </c>
    </row>
    <row r="3250" spans="1:3" x14ac:dyDescent="0.3">
      <c r="A3250">
        <v>56.129959999999997</v>
      </c>
      <c r="B3250">
        <v>1.4730909999999999</v>
      </c>
      <c r="C3250">
        <v>29.01923</v>
      </c>
    </row>
    <row r="3251" spans="1:3" x14ac:dyDescent="0.3">
      <c r="A3251">
        <v>56.146549999999998</v>
      </c>
      <c r="B3251">
        <v>1.4730909999999999</v>
      </c>
      <c r="C3251">
        <v>29.027170000000002</v>
      </c>
    </row>
    <row r="3252" spans="1:3" x14ac:dyDescent="0.3">
      <c r="A3252">
        <v>56.163290000000003</v>
      </c>
      <c r="B3252">
        <v>1.4730909999999999</v>
      </c>
      <c r="C3252">
        <v>29.084759999999999</v>
      </c>
    </row>
    <row r="3253" spans="1:3" x14ac:dyDescent="0.3">
      <c r="A3253">
        <v>56.179940000000002</v>
      </c>
      <c r="B3253">
        <v>1.4730909999999999</v>
      </c>
      <c r="C3253">
        <v>29.160879999999999</v>
      </c>
    </row>
    <row r="3254" spans="1:3" x14ac:dyDescent="0.3">
      <c r="A3254">
        <v>56.196930000000002</v>
      </c>
      <c r="B3254">
        <v>1.4730909999999999</v>
      </c>
      <c r="C3254">
        <v>29.270849999999999</v>
      </c>
    </row>
    <row r="3255" spans="1:3" x14ac:dyDescent="0.3">
      <c r="A3255">
        <v>56.213320000000003</v>
      </c>
      <c r="B3255">
        <v>1.4730909999999999</v>
      </c>
      <c r="C3255">
        <v>29.396999999999998</v>
      </c>
    </row>
    <row r="3256" spans="1:3" x14ac:dyDescent="0.3">
      <c r="A3256">
        <v>56.230620000000002</v>
      </c>
      <c r="B3256">
        <v>1.4730909999999999</v>
      </c>
      <c r="C3256">
        <v>29.552219999999998</v>
      </c>
    </row>
    <row r="3257" spans="1:3" x14ac:dyDescent="0.3">
      <c r="A3257">
        <v>56.247120000000002</v>
      </c>
      <c r="B3257">
        <v>1.4730909999999999</v>
      </c>
      <c r="C3257">
        <v>29.72823</v>
      </c>
    </row>
    <row r="3258" spans="1:3" x14ac:dyDescent="0.3">
      <c r="A3258">
        <v>56.263460000000002</v>
      </c>
      <c r="B3258">
        <v>1.4730909999999999</v>
      </c>
      <c r="C3258">
        <v>29.907489999999999</v>
      </c>
    </row>
    <row r="3259" spans="1:3" x14ac:dyDescent="0.3">
      <c r="A3259">
        <v>56.280470000000001</v>
      </c>
      <c r="B3259">
        <v>1.4730909999999999</v>
      </c>
      <c r="C3259">
        <v>30.076540000000001</v>
      </c>
    </row>
    <row r="3260" spans="1:3" x14ac:dyDescent="0.3">
      <c r="A3260">
        <v>56.296779999999998</v>
      </c>
      <c r="B3260">
        <v>1.4730909999999999</v>
      </c>
      <c r="C3260">
        <v>30.211549999999999</v>
      </c>
    </row>
    <row r="3261" spans="1:3" x14ac:dyDescent="0.3">
      <c r="A3261">
        <v>56.313699999999997</v>
      </c>
      <c r="B3261">
        <v>1.4730909999999999</v>
      </c>
      <c r="C3261">
        <v>30.31908</v>
      </c>
    </row>
    <row r="3262" spans="1:3" x14ac:dyDescent="0.3">
      <c r="A3262">
        <v>56.330170000000003</v>
      </c>
      <c r="B3262">
        <v>1.4730909999999999</v>
      </c>
      <c r="C3262">
        <v>30.41066</v>
      </c>
    </row>
    <row r="3263" spans="1:3" x14ac:dyDescent="0.3">
      <c r="A3263">
        <v>56.346690000000002</v>
      </c>
      <c r="B3263">
        <v>1.4730909999999999</v>
      </c>
      <c r="C3263">
        <v>30.450220000000002</v>
      </c>
    </row>
    <row r="3264" spans="1:3" x14ac:dyDescent="0.3">
      <c r="A3264">
        <v>56.363900000000001</v>
      </c>
      <c r="B3264">
        <v>1.4730909999999999</v>
      </c>
      <c r="C3264">
        <v>30.47137</v>
      </c>
    </row>
    <row r="3265" spans="1:3" x14ac:dyDescent="0.3">
      <c r="A3265">
        <v>56.379980000000003</v>
      </c>
      <c r="B3265">
        <v>1.4730909999999999</v>
      </c>
      <c r="C3265">
        <v>30.455670000000001</v>
      </c>
    </row>
    <row r="3266" spans="1:3" x14ac:dyDescent="0.3">
      <c r="A3266">
        <v>56.396799999999999</v>
      </c>
      <c r="B3266">
        <v>1.4730909999999999</v>
      </c>
      <c r="C3266">
        <v>30.40626</v>
      </c>
    </row>
    <row r="3267" spans="1:3" x14ac:dyDescent="0.3">
      <c r="A3267">
        <v>56.413359999999997</v>
      </c>
      <c r="B3267">
        <v>1.4730909999999999</v>
      </c>
      <c r="C3267">
        <v>30.36778</v>
      </c>
    </row>
    <row r="3268" spans="1:3" x14ac:dyDescent="0.3">
      <c r="A3268">
        <v>56.430399999999999</v>
      </c>
      <c r="B3268">
        <v>1.4730909999999999</v>
      </c>
      <c r="C3268">
        <v>30.297239999999999</v>
      </c>
    </row>
    <row r="3269" spans="1:3" x14ac:dyDescent="0.3">
      <c r="A3269">
        <v>56.446669999999997</v>
      </c>
      <c r="B3269">
        <v>1.4730909999999999</v>
      </c>
      <c r="C3269">
        <v>30.216449999999998</v>
      </c>
    </row>
    <row r="3270" spans="1:3" x14ac:dyDescent="0.3">
      <c r="A3270">
        <v>56.463540000000002</v>
      </c>
      <c r="B3270">
        <v>1.4730909999999999</v>
      </c>
      <c r="C3270">
        <v>30.140699999999999</v>
      </c>
    </row>
    <row r="3271" spans="1:3" x14ac:dyDescent="0.3">
      <c r="A3271">
        <v>56.480469999999997</v>
      </c>
      <c r="B3271">
        <v>1.4730909999999999</v>
      </c>
      <c r="C3271">
        <v>30.084040000000002</v>
      </c>
    </row>
    <row r="3272" spans="1:3" x14ac:dyDescent="0.3">
      <c r="A3272">
        <v>56.496870000000001</v>
      </c>
      <c r="B3272">
        <v>1.4730909999999999</v>
      </c>
      <c r="C3272">
        <v>30.022040000000001</v>
      </c>
    </row>
    <row r="3273" spans="1:3" x14ac:dyDescent="0.3">
      <c r="A3273">
        <v>56.514029999999998</v>
      </c>
      <c r="B3273">
        <v>1.4730909999999999</v>
      </c>
      <c r="C3273">
        <v>29.935020000000002</v>
      </c>
    </row>
    <row r="3274" spans="1:3" x14ac:dyDescent="0.3">
      <c r="A3274">
        <v>56.530439999999999</v>
      </c>
      <c r="B3274">
        <v>1.4730909999999999</v>
      </c>
      <c r="C3274">
        <v>29.87283</v>
      </c>
    </row>
    <row r="3275" spans="1:3" x14ac:dyDescent="0.3">
      <c r="A3275">
        <v>56.546500000000002</v>
      </c>
      <c r="B3275">
        <v>1.4730909999999999</v>
      </c>
      <c r="C3275">
        <v>29.823550000000001</v>
      </c>
    </row>
    <row r="3276" spans="1:3" x14ac:dyDescent="0.3">
      <c r="A3276">
        <v>56.563130000000001</v>
      </c>
      <c r="B3276">
        <v>1.4730909999999999</v>
      </c>
      <c r="C3276">
        <v>29.775279999999999</v>
      </c>
    </row>
    <row r="3277" spans="1:3" x14ac:dyDescent="0.3">
      <c r="A3277">
        <v>56.58023</v>
      </c>
      <c r="B3277">
        <v>1.4730909999999999</v>
      </c>
      <c r="C3277">
        <v>29.749919999999999</v>
      </c>
    </row>
    <row r="3278" spans="1:3" x14ac:dyDescent="0.3">
      <c r="A3278">
        <v>56.597290000000001</v>
      </c>
      <c r="B3278">
        <v>1.4730909999999999</v>
      </c>
      <c r="C3278">
        <v>29.750340000000001</v>
      </c>
    </row>
    <row r="3279" spans="1:3" x14ac:dyDescent="0.3">
      <c r="A3279">
        <v>56.613109999999999</v>
      </c>
      <c r="B3279">
        <v>1.4730909999999999</v>
      </c>
      <c r="C3279">
        <v>29.754249999999999</v>
      </c>
    </row>
    <row r="3280" spans="1:3" x14ac:dyDescent="0.3">
      <c r="A3280">
        <v>56.629980000000003</v>
      </c>
      <c r="B3280">
        <v>1.4730909999999999</v>
      </c>
      <c r="C3280">
        <v>29.773299999999999</v>
      </c>
    </row>
    <row r="3281" spans="1:3" x14ac:dyDescent="0.3">
      <c r="A3281">
        <v>56.646720000000002</v>
      </c>
      <c r="B3281">
        <v>1.4730909999999999</v>
      </c>
      <c r="C3281">
        <v>29.74567</v>
      </c>
    </row>
    <row r="3282" spans="1:3" x14ac:dyDescent="0.3">
      <c r="A3282">
        <v>56.663240000000002</v>
      </c>
      <c r="B3282">
        <v>1.4730909999999999</v>
      </c>
      <c r="C3282">
        <v>29.737469999999998</v>
      </c>
    </row>
    <row r="3283" spans="1:3" x14ac:dyDescent="0.3">
      <c r="A3283">
        <v>56.680039999999998</v>
      </c>
      <c r="B3283">
        <v>1.4730909999999999</v>
      </c>
      <c r="C3283">
        <v>29.669180000000001</v>
      </c>
    </row>
    <row r="3284" spans="1:3" x14ac:dyDescent="0.3">
      <c r="A3284">
        <v>56.696849999999998</v>
      </c>
      <c r="B3284">
        <v>1.4730909999999999</v>
      </c>
      <c r="C3284">
        <v>29.538060000000002</v>
      </c>
    </row>
    <row r="3285" spans="1:3" x14ac:dyDescent="0.3">
      <c r="A3285">
        <v>56.713099999999997</v>
      </c>
      <c r="B3285">
        <v>1.4730909999999999</v>
      </c>
      <c r="C3285">
        <v>29.341640000000002</v>
      </c>
    </row>
    <row r="3286" spans="1:3" x14ac:dyDescent="0.3">
      <c r="A3286">
        <v>56.730739999999997</v>
      </c>
      <c r="B3286">
        <v>1.4730909999999999</v>
      </c>
      <c r="C3286">
        <v>29.071429999999999</v>
      </c>
    </row>
    <row r="3287" spans="1:3" x14ac:dyDescent="0.3">
      <c r="A3287">
        <v>56.747070000000001</v>
      </c>
      <c r="B3287">
        <v>1.4730909999999999</v>
      </c>
      <c r="C3287">
        <v>28.759519999999998</v>
      </c>
    </row>
    <row r="3288" spans="1:3" x14ac:dyDescent="0.3">
      <c r="A3288">
        <v>56.763710000000003</v>
      </c>
      <c r="B3288">
        <v>1.4730909999999999</v>
      </c>
      <c r="C3288">
        <v>28.434640000000002</v>
      </c>
    </row>
    <row r="3289" spans="1:3" x14ac:dyDescent="0.3">
      <c r="A3289">
        <v>56.780540000000002</v>
      </c>
      <c r="B3289">
        <v>1.4730909999999999</v>
      </c>
      <c r="C3289">
        <v>28.051120000000001</v>
      </c>
    </row>
    <row r="3290" spans="1:3" x14ac:dyDescent="0.3">
      <c r="A3290">
        <v>56.797289999999997</v>
      </c>
      <c r="B3290">
        <v>1.4730909999999999</v>
      </c>
      <c r="C3290">
        <v>27.58633</v>
      </c>
    </row>
    <row r="3291" spans="1:3" x14ac:dyDescent="0.3">
      <c r="A3291">
        <v>56.813540000000003</v>
      </c>
      <c r="B3291">
        <v>1.4730909999999999</v>
      </c>
      <c r="C3291">
        <v>27.11281</v>
      </c>
    </row>
    <row r="3292" spans="1:3" x14ac:dyDescent="0.3">
      <c r="A3292">
        <v>56.829900000000002</v>
      </c>
      <c r="B3292">
        <v>1.4730909999999999</v>
      </c>
      <c r="C3292">
        <v>26.588899999999999</v>
      </c>
    </row>
    <row r="3293" spans="1:3" x14ac:dyDescent="0.3">
      <c r="A3293">
        <v>56.846870000000003</v>
      </c>
      <c r="B3293">
        <v>1.4730909999999999</v>
      </c>
      <c r="C3293">
        <v>26.074000000000002</v>
      </c>
    </row>
    <row r="3294" spans="1:3" x14ac:dyDescent="0.3">
      <c r="A3294">
        <v>56.863599999999998</v>
      </c>
      <c r="B3294">
        <v>1.4730909999999999</v>
      </c>
      <c r="C3294">
        <v>25.53725</v>
      </c>
    </row>
    <row r="3295" spans="1:3" x14ac:dyDescent="0.3">
      <c r="A3295">
        <v>56.879959999999997</v>
      </c>
      <c r="B3295">
        <v>1.4730909999999999</v>
      </c>
      <c r="C3295">
        <v>24.964099999999998</v>
      </c>
    </row>
    <row r="3296" spans="1:3" x14ac:dyDescent="0.3">
      <c r="A3296">
        <v>56.896599999999999</v>
      </c>
      <c r="B3296">
        <v>1.4730909999999999</v>
      </c>
      <c r="C3296">
        <v>24.383289999999999</v>
      </c>
    </row>
    <row r="3297" spans="1:3" x14ac:dyDescent="0.3">
      <c r="A3297">
        <v>56.913200000000003</v>
      </c>
      <c r="B3297">
        <v>1.4730909999999999</v>
      </c>
      <c r="C3297">
        <v>23.832750000000001</v>
      </c>
    </row>
    <row r="3298" spans="1:3" x14ac:dyDescent="0.3">
      <c r="A3298">
        <v>56.930419999999998</v>
      </c>
      <c r="B3298">
        <v>1.4730909999999999</v>
      </c>
      <c r="C3298">
        <v>23.310790000000001</v>
      </c>
    </row>
    <row r="3299" spans="1:3" x14ac:dyDescent="0.3">
      <c r="A3299">
        <v>56.955620000000003</v>
      </c>
      <c r="B3299">
        <v>1.4730909999999999</v>
      </c>
      <c r="C3299">
        <v>22.82067</v>
      </c>
    </row>
    <row r="3300" spans="1:3" x14ac:dyDescent="0.3">
      <c r="A3300">
        <v>56.963050000000003</v>
      </c>
      <c r="B3300">
        <v>1.4730909999999999</v>
      </c>
      <c r="C3300">
        <v>22.336269999999999</v>
      </c>
    </row>
    <row r="3301" spans="1:3" x14ac:dyDescent="0.3">
      <c r="A3301">
        <v>56.980829999999997</v>
      </c>
      <c r="B3301">
        <v>1.4730909999999999</v>
      </c>
      <c r="C3301">
        <v>21.88702</v>
      </c>
    </row>
    <row r="3302" spans="1:3" x14ac:dyDescent="0.3">
      <c r="A3302">
        <v>57.005360000000003</v>
      </c>
      <c r="B3302">
        <v>1.4730909999999999</v>
      </c>
      <c r="C3302">
        <v>21.49052</v>
      </c>
    </row>
    <row r="3303" spans="1:3" x14ac:dyDescent="0.3">
      <c r="A3303">
        <v>57.012990000000002</v>
      </c>
      <c r="B3303">
        <v>1.4730909999999999</v>
      </c>
      <c r="C3303">
        <v>20.985620000000001</v>
      </c>
    </row>
    <row r="3304" spans="1:3" x14ac:dyDescent="0.3">
      <c r="A3304">
        <v>57.029730000000001</v>
      </c>
      <c r="B3304">
        <v>1.4730909999999999</v>
      </c>
      <c r="C3304">
        <v>20.737760000000002</v>
      </c>
    </row>
    <row r="3305" spans="1:3" x14ac:dyDescent="0.3">
      <c r="A3305">
        <v>57.046669999999999</v>
      </c>
      <c r="B3305">
        <v>1.4730909999999999</v>
      </c>
      <c r="C3305">
        <v>20.47758</v>
      </c>
    </row>
    <row r="3306" spans="1:3" x14ac:dyDescent="0.3">
      <c r="A3306">
        <v>57.063540000000003</v>
      </c>
      <c r="B3306">
        <v>1.4730909999999999</v>
      </c>
      <c r="C3306">
        <v>20.345749999999999</v>
      </c>
    </row>
    <row r="3307" spans="1:3" x14ac:dyDescent="0.3">
      <c r="A3307">
        <v>57.08</v>
      </c>
      <c r="B3307">
        <v>1.4730909999999999</v>
      </c>
      <c r="C3307">
        <v>20.22297</v>
      </c>
    </row>
    <row r="3308" spans="1:3" x14ac:dyDescent="0.3">
      <c r="A3308">
        <v>57.09693</v>
      </c>
      <c r="B3308">
        <v>1.4730909999999999</v>
      </c>
      <c r="C3308">
        <v>20.172149999999998</v>
      </c>
    </row>
    <row r="3309" spans="1:3" x14ac:dyDescent="0.3">
      <c r="A3309">
        <v>57.11365</v>
      </c>
      <c r="B3309">
        <v>1.4730909999999999</v>
      </c>
      <c r="C3309">
        <v>20.181429999999999</v>
      </c>
    </row>
    <row r="3310" spans="1:3" x14ac:dyDescent="0.3">
      <c r="A3310">
        <v>57.138599999999997</v>
      </c>
      <c r="B3310">
        <v>1.4730909999999999</v>
      </c>
      <c r="C3310">
        <v>20.309640000000002</v>
      </c>
    </row>
    <row r="3311" spans="1:3" x14ac:dyDescent="0.3">
      <c r="A3311">
        <v>57.146889999999999</v>
      </c>
      <c r="B3311">
        <v>1.4730909999999999</v>
      </c>
      <c r="C3311">
        <v>20.360769999999999</v>
      </c>
    </row>
    <row r="3312" spans="1:3" x14ac:dyDescent="0.3">
      <c r="A3312">
        <v>57.163890000000002</v>
      </c>
      <c r="B3312">
        <v>1.4730909999999999</v>
      </c>
      <c r="C3312">
        <v>20.47955</v>
      </c>
    </row>
    <row r="3313" spans="1:3" x14ac:dyDescent="0.3">
      <c r="A3313">
        <v>57.188580000000002</v>
      </c>
      <c r="B3313">
        <v>1.4730909999999999</v>
      </c>
      <c r="C3313">
        <v>20.628</v>
      </c>
    </row>
    <row r="3314" spans="1:3" x14ac:dyDescent="0.3">
      <c r="A3314">
        <v>57.1982</v>
      </c>
      <c r="B3314">
        <v>1.4730909999999999</v>
      </c>
      <c r="C3314">
        <v>20.71593</v>
      </c>
    </row>
    <row r="3315" spans="1:3" x14ac:dyDescent="0.3">
      <c r="A3315">
        <v>57.213039999999999</v>
      </c>
      <c r="B3315">
        <v>1.4730909999999999</v>
      </c>
      <c r="C3315">
        <v>20.852080000000001</v>
      </c>
    </row>
    <row r="3316" spans="1:3" x14ac:dyDescent="0.3">
      <c r="A3316">
        <v>57.230200000000004</v>
      </c>
      <c r="B3316">
        <v>1.4730909999999999</v>
      </c>
      <c r="C3316">
        <v>21.002800000000001</v>
      </c>
    </row>
    <row r="3317" spans="1:3" x14ac:dyDescent="0.3">
      <c r="A3317">
        <v>57.246740000000003</v>
      </c>
      <c r="B3317">
        <v>1.464996</v>
      </c>
      <c r="C3317">
        <v>21.690619999999999</v>
      </c>
    </row>
    <row r="3318" spans="1:3" x14ac:dyDescent="0.3">
      <c r="A3318">
        <v>57.263399999999997</v>
      </c>
      <c r="B3318">
        <v>1.457004</v>
      </c>
      <c r="C3318">
        <v>22.298549999999999</v>
      </c>
    </row>
    <row r="3319" spans="1:3" x14ac:dyDescent="0.3">
      <c r="A3319">
        <v>57.280140000000003</v>
      </c>
      <c r="B3319">
        <v>1.449163</v>
      </c>
      <c r="C3319">
        <v>22.96387</v>
      </c>
    </row>
    <row r="3320" spans="1:3" x14ac:dyDescent="0.3">
      <c r="A3320">
        <v>57.305039999999998</v>
      </c>
      <c r="B3320">
        <v>1.4378569999999999</v>
      </c>
      <c r="C3320">
        <v>23.955780000000001</v>
      </c>
    </row>
    <row r="3321" spans="1:3" x14ac:dyDescent="0.3">
      <c r="A3321">
        <v>57.312919999999998</v>
      </c>
      <c r="B3321">
        <v>1.434374</v>
      </c>
      <c r="C3321">
        <v>24.390160000000002</v>
      </c>
    </row>
    <row r="3322" spans="1:3" x14ac:dyDescent="0.3">
      <c r="A3322">
        <v>57.32987</v>
      </c>
      <c r="B3322">
        <v>1.4271229999999999</v>
      </c>
      <c r="C3322">
        <v>25.179259999999999</v>
      </c>
    </row>
    <row r="3323" spans="1:3" x14ac:dyDescent="0.3">
      <c r="A3323">
        <v>57.346879999999999</v>
      </c>
      <c r="B3323">
        <v>1.4201079999999999</v>
      </c>
      <c r="C3323">
        <v>26.016480000000001</v>
      </c>
    </row>
    <row r="3324" spans="1:3" x14ac:dyDescent="0.3">
      <c r="A3324">
        <v>57.36356</v>
      </c>
      <c r="B3324">
        <v>1.4134819999999999</v>
      </c>
      <c r="C3324">
        <v>26.87182</v>
      </c>
    </row>
    <row r="3325" spans="1:3" x14ac:dyDescent="0.3">
      <c r="A3325">
        <v>57.39611</v>
      </c>
      <c r="B3325">
        <v>1.4134819999999999</v>
      </c>
      <c r="C3325">
        <v>27.17145</v>
      </c>
    </row>
    <row r="3326" spans="1:3" x14ac:dyDescent="0.3">
      <c r="A3326">
        <v>57.420479999999998</v>
      </c>
      <c r="B3326">
        <v>1.4134819999999999</v>
      </c>
      <c r="C3326">
        <v>27.664079999999998</v>
      </c>
    </row>
    <row r="3327" spans="1:3" x14ac:dyDescent="0.3">
      <c r="A3327">
        <v>57.43036</v>
      </c>
      <c r="B3327">
        <v>1.4134819999999999</v>
      </c>
      <c r="C3327">
        <v>27.906479999999998</v>
      </c>
    </row>
    <row r="3328" spans="1:3" x14ac:dyDescent="0.3">
      <c r="A3328">
        <v>57.4544</v>
      </c>
      <c r="B3328">
        <v>1.4134819999999999</v>
      </c>
      <c r="C3328">
        <v>28.134910000000001</v>
      </c>
    </row>
    <row r="3329" spans="1:3" x14ac:dyDescent="0.3">
      <c r="A3329">
        <v>57.476990000000001</v>
      </c>
      <c r="B3329">
        <v>1.4134819999999999</v>
      </c>
      <c r="C3329">
        <v>28.352699999999999</v>
      </c>
    </row>
    <row r="3330" spans="1:3" x14ac:dyDescent="0.3">
      <c r="A3330">
        <v>57.497</v>
      </c>
      <c r="B3330">
        <v>1.4134819999999999</v>
      </c>
      <c r="C3330">
        <v>28.73977</v>
      </c>
    </row>
    <row r="3331" spans="1:3" x14ac:dyDescent="0.3">
      <c r="A3331">
        <v>57.513420000000004</v>
      </c>
      <c r="B3331">
        <v>1.4134819999999999</v>
      </c>
      <c r="C3331">
        <v>28.911719999999999</v>
      </c>
    </row>
    <row r="3332" spans="1:3" x14ac:dyDescent="0.3">
      <c r="A3332">
        <v>57.530630000000002</v>
      </c>
      <c r="B3332">
        <v>1.4134819999999999</v>
      </c>
      <c r="C3332">
        <v>29.066839999999999</v>
      </c>
    </row>
    <row r="3333" spans="1:3" x14ac:dyDescent="0.3">
      <c r="A3333">
        <v>57.547229999999999</v>
      </c>
      <c r="B3333">
        <v>1.4134819999999999</v>
      </c>
      <c r="C3333">
        <v>29.21302</v>
      </c>
    </row>
    <row r="3334" spans="1:3" x14ac:dyDescent="0.3">
      <c r="A3334">
        <v>57.564239999999998</v>
      </c>
      <c r="B3334">
        <v>1.4134819999999999</v>
      </c>
      <c r="C3334">
        <v>29.33587</v>
      </c>
    </row>
    <row r="3335" spans="1:3" x14ac:dyDescent="0.3">
      <c r="A3335">
        <v>57.588920000000002</v>
      </c>
      <c r="B3335">
        <v>1.4134819999999999</v>
      </c>
      <c r="C3335">
        <v>29.39152</v>
      </c>
    </row>
    <row r="3336" spans="1:3" x14ac:dyDescent="0.3">
      <c r="A3336">
        <v>57.611240000000002</v>
      </c>
      <c r="B3336">
        <v>1.4134819999999999</v>
      </c>
      <c r="C3336">
        <v>29.44539</v>
      </c>
    </row>
    <row r="3337" spans="1:3" x14ac:dyDescent="0.3">
      <c r="A3337">
        <v>57.63044</v>
      </c>
      <c r="B3337">
        <v>1.4134819999999999</v>
      </c>
      <c r="C3337">
        <v>29.600339999999999</v>
      </c>
    </row>
    <row r="3338" spans="1:3" x14ac:dyDescent="0.3">
      <c r="A3338">
        <v>57.646450000000002</v>
      </c>
      <c r="B3338">
        <v>1.4134819999999999</v>
      </c>
      <c r="C3338">
        <v>29.647790000000001</v>
      </c>
    </row>
    <row r="3339" spans="1:3" x14ac:dyDescent="0.3">
      <c r="A3339">
        <v>57.663469999999997</v>
      </c>
      <c r="B3339">
        <v>1.4134819999999999</v>
      </c>
      <c r="C3339">
        <v>29.703410000000002</v>
      </c>
    </row>
    <row r="3340" spans="1:3" x14ac:dyDescent="0.3">
      <c r="A3340">
        <v>57.688400000000001</v>
      </c>
      <c r="B3340">
        <v>1.4134819999999999</v>
      </c>
      <c r="C3340">
        <v>29.699079999999999</v>
      </c>
    </row>
    <row r="3341" spans="1:3" x14ac:dyDescent="0.3">
      <c r="A3341">
        <v>57.696710000000003</v>
      </c>
      <c r="B3341">
        <v>1.4134819999999999</v>
      </c>
      <c r="C3341">
        <v>29.738250000000001</v>
      </c>
    </row>
    <row r="3342" spans="1:3" x14ac:dyDescent="0.3">
      <c r="A3342">
        <v>57.713200000000001</v>
      </c>
      <c r="B3342">
        <v>1.4134819999999999</v>
      </c>
      <c r="C3342">
        <v>29.769359999999999</v>
      </c>
    </row>
    <row r="3343" spans="1:3" x14ac:dyDescent="0.3">
      <c r="A3343">
        <v>57.7301</v>
      </c>
      <c r="B3343">
        <v>1.4134819999999999</v>
      </c>
      <c r="C3343">
        <v>29.784849999999999</v>
      </c>
    </row>
    <row r="3344" spans="1:3" x14ac:dyDescent="0.3">
      <c r="A3344">
        <v>57.746830000000003</v>
      </c>
      <c r="B3344">
        <v>1.4134819999999999</v>
      </c>
      <c r="C3344">
        <v>29.764230000000001</v>
      </c>
    </row>
    <row r="3345" spans="1:3" x14ac:dyDescent="0.3">
      <c r="A3345">
        <v>57.763939999999998</v>
      </c>
      <c r="B3345">
        <v>1.4134819999999999</v>
      </c>
      <c r="C3345">
        <v>29.741990000000001</v>
      </c>
    </row>
    <row r="3346" spans="1:3" x14ac:dyDescent="0.3">
      <c r="A3346">
        <v>57.780410000000003</v>
      </c>
      <c r="B3346">
        <v>1.4134819999999999</v>
      </c>
      <c r="C3346">
        <v>29.721689999999999</v>
      </c>
    </row>
    <row r="3347" spans="1:3" x14ac:dyDescent="0.3">
      <c r="A3347">
        <v>57.797260000000001</v>
      </c>
      <c r="B3347">
        <v>1.4134819999999999</v>
      </c>
      <c r="C3347">
        <v>29.680330000000001</v>
      </c>
    </row>
    <row r="3348" spans="1:3" x14ac:dyDescent="0.3">
      <c r="A3348">
        <v>57.814169999999997</v>
      </c>
      <c r="B3348">
        <v>1.4134819999999999</v>
      </c>
      <c r="C3348">
        <v>29.663910000000001</v>
      </c>
    </row>
    <row r="3349" spans="1:3" x14ac:dyDescent="0.3">
      <c r="A3349">
        <v>57.83211</v>
      </c>
      <c r="B3349">
        <v>1.4134819999999999</v>
      </c>
      <c r="C3349">
        <v>29.640740000000001</v>
      </c>
    </row>
    <row r="3350" spans="1:3" x14ac:dyDescent="0.3">
      <c r="A3350">
        <v>57.846510000000002</v>
      </c>
      <c r="B3350">
        <v>1.4134819999999999</v>
      </c>
      <c r="C3350">
        <v>29.600729999999999</v>
      </c>
    </row>
    <row r="3351" spans="1:3" x14ac:dyDescent="0.3">
      <c r="A3351">
        <v>57.86356</v>
      </c>
      <c r="B3351">
        <v>1.4134819999999999</v>
      </c>
      <c r="C3351">
        <v>29.57508</v>
      </c>
    </row>
    <row r="3352" spans="1:3" x14ac:dyDescent="0.3">
      <c r="A3352">
        <v>57.87997</v>
      </c>
      <c r="B3352">
        <v>1.4134819999999999</v>
      </c>
      <c r="C3352">
        <v>29.545269999999999</v>
      </c>
    </row>
    <row r="3353" spans="1:3" x14ac:dyDescent="0.3">
      <c r="A3353">
        <v>57.896929999999998</v>
      </c>
      <c r="B3353">
        <v>1.4134819999999999</v>
      </c>
      <c r="C3353">
        <v>29.521470000000001</v>
      </c>
    </row>
    <row r="3354" spans="1:3" x14ac:dyDescent="0.3">
      <c r="A3354">
        <v>57.921109999999999</v>
      </c>
      <c r="B3354">
        <v>1.4134819999999999</v>
      </c>
      <c r="C3354">
        <v>29.481819999999999</v>
      </c>
    </row>
    <row r="3355" spans="1:3" x14ac:dyDescent="0.3">
      <c r="A3355">
        <v>57.929769999999998</v>
      </c>
      <c r="B3355">
        <v>1.4134819999999999</v>
      </c>
      <c r="C3355">
        <v>29.437000000000001</v>
      </c>
    </row>
    <row r="3356" spans="1:3" x14ac:dyDescent="0.3">
      <c r="A3356">
        <v>57.946510000000004</v>
      </c>
      <c r="B3356">
        <v>1.4134819999999999</v>
      </c>
      <c r="C3356">
        <v>29.397790000000001</v>
      </c>
    </row>
    <row r="3357" spans="1:3" x14ac:dyDescent="0.3">
      <c r="A3357">
        <v>57.9634</v>
      </c>
      <c r="B3357">
        <v>1.4134819999999999</v>
      </c>
      <c r="C3357">
        <v>29.352650000000001</v>
      </c>
    </row>
    <row r="3358" spans="1:3" x14ac:dyDescent="0.3">
      <c r="A3358">
        <v>57.980060000000002</v>
      </c>
      <c r="B3358">
        <v>1.4134819999999999</v>
      </c>
      <c r="C3358">
        <v>29.318739999999998</v>
      </c>
    </row>
    <row r="3359" spans="1:3" x14ac:dyDescent="0.3">
      <c r="A3359">
        <v>58.006030000000003</v>
      </c>
      <c r="B3359">
        <v>1.4134819999999999</v>
      </c>
      <c r="C3359">
        <v>29.313849999999999</v>
      </c>
    </row>
    <row r="3360" spans="1:3" x14ac:dyDescent="0.3">
      <c r="A3360">
        <v>58.028060000000004</v>
      </c>
      <c r="B3360">
        <v>1.4134819999999999</v>
      </c>
      <c r="C3360">
        <v>29.285080000000001</v>
      </c>
    </row>
    <row r="3361" spans="1:3" x14ac:dyDescent="0.3">
      <c r="A3361">
        <v>58.046959999999999</v>
      </c>
      <c r="B3361">
        <v>1.4134819999999999</v>
      </c>
      <c r="C3361">
        <v>29.238530000000001</v>
      </c>
    </row>
    <row r="3362" spans="1:3" x14ac:dyDescent="0.3">
      <c r="A3362">
        <v>58.063479999999998</v>
      </c>
      <c r="B3362">
        <v>1.4134819999999999</v>
      </c>
      <c r="C3362">
        <v>29.23451</v>
      </c>
    </row>
    <row r="3363" spans="1:3" x14ac:dyDescent="0.3">
      <c r="A3363">
        <v>58.080019999999998</v>
      </c>
      <c r="B3363">
        <v>1.4095390000000001</v>
      </c>
      <c r="C3363">
        <v>29.907340000000001</v>
      </c>
    </row>
    <row r="3364" spans="1:3" x14ac:dyDescent="0.3">
      <c r="A3364">
        <v>58.096730000000001</v>
      </c>
      <c r="B3364">
        <v>1.405492</v>
      </c>
      <c r="C3364">
        <v>30.590810000000001</v>
      </c>
    </row>
    <row r="3365" spans="1:3" x14ac:dyDescent="0.3">
      <c r="A3365">
        <v>58.113639999999997</v>
      </c>
      <c r="B3365">
        <v>1.4012249999999999</v>
      </c>
      <c r="C3365">
        <v>31.215229999999998</v>
      </c>
    </row>
    <row r="3366" spans="1:3" x14ac:dyDescent="0.3">
      <c r="A3366">
        <v>58.129980000000003</v>
      </c>
      <c r="B3366">
        <v>1.396825</v>
      </c>
      <c r="C3366">
        <v>31.742740000000001</v>
      </c>
    </row>
    <row r="3367" spans="1:3" x14ac:dyDescent="0.3">
      <c r="A3367">
        <v>58.146610000000003</v>
      </c>
      <c r="B3367">
        <v>1.391956</v>
      </c>
      <c r="C3367">
        <v>32.216819999999998</v>
      </c>
    </row>
    <row r="3368" spans="1:3" x14ac:dyDescent="0.3">
      <c r="A3368">
        <v>58.163550000000001</v>
      </c>
      <c r="B3368">
        <v>1.386528</v>
      </c>
      <c r="C3368">
        <v>32.674289999999999</v>
      </c>
    </row>
    <row r="3369" spans="1:3" x14ac:dyDescent="0.3">
      <c r="A3369">
        <v>58.188479999999998</v>
      </c>
      <c r="B3369">
        <v>1.3774599999999999</v>
      </c>
      <c r="C3369">
        <v>33.369030000000002</v>
      </c>
    </row>
    <row r="3370" spans="1:3" x14ac:dyDescent="0.3">
      <c r="A3370">
        <v>58.197200000000002</v>
      </c>
      <c r="B3370">
        <v>1.3740349999999999</v>
      </c>
      <c r="C3370">
        <v>33.420630000000003</v>
      </c>
    </row>
    <row r="3371" spans="1:3" x14ac:dyDescent="0.3">
      <c r="A3371">
        <v>58.213990000000003</v>
      </c>
      <c r="B3371">
        <v>1.366738</v>
      </c>
      <c r="C3371">
        <v>33.753720000000001</v>
      </c>
    </row>
    <row r="3372" spans="1:3" x14ac:dyDescent="0.3">
      <c r="A3372">
        <v>58.231070000000003</v>
      </c>
      <c r="B3372">
        <v>1.358665</v>
      </c>
      <c r="C3372">
        <v>34.193440000000002</v>
      </c>
    </row>
    <row r="3373" spans="1:3" x14ac:dyDescent="0.3">
      <c r="A3373">
        <v>58.2468</v>
      </c>
      <c r="B3373">
        <v>1.3505940000000001</v>
      </c>
      <c r="C3373">
        <v>34.554200000000002</v>
      </c>
    </row>
    <row r="3374" spans="1:3" x14ac:dyDescent="0.3">
      <c r="A3374">
        <v>58.263930000000002</v>
      </c>
      <c r="B3374">
        <v>1.3505940000000001</v>
      </c>
      <c r="C3374">
        <v>33.922289999999997</v>
      </c>
    </row>
    <row r="3375" spans="1:3" x14ac:dyDescent="0.3">
      <c r="A3375">
        <v>58.279710000000001</v>
      </c>
      <c r="B3375">
        <v>1.3505940000000001</v>
      </c>
      <c r="C3375">
        <v>33.316070000000003</v>
      </c>
    </row>
    <row r="3376" spans="1:3" x14ac:dyDescent="0.3">
      <c r="A3376">
        <v>58.29701</v>
      </c>
      <c r="B3376">
        <v>1.3505940000000001</v>
      </c>
      <c r="C3376">
        <v>32.703130000000002</v>
      </c>
    </row>
    <row r="3377" spans="1:3" x14ac:dyDescent="0.3">
      <c r="A3377">
        <v>58.31315</v>
      </c>
      <c r="B3377">
        <v>1.3505940000000001</v>
      </c>
      <c r="C3377">
        <v>32.105800000000002</v>
      </c>
    </row>
    <row r="3378" spans="1:3" x14ac:dyDescent="0.3">
      <c r="A3378">
        <v>58.329889999999999</v>
      </c>
      <c r="B3378">
        <v>1.3505940000000001</v>
      </c>
      <c r="C3378">
        <v>31.501300000000001</v>
      </c>
    </row>
    <row r="3379" spans="1:3" x14ac:dyDescent="0.3">
      <c r="A3379">
        <v>58.346600000000002</v>
      </c>
      <c r="B3379">
        <v>1.3505940000000001</v>
      </c>
      <c r="C3379">
        <v>30.948070000000001</v>
      </c>
    </row>
    <row r="3380" spans="1:3" x14ac:dyDescent="0.3">
      <c r="A3380">
        <v>58.363610000000001</v>
      </c>
      <c r="B3380">
        <v>1.3505940000000001</v>
      </c>
      <c r="C3380">
        <v>30.413329999999998</v>
      </c>
    </row>
    <row r="3381" spans="1:3" x14ac:dyDescent="0.3">
      <c r="A3381">
        <v>58.379809999999999</v>
      </c>
      <c r="B3381">
        <v>1.3505940000000001</v>
      </c>
      <c r="C3381">
        <v>29.923839999999998</v>
      </c>
    </row>
    <row r="3382" spans="1:3" x14ac:dyDescent="0.3">
      <c r="A3382">
        <v>58.39696</v>
      </c>
      <c r="B3382">
        <v>1.3505940000000001</v>
      </c>
      <c r="C3382">
        <v>29.418530000000001</v>
      </c>
    </row>
    <row r="3383" spans="1:3" x14ac:dyDescent="0.3">
      <c r="A3383">
        <v>58.413620000000002</v>
      </c>
      <c r="B3383">
        <v>1.3505940000000001</v>
      </c>
      <c r="C3383">
        <v>29.031890000000001</v>
      </c>
    </row>
    <row r="3384" spans="1:3" x14ac:dyDescent="0.3">
      <c r="A3384">
        <v>58.429819999999999</v>
      </c>
      <c r="B3384">
        <v>1.3505940000000001</v>
      </c>
      <c r="C3384">
        <v>28.639299999999999</v>
      </c>
    </row>
    <row r="3385" spans="1:3" x14ac:dyDescent="0.3">
      <c r="A3385">
        <v>58.44652</v>
      </c>
      <c r="B3385">
        <v>1.3505940000000001</v>
      </c>
      <c r="C3385">
        <v>28.303660000000001</v>
      </c>
    </row>
    <row r="3386" spans="1:3" x14ac:dyDescent="0.3">
      <c r="A3386">
        <v>58.46313</v>
      </c>
      <c r="B3386">
        <v>1.3505940000000001</v>
      </c>
      <c r="C3386">
        <v>27.99044</v>
      </c>
    </row>
    <row r="3387" spans="1:3" x14ac:dyDescent="0.3">
      <c r="A3387">
        <v>58.479680000000002</v>
      </c>
      <c r="B3387">
        <v>1.3505940000000001</v>
      </c>
      <c r="C3387">
        <v>27.717510000000001</v>
      </c>
    </row>
    <row r="3388" spans="1:3" x14ac:dyDescent="0.3">
      <c r="A3388">
        <v>58.496569999999998</v>
      </c>
      <c r="B3388">
        <v>1.3505940000000001</v>
      </c>
      <c r="C3388">
        <v>27.541499999999999</v>
      </c>
    </row>
    <row r="3389" spans="1:3" x14ac:dyDescent="0.3">
      <c r="A3389">
        <v>58.513030000000001</v>
      </c>
      <c r="B3389">
        <v>1.3505940000000001</v>
      </c>
      <c r="C3389">
        <v>27.36279</v>
      </c>
    </row>
    <row r="3390" spans="1:3" x14ac:dyDescent="0.3">
      <c r="A3390">
        <v>58.530090000000001</v>
      </c>
      <c r="B3390">
        <v>1.3505940000000001</v>
      </c>
      <c r="C3390">
        <v>27.230709999999998</v>
      </c>
    </row>
    <row r="3391" spans="1:3" x14ac:dyDescent="0.3">
      <c r="A3391">
        <v>58.546590000000002</v>
      </c>
      <c r="B3391">
        <v>1.3505940000000001</v>
      </c>
      <c r="C3391">
        <v>27.106719999999999</v>
      </c>
    </row>
    <row r="3392" spans="1:3" x14ac:dyDescent="0.3">
      <c r="A3392">
        <v>58.56324</v>
      </c>
      <c r="B3392">
        <v>1.3505940000000001</v>
      </c>
      <c r="C3392">
        <v>27.021380000000001</v>
      </c>
    </row>
    <row r="3393" spans="1:3" x14ac:dyDescent="0.3">
      <c r="A3393">
        <v>58.580080000000002</v>
      </c>
      <c r="B3393">
        <v>1.3505940000000001</v>
      </c>
      <c r="C3393">
        <v>26.975570000000001</v>
      </c>
    </row>
    <row r="3394" spans="1:3" x14ac:dyDescent="0.3">
      <c r="A3394">
        <v>58.597299999999997</v>
      </c>
      <c r="B3394">
        <v>1.3505940000000001</v>
      </c>
      <c r="C3394">
        <v>26.949380000000001</v>
      </c>
    </row>
    <row r="3395" spans="1:3" x14ac:dyDescent="0.3">
      <c r="A3395">
        <v>58.614069999999998</v>
      </c>
      <c r="B3395">
        <v>1.3505940000000001</v>
      </c>
      <c r="C3395">
        <v>26.93609</v>
      </c>
    </row>
    <row r="3396" spans="1:3" x14ac:dyDescent="0.3">
      <c r="A3396">
        <v>58.629570000000001</v>
      </c>
      <c r="B3396">
        <v>1.3505940000000001</v>
      </c>
      <c r="C3396">
        <v>26.985019999999999</v>
      </c>
    </row>
    <row r="3397" spans="1:3" x14ac:dyDescent="0.3">
      <c r="A3397">
        <v>58.646799999999999</v>
      </c>
      <c r="B3397">
        <v>1.3505940000000001</v>
      </c>
      <c r="C3397">
        <v>27.005230000000001</v>
      </c>
    </row>
    <row r="3398" spans="1:3" x14ac:dyDescent="0.3">
      <c r="A3398">
        <v>58.663629999999998</v>
      </c>
      <c r="B3398">
        <v>1.3505940000000001</v>
      </c>
      <c r="C3398">
        <v>27.11346</v>
      </c>
    </row>
    <row r="3399" spans="1:3" x14ac:dyDescent="0.3">
      <c r="A3399">
        <v>58.688339999999997</v>
      </c>
      <c r="B3399">
        <v>1.3505940000000001</v>
      </c>
      <c r="C3399">
        <v>27.245619999999999</v>
      </c>
    </row>
    <row r="3400" spans="1:3" x14ac:dyDescent="0.3">
      <c r="A3400">
        <v>58.696190000000001</v>
      </c>
      <c r="B3400">
        <v>1.3505940000000001</v>
      </c>
      <c r="C3400">
        <v>27.299019999999999</v>
      </c>
    </row>
    <row r="3401" spans="1:3" x14ac:dyDescent="0.3">
      <c r="A3401">
        <v>58.713749999999997</v>
      </c>
      <c r="B3401">
        <v>1.3505940000000001</v>
      </c>
      <c r="C3401">
        <v>27.393930000000001</v>
      </c>
    </row>
    <row r="3402" spans="1:3" x14ac:dyDescent="0.3">
      <c r="A3402">
        <v>58.730089999999997</v>
      </c>
      <c r="B3402">
        <v>1.3505940000000001</v>
      </c>
      <c r="C3402">
        <v>27.494420000000002</v>
      </c>
    </row>
    <row r="3403" spans="1:3" x14ac:dyDescent="0.3">
      <c r="A3403">
        <v>58.74644</v>
      </c>
      <c r="B3403">
        <v>1.3505940000000001</v>
      </c>
      <c r="C3403">
        <v>27.584330000000001</v>
      </c>
    </row>
    <row r="3404" spans="1:3" x14ac:dyDescent="0.3">
      <c r="A3404">
        <v>58.763240000000003</v>
      </c>
      <c r="B3404">
        <v>1.3505940000000001</v>
      </c>
      <c r="C3404">
        <v>27.658280000000001</v>
      </c>
    </row>
    <row r="3405" spans="1:3" x14ac:dyDescent="0.3">
      <c r="A3405">
        <v>58.779949999999999</v>
      </c>
      <c r="B3405">
        <v>1.3505940000000001</v>
      </c>
      <c r="C3405">
        <v>27.746510000000001</v>
      </c>
    </row>
    <row r="3406" spans="1:3" x14ac:dyDescent="0.3">
      <c r="A3406">
        <v>58.796500000000002</v>
      </c>
      <c r="B3406">
        <v>1.3505940000000001</v>
      </c>
      <c r="C3406">
        <v>27.782139999999998</v>
      </c>
    </row>
    <row r="3407" spans="1:3" x14ac:dyDescent="0.3">
      <c r="A3407">
        <v>58.813580000000002</v>
      </c>
      <c r="B3407">
        <v>1.3505940000000001</v>
      </c>
      <c r="C3407">
        <v>27.833410000000001</v>
      </c>
    </row>
    <row r="3408" spans="1:3" x14ac:dyDescent="0.3">
      <c r="A3408">
        <v>58.838920000000002</v>
      </c>
      <c r="B3408">
        <v>1.3505940000000001</v>
      </c>
      <c r="C3408">
        <v>27.841560000000001</v>
      </c>
    </row>
    <row r="3409" spans="1:3" x14ac:dyDescent="0.3">
      <c r="A3409">
        <v>58.84695</v>
      </c>
      <c r="B3409">
        <v>1.3505940000000001</v>
      </c>
      <c r="C3409">
        <v>27.87274</v>
      </c>
    </row>
    <row r="3410" spans="1:3" x14ac:dyDescent="0.3">
      <c r="A3410">
        <v>58.86354</v>
      </c>
      <c r="B3410">
        <v>1.3505940000000001</v>
      </c>
      <c r="C3410">
        <v>27.868030000000001</v>
      </c>
    </row>
    <row r="3411" spans="1:3" x14ac:dyDescent="0.3">
      <c r="A3411">
        <v>58.880490000000002</v>
      </c>
      <c r="B3411">
        <v>1.3505940000000001</v>
      </c>
      <c r="C3411">
        <v>27.87191</v>
      </c>
    </row>
    <row r="3412" spans="1:3" x14ac:dyDescent="0.3">
      <c r="A3412">
        <v>58.896799999999999</v>
      </c>
      <c r="B3412">
        <v>1.3505940000000001</v>
      </c>
      <c r="C3412">
        <v>27.87407</v>
      </c>
    </row>
    <row r="3413" spans="1:3" x14ac:dyDescent="0.3">
      <c r="A3413">
        <v>58.914029999999997</v>
      </c>
      <c r="B3413">
        <v>1.3505940000000001</v>
      </c>
      <c r="C3413">
        <v>27.864100000000001</v>
      </c>
    </row>
    <row r="3414" spans="1:3" x14ac:dyDescent="0.3">
      <c r="A3414">
        <v>58.930549999999997</v>
      </c>
      <c r="B3414">
        <v>1.3505940000000001</v>
      </c>
      <c r="C3414">
        <v>27.829640000000001</v>
      </c>
    </row>
    <row r="3415" spans="1:3" x14ac:dyDescent="0.3">
      <c r="A3415">
        <v>58.946730000000002</v>
      </c>
      <c r="B3415">
        <v>1.3505940000000001</v>
      </c>
      <c r="C3415">
        <v>27.79815</v>
      </c>
    </row>
    <row r="3416" spans="1:3" x14ac:dyDescent="0.3">
      <c r="A3416">
        <v>58.964469999999999</v>
      </c>
      <c r="B3416">
        <v>1.3505940000000001</v>
      </c>
      <c r="C3416">
        <v>27.778839999999999</v>
      </c>
    </row>
    <row r="3417" spans="1:3" x14ac:dyDescent="0.3">
      <c r="A3417">
        <v>58.980029999999999</v>
      </c>
      <c r="B3417">
        <v>1.3505940000000001</v>
      </c>
      <c r="C3417">
        <v>27.768609999999999</v>
      </c>
    </row>
    <row r="3418" spans="1:3" x14ac:dyDescent="0.3">
      <c r="A3418">
        <v>58.997210000000003</v>
      </c>
      <c r="B3418">
        <v>1.3505940000000001</v>
      </c>
      <c r="C3418">
        <v>27.75723</v>
      </c>
    </row>
    <row r="3419" spans="1:3" x14ac:dyDescent="0.3">
      <c r="A3419">
        <v>59.013500000000001</v>
      </c>
      <c r="B3419">
        <v>1.3505940000000001</v>
      </c>
      <c r="C3419">
        <v>27.709050000000001</v>
      </c>
    </row>
    <row r="3420" spans="1:3" x14ac:dyDescent="0.3">
      <c r="A3420">
        <v>59.030709999999999</v>
      </c>
      <c r="B3420">
        <v>1.3505940000000001</v>
      </c>
      <c r="C3420">
        <v>27.671050000000001</v>
      </c>
    </row>
    <row r="3421" spans="1:3" x14ac:dyDescent="0.3">
      <c r="A3421">
        <v>59.04692</v>
      </c>
      <c r="B3421">
        <v>1.3505940000000001</v>
      </c>
      <c r="C3421">
        <v>27.625360000000001</v>
      </c>
    </row>
    <row r="3422" spans="1:3" x14ac:dyDescent="0.3">
      <c r="A3422">
        <v>59.06344</v>
      </c>
      <c r="B3422">
        <v>1.3505940000000001</v>
      </c>
      <c r="C3422">
        <v>27.577010000000001</v>
      </c>
    </row>
    <row r="3423" spans="1:3" x14ac:dyDescent="0.3">
      <c r="A3423">
        <v>59.079639999999998</v>
      </c>
      <c r="B3423">
        <v>1.3505940000000001</v>
      </c>
      <c r="C3423">
        <v>27.533550000000002</v>
      </c>
    </row>
    <row r="3424" spans="1:3" x14ac:dyDescent="0.3">
      <c r="A3424">
        <v>59.096809999999998</v>
      </c>
      <c r="B3424">
        <v>1.333609</v>
      </c>
      <c r="C3424">
        <v>28.401209999999999</v>
      </c>
    </row>
    <row r="3425" spans="1:3" x14ac:dyDescent="0.3">
      <c r="A3425">
        <v>59.113219999999998</v>
      </c>
      <c r="B3425">
        <v>1.3173269999999999</v>
      </c>
      <c r="C3425">
        <v>29.262329999999999</v>
      </c>
    </row>
    <row r="3426" spans="1:3" x14ac:dyDescent="0.3">
      <c r="A3426">
        <v>59.129869999999997</v>
      </c>
      <c r="B3426">
        <v>1.3007489999999999</v>
      </c>
      <c r="C3426">
        <v>30.20064</v>
      </c>
    </row>
    <row r="3427" spans="1:3" x14ac:dyDescent="0.3">
      <c r="A3427">
        <v>59.155329999999999</v>
      </c>
      <c r="B3427">
        <v>1.2753300000000001</v>
      </c>
      <c r="C3427">
        <v>31.801970000000001</v>
      </c>
    </row>
    <row r="3428" spans="1:3" x14ac:dyDescent="0.3">
      <c r="A3428">
        <v>59.178269999999998</v>
      </c>
      <c r="B3428">
        <v>1.252394</v>
      </c>
      <c r="C3428">
        <v>33.391069999999999</v>
      </c>
    </row>
    <row r="3429" spans="1:3" x14ac:dyDescent="0.3">
      <c r="A3429">
        <v>59.196890000000003</v>
      </c>
      <c r="B3429">
        <v>1.2337</v>
      </c>
      <c r="C3429">
        <v>34.755450000000003</v>
      </c>
    </row>
    <row r="3430" spans="1:3" x14ac:dyDescent="0.3">
      <c r="A3430">
        <v>59.213380000000001</v>
      </c>
      <c r="B3430">
        <v>1.2170380000000001</v>
      </c>
      <c r="C3430">
        <v>36.012079999999997</v>
      </c>
    </row>
    <row r="3431" spans="1:3" x14ac:dyDescent="0.3">
      <c r="A3431">
        <v>59.230449999999998</v>
      </c>
      <c r="B3431">
        <v>1.1997329999999999</v>
      </c>
      <c r="C3431">
        <v>37.441949999999999</v>
      </c>
    </row>
    <row r="3432" spans="1:3" x14ac:dyDescent="0.3">
      <c r="A3432">
        <v>59.254840000000002</v>
      </c>
      <c r="B3432">
        <v>1.1997329999999999</v>
      </c>
      <c r="C3432">
        <v>37.38617</v>
      </c>
    </row>
    <row r="3433" spans="1:3" x14ac:dyDescent="0.3">
      <c r="A3433">
        <v>59.263759999999998</v>
      </c>
      <c r="B3433">
        <v>1.1997329999999999</v>
      </c>
      <c r="C3433">
        <v>37.327849999999998</v>
      </c>
    </row>
    <row r="3434" spans="1:3" x14ac:dyDescent="0.3">
      <c r="A3434">
        <v>59.280369999999998</v>
      </c>
      <c r="B3434">
        <v>1.1997329999999999</v>
      </c>
      <c r="C3434">
        <v>37.295870000000001</v>
      </c>
    </row>
    <row r="3435" spans="1:3" x14ac:dyDescent="0.3">
      <c r="A3435">
        <v>59.297130000000003</v>
      </c>
      <c r="B3435">
        <v>1.1997329999999999</v>
      </c>
      <c r="C3435">
        <v>37.294750000000001</v>
      </c>
    </row>
    <row r="3436" spans="1:3" x14ac:dyDescent="0.3">
      <c r="A3436">
        <v>59.313839999999999</v>
      </c>
      <c r="B3436">
        <v>1.1997329999999999</v>
      </c>
      <c r="C3436">
        <v>37.312449999999998</v>
      </c>
    </row>
    <row r="3437" spans="1:3" x14ac:dyDescent="0.3">
      <c r="A3437">
        <v>59.330089999999998</v>
      </c>
      <c r="B3437">
        <v>1.1997329999999999</v>
      </c>
      <c r="C3437">
        <v>37.321190000000001</v>
      </c>
    </row>
    <row r="3438" spans="1:3" x14ac:dyDescent="0.3">
      <c r="A3438">
        <v>59.354419999999998</v>
      </c>
      <c r="B3438">
        <v>1.1997329999999999</v>
      </c>
      <c r="C3438">
        <v>37.366720000000001</v>
      </c>
    </row>
    <row r="3439" spans="1:3" x14ac:dyDescent="0.3">
      <c r="A3439">
        <v>59.36459</v>
      </c>
      <c r="B3439">
        <v>1.1997329999999999</v>
      </c>
      <c r="C3439">
        <v>37.392359999999996</v>
      </c>
    </row>
    <row r="3440" spans="1:3" x14ac:dyDescent="0.3">
      <c r="A3440">
        <v>59.379550000000002</v>
      </c>
      <c r="B3440">
        <v>1.1997329999999999</v>
      </c>
      <c r="C3440">
        <v>37.468229999999998</v>
      </c>
    </row>
    <row r="3441" spans="1:3" x14ac:dyDescent="0.3">
      <c r="A3441">
        <v>59.396700000000003</v>
      </c>
      <c r="B3441">
        <v>1.1997329999999999</v>
      </c>
      <c r="C3441">
        <v>37.52008</v>
      </c>
    </row>
    <row r="3442" spans="1:3" x14ac:dyDescent="0.3">
      <c r="A3442">
        <v>59.41339</v>
      </c>
      <c r="B3442">
        <v>1.1997329999999999</v>
      </c>
      <c r="C3442">
        <v>37.613120000000002</v>
      </c>
    </row>
    <row r="3443" spans="1:3" x14ac:dyDescent="0.3">
      <c r="A3443">
        <v>59.430210000000002</v>
      </c>
      <c r="B3443">
        <v>1.1997329999999999</v>
      </c>
      <c r="C3443">
        <v>37.700499999999998</v>
      </c>
    </row>
    <row r="3444" spans="1:3" x14ac:dyDescent="0.3">
      <c r="A3444">
        <v>59.446910000000003</v>
      </c>
      <c r="B3444">
        <v>1.1997329999999999</v>
      </c>
      <c r="C3444">
        <v>37.770020000000002</v>
      </c>
    </row>
    <row r="3445" spans="1:3" x14ac:dyDescent="0.3">
      <c r="A3445">
        <v>59.463500000000003</v>
      </c>
      <c r="B3445">
        <v>1.1997329999999999</v>
      </c>
      <c r="C3445">
        <v>37.847000000000001</v>
      </c>
    </row>
    <row r="3446" spans="1:3" x14ac:dyDescent="0.3">
      <c r="A3446">
        <v>59.48</v>
      </c>
      <c r="B3446">
        <v>1.1997329999999999</v>
      </c>
      <c r="C3446">
        <v>37.929749999999999</v>
      </c>
    </row>
    <row r="3447" spans="1:3" x14ac:dyDescent="0.3">
      <c r="A3447">
        <v>59.49691</v>
      </c>
      <c r="B3447">
        <v>1.1997329999999999</v>
      </c>
      <c r="C3447">
        <v>38.00929</v>
      </c>
    </row>
    <row r="3448" spans="1:3" x14ac:dyDescent="0.3">
      <c r="A3448">
        <v>59.51332</v>
      </c>
      <c r="B3448">
        <v>1.1997329999999999</v>
      </c>
      <c r="C3448">
        <v>38.068289999999998</v>
      </c>
    </row>
    <row r="3449" spans="1:3" x14ac:dyDescent="0.3">
      <c r="A3449">
        <v>59.541339999999998</v>
      </c>
      <c r="B3449">
        <v>1.1997329999999999</v>
      </c>
      <c r="C3449">
        <v>38.131720000000001</v>
      </c>
    </row>
    <row r="3450" spans="1:3" x14ac:dyDescent="0.3">
      <c r="A3450">
        <v>59.563630000000003</v>
      </c>
      <c r="B3450">
        <v>1.1997329999999999</v>
      </c>
      <c r="C3450">
        <v>38.29618</v>
      </c>
    </row>
    <row r="3451" spans="1:3" x14ac:dyDescent="0.3">
      <c r="A3451">
        <v>59.579830000000001</v>
      </c>
      <c r="B3451">
        <v>1.1997329999999999</v>
      </c>
      <c r="C3451">
        <v>38.364019999999996</v>
      </c>
    </row>
    <row r="3452" spans="1:3" x14ac:dyDescent="0.3">
      <c r="A3452">
        <v>59.596550000000001</v>
      </c>
      <c r="B3452">
        <v>1.1997329999999999</v>
      </c>
      <c r="C3452">
        <v>38.480179999999997</v>
      </c>
    </row>
    <row r="3453" spans="1:3" x14ac:dyDescent="0.3">
      <c r="A3453">
        <v>59.62968</v>
      </c>
      <c r="B3453">
        <v>1.1997329999999999</v>
      </c>
      <c r="C3453">
        <v>38.581240000000001</v>
      </c>
    </row>
    <row r="3454" spans="1:3" x14ac:dyDescent="0.3">
      <c r="A3454">
        <v>59.647449999999999</v>
      </c>
      <c r="B3454">
        <v>1.1997329999999999</v>
      </c>
      <c r="C3454">
        <v>38.773119999999999</v>
      </c>
    </row>
    <row r="3455" spans="1:3" x14ac:dyDescent="0.3">
      <c r="A3455">
        <v>59.66442</v>
      </c>
      <c r="B3455">
        <v>1.1997329999999999</v>
      </c>
      <c r="C3455">
        <v>38.88599</v>
      </c>
    </row>
    <row r="3456" spans="1:3" x14ac:dyDescent="0.3">
      <c r="A3456">
        <v>59.680169999999997</v>
      </c>
      <c r="B3456">
        <v>1.1997329999999999</v>
      </c>
      <c r="C3456">
        <v>38.995289999999997</v>
      </c>
    </row>
    <row r="3457" spans="1:3" x14ac:dyDescent="0.3">
      <c r="A3457">
        <v>59.696939999999998</v>
      </c>
      <c r="B3457">
        <v>1.1997329999999999</v>
      </c>
      <c r="C3457">
        <v>39.116799999999998</v>
      </c>
    </row>
    <row r="3458" spans="1:3" x14ac:dyDescent="0.3">
      <c r="A3458">
        <v>59.713610000000003</v>
      </c>
      <c r="B3458">
        <v>1.1997329999999999</v>
      </c>
      <c r="C3458">
        <v>39.213810000000002</v>
      </c>
    </row>
    <row r="3459" spans="1:3" x14ac:dyDescent="0.3">
      <c r="A3459">
        <v>59.729770000000002</v>
      </c>
      <c r="B3459">
        <v>1.1997329999999999</v>
      </c>
      <c r="C3459">
        <v>39.312930000000001</v>
      </c>
    </row>
    <row r="3460" spans="1:3" x14ac:dyDescent="0.3">
      <c r="A3460">
        <v>59.746299999999998</v>
      </c>
      <c r="B3460">
        <v>1.1997329999999999</v>
      </c>
      <c r="C3460">
        <v>39.40831</v>
      </c>
    </row>
    <row r="3461" spans="1:3" x14ac:dyDescent="0.3">
      <c r="A3461">
        <v>59.763280000000002</v>
      </c>
      <c r="B3461">
        <v>1.1997329999999999</v>
      </c>
      <c r="C3461">
        <v>39.504069999999999</v>
      </c>
    </row>
    <row r="3462" spans="1:3" x14ac:dyDescent="0.3">
      <c r="A3462">
        <v>59.779530000000001</v>
      </c>
      <c r="B3462">
        <v>1.1997329999999999</v>
      </c>
      <c r="C3462">
        <v>39.585880000000003</v>
      </c>
    </row>
    <row r="3463" spans="1:3" x14ac:dyDescent="0.3">
      <c r="A3463">
        <v>59.79627</v>
      </c>
      <c r="B3463">
        <v>1.1997329999999999</v>
      </c>
      <c r="C3463">
        <v>39.656680000000001</v>
      </c>
    </row>
    <row r="3464" spans="1:3" x14ac:dyDescent="0.3">
      <c r="A3464">
        <v>59.813369999999999</v>
      </c>
      <c r="B3464">
        <v>1.1997329999999999</v>
      </c>
      <c r="C3464">
        <v>39.748849999999997</v>
      </c>
    </row>
    <row r="3465" spans="1:3" x14ac:dyDescent="0.3">
      <c r="A3465">
        <v>59.838560000000001</v>
      </c>
      <c r="B3465">
        <v>1.1997329999999999</v>
      </c>
      <c r="C3465">
        <v>39.82714</v>
      </c>
    </row>
    <row r="3466" spans="1:3" x14ac:dyDescent="0.3">
      <c r="A3466">
        <v>59.846629999999998</v>
      </c>
      <c r="B3466">
        <v>1.1997329999999999</v>
      </c>
      <c r="C3466">
        <v>39.921219999999998</v>
      </c>
    </row>
    <row r="3467" spans="1:3" x14ac:dyDescent="0.3">
      <c r="A3467">
        <v>59.863599999999998</v>
      </c>
      <c r="B3467">
        <v>1.1997329999999999</v>
      </c>
      <c r="C3467">
        <v>39.996420000000001</v>
      </c>
    </row>
    <row r="3468" spans="1:3" x14ac:dyDescent="0.3">
      <c r="A3468">
        <v>59.879480000000001</v>
      </c>
      <c r="B3468">
        <v>1.1997329999999999</v>
      </c>
      <c r="C3468">
        <v>40.066009999999999</v>
      </c>
    </row>
    <row r="3469" spans="1:3" x14ac:dyDescent="0.3">
      <c r="A3469">
        <v>59.896949999999997</v>
      </c>
      <c r="B3469">
        <v>1.1997329999999999</v>
      </c>
      <c r="C3469">
        <v>40.145989999999998</v>
      </c>
    </row>
    <row r="3470" spans="1:3" x14ac:dyDescent="0.3">
      <c r="A3470">
        <v>59.913150000000002</v>
      </c>
      <c r="B3470">
        <v>1.1997329999999999</v>
      </c>
      <c r="C3470">
        <v>40.235199999999999</v>
      </c>
    </row>
    <row r="3471" spans="1:3" x14ac:dyDescent="0.3">
      <c r="A3471">
        <v>59.92991</v>
      </c>
      <c r="B3471">
        <v>1.1997329999999999</v>
      </c>
      <c r="C3471">
        <v>40.304560000000002</v>
      </c>
    </row>
    <row r="3472" spans="1:3" x14ac:dyDescent="0.3">
      <c r="A3472">
        <v>59.94632</v>
      </c>
      <c r="B3472">
        <v>1.1997329999999999</v>
      </c>
      <c r="C3472">
        <v>40.397089999999999</v>
      </c>
    </row>
    <row r="3473" spans="1:3" x14ac:dyDescent="0.3">
      <c r="A3473">
        <v>59.963790000000003</v>
      </c>
      <c r="B3473">
        <v>1.1997329999999999</v>
      </c>
      <c r="C3473">
        <v>40.478290000000001</v>
      </c>
    </row>
    <row r="3474" spans="1:3" x14ac:dyDescent="0.3">
      <c r="A3474">
        <v>59.987830000000002</v>
      </c>
      <c r="B3474">
        <v>1.1997329999999999</v>
      </c>
      <c r="C3474">
        <v>40.538809999999998</v>
      </c>
    </row>
    <row r="3475" spans="1:3" x14ac:dyDescent="0.3">
      <c r="A3475">
        <v>59.996420000000001</v>
      </c>
      <c r="B3475">
        <v>1.1997329999999999</v>
      </c>
      <c r="C3475">
        <v>40.602429999999998</v>
      </c>
    </row>
    <row r="3476" spans="1:3" x14ac:dyDescent="0.3">
      <c r="A3476">
        <v>60.01585</v>
      </c>
      <c r="B3476">
        <v>1.1997329999999999</v>
      </c>
      <c r="C3476">
        <v>40.656419999999997</v>
      </c>
    </row>
    <row r="3477" spans="1:3" x14ac:dyDescent="0.3">
      <c r="A3477">
        <v>60.030059999999999</v>
      </c>
      <c r="B3477">
        <v>1.1997329999999999</v>
      </c>
      <c r="C3477">
        <v>40.735489999999999</v>
      </c>
    </row>
    <row r="3478" spans="1:3" x14ac:dyDescent="0.3">
      <c r="A3478">
        <v>60.046700000000001</v>
      </c>
      <c r="B3478">
        <v>1.1865410000000001</v>
      </c>
      <c r="C3478">
        <v>7.1706349999999999</v>
      </c>
    </row>
    <row r="3479" spans="1:3" x14ac:dyDescent="0.3">
      <c r="A3479">
        <v>60.063960000000002</v>
      </c>
      <c r="B3479">
        <v>1.1729080000000001</v>
      </c>
      <c r="C3479">
        <v>7.3503759999999998</v>
      </c>
    </row>
    <row r="3480" spans="1:3" x14ac:dyDescent="0.3">
      <c r="A3480">
        <v>60.080300000000001</v>
      </c>
      <c r="B3480">
        <v>1.16004</v>
      </c>
      <c r="C3480">
        <v>7.513058</v>
      </c>
    </row>
    <row r="3481" spans="1:3" x14ac:dyDescent="0.3">
      <c r="A3481">
        <v>60.105040000000002</v>
      </c>
      <c r="B3481">
        <v>1.1405970000000001</v>
      </c>
      <c r="C3481">
        <v>7.7447619999999997</v>
      </c>
    </row>
    <row r="3482" spans="1:3" x14ac:dyDescent="0.3">
      <c r="A3482">
        <v>60.113259999999997</v>
      </c>
      <c r="B3482">
        <v>1.13415</v>
      </c>
      <c r="C3482">
        <v>7.8441580000000002</v>
      </c>
    </row>
    <row r="3483" spans="1:3" x14ac:dyDescent="0.3">
      <c r="A3483">
        <v>60.129959999999997</v>
      </c>
      <c r="B3483">
        <v>1.121086</v>
      </c>
      <c r="C3483">
        <v>8.0215069999999997</v>
      </c>
    </row>
    <row r="3484" spans="1:3" x14ac:dyDescent="0.3">
      <c r="A3484">
        <v>60.15466</v>
      </c>
      <c r="B3484">
        <v>1.101742</v>
      </c>
      <c r="C3484">
        <v>8.2440300000000004</v>
      </c>
    </row>
    <row r="3485" spans="1:3" x14ac:dyDescent="0.3">
      <c r="A3485">
        <v>60.16283</v>
      </c>
      <c r="B3485">
        <v>1.095353</v>
      </c>
      <c r="C3485">
        <v>8.3374860000000002</v>
      </c>
    </row>
    <row r="3486" spans="1:3" x14ac:dyDescent="0.3">
      <c r="A3486">
        <v>60.179659999999998</v>
      </c>
      <c r="B3486">
        <v>1.0821620000000001</v>
      </c>
      <c r="C3486">
        <v>8.4942550000000008</v>
      </c>
    </row>
    <row r="3487" spans="1:3" x14ac:dyDescent="0.3">
      <c r="A3487">
        <v>60.204740000000001</v>
      </c>
      <c r="B3487">
        <v>1.0821620000000001</v>
      </c>
      <c r="C3487">
        <v>8.4430160000000001</v>
      </c>
    </row>
    <row r="3488" spans="1:3" x14ac:dyDescent="0.3">
      <c r="A3488">
        <v>60.21302</v>
      </c>
      <c r="B3488">
        <v>1.0821620000000001</v>
      </c>
      <c r="C3488">
        <v>8.4182279999999992</v>
      </c>
    </row>
    <row r="3489" spans="1:3" x14ac:dyDescent="0.3">
      <c r="A3489">
        <v>60.229799999999997</v>
      </c>
      <c r="B3489">
        <v>1.0821620000000001</v>
      </c>
      <c r="C3489">
        <v>8.3219220000000007</v>
      </c>
    </row>
    <row r="3490" spans="1:3" x14ac:dyDescent="0.3">
      <c r="A3490">
        <v>60.246519999999997</v>
      </c>
      <c r="B3490">
        <v>1.0821620000000001</v>
      </c>
      <c r="C3490">
        <v>8.2247509999999995</v>
      </c>
    </row>
    <row r="3491" spans="1:3" x14ac:dyDescent="0.3">
      <c r="A3491">
        <v>60.263249999999999</v>
      </c>
      <c r="B3491">
        <v>1.0821620000000001</v>
      </c>
      <c r="C3491">
        <v>8.0550270000000008</v>
      </c>
    </row>
    <row r="3492" spans="1:3" x14ac:dyDescent="0.3">
      <c r="A3492">
        <v>60.280180000000001</v>
      </c>
      <c r="B3492">
        <v>1.0821620000000001</v>
      </c>
      <c r="C3492">
        <v>7.8786889999999996</v>
      </c>
    </row>
    <row r="3493" spans="1:3" x14ac:dyDescent="0.3">
      <c r="A3493">
        <v>60.29806</v>
      </c>
      <c r="B3493">
        <v>1.0821620000000001</v>
      </c>
      <c r="C3493">
        <v>7.670776</v>
      </c>
    </row>
    <row r="3494" spans="1:3" x14ac:dyDescent="0.3">
      <c r="A3494">
        <v>60.314399999999999</v>
      </c>
      <c r="B3494">
        <v>1.0821620000000001</v>
      </c>
      <c r="C3494">
        <v>7.4797549999999999</v>
      </c>
    </row>
    <row r="3495" spans="1:3" x14ac:dyDescent="0.3">
      <c r="A3495">
        <v>60.346519999999998</v>
      </c>
      <c r="B3495">
        <v>1.0821620000000001</v>
      </c>
      <c r="C3495">
        <v>7.1170119999999999</v>
      </c>
    </row>
    <row r="3496" spans="1:3" x14ac:dyDescent="0.3">
      <c r="A3496">
        <v>60.364719999999998</v>
      </c>
      <c r="B3496">
        <v>1.0821620000000001</v>
      </c>
      <c r="C3496">
        <v>6.548298</v>
      </c>
    </row>
    <row r="3497" spans="1:3" x14ac:dyDescent="0.3">
      <c r="A3497">
        <v>60.380299999999998</v>
      </c>
      <c r="B3497">
        <v>1.0821620000000001</v>
      </c>
      <c r="C3497">
        <v>6.1723819999999998</v>
      </c>
    </row>
    <row r="3498" spans="1:3" x14ac:dyDescent="0.3">
      <c r="A3498">
        <v>60.397730000000003</v>
      </c>
      <c r="B3498">
        <v>1.0821620000000001</v>
      </c>
      <c r="C3498">
        <v>5.7749899999999998</v>
      </c>
    </row>
    <row r="3499" spans="1:3" x14ac:dyDescent="0.3">
      <c r="A3499">
        <v>60.430309999999999</v>
      </c>
      <c r="B3499">
        <v>1.0821620000000001</v>
      </c>
      <c r="C3499">
        <v>5.2012710000000002</v>
      </c>
    </row>
    <row r="3500" spans="1:3" x14ac:dyDescent="0.3">
      <c r="A3500">
        <v>60.454929999999997</v>
      </c>
      <c r="B3500">
        <v>1.0821620000000001</v>
      </c>
      <c r="C3500">
        <v>4.2841610000000001</v>
      </c>
    </row>
    <row r="3501" spans="1:3" x14ac:dyDescent="0.3">
      <c r="A3501">
        <v>60.464489999999998</v>
      </c>
      <c r="B3501">
        <v>1.0821620000000001</v>
      </c>
      <c r="C3501">
        <v>3.7924159999999998</v>
      </c>
    </row>
    <row r="3502" spans="1:3" x14ac:dyDescent="0.3">
      <c r="A3502">
        <v>60.480269999999997</v>
      </c>
      <c r="B3502">
        <v>1.0821620000000001</v>
      </c>
      <c r="C3502">
        <v>3.257854</v>
      </c>
    </row>
    <row r="3503" spans="1:3" x14ac:dyDescent="0.3">
      <c r="A3503">
        <v>60.497</v>
      </c>
      <c r="B3503">
        <v>1.0821620000000001</v>
      </c>
      <c r="C3503">
        <v>2.7225950000000001</v>
      </c>
    </row>
    <row r="3504" spans="1:3" x14ac:dyDescent="0.3">
      <c r="A3504">
        <v>60.513179999999998</v>
      </c>
      <c r="B3504">
        <v>1.0821620000000001</v>
      </c>
      <c r="C3504">
        <v>2.16412</v>
      </c>
    </row>
    <row r="3505" spans="1:3" x14ac:dyDescent="0.3">
      <c r="A3505">
        <v>60.529649999999997</v>
      </c>
      <c r="B3505">
        <v>1.0821620000000001</v>
      </c>
      <c r="C3505">
        <v>1.6241950000000001</v>
      </c>
    </row>
    <row r="3506" spans="1:3" x14ac:dyDescent="0.3">
      <c r="A3506">
        <v>60.546559999999999</v>
      </c>
      <c r="B3506">
        <v>1.0821620000000001</v>
      </c>
      <c r="C3506">
        <v>1.0762940000000001</v>
      </c>
    </row>
    <row r="3507" spans="1:3" x14ac:dyDescent="0.3">
      <c r="A3507">
        <v>60.563679999999998</v>
      </c>
      <c r="B3507">
        <v>1.0821620000000001</v>
      </c>
      <c r="C3507">
        <v>0.58793260000000003</v>
      </c>
    </row>
    <row r="3508" spans="1:3" x14ac:dyDescent="0.3">
      <c r="A3508">
        <v>60.579610000000002</v>
      </c>
      <c r="B3508">
        <v>1.0821620000000001</v>
      </c>
      <c r="C3508">
        <v>0.11549379999999999</v>
      </c>
    </row>
    <row r="3509" spans="1:3" x14ac:dyDescent="0.3">
      <c r="A3509">
        <v>60.59693</v>
      </c>
      <c r="B3509">
        <v>1.0821620000000001</v>
      </c>
      <c r="C3509">
        <v>-0.31385420000000003</v>
      </c>
    </row>
    <row r="3510" spans="1:3" x14ac:dyDescent="0.3">
      <c r="A3510">
        <v>60.620910000000002</v>
      </c>
      <c r="B3510">
        <v>1.0821620000000001</v>
      </c>
      <c r="C3510">
        <v>-0.62638850000000001</v>
      </c>
    </row>
    <row r="3511" spans="1:3" x14ac:dyDescent="0.3">
      <c r="A3511">
        <v>60.629629999999999</v>
      </c>
      <c r="B3511">
        <v>1.0821620000000001</v>
      </c>
      <c r="C3511">
        <v>-1.0250779999999999</v>
      </c>
    </row>
    <row r="3512" spans="1:3" x14ac:dyDescent="0.3">
      <c r="A3512">
        <v>60.646380000000001</v>
      </c>
      <c r="B3512">
        <v>1.0821620000000001</v>
      </c>
      <c r="C3512">
        <v>-1.310562</v>
      </c>
    </row>
    <row r="3513" spans="1:3" x14ac:dyDescent="0.3">
      <c r="A3513">
        <v>60.663089999999997</v>
      </c>
      <c r="B3513">
        <v>1.0821620000000001</v>
      </c>
      <c r="C3513">
        <v>-1.5948100000000001</v>
      </c>
    </row>
    <row r="3514" spans="1:3" x14ac:dyDescent="0.3">
      <c r="A3514">
        <v>60.679819999999999</v>
      </c>
      <c r="B3514">
        <v>1.0821620000000001</v>
      </c>
      <c r="C3514">
        <v>-1.85368</v>
      </c>
    </row>
    <row r="3515" spans="1:3" x14ac:dyDescent="0.3">
      <c r="A3515">
        <v>60.697209999999998</v>
      </c>
      <c r="B3515">
        <v>1.0821620000000001</v>
      </c>
      <c r="C3515">
        <v>-2.0676190000000001</v>
      </c>
    </row>
    <row r="3516" spans="1:3" x14ac:dyDescent="0.3">
      <c r="A3516">
        <v>60.713639999999998</v>
      </c>
      <c r="B3516">
        <v>1.0821620000000001</v>
      </c>
      <c r="C3516">
        <v>-2.2129859999999999</v>
      </c>
    </row>
    <row r="3517" spans="1:3" x14ac:dyDescent="0.3">
      <c r="A3517">
        <v>60.730350000000001</v>
      </c>
      <c r="B3517">
        <v>1.0821620000000001</v>
      </c>
      <c r="C3517">
        <v>-2.254982</v>
      </c>
    </row>
    <row r="3518" spans="1:3" x14ac:dyDescent="0.3">
      <c r="A3518">
        <v>60.746659999999999</v>
      </c>
      <c r="B3518">
        <v>1.0821620000000001</v>
      </c>
      <c r="C3518">
        <v>-2.3096429999999999</v>
      </c>
    </row>
    <row r="3519" spans="1:3" x14ac:dyDescent="0.3">
      <c r="A3519">
        <v>60.76352</v>
      </c>
      <c r="B3519">
        <v>1.0821620000000001</v>
      </c>
      <c r="C3519">
        <v>-2.3491019999999998</v>
      </c>
    </row>
    <row r="3520" spans="1:3" x14ac:dyDescent="0.3">
      <c r="A3520">
        <v>60.779850000000003</v>
      </c>
      <c r="B3520">
        <v>1.0821620000000001</v>
      </c>
      <c r="C3520">
        <v>-2.3364560000000001</v>
      </c>
    </row>
    <row r="3521" spans="1:3" x14ac:dyDescent="0.3">
      <c r="A3521">
        <v>60.797069999999998</v>
      </c>
      <c r="B3521">
        <v>1.0821620000000001</v>
      </c>
      <c r="C3521">
        <v>-2.360306</v>
      </c>
    </row>
    <row r="3522" spans="1:3" x14ac:dyDescent="0.3">
      <c r="A3522">
        <v>60.813969999999998</v>
      </c>
      <c r="B3522">
        <v>1.0821620000000001</v>
      </c>
      <c r="C3522">
        <v>-2.301472</v>
      </c>
    </row>
    <row r="3523" spans="1:3" x14ac:dyDescent="0.3">
      <c r="A3523">
        <v>60.829790000000003</v>
      </c>
      <c r="B3523">
        <v>1.0821620000000001</v>
      </c>
      <c r="C3523">
        <v>-2.280872</v>
      </c>
    </row>
    <row r="3524" spans="1:3" x14ac:dyDescent="0.3">
      <c r="A3524">
        <v>60.846400000000003</v>
      </c>
      <c r="B3524">
        <v>1.0821620000000001</v>
      </c>
      <c r="C3524">
        <v>-2.2551730000000001</v>
      </c>
    </row>
    <row r="3525" spans="1:3" x14ac:dyDescent="0.3">
      <c r="A3525">
        <v>60.863230000000001</v>
      </c>
      <c r="B3525">
        <v>1.0821620000000001</v>
      </c>
      <c r="C3525">
        <v>-2.2413940000000001</v>
      </c>
    </row>
    <row r="3526" spans="1:3" x14ac:dyDescent="0.3">
      <c r="A3526">
        <v>60.879519999999999</v>
      </c>
      <c r="B3526">
        <v>1.0821620000000001</v>
      </c>
      <c r="C3526">
        <v>-2.1960220000000001</v>
      </c>
    </row>
    <row r="3527" spans="1:3" x14ac:dyDescent="0.3">
      <c r="A3527">
        <v>60.89676</v>
      </c>
      <c r="B3527">
        <v>1.0821620000000001</v>
      </c>
      <c r="C3527">
        <v>-2.166245</v>
      </c>
    </row>
    <row r="3528" spans="1:3" x14ac:dyDescent="0.3">
      <c r="A3528">
        <v>60.913910000000001</v>
      </c>
      <c r="B3528">
        <v>1.0821620000000001</v>
      </c>
      <c r="C3528">
        <v>-2.1265179999999999</v>
      </c>
    </row>
    <row r="3529" spans="1:3" x14ac:dyDescent="0.3">
      <c r="A3529">
        <v>60.930160000000001</v>
      </c>
      <c r="B3529">
        <v>1.0821620000000001</v>
      </c>
      <c r="C3529">
        <v>-2.0799479999999999</v>
      </c>
    </row>
    <row r="3530" spans="1:3" x14ac:dyDescent="0.3">
      <c r="A3530">
        <v>60.946779999999997</v>
      </c>
      <c r="B3530">
        <v>1.0821620000000001</v>
      </c>
      <c r="C3530">
        <v>-2.0417019999999999</v>
      </c>
    </row>
    <row r="3531" spans="1:3" x14ac:dyDescent="0.3">
      <c r="A3531">
        <v>60.963099999999997</v>
      </c>
      <c r="B3531">
        <v>1.0821620000000001</v>
      </c>
      <c r="C3531">
        <v>-2.020508</v>
      </c>
    </row>
    <row r="3532" spans="1:3" x14ac:dyDescent="0.3">
      <c r="A3532">
        <v>60.979340000000001</v>
      </c>
      <c r="B3532">
        <v>1.0821620000000001</v>
      </c>
      <c r="C3532">
        <v>-2.0242879999999999</v>
      </c>
    </row>
    <row r="3533" spans="1:3" x14ac:dyDescent="0.3">
      <c r="A3533">
        <v>60.996830000000003</v>
      </c>
      <c r="B3533">
        <v>1.0821620000000001</v>
      </c>
      <c r="C3533">
        <v>-2.0014949999999998</v>
      </c>
    </row>
    <row r="3534" spans="1:3" x14ac:dyDescent="0.3">
      <c r="A3534">
        <v>61.015630000000002</v>
      </c>
      <c r="B3534">
        <v>1.0821620000000001</v>
      </c>
      <c r="C3534">
        <v>-1.990742</v>
      </c>
    </row>
    <row r="3535" spans="1:3" x14ac:dyDescent="0.3">
      <c r="A3535">
        <v>61.02966</v>
      </c>
      <c r="B3535">
        <v>1.0821620000000001</v>
      </c>
      <c r="C3535">
        <v>-1.9156759999999999</v>
      </c>
    </row>
    <row r="3536" spans="1:3" x14ac:dyDescent="0.3">
      <c r="A3536">
        <v>61.06221</v>
      </c>
      <c r="B3536">
        <v>1.0821620000000001</v>
      </c>
      <c r="C3536">
        <v>-1.7769550000000001</v>
      </c>
    </row>
    <row r="3537" spans="1:3" x14ac:dyDescent="0.3">
      <c r="A3537">
        <v>61.080280000000002</v>
      </c>
      <c r="B3537">
        <v>1.0821620000000001</v>
      </c>
      <c r="C3537">
        <v>-1.585545</v>
      </c>
    </row>
    <row r="3538" spans="1:3" x14ac:dyDescent="0.3">
      <c r="A3538">
        <v>61.104210000000002</v>
      </c>
      <c r="B3538">
        <v>1.0821620000000001</v>
      </c>
      <c r="C3538">
        <v>-1.3974040000000001</v>
      </c>
    </row>
    <row r="3539" spans="1:3" x14ac:dyDescent="0.3">
      <c r="A3539">
        <v>61.113349999999997</v>
      </c>
      <c r="B3539">
        <v>1.0821620000000001</v>
      </c>
      <c r="C3539">
        <v>-1.198936</v>
      </c>
    </row>
    <row r="3540" spans="1:3" x14ac:dyDescent="0.3">
      <c r="A3540">
        <v>61.130760000000002</v>
      </c>
      <c r="B3540">
        <v>1.0821620000000001</v>
      </c>
      <c r="C3540">
        <v>-0.96936800000000001</v>
      </c>
    </row>
    <row r="3541" spans="1:3" x14ac:dyDescent="0.3">
      <c r="A3541">
        <v>61.14687</v>
      </c>
      <c r="B3541">
        <v>1.0821620000000001</v>
      </c>
      <c r="C3541">
        <v>-0.72336579999999995</v>
      </c>
    </row>
    <row r="3542" spans="1:3" x14ac:dyDescent="0.3">
      <c r="A3542">
        <v>61.1629</v>
      </c>
      <c r="B3542">
        <v>1.0821620000000001</v>
      </c>
      <c r="C3542">
        <v>-0.4484863</v>
      </c>
    </row>
    <row r="3543" spans="1:3" x14ac:dyDescent="0.3">
      <c r="A3543">
        <v>61.179499999999997</v>
      </c>
      <c r="B3543">
        <v>1.0821620000000001</v>
      </c>
      <c r="C3543">
        <v>-0.1573601</v>
      </c>
    </row>
    <row r="3544" spans="1:3" x14ac:dyDescent="0.3">
      <c r="A3544">
        <v>61.196399999999997</v>
      </c>
      <c r="B3544">
        <v>1.0821620000000001</v>
      </c>
      <c r="C3544">
        <v>0.1846237</v>
      </c>
    </row>
    <row r="3545" spans="1:3" x14ac:dyDescent="0.3">
      <c r="A3545">
        <v>61.212960000000002</v>
      </c>
      <c r="B3545">
        <v>1.0821620000000001</v>
      </c>
      <c r="C3545">
        <v>0.53066639999999998</v>
      </c>
    </row>
    <row r="3546" spans="1:3" x14ac:dyDescent="0.3">
      <c r="A3546">
        <v>61.229939999999999</v>
      </c>
      <c r="B3546">
        <v>1.0821620000000001</v>
      </c>
      <c r="C3546">
        <v>0.87281799999999998</v>
      </c>
    </row>
    <row r="3547" spans="1:3" x14ac:dyDescent="0.3">
      <c r="A3547">
        <v>61.246560000000002</v>
      </c>
      <c r="B3547">
        <v>1.0821620000000001</v>
      </c>
      <c r="C3547">
        <v>1.2383120000000001</v>
      </c>
    </row>
    <row r="3548" spans="1:3" x14ac:dyDescent="0.3">
      <c r="A3548">
        <v>61.263100000000001</v>
      </c>
      <c r="B3548">
        <v>1.0821620000000001</v>
      </c>
      <c r="C3548">
        <v>1.59267</v>
      </c>
    </row>
    <row r="3549" spans="1:3" x14ac:dyDescent="0.3">
      <c r="A3549">
        <v>61.279559999999996</v>
      </c>
      <c r="B3549">
        <v>1.0821620000000001</v>
      </c>
      <c r="C3549">
        <v>2.0022850000000001</v>
      </c>
    </row>
    <row r="3550" spans="1:3" x14ac:dyDescent="0.3">
      <c r="A3550">
        <v>61.296500000000002</v>
      </c>
      <c r="B3550">
        <v>1.0821620000000001</v>
      </c>
      <c r="C3550">
        <v>2.3930470000000001</v>
      </c>
    </row>
    <row r="3551" spans="1:3" x14ac:dyDescent="0.3">
      <c r="A3551">
        <v>61.313189999999999</v>
      </c>
      <c r="B3551">
        <v>1.0821620000000001</v>
      </c>
      <c r="C3551">
        <v>2.8153800000000002</v>
      </c>
    </row>
    <row r="3552" spans="1:3" x14ac:dyDescent="0.3">
      <c r="A3552">
        <v>61.329889999999999</v>
      </c>
      <c r="B3552">
        <v>1.0821620000000001</v>
      </c>
      <c r="C3552">
        <v>3.2403300000000002</v>
      </c>
    </row>
    <row r="3553" spans="1:3" x14ac:dyDescent="0.3">
      <c r="A3553">
        <v>61.346609999999998</v>
      </c>
      <c r="B3553">
        <v>1.0821620000000001</v>
      </c>
      <c r="C3553">
        <v>3.740154</v>
      </c>
    </row>
    <row r="3554" spans="1:3" x14ac:dyDescent="0.3">
      <c r="A3554">
        <v>61.36309</v>
      </c>
      <c r="B3554">
        <v>1.0821620000000001</v>
      </c>
      <c r="C3554">
        <v>4.301094</v>
      </c>
    </row>
    <row r="3555" spans="1:3" x14ac:dyDescent="0.3">
      <c r="A3555">
        <v>61.379669999999997</v>
      </c>
      <c r="B3555">
        <v>1.0821620000000001</v>
      </c>
      <c r="C3555">
        <v>4.8910559999999998</v>
      </c>
    </row>
    <row r="3556" spans="1:3" x14ac:dyDescent="0.3">
      <c r="A3556">
        <v>61.397500000000001</v>
      </c>
      <c r="B3556">
        <v>1.0821620000000001</v>
      </c>
      <c r="C3556">
        <v>5.5260619999999996</v>
      </c>
    </row>
    <row r="3557" spans="1:3" x14ac:dyDescent="0.3">
      <c r="A3557">
        <v>61.412889999999997</v>
      </c>
      <c r="B3557">
        <v>1.0821620000000001</v>
      </c>
      <c r="C3557">
        <v>6.127777</v>
      </c>
    </row>
    <row r="3558" spans="1:3" x14ac:dyDescent="0.3">
      <c r="A3558">
        <v>61.429769999999998</v>
      </c>
      <c r="B3558">
        <v>1.0821620000000001</v>
      </c>
      <c r="C3558">
        <v>6.7308310000000002</v>
      </c>
    </row>
    <row r="3559" spans="1:3" x14ac:dyDescent="0.3">
      <c r="A3559">
        <v>61.4465</v>
      </c>
      <c r="B3559">
        <v>1.0821620000000001</v>
      </c>
      <c r="C3559">
        <v>7.3095929999999996</v>
      </c>
    </row>
    <row r="3560" spans="1:3" x14ac:dyDescent="0.3">
      <c r="A3560">
        <v>61.463729999999998</v>
      </c>
      <c r="B3560">
        <v>1.0821620000000001</v>
      </c>
      <c r="C3560">
        <v>7.9218900000000003</v>
      </c>
    </row>
    <row r="3561" spans="1:3" x14ac:dyDescent="0.3">
      <c r="A3561">
        <v>61.480849999999997</v>
      </c>
      <c r="B3561">
        <v>1.0821620000000001</v>
      </c>
      <c r="C3561">
        <v>8.4933320000000005</v>
      </c>
    </row>
    <row r="3562" spans="1:3" x14ac:dyDescent="0.3">
      <c r="A3562">
        <v>61.49662</v>
      </c>
      <c r="B3562">
        <v>1.0821620000000001</v>
      </c>
      <c r="C3562">
        <v>9.0921439999999993</v>
      </c>
    </row>
    <row r="3563" spans="1:3" x14ac:dyDescent="0.3">
      <c r="A3563">
        <v>61.512790000000003</v>
      </c>
      <c r="B3563">
        <v>1.0821620000000001</v>
      </c>
      <c r="C3563">
        <v>9.6606860000000001</v>
      </c>
    </row>
    <row r="3564" spans="1:3" x14ac:dyDescent="0.3">
      <c r="A3564">
        <v>61.529499999999999</v>
      </c>
      <c r="B3564">
        <v>1.0821620000000001</v>
      </c>
      <c r="C3564">
        <v>10.260529999999999</v>
      </c>
    </row>
    <row r="3565" spans="1:3" x14ac:dyDescent="0.3">
      <c r="A3565">
        <v>61.55406</v>
      </c>
      <c r="B3565">
        <v>1.0821620000000001</v>
      </c>
      <c r="C3565">
        <v>10.79649</v>
      </c>
    </row>
    <row r="3566" spans="1:3" x14ac:dyDescent="0.3">
      <c r="A3566">
        <v>61.563400000000001</v>
      </c>
      <c r="B3566">
        <v>1.0821620000000001</v>
      </c>
      <c r="C3566">
        <v>11.32189</v>
      </c>
    </row>
    <row r="3567" spans="1:3" x14ac:dyDescent="0.3">
      <c r="A3567">
        <v>61.579610000000002</v>
      </c>
      <c r="B3567">
        <v>1.0821620000000001</v>
      </c>
      <c r="C3567">
        <v>11.78299</v>
      </c>
    </row>
    <row r="3568" spans="1:3" x14ac:dyDescent="0.3">
      <c r="A3568">
        <v>61.59639</v>
      </c>
      <c r="B3568">
        <v>1.0821620000000001</v>
      </c>
      <c r="C3568">
        <v>12.243969999999999</v>
      </c>
    </row>
    <row r="3569" spans="1:3" x14ac:dyDescent="0.3">
      <c r="A3569">
        <v>61.612670000000001</v>
      </c>
      <c r="B3569">
        <v>1.0821620000000001</v>
      </c>
      <c r="C3569">
        <v>12.646050000000001</v>
      </c>
    </row>
    <row r="3570" spans="1:3" x14ac:dyDescent="0.3">
      <c r="A3570">
        <v>61.629669999999997</v>
      </c>
      <c r="B3570">
        <v>1.0821620000000001</v>
      </c>
      <c r="C3570">
        <v>12.996969999999999</v>
      </c>
    </row>
    <row r="3571" spans="1:3" x14ac:dyDescent="0.3">
      <c r="A3571">
        <v>61.646419999999999</v>
      </c>
      <c r="B3571">
        <v>1.0821620000000001</v>
      </c>
      <c r="C3571">
        <v>13.333500000000001</v>
      </c>
    </row>
    <row r="3572" spans="1:3" x14ac:dyDescent="0.3">
      <c r="A3572">
        <v>61.662939999999999</v>
      </c>
      <c r="B3572">
        <v>1.0821620000000001</v>
      </c>
      <c r="C3572">
        <v>13.643230000000001</v>
      </c>
    </row>
    <row r="3573" spans="1:3" x14ac:dyDescent="0.3">
      <c r="A3573">
        <v>61.687919999999998</v>
      </c>
      <c r="B3573">
        <v>1.0821620000000001</v>
      </c>
      <c r="C3573">
        <v>13.87618</v>
      </c>
    </row>
    <row r="3574" spans="1:3" x14ac:dyDescent="0.3">
      <c r="A3574">
        <v>61.696460000000002</v>
      </c>
      <c r="B3574">
        <v>1.0821620000000001</v>
      </c>
      <c r="C3574">
        <v>14.19666</v>
      </c>
    </row>
    <row r="3575" spans="1:3" x14ac:dyDescent="0.3">
      <c r="A3575">
        <v>61.713090000000001</v>
      </c>
      <c r="B3575">
        <v>1.0821620000000001</v>
      </c>
      <c r="C3575">
        <v>14.46402</v>
      </c>
    </row>
    <row r="3576" spans="1:3" x14ac:dyDescent="0.3">
      <c r="A3576">
        <v>61.730069999999998</v>
      </c>
      <c r="B3576">
        <v>1.0821620000000001</v>
      </c>
      <c r="C3576">
        <v>14.80241</v>
      </c>
    </row>
    <row r="3577" spans="1:3" x14ac:dyDescent="0.3">
      <c r="A3577">
        <v>61.746609999999997</v>
      </c>
      <c r="B3577">
        <v>1.0821620000000001</v>
      </c>
      <c r="C3577">
        <v>15.236179999999999</v>
      </c>
    </row>
    <row r="3578" spans="1:3" x14ac:dyDescent="0.3">
      <c r="A3578">
        <v>61.763649999999998</v>
      </c>
      <c r="B3578">
        <v>1.0821620000000001</v>
      </c>
      <c r="C3578">
        <v>15.724030000000001</v>
      </c>
    </row>
    <row r="3579" spans="1:3" x14ac:dyDescent="0.3">
      <c r="A3579">
        <v>61.780230000000003</v>
      </c>
      <c r="B3579">
        <v>1.0821620000000001</v>
      </c>
      <c r="C3579">
        <v>16.222270000000002</v>
      </c>
    </row>
    <row r="3580" spans="1:3" x14ac:dyDescent="0.3">
      <c r="A3580">
        <v>61.797069999999998</v>
      </c>
      <c r="B3580">
        <v>1.0821620000000001</v>
      </c>
      <c r="C3580">
        <v>16.714500000000001</v>
      </c>
    </row>
    <row r="3581" spans="1:3" x14ac:dyDescent="0.3">
      <c r="A3581">
        <v>61.813580000000002</v>
      </c>
      <c r="B3581">
        <v>1.0821620000000001</v>
      </c>
      <c r="C3581">
        <v>17.178280000000001</v>
      </c>
    </row>
    <row r="3582" spans="1:3" x14ac:dyDescent="0.3">
      <c r="A3582">
        <v>61.830269999999999</v>
      </c>
      <c r="B3582">
        <v>1.0821620000000001</v>
      </c>
      <c r="C3582">
        <v>17.651240000000001</v>
      </c>
    </row>
    <row r="3583" spans="1:3" x14ac:dyDescent="0.3">
      <c r="A3583">
        <v>61.85445</v>
      </c>
      <c r="B3583">
        <v>1.0821620000000001</v>
      </c>
      <c r="C3583">
        <v>18.09535</v>
      </c>
    </row>
    <row r="3584" spans="1:3" x14ac:dyDescent="0.3">
      <c r="A3584">
        <v>61.863199999999999</v>
      </c>
      <c r="B3584">
        <v>1.0821620000000001</v>
      </c>
      <c r="C3584">
        <v>18.549759999999999</v>
      </c>
    </row>
    <row r="3585" spans="1:3" x14ac:dyDescent="0.3">
      <c r="A3585">
        <v>61.887720000000002</v>
      </c>
      <c r="B3585">
        <v>1.0821620000000001</v>
      </c>
      <c r="C3585">
        <v>18.97974</v>
      </c>
    </row>
    <row r="3586" spans="1:3" x14ac:dyDescent="0.3">
      <c r="A3586">
        <v>61.896129999999999</v>
      </c>
      <c r="B3586">
        <v>1.0821620000000001</v>
      </c>
      <c r="C3586">
        <v>19.42754</v>
      </c>
    </row>
    <row r="3587" spans="1:3" x14ac:dyDescent="0.3">
      <c r="A3587">
        <v>61.913530000000002</v>
      </c>
      <c r="B3587">
        <v>1.0821620000000001</v>
      </c>
      <c r="C3587">
        <v>19.885370000000002</v>
      </c>
    </row>
    <row r="3588" spans="1:3" x14ac:dyDescent="0.3">
      <c r="A3588">
        <v>61.929690000000001</v>
      </c>
      <c r="B3588">
        <v>1.0821620000000001</v>
      </c>
      <c r="C3588">
        <v>20.330249999999999</v>
      </c>
    </row>
    <row r="3589" spans="1:3" x14ac:dyDescent="0.3">
      <c r="A3589">
        <v>61.946129999999997</v>
      </c>
      <c r="B3589">
        <v>1.0813839999999999</v>
      </c>
      <c r="C3589">
        <v>20.32874</v>
      </c>
    </row>
    <row r="3590" spans="1:3" x14ac:dyDescent="0.3">
      <c r="A3590">
        <v>61.96358</v>
      </c>
      <c r="B3590">
        <v>1.0800460000000001</v>
      </c>
      <c r="C3590">
        <v>20.336549999999999</v>
      </c>
    </row>
    <row r="3591" spans="1:3" x14ac:dyDescent="0.3">
      <c r="A3591">
        <v>61.988549999999996</v>
      </c>
      <c r="B3591">
        <v>1.0776159999999999</v>
      </c>
      <c r="C3591">
        <v>20.05452</v>
      </c>
    </row>
    <row r="3592" spans="1:3" x14ac:dyDescent="0.3">
      <c r="A3592">
        <v>62.010890000000003</v>
      </c>
      <c r="B3592">
        <v>1.0750169999999999</v>
      </c>
      <c r="C3592">
        <v>19.830639999999999</v>
      </c>
    </row>
    <row r="3593" spans="1:3" x14ac:dyDescent="0.3">
      <c r="A3593">
        <v>62.0304</v>
      </c>
      <c r="B3593">
        <v>1.071922</v>
      </c>
      <c r="C3593">
        <v>20.015999999999998</v>
      </c>
    </row>
    <row r="3594" spans="1:3" x14ac:dyDescent="0.3">
      <c r="A3594">
        <v>62.046460000000003</v>
      </c>
      <c r="B3594">
        <v>1.069142</v>
      </c>
      <c r="C3594">
        <v>19.881769999999999</v>
      </c>
    </row>
    <row r="3595" spans="1:3" x14ac:dyDescent="0.3">
      <c r="A3595">
        <v>62.079340000000002</v>
      </c>
      <c r="B3595">
        <v>1.069142</v>
      </c>
      <c r="C3595">
        <v>20.064720000000001</v>
      </c>
    </row>
    <row r="3596" spans="1:3" x14ac:dyDescent="0.3">
      <c r="A3596">
        <v>62.10351</v>
      </c>
      <c r="B3596">
        <v>1.069142</v>
      </c>
      <c r="C3596">
        <v>20.53707</v>
      </c>
    </row>
    <row r="3597" spans="1:3" x14ac:dyDescent="0.3">
      <c r="A3597">
        <v>62.113</v>
      </c>
      <c r="B3597">
        <v>1.069142</v>
      </c>
      <c r="C3597">
        <v>20.770430000000001</v>
      </c>
    </row>
    <row r="3598" spans="1:3" x14ac:dyDescent="0.3">
      <c r="A3598">
        <v>62.129849999999998</v>
      </c>
      <c r="B3598">
        <v>1.069142</v>
      </c>
      <c r="C3598">
        <v>20.995889999999999</v>
      </c>
    </row>
    <row r="3599" spans="1:3" x14ac:dyDescent="0.3">
      <c r="A3599">
        <v>62.146430000000002</v>
      </c>
      <c r="B3599">
        <v>1.069142</v>
      </c>
      <c r="C3599">
        <v>21.199570000000001</v>
      </c>
    </row>
    <row r="3600" spans="1:3" x14ac:dyDescent="0.3">
      <c r="A3600">
        <v>62.18</v>
      </c>
      <c r="B3600">
        <v>1.069142</v>
      </c>
      <c r="C3600">
        <v>21.37809</v>
      </c>
    </row>
    <row r="3601" spans="1:3" x14ac:dyDescent="0.3">
      <c r="A3601">
        <v>62.21367</v>
      </c>
      <c r="B3601">
        <v>1.069142</v>
      </c>
      <c r="C3601">
        <v>21.776910000000001</v>
      </c>
    </row>
    <row r="3602" spans="1:3" x14ac:dyDescent="0.3">
      <c r="A3602">
        <v>62.230159999999998</v>
      </c>
      <c r="B3602">
        <v>1.069142</v>
      </c>
      <c r="C3602">
        <v>22.235849999999999</v>
      </c>
    </row>
    <row r="3603" spans="1:3" x14ac:dyDescent="0.3">
      <c r="A3603">
        <v>62.246510000000001</v>
      </c>
      <c r="B3603">
        <v>1.069142</v>
      </c>
      <c r="C3603">
        <v>22.521350000000002</v>
      </c>
    </row>
    <row r="3604" spans="1:3" x14ac:dyDescent="0.3">
      <c r="A3604">
        <v>62.263640000000002</v>
      </c>
      <c r="B3604">
        <v>1.069142</v>
      </c>
      <c r="C3604">
        <v>22.78904</v>
      </c>
    </row>
    <row r="3605" spans="1:3" x14ac:dyDescent="0.3">
      <c r="A3605">
        <v>62.288730000000001</v>
      </c>
      <c r="B3605">
        <v>1.069142</v>
      </c>
      <c r="C3605">
        <v>23.059139999999999</v>
      </c>
    </row>
    <row r="3606" spans="1:3" x14ac:dyDescent="0.3">
      <c r="A3606">
        <v>62.296140000000001</v>
      </c>
      <c r="B3606">
        <v>1.069142</v>
      </c>
      <c r="C3606">
        <v>23.330439999999999</v>
      </c>
    </row>
    <row r="3607" spans="1:3" x14ac:dyDescent="0.3">
      <c r="A3607">
        <v>62.313229999999997</v>
      </c>
      <c r="B3607">
        <v>1.069142</v>
      </c>
      <c r="C3607">
        <v>23.627759999999999</v>
      </c>
    </row>
    <row r="3608" spans="1:3" x14ac:dyDescent="0.3">
      <c r="A3608">
        <v>62.345120000000001</v>
      </c>
      <c r="B3608">
        <v>1.069142</v>
      </c>
      <c r="C3608">
        <v>23.967880000000001</v>
      </c>
    </row>
    <row r="3609" spans="1:3" x14ac:dyDescent="0.3">
      <c r="A3609">
        <v>62.378779999999999</v>
      </c>
      <c r="B3609">
        <v>1.069142</v>
      </c>
      <c r="C3609">
        <v>24.6996</v>
      </c>
    </row>
    <row r="3610" spans="1:3" x14ac:dyDescent="0.3">
      <c r="A3610">
        <v>62.396680000000003</v>
      </c>
      <c r="B3610">
        <v>1.069142</v>
      </c>
      <c r="C3610">
        <v>25.389759999999999</v>
      </c>
    </row>
    <row r="3611" spans="1:3" x14ac:dyDescent="0.3">
      <c r="A3611">
        <v>62.420870000000001</v>
      </c>
      <c r="B3611">
        <v>1.069142</v>
      </c>
      <c r="C3611">
        <v>25.749490000000002</v>
      </c>
    </row>
    <row r="3612" spans="1:3" x14ac:dyDescent="0.3">
      <c r="A3612">
        <v>62.430050000000001</v>
      </c>
      <c r="B3612">
        <v>1.069142</v>
      </c>
      <c r="C3612">
        <v>26.103110000000001</v>
      </c>
    </row>
    <row r="3613" spans="1:3" x14ac:dyDescent="0.3">
      <c r="A3613">
        <v>62.447110000000002</v>
      </c>
      <c r="B3613">
        <v>1.069142</v>
      </c>
      <c r="C3613">
        <v>26.397390000000001</v>
      </c>
    </row>
    <row r="3614" spans="1:3" x14ac:dyDescent="0.3">
      <c r="A3614">
        <v>62.46322</v>
      </c>
      <c r="B3614">
        <v>1.069142</v>
      </c>
      <c r="C3614">
        <v>26.68365</v>
      </c>
    </row>
    <row r="3615" spans="1:3" x14ac:dyDescent="0.3">
      <c r="A3615">
        <v>62.479880000000001</v>
      </c>
      <c r="B3615">
        <v>1.069142</v>
      </c>
      <c r="C3615">
        <v>26.923950000000001</v>
      </c>
    </row>
    <row r="3616" spans="1:3" x14ac:dyDescent="0.3">
      <c r="A3616">
        <v>62.504429999999999</v>
      </c>
      <c r="B3616">
        <v>1.069142</v>
      </c>
      <c r="C3616">
        <v>27.127479999999998</v>
      </c>
    </row>
    <row r="3617" spans="1:3" x14ac:dyDescent="0.3">
      <c r="A3617">
        <v>62.513289999999998</v>
      </c>
      <c r="B3617">
        <v>1.069142</v>
      </c>
      <c r="C3617">
        <v>27.36345</v>
      </c>
    </row>
    <row r="3618" spans="1:3" x14ac:dyDescent="0.3">
      <c r="A3618">
        <v>62.529789999999998</v>
      </c>
      <c r="B3618">
        <v>1.069142</v>
      </c>
      <c r="C3618">
        <v>27.544630000000002</v>
      </c>
    </row>
    <row r="3619" spans="1:3" x14ac:dyDescent="0.3">
      <c r="A3619">
        <v>62.554180000000002</v>
      </c>
      <c r="B3619">
        <v>1.069142</v>
      </c>
      <c r="C3619">
        <v>27.673850000000002</v>
      </c>
    </row>
    <row r="3620" spans="1:3" x14ac:dyDescent="0.3">
      <c r="A3620">
        <v>62.563330000000001</v>
      </c>
      <c r="B3620">
        <v>1.069142</v>
      </c>
      <c r="C3620">
        <v>27.85773</v>
      </c>
    </row>
    <row r="3621" spans="1:3" x14ac:dyDescent="0.3">
      <c r="A3621">
        <v>62.579819999999998</v>
      </c>
      <c r="B3621">
        <v>1.069142</v>
      </c>
      <c r="C3621">
        <v>27.983250000000002</v>
      </c>
    </row>
    <row r="3622" spans="1:3" x14ac:dyDescent="0.3">
      <c r="A3622">
        <v>62.59695</v>
      </c>
      <c r="B3622">
        <v>1.069142</v>
      </c>
      <c r="C3622">
        <v>28.091080000000002</v>
      </c>
    </row>
    <row r="3623" spans="1:3" x14ac:dyDescent="0.3">
      <c r="A3623">
        <v>62.613349999999997</v>
      </c>
      <c r="B3623">
        <v>1.069142</v>
      </c>
      <c r="C3623">
        <v>28.179130000000001</v>
      </c>
    </row>
    <row r="3624" spans="1:3" x14ac:dyDescent="0.3">
      <c r="A3624">
        <v>62.645650000000003</v>
      </c>
      <c r="B3624">
        <v>1.069142</v>
      </c>
      <c r="C3624">
        <v>28.21903</v>
      </c>
    </row>
    <row r="3625" spans="1:3" x14ac:dyDescent="0.3">
      <c r="A3625">
        <v>62.663760000000003</v>
      </c>
      <c r="B3625">
        <v>1.069142</v>
      </c>
      <c r="C3625">
        <v>28.427879999999998</v>
      </c>
    </row>
    <row r="3626" spans="1:3" x14ac:dyDescent="0.3">
      <c r="A3626">
        <v>62.680050000000001</v>
      </c>
      <c r="B3626">
        <v>1.069142</v>
      </c>
      <c r="C3626">
        <v>28.52647</v>
      </c>
    </row>
    <row r="3627" spans="1:3" x14ac:dyDescent="0.3">
      <c r="A3627">
        <v>62.711500000000001</v>
      </c>
      <c r="B3627">
        <v>1.069142</v>
      </c>
      <c r="C3627">
        <v>28.591329999999999</v>
      </c>
    </row>
    <row r="3628" spans="1:3" x14ac:dyDescent="0.3">
      <c r="A3628">
        <v>62.736620000000002</v>
      </c>
      <c r="B3628">
        <v>1.069142</v>
      </c>
      <c r="C3628">
        <v>28.779340000000001</v>
      </c>
    </row>
    <row r="3629" spans="1:3" x14ac:dyDescent="0.3">
      <c r="A3629">
        <v>62.746650000000002</v>
      </c>
      <c r="B3629">
        <v>1.069142</v>
      </c>
      <c r="C3629">
        <v>28.858699999999999</v>
      </c>
    </row>
    <row r="3630" spans="1:3" x14ac:dyDescent="0.3">
      <c r="A3630">
        <v>62.76285</v>
      </c>
      <c r="B3630">
        <v>1.069142</v>
      </c>
      <c r="C3630">
        <v>28.925799999999999</v>
      </c>
    </row>
    <row r="3631" spans="1:3" x14ac:dyDescent="0.3">
      <c r="A3631">
        <v>62.77966</v>
      </c>
      <c r="B3631">
        <v>1.069142</v>
      </c>
      <c r="C3631">
        <v>28.97804</v>
      </c>
    </row>
    <row r="3632" spans="1:3" x14ac:dyDescent="0.3">
      <c r="A3632">
        <v>62.796169999999996</v>
      </c>
      <c r="B3632">
        <v>1.069142</v>
      </c>
      <c r="C3632">
        <v>29.01004</v>
      </c>
    </row>
    <row r="3633" spans="1:3" x14ac:dyDescent="0.3">
      <c r="A3633">
        <v>62.81391</v>
      </c>
      <c r="B3633">
        <v>1.069142</v>
      </c>
      <c r="C3633">
        <v>29.036159999999999</v>
      </c>
    </row>
    <row r="3634" spans="1:3" x14ac:dyDescent="0.3">
      <c r="A3634">
        <v>62.846209999999999</v>
      </c>
      <c r="B3634">
        <v>1.069142</v>
      </c>
      <c r="C3634">
        <v>29.023140000000001</v>
      </c>
    </row>
    <row r="3635" spans="1:3" x14ac:dyDescent="0.3">
      <c r="A3635">
        <v>62.862949999999998</v>
      </c>
      <c r="B3635">
        <v>1.069142</v>
      </c>
      <c r="C3635">
        <v>29.075569999999999</v>
      </c>
    </row>
    <row r="3636" spans="1:3" x14ac:dyDescent="0.3">
      <c r="A3636">
        <v>62.880290000000002</v>
      </c>
      <c r="B3636">
        <v>1.069142</v>
      </c>
      <c r="C3636">
        <v>29.039680000000001</v>
      </c>
    </row>
    <row r="3637" spans="1:3" x14ac:dyDescent="0.3">
      <c r="A3637">
        <v>62.89631</v>
      </c>
      <c r="B3637">
        <v>1.069142</v>
      </c>
      <c r="C3637">
        <v>29.03154</v>
      </c>
    </row>
    <row r="3638" spans="1:3" x14ac:dyDescent="0.3">
      <c r="A3638">
        <v>62.913110000000003</v>
      </c>
      <c r="B3638">
        <v>1.069142</v>
      </c>
      <c r="C3638">
        <v>28.980820000000001</v>
      </c>
    </row>
    <row r="3639" spans="1:3" x14ac:dyDescent="0.3">
      <c r="A3639">
        <v>62.92944</v>
      </c>
      <c r="B3639">
        <v>1.069142</v>
      </c>
      <c r="C3639">
        <v>28.98019</v>
      </c>
    </row>
    <row r="3640" spans="1:3" x14ac:dyDescent="0.3">
      <c r="A3640">
        <v>62.946649999999998</v>
      </c>
      <c r="B3640">
        <v>1.069142</v>
      </c>
      <c r="C3640">
        <v>28.942360000000001</v>
      </c>
    </row>
    <row r="3641" spans="1:3" x14ac:dyDescent="0.3">
      <c r="A3641">
        <v>62.962670000000003</v>
      </c>
      <c r="B3641">
        <v>1.069142</v>
      </c>
      <c r="C3641">
        <v>28.93206</v>
      </c>
    </row>
    <row r="3642" spans="1:3" x14ac:dyDescent="0.3">
      <c r="A3642">
        <v>62.979309999999998</v>
      </c>
      <c r="B3642">
        <v>1.069142</v>
      </c>
      <c r="C3642">
        <v>28.919509999999999</v>
      </c>
    </row>
    <row r="3643" spans="1:3" x14ac:dyDescent="0.3">
      <c r="A3643">
        <v>62.996319999999997</v>
      </c>
      <c r="B3643">
        <v>1.069142</v>
      </c>
      <c r="C3643">
        <v>28.92916</v>
      </c>
    </row>
    <row r="3644" spans="1:3" x14ac:dyDescent="0.3">
      <c r="A3644">
        <v>63.020310000000002</v>
      </c>
      <c r="B3644">
        <v>1.069142</v>
      </c>
      <c r="C3644">
        <v>28.9467</v>
      </c>
    </row>
    <row r="3645" spans="1:3" x14ac:dyDescent="0.3">
      <c r="A3645">
        <v>63.03002</v>
      </c>
      <c r="B3645">
        <v>1.069142</v>
      </c>
      <c r="C3645">
        <v>28.977239999999998</v>
      </c>
    </row>
    <row r="3646" spans="1:3" x14ac:dyDescent="0.3">
      <c r="A3646">
        <v>63.046500000000002</v>
      </c>
      <c r="B3646">
        <v>1.069142</v>
      </c>
      <c r="C3646">
        <v>28.993760000000002</v>
      </c>
    </row>
    <row r="3647" spans="1:3" x14ac:dyDescent="0.3">
      <c r="A3647">
        <v>63.062829999999998</v>
      </c>
      <c r="B3647">
        <v>1.069142</v>
      </c>
      <c r="C3647">
        <v>29.026710000000001</v>
      </c>
    </row>
    <row r="3648" spans="1:3" x14ac:dyDescent="0.3">
      <c r="A3648">
        <v>63.079369999999997</v>
      </c>
      <c r="B3648">
        <v>1.069142</v>
      </c>
      <c r="C3648">
        <v>29.057369999999999</v>
      </c>
    </row>
    <row r="3649" spans="1:3" x14ac:dyDescent="0.3">
      <c r="A3649">
        <v>63.096119999999999</v>
      </c>
      <c r="B3649">
        <v>1.069142</v>
      </c>
      <c r="C3649">
        <v>29.077999999999999</v>
      </c>
    </row>
    <row r="3650" spans="1:3" x14ac:dyDescent="0.3">
      <c r="A3650">
        <v>63.120570000000001</v>
      </c>
      <c r="B3650">
        <v>1.069142</v>
      </c>
      <c r="C3650">
        <v>29.131019999999999</v>
      </c>
    </row>
    <row r="3651" spans="1:3" x14ac:dyDescent="0.3">
      <c r="A3651">
        <v>63.129260000000002</v>
      </c>
      <c r="B3651">
        <v>1.069142</v>
      </c>
      <c r="C3651">
        <v>29.144120000000001</v>
      </c>
    </row>
    <row r="3652" spans="1:3" x14ac:dyDescent="0.3">
      <c r="A3652">
        <v>63.14584</v>
      </c>
      <c r="B3652">
        <v>1.069142</v>
      </c>
      <c r="C3652">
        <v>29.192879999999999</v>
      </c>
    </row>
    <row r="3653" spans="1:3" x14ac:dyDescent="0.3">
      <c r="A3653">
        <v>63.162840000000003</v>
      </c>
      <c r="B3653">
        <v>1.069142</v>
      </c>
      <c r="C3653">
        <v>29.20411</v>
      </c>
    </row>
    <row r="3654" spans="1:3" x14ac:dyDescent="0.3">
      <c r="A3654">
        <v>63.187240000000003</v>
      </c>
      <c r="B3654">
        <v>1.069142</v>
      </c>
      <c r="C3654">
        <v>29.21931</v>
      </c>
    </row>
    <row r="3655" spans="1:3" x14ac:dyDescent="0.3">
      <c r="A3655">
        <v>63.196420000000003</v>
      </c>
      <c r="B3655">
        <v>1.069142</v>
      </c>
      <c r="C3655">
        <v>29.232959999999999</v>
      </c>
    </row>
    <row r="3656" spans="1:3" x14ac:dyDescent="0.3">
      <c r="A3656">
        <v>63.21293</v>
      </c>
      <c r="B3656">
        <v>1.069142</v>
      </c>
      <c r="C3656">
        <v>29.22767</v>
      </c>
    </row>
    <row r="3657" spans="1:3" x14ac:dyDescent="0.3">
      <c r="A3657">
        <v>63.229520000000001</v>
      </c>
      <c r="B3657">
        <v>1.069142</v>
      </c>
      <c r="C3657">
        <v>29.186309999999999</v>
      </c>
    </row>
    <row r="3658" spans="1:3" x14ac:dyDescent="0.3">
      <c r="A3658">
        <v>63.246720000000003</v>
      </c>
      <c r="B3658">
        <v>1.069142</v>
      </c>
      <c r="C3658">
        <v>29.17295</v>
      </c>
    </row>
    <row r="3659" spans="1:3" x14ac:dyDescent="0.3">
      <c r="A3659">
        <v>63.263599999999997</v>
      </c>
      <c r="B3659">
        <v>1.069142</v>
      </c>
      <c r="C3659">
        <v>29.129860000000001</v>
      </c>
    </row>
    <row r="3660" spans="1:3" x14ac:dyDescent="0.3">
      <c r="A3660">
        <v>63.280549999999998</v>
      </c>
      <c r="B3660">
        <v>1.069142</v>
      </c>
      <c r="C3660">
        <v>29.06869</v>
      </c>
    </row>
    <row r="3661" spans="1:3" x14ac:dyDescent="0.3">
      <c r="A3661">
        <v>63.304250000000003</v>
      </c>
      <c r="B3661">
        <v>1.069142</v>
      </c>
      <c r="C3661">
        <v>28.978429999999999</v>
      </c>
    </row>
    <row r="3662" spans="1:3" x14ac:dyDescent="0.3">
      <c r="A3662">
        <v>63.312939999999998</v>
      </c>
      <c r="B3662">
        <v>1.069142</v>
      </c>
      <c r="C3662">
        <v>28.923870000000001</v>
      </c>
    </row>
    <row r="3663" spans="1:3" x14ac:dyDescent="0.3">
      <c r="A3663">
        <v>63.337620000000001</v>
      </c>
      <c r="B3663">
        <v>1.069142</v>
      </c>
      <c r="C3663">
        <v>28.80395</v>
      </c>
    </row>
    <row r="3664" spans="1:3" x14ac:dyDescent="0.3">
      <c r="A3664">
        <v>63.3461</v>
      </c>
      <c r="B3664">
        <v>1.069142</v>
      </c>
      <c r="C3664">
        <v>28.701270000000001</v>
      </c>
    </row>
    <row r="3665" spans="1:3" x14ac:dyDescent="0.3">
      <c r="A3665">
        <v>63.362839999999998</v>
      </c>
      <c r="B3665">
        <v>1.0818719999999999</v>
      </c>
      <c r="C3665">
        <v>29.088629999999998</v>
      </c>
    </row>
    <row r="3666" spans="1:3" x14ac:dyDescent="0.3">
      <c r="A3666">
        <v>63.379460000000002</v>
      </c>
      <c r="B3666">
        <v>1.0943350000000001</v>
      </c>
      <c r="C3666">
        <v>29.44999</v>
      </c>
    </row>
    <row r="3667" spans="1:3" x14ac:dyDescent="0.3">
      <c r="A3667">
        <v>63.396129999999999</v>
      </c>
      <c r="B3667">
        <v>1.1066560000000001</v>
      </c>
      <c r="C3667">
        <v>29.822330000000001</v>
      </c>
    </row>
    <row r="3668" spans="1:3" x14ac:dyDescent="0.3">
      <c r="A3668">
        <v>63.41301</v>
      </c>
      <c r="B3668">
        <v>1.1189150000000001</v>
      </c>
      <c r="C3668">
        <v>30.18854</v>
      </c>
    </row>
    <row r="3669" spans="1:3" x14ac:dyDescent="0.3">
      <c r="A3669">
        <v>63.429430000000004</v>
      </c>
      <c r="B3669">
        <v>1.130614</v>
      </c>
      <c r="C3669">
        <v>30.542400000000001</v>
      </c>
    </row>
    <row r="3670" spans="1:3" x14ac:dyDescent="0.3">
      <c r="A3670">
        <v>63.446109999999997</v>
      </c>
      <c r="B3670">
        <v>1.142277</v>
      </c>
      <c r="C3670">
        <v>30.91779</v>
      </c>
    </row>
    <row r="3671" spans="1:3" x14ac:dyDescent="0.3">
      <c r="A3671">
        <v>63.463279999999997</v>
      </c>
      <c r="B3671">
        <v>1.154077</v>
      </c>
      <c r="C3671">
        <v>31.359660000000002</v>
      </c>
    </row>
    <row r="3672" spans="1:3" x14ac:dyDescent="0.3">
      <c r="A3672">
        <v>63.487900000000003</v>
      </c>
      <c r="B3672">
        <v>1.1707099999999999</v>
      </c>
      <c r="C3672">
        <v>32.101680000000002</v>
      </c>
    </row>
    <row r="3673" spans="1:3" x14ac:dyDescent="0.3">
      <c r="A3673">
        <v>63.495989999999999</v>
      </c>
      <c r="B3673">
        <v>1.176085</v>
      </c>
      <c r="C3673">
        <v>32.24738</v>
      </c>
    </row>
    <row r="3674" spans="1:3" x14ac:dyDescent="0.3">
      <c r="A3674">
        <v>63.512979999999999</v>
      </c>
      <c r="B3674">
        <v>1.1872130000000001</v>
      </c>
      <c r="C3674">
        <v>32.769710000000003</v>
      </c>
    </row>
    <row r="3675" spans="1:3" x14ac:dyDescent="0.3">
      <c r="A3675">
        <v>63.529519999999998</v>
      </c>
      <c r="B3675">
        <v>1.1872130000000001</v>
      </c>
      <c r="C3675">
        <v>32.645659999999999</v>
      </c>
    </row>
    <row r="3676" spans="1:3" x14ac:dyDescent="0.3">
      <c r="A3676">
        <v>63.546149999999997</v>
      </c>
      <c r="B3676">
        <v>1.1872130000000001</v>
      </c>
      <c r="C3676">
        <v>32.522820000000003</v>
      </c>
    </row>
    <row r="3677" spans="1:3" x14ac:dyDescent="0.3">
      <c r="A3677">
        <v>63.563029999999998</v>
      </c>
      <c r="B3677">
        <v>1.1872130000000001</v>
      </c>
      <c r="C3677">
        <v>32.38767</v>
      </c>
    </row>
    <row r="3678" spans="1:3" x14ac:dyDescent="0.3">
      <c r="A3678">
        <v>63.579689999999999</v>
      </c>
      <c r="B3678">
        <v>1.1872130000000001</v>
      </c>
      <c r="C3678">
        <v>32.271900000000002</v>
      </c>
    </row>
    <row r="3679" spans="1:3" x14ac:dyDescent="0.3">
      <c r="A3679">
        <v>63.596110000000003</v>
      </c>
      <c r="B3679">
        <v>1.1872130000000001</v>
      </c>
      <c r="C3679">
        <v>32.182079999999999</v>
      </c>
    </row>
    <row r="3680" spans="1:3" x14ac:dyDescent="0.3">
      <c r="A3680">
        <v>63.613610000000001</v>
      </c>
      <c r="B3680">
        <v>1.1872130000000001</v>
      </c>
      <c r="C3680">
        <v>32.093629999999997</v>
      </c>
    </row>
    <row r="3681" spans="1:3" x14ac:dyDescent="0.3">
      <c r="A3681">
        <v>63.637810000000002</v>
      </c>
      <c r="B3681">
        <v>1.1872130000000001</v>
      </c>
      <c r="C3681">
        <v>32.022390000000001</v>
      </c>
    </row>
    <row r="3682" spans="1:3" x14ac:dyDescent="0.3">
      <c r="A3682">
        <v>63.64631</v>
      </c>
      <c r="B3682">
        <v>1.1872130000000001</v>
      </c>
      <c r="C3682">
        <v>31.94605</v>
      </c>
    </row>
    <row r="3683" spans="1:3" x14ac:dyDescent="0.3">
      <c r="A3683">
        <v>63.663510000000002</v>
      </c>
      <c r="B3683">
        <v>1.1872130000000001</v>
      </c>
      <c r="C3683">
        <v>31.874279999999999</v>
      </c>
    </row>
    <row r="3684" spans="1:3" x14ac:dyDescent="0.3">
      <c r="A3684">
        <v>63.688079999999999</v>
      </c>
      <c r="B3684">
        <v>1.1872130000000001</v>
      </c>
      <c r="C3684">
        <v>31.857479999999999</v>
      </c>
    </row>
    <row r="3685" spans="1:3" x14ac:dyDescent="0.3">
      <c r="A3685">
        <v>63.71078</v>
      </c>
      <c r="B3685">
        <v>1.1872130000000001</v>
      </c>
      <c r="C3685">
        <v>31.850169999999999</v>
      </c>
    </row>
    <row r="3686" spans="1:3" x14ac:dyDescent="0.3">
      <c r="A3686">
        <v>63.730310000000003</v>
      </c>
      <c r="B3686">
        <v>1.1872130000000001</v>
      </c>
      <c r="C3686">
        <v>31.75018</v>
      </c>
    </row>
    <row r="3687" spans="1:3" x14ac:dyDescent="0.3">
      <c r="A3687">
        <v>63.746189999999999</v>
      </c>
      <c r="B3687">
        <v>1.1872130000000001</v>
      </c>
      <c r="C3687">
        <v>31.747769999999999</v>
      </c>
    </row>
    <row r="3688" spans="1:3" x14ac:dyDescent="0.3">
      <c r="A3688">
        <v>63.762659999999997</v>
      </c>
      <c r="B3688">
        <v>1.1872130000000001</v>
      </c>
      <c r="C3688">
        <v>31.734500000000001</v>
      </c>
    </row>
    <row r="3689" spans="1:3" x14ac:dyDescent="0.3">
      <c r="A3689">
        <v>63.779620000000001</v>
      </c>
      <c r="B3689">
        <v>1.1872130000000001</v>
      </c>
      <c r="C3689">
        <v>31.747859999999999</v>
      </c>
    </row>
    <row r="3690" spans="1:3" x14ac:dyDescent="0.3">
      <c r="A3690">
        <v>63.804049999999997</v>
      </c>
      <c r="B3690">
        <v>1.1872130000000001</v>
      </c>
      <c r="C3690">
        <v>31.770350000000001</v>
      </c>
    </row>
    <row r="3691" spans="1:3" x14ac:dyDescent="0.3">
      <c r="A3691">
        <v>63.813029999999998</v>
      </c>
      <c r="B3691">
        <v>1.1872130000000001</v>
      </c>
      <c r="C3691">
        <v>31.76444</v>
      </c>
    </row>
    <row r="3692" spans="1:3" x14ac:dyDescent="0.3">
      <c r="A3692">
        <v>63.84646</v>
      </c>
      <c r="B3692">
        <v>1.1872130000000001</v>
      </c>
      <c r="C3692">
        <v>31.76296</v>
      </c>
    </row>
    <row r="3693" spans="1:3" x14ac:dyDescent="0.3">
      <c r="A3693">
        <v>63.864150000000002</v>
      </c>
      <c r="B3693">
        <v>1.1872130000000001</v>
      </c>
      <c r="C3693">
        <v>31.78265</v>
      </c>
    </row>
    <row r="3694" spans="1:3" x14ac:dyDescent="0.3">
      <c r="A3694">
        <v>63.88015</v>
      </c>
      <c r="B3694">
        <v>1.1872130000000001</v>
      </c>
      <c r="C3694">
        <v>31.77074</v>
      </c>
    </row>
    <row r="3695" spans="1:3" x14ac:dyDescent="0.3">
      <c r="A3695">
        <v>63.896630000000002</v>
      </c>
      <c r="B3695">
        <v>1.1872130000000001</v>
      </c>
      <c r="C3695">
        <v>31.768409999999999</v>
      </c>
    </row>
    <row r="3696" spans="1:3" x14ac:dyDescent="0.3">
      <c r="A3696">
        <v>63.913379999999997</v>
      </c>
      <c r="B3696">
        <v>1.1872130000000001</v>
      </c>
      <c r="C3696">
        <v>31.74596</v>
      </c>
    </row>
    <row r="3697" spans="1:3" x14ac:dyDescent="0.3">
      <c r="A3697">
        <v>63.929650000000002</v>
      </c>
      <c r="B3697">
        <v>1.1872130000000001</v>
      </c>
      <c r="C3697">
        <v>31.75806</v>
      </c>
    </row>
    <row r="3698" spans="1:3" x14ac:dyDescent="0.3">
      <c r="A3698">
        <v>63.94755</v>
      </c>
      <c r="B3698">
        <v>1.1872130000000001</v>
      </c>
      <c r="C3698">
        <v>31.776820000000001</v>
      </c>
    </row>
    <row r="3699" spans="1:3" x14ac:dyDescent="0.3">
      <c r="A3699">
        <v>63.962940000000003</v>
      </c>
      <c r="B3699">
        <v>1.1872130000000001</v>
      </c>
      <c r="C3699">
        <v>31.79879</v>
      </c>
    </row>
    <row r="3700" spans="1:3" x14ac:dyDescent="0.3">
      <c r="A3700">
        <v>63.979810000000001</v>
      </c>
      <c r="B3700">
        <v>1.1872130000000001</v>
      </c>
      <c r="C3700">
        <v>31.80744</v>
      </c>
    </row>
    <row r="3701" spans="1:3" x14ac:dyDescent="0.3">
      <c r="A3701">
        <v>63.996299999999998</v>
      </c>
      <c r="B3701">
        <v>1.1872130000000001</v>
      </c>
      <c r="C3701">
        <v>31.820630000000001</v>
      </c>
    </row>
    <row r="3702" spans="1:3" x14ac:dyDescent="0.3">
      <c r="A3702">
        <v>64.013090000000005</v>
      </c>
      <c r="B3702">
        <v>1.1872130000000001</v>
      </c>
      <c r="C3702">
        <v>31.818819999999999</v>
      </c>
    </row>
    <row r="3703" spans="1:3" x14ac:dyDescent="0.3">
      <c r="A3703">
        <v>64.030739999999994</v>
      </c>
      <c r="B3703">
        <v>1.1872130000000001</v>
      </c>
      <c r="C3703">
        <v>31.829280000000001</v>
      </c>
    </row>
    <row r="3704" spans="1:3" x14ac:dyDescent="0.3">
      <c r="A3704">
        <v>64.046059999999997</v>
      </c>
      <c r="B3704">
        <v>1.1872130000000001</v>
      </c>
      <c r="C3704">
        <v>31.827559999999998</v>
      </c>
    </row>
    <row r="3705" spans="1:3" x14ac:dyDescent="0.3">
      <c r="A3705">
        <v>64.062640000000002</v>
      </c>
      <c r="B3705">
        <v>1.1872130000000001</v>
      </c>
      <c r="C3705">
        <v>31.827590000000001</v>
      </c>
    </row>
    <row r="3706" spans="1:3" x14ac:dyDescent="0.3">
      <c r="A3706">
        <v>64.07996</v>
      </c>
      <c r="B3706">
        <v>1.1872130000000001</v>
      </c>
      <c r="C3706">
        <v>31.83803</v>
      </c>
    </row>
    <row r="3707" spans="1:3" x14ac:dyDescent="0.3">
      <c r="A3707">
        <v>64.09657</v>
      </c>
      <c r="B3707">
        <v>1.1872130000000001</v>
      </c>
      <c r="C3707">
        <v>31.83559</v>
      </c>
    </row>
    <row r="3708" spans="1:3" x14ac:dyDescent="0.3">
      <c r="A3708">
        <v>64.112750000000005</v>
      </c>
      <c r="B3708">
        <v>1.1872130000000001</v>
      </c>
      <c r="C3708">
        <v>31.851379999999999</v>
      </c>
    </row>
    <row r="3709" spans="1:3" x14ac:dyDescent="0.3">
      <c r="A3709">
        <v>64.129429999999999</v>
      </c>
      <c r="B3709">
        <v>1.1872130000000001</v>
      </c>
      <c r="C3709">
        <v>31.840250000000001</v>
      </c>
    </row>
    <row r="3710" spans="1:3" x14ac:dyDescent="0.3">
      <c r="A3710">
        <v>64.153689999999997</v>
      </c>
      <c r="B3710">
        <v>1.1872130000000001</v>
      </c>
      <c r="C3710">
        <v>31.874890000000001</v>
      </c>
    </row>
    <row r="3711" spans="1:3" x14ac:dyDescent="0.3">
      <c r="A3711">
        <v>64.162679999999995</v>
      </c>
      <c r="B3711">
        <v>1.1872130000000001</v>
      </c>
      <c r="C3711">
        <v>31.90728</v>
      </c>
    </row>
    <row r="3712" spans="1:3" x14ac:dyDescent="0.3">
      <c r="A3712">
        <v>64.179500000000004</v>
      </c>
      <c r="B3712">
        <v>1.1872130000000001</v>
      </c>
      <c r="C3712">
        <v>31.9542</v>
      </c>
    </row>
    <row r="3713" spans="1:3" x14ac:dyDescent="0.3">
      <c r="A3713">
        <v>64.196150000000003</v>
      </c>
      <c r="B3713">
        <v>1.1872130000000001</v>
      </c>
      <c r="C3713">
        <v>32.01341</v>
      </c>
    </row>
    <row r="3714" spans="1:3" x14ac:dyDescent="0.3">
      <c r="A3714">
        <v>64.212779999999995</v>
      </c>
      <c r="B3714">
        <v>1.1872130000000001</v>
      </c>
      <c r="C3714">
        <v>32.131929999999997</v>
      </c>
    </row>
    <row r="3715" spans="1:3" x14ac:dyDescent="0.3">
      <c r="A3715">
        <v>64.230379999999997</v>
      </c>
      <c r="B3715">
        <v>1.1872130000000001</v>
      </c>
      <c r="C3715">
        <v>32.360700000000001</v>
      </c>
    </row>
    <row r="3716" spans="1:3" x14ac:dyDescent="0.3">
      <c r="A3716">
        <v>64.254829999999998</v>
      </c>
      <c r="B3716">
        <v>1.1872130000000001</v>
      </c>
      <c r="C3716">
        <v>32.57629</v>
      </c>
    </row>
    <row r="3717" spans="1:3" x14ac:dyDescent="0.3">
      <c r="A3717">
        <v>64.262510000000006</v>
      </c>
      <c r="B3717">
        <v>1.1872130000000001</v>
      </c>
      <c r="C3717">
        <v>32.737099999999998</v>
      </c>
    </row>
    <row r="3718" spans="1:3" x14ac:dyDescent="0.3">
      <c r="A3718">
        <v>64.279560000000004</v>
      </c>
      <c r="B3718">
        <v>1.1872130000000001</v>
      </c>
      <c r="C3718">
        <v>32.909260000000003</v>
      </c>
    </row>
    <row r="3719" spans="1:3" x14ac:dyDescent="0.3">
      <c r="A3719">
        <v>64.296639999999996</v>
      </c>
      <c r="B3719">
        <v>1.1872130000000001</v>
      </c>
      <c r="C3719">
        <v>33.083179999999999</v>
      </c>
    </row>
    <row r="3720" spans="1:3" x14ac:dyDescent="0.3">
      <c r="A3720">
        <v>64.313500000000005</v>
      </c>
      <c r="B3720">
        <v>1.1872130000000001</v>
      </c>
      <c r="C3720">
        <v>33.243830000000003</v>
      </c>
    </row>
    <row r="3721" spans="1:3" x14ac:dyDescent="0.3">
      <c r="A3721">
        <v>64.330250000000007</v>
      </c>
      <c r="B3721">
        <v>1.1872130000000001</v>
      </c>
      <c r="C3721">
        <v>33.40793</v>
      </c>
    </row>
    <row r="3722" spans="1:3" x14ac:dyDescent="0.3">
      <c r="A3722">
        <v>64.34657</v>
      </c>
      <c r="B3722">
        <v>1.1872130000000001</v>
      </c>
      <c r="C3722">
        <v>33.54871</v>
      </c>
    </row>
    <row r="3723" spans="1:3" x14ac:dyDescent="0.3">
      <c r="A3723">
        <v>64.363519999999994</v>
      </c>
      <c r="B3723">
        <v>1.1872130000000001</v>
      </c>
      <c r="C3723">
        <v>33.67333</v>
      </c>
    </row>
    <row r="3724" spans="1:3" x14ac:dyDescent="0.3">
      <c r="A3724">
        <v>64.379670000000004</v>
      </c>
      <c r="B3724">
        <v>1.1872130000000001</v>
      </c>
      <c r="C3724">
        <v>33.781120000000001</v>
      </c>
    </row>
    <row r="3725" spans="1:3" x14ac:dyDescent="0.3">
      <c r="A3725">
        <v>64.39622</v>
      </c>
      <c r="B3725">
        <v>1.1872130000000001</v>
      </c>
      <c r="C3725">
        <v>33.908160000000002</v>
      </c>
    </row>
    <row r="3726" spans="1:3" x14ac:dyDescent="0.3">
      <c r="A3726">
        <v>64.420540000000003</v>
      </c>
      <c r="B3726">
        <v>1.1872130000000001</v>
      </c>
      <c r="C3726">
        <v>33.981870000000001</v>
      </c>
    </row>
    <row r="3727" spans="1:3" x14ac:dyDescent="0.3">
      <c r="A3727">
        <v>64.429349999999999</v>
      </c>
      <c r="B3727">
        <v>1.1872130000000001</v>
      </c>
      <c r="C3727">
        <v>34.096240000000002</v>
      </c>
    </row>
    <row r="3728" spans="1:3" x14ac:dyDescent="0.3">
      <c r="A3728">
        <v>64.454350000000005</v>
      </c>
      <c r="B3728">
        <v>1.1872130000000001</v>
      </c>
      <c r="C3728">
        <v>34.147289999999998</v>
      </c>
    </row>
    <row r="3729" spans="1:3" x14ac:dyDescent="0.3">
      <c r="A3729">
        <v>64.462389999999999</v>
      </c>
      <c r="B3729">
        <v>1.1872130000000001</v>
      </c>
      <c r="C3729">
        <v>34.240279999999998</v>
      </c>
    </row>
    <row r="3730" spans="1:3" x14ac:dyDescent="0.3">
      <c r="A3730">
        <v>64.479370000000003</v>
      </c>
      <c r="B3730">
        <v>1.1872130000000001</v>
      </c>
      <c r="C3730">
        <v>34.304760000000002</v>
      </c>
    </row>
    <row r="3731" spans="1:3" x14ac:dyDescent="0.3">
      <c r="A3731">
        <v>64.496030000000005</v>
      </c>
      <c r="B3731">
        <v>1.1872130000000001</v>
      </c>
      <c r="C3731">
        <v>34.373489999999997</v>
      </c>
    </row>
    <row r="3732" spans="1:3" x14ac:dyDescent="0.3">
      <c r="A3732">
        <v>64.513559999999998</v>
      </c>
      <c r="B3732">
        <v>1.1872130000000001</v>
      </c>
      <c r="C3732">
        <v>34.429940000000002</v>
      </c>
    </row>
    <row r="3733" spans="1:3" x14ac:dyDescent="0.3">
      <c r="A3733">
        <v>64.538390000000007</v>
      </c>
      <c r="B3733">
        <v>1.1872130000000001</v>
      </c>
      <c r="C3733">
        <v>34.496139999999997</v>
      </c>
    </row>
    <row r="3734" spans="1:3" x14ac:dyDescent="0.3">
      <c r="A3734">
        <v>64.545910000000006</v>
      </c>
      <c r="B3734">
        <v>1.1872130000000001</v>
      </c>
      <c r="C3734">
        <v>34.576030000000003</v>
      </c>
    </row>
    <row r="3735" spans="1:3" x14ac:dyDescent="0.3">
      <c r="A3735">
        <v>64.562830000000005</v>
      </c>
      <c r="B3735">
        <v>1.1872130000000001</v>
      </c>
      <c r="C3735">
        <v>34.648119999999999</v>
      </c>
    </row>
    <row r="3736" spans="1:3" x14ac:dyDescent="0.3">
      <c r="A3736">
        <v>64.591750000000005</v>
      </c>
      <c r="B3736">
        <v>1.1872130000000001</v>
      </c>
      <c r="C3736">
        <v>34.729430000000001</v>
      </c>
    </row>
    <row r="3737" spans="1:3" x14ac:dyDescent="0.3">
      <c r="A3737">
        <v>64.613389999999995</v>
      </c>
      <c r="B3737">
        <v>1.1872130000000001</v>
      </c>
      <c r="C3737">
        <v>34.876240000000003</v>
      </c>
    </row>
    <row r="3738" spans="1:3" x14ac:dyDescent="0.3">
      <c r="A3738">
        <v>64.629350000000002</v>
      </c>
      <c r="B3738">
        <v>1.1872130000000001</v>
      </c>
      <c r="C3738">
        <v>34.926360000000003</v>
      </c>
    </row>
    <row r="3739" spans="1:3" x14ac:dyDescent="0.3">
      <c r="A3739">
        <v>64.645859999999999</v>
      </c>
      <c r="B3739">
        <v>1.1872130000000001</v>
      </c>
      <c r="C3739">
        <v>35.00817</v>
      </c>
    </row>
    <row r="3740" spans="1:3" x14ac:dyDescent="0.3">
      <c r="A3740">
        <v>64.662689999999998</v>
      </c>
      <c r="B3740">
        <v>1.1872130000000001</v>
      </c>
      <c r="C3740">
        <v>35.050190000000001</v>
      </c>
    </row>
    <row r="3741" spans="1:3" x14ac:dyDescent="0.3">
      <c r="A3741">
        <v>64.679770000000005</v>
      </c>
      <c r="B3741">
        <v>1.1872130000000001</v>
      </c>
      <c r="C3741">
        <v>35.113779999999998</v>
      </c>
    </row>
    <row r="3742" spans="1:3" x14ac:dyDescent="0.3">
      <c r="A3742">
        <v>64.696349999999995</v>
      </c>
      <c r="B3742">
        <v>1.1872130000000001</v>
      </c>
      <c r="C3742">
        <v>35.196910000000003</v>
      </c>
    </row>
    <row r="3743" spans="1:3" x14ac:dyDescent="0.3">
      <c r="A3743">
        <v>64.713359999999994</v>
      </c>
      <c r="B3743">
        <v>1.1872130000000001</v>
      </c>
      <c r="C3743">
        <v>35.278399999999998</v>
      </c>
    </row>
    <row r="3744" spans="1:3" x14ac:dyDescent="0.3">
      <c r="A3744">
        <v>64.730279999999993</v>
      </c>
      <c r="B3744">
        <v>1.1872130000000001</v>
      </c>
      <c r="C3744">
        <v>35.365830000000003</v>
      </c>
    </row>
    <row r="3745" spans="1:3" x14ac:dyDescent="0.3">
      <c r="A3745">
        <v>64.747119999999995</v>
      </c>
      <c r="B3745">
        <v>1.1872130000000001</v>
      </c>
      <c r="C3745">
        <v>35.435519999999997</v>
      </c>
    </row>
    <row r="3746" spans="1:3" x14ac:dyDescent="0.3">
      <c r="A3746">
        <v>64.76267</v>
      </c>
      <c r="B3746">
        <v>1.1872130000000001</v>
      </c>
      <c r="C3746">
        <v>35.480049999999999</v>
      </c>
    </row>
    <row r="3747" spans="1:3" x14ac:dyDescent="0.3">
      <c r="A3747">
        <v>64.779470000000003</v>
      </c>
      <c r="B3747">
        <v>1.1872130000000001</v>
      </c>
      <c r="C3747">
        <v>35.563229999999997</v>
      </c>
    </row>
    <row r="3748" spans="1:3" x14ac:dyDescent="0.3">
      <c r="A3748">
        <v>64.796199999999999</v>
      </c>
      <c r="B3748">
        <v>1.1872130000000001</v>
      </c>
      <c r="C3748">
        <v>35.62679</v>
      </c>
    </row>
    <row r="3749" spans="1:3" x14ac:dyDescent="0.3">
      <c r="A3749">
        <v>64.812399999999997</v>
      </c>
      <c r="B3749">
        <v>1.1872130000000001</v>
      </c>
      <c r="C3749">
        <v>35.679079999999999</v>
      </c>
    </row>
    <row r="3750" spans="1:3" x14ac:dyDescent="0.3">
      <c r="A3750">
        <v>64.836770000000001</v>
      </c>
      <c r="B3750">
        <v>1.1872130000000001</v>
      </c>
      <c r="C3750">
        <v>35.776719999999997</v>
      </c>
    </row>
    <row r="3751" spans="1:3" x14ac:dyDescent="0.3">
      <c r="A3751">
        <v>64.845659999999995</v>
      </c>
      <c r="B3751">
        <v>1.1872130000000001</v>
      </c>
      <c r="C3751">
        <v>35.834240000000001</v>
      </c>
    </row>
    <row r="3752" spans="1:3" x14ac:dyDescent="0.3">
      <c r="A3752">
        <v>64.862819999999999</v>
      </c>
      <c r="B3752">
        <v>1.1872130000000001</v>
      </c>
      <c r="C3752">
        <v>35.84422</v>
      </c>
    </row>
    <row r="3753" spans="1:3" x14ac:dyDescent="0.3">
      <c r="A3753">
        <v>64.879660000000001</v>
      </c>
      <c r="B3753">
        <v>1.1872130000000001</v>
      </c>
      <c r="C3753">
        <v>35.974240000000002</v>
      </c>
    </row>
    <row r="3754" spans="1:3" x14ac:dyDescent="0.3">
      <c r="A3754">
        <v>64.904359999999997</v>
      </c>
      <c r="B3754">
        <v>1.1872130000000001</v>
      </c>
      <c r="C3754">
        <v>36.036670000000001</v>
      </c>
    </row>
    <row r="3755" spans="1:3" x14ac:dyDescent="0.3">
      <c r="A3755">
        <v>64.913150000000002</v>
      </c>
      <c r="B3755">
        <v>1.1872130000000001</v>
      </c>
      <c r="C3755">
        <v>36.092280000000002</v>
      </c>
    </row>
    <row r="3756" spans="1:3" x14ac:dyDescent="0.3">
      <c r="A3756">
        <v>64.945430000000002</v>
      </c>
      <c r="B3756">
        <v>1.1872130000000001</v>
      </c>
      <c r="C3756">
        <v>36.085830000000001</v>
      </c>
    </row>
    <row r="3757" spans="1:3" x14ac:dyDescent="0.3">
      <c r="A3757">
        <v>64.963229999999996</v>
      </c>
      <c r="B3757">
        <v>1.1872130000000001</v>
      </c>
      <c r="C3757">
        <v>36.134180000000001</v>
      </c>
    </row>
    <row r="3758" spans="1:3" x14ac:dyDescent="0.3">
      <c r="A3758">
        <v>64.979519999999994</v>
      </c>
      <c r="B3758">
        <v>1.1872130000000001</v>
      </c>
      <c r="C3758">
        <v>36.078290000000003</v>
      </c>
    </row>
    <row r="3759" spans="1:3" x14ac:dyDescent="0.3">
      <c r="A3759">
        <v>65.004180000000005</v>
      </c>
      <c r="B3759">
        <v>1.1872130000000001</v>
      </c>
      <c r="C3759">
        <v>35.870699999999999</v>
      </c>
    </row>
    <row r="3760" spans="1:3" x14ac:dyDescent="0.3">
      <c r="A3760">
        <v>65.013239999999996</v>
      </c>
      <c r="B3760">
        <v>1.1872130000000001</v>
      </c>
      <c r="C3760">
        <v>35.741619999999998</v>
      </c>
    </row>
    <row r="3761" spans="1:3" x14ac:dyDescent="0.3">
      <c r="A3761">
        <v>65.032929999999993</v>
      </c>
      <c r="B3761">
        <v>1.1872130000000001</v>
      </c>
      <c r="C3761">
        <v>35.2164</v>
      </c>
    </row>
    <row r="3762" spans="1:3" x14ac:dyDescent="0.3">
      <c r="A3762">
        <v>65.046310000000005</v>
      </c>
      <c r="B3762">
        <v>1.1872130000000001</v>
      </c>
      <c r="C3762">
        <v>34.43327</v>
      </c>
    </row>
    <row r="3763" spans="1:3" x14ac:dyDescent="0.3">
      <c r="A3763">
        <v>65.062989999999999</v>
      </c>
      <c r="B3763">
        <v>1.1872130000000001</v>
      </c>
      <c r="C3763">
        <v>33.234760000000001</v>
      </c>
    </row>
    <row r="3764" spans="1:3" x14ac:dyDescent="0.3">
      <c r="A3764">
        <v>65.079610000000002</v>
      </c>
      <c r="B3764">
        <v>1.1872130000000001</v>
      </c>
      <c r="C3764">
        <v>31.798110000000001</v>
      </c>
    </row>
    <row r="3765" spans="1:3" x14ac:dyDescent="0.3">
      <c r="A3765">
        <v>65.096400000000003</v>
      </c>
      <c r="B3765">
        <v>1.1872130000000001</v>
      </c>
      <c r="C3765">
        <v>30.238710000000001</v>
      </c>
    </row>
    <row r="3766" spans="1:3" x14ac:dyDescent="0.3">
      <c r="A3766">
        <v>65.113320000000002</v>
      </c>
      <c r="B3766">
        <v>1.1872130000000001</v>
      </c>
      <c r="C3766">
        <v>28.651499999999999</v>
      </c>
    </row>
    <row r="3767" spans="1:3" x14ac:dyDescent="0.3">
      <c r="A3767">
        <v>65.130279999999999</v>
      </c>
      <c r="B3767">
        <v>1.1872130000000001</v>
      </c>
      <c r="C3767">
        <v>26.732389999999999</v>
      </c>
    </row>
    <row r="3768" spans="1:3" x14ac:dyDescent="0.3">
      <c r="A3768">
        <v>65.15513</v>
      </c>
      <c r="B3768">
        <v>1.1872130000000001</v>
      </c>
      <c r="C3768">
        <v>24.55078</v>
      </c>
    </row>
    <row r="3769" spans="1:3" x14ac:dyDescent="0.3">
      <c r="A3769">
        <v>65.162440000000004</v>
      </c>
      <c r="B3769">
        <v>1.1872130000000001</v>
      </c>
      <c r="C3769">
        <v>22.799309999999998</v>
      </c>
    </row>
    <row r="3770" spans="1:3" x14ac:dyDescent="0.3">
      <c r="A3770">
        <v>65.179209999999998</v>
      </c>
      <c r="B3770">
        <v>1.1872130000000001</v>
      </c>
      <c r="C3770">
        <v>20.697279999999999</v>
      </c>
    </row>
    <row r="3771" spans="1:3" x14ac:dyDescent="0.3">
      <c r="A3771">
        <v>65.196439999999996</v>
      </c>
      <c r="B3771">
        <v>1.1872130000000001</v>
      </c>
      <c r="C3771">
        <v>18.478169999999999</v>
      </c>
    </row>
    <row r="3772" spans="1:3" x14ac:dyDescent="0.3">
      <c r="A3772">
        <v>65.220650000000006</v>
      </c>
      <c r="B3772">
        <v>1.1872130000000001</v>
      </c>
      <c r="C3772">
        <v>16.014430000000001</v>
      </c>
    </row>
    <row r="3773" spans="1:3" x14ac:dyDescent="0.3">
      <c r="A3773">
        <v>65.229640000000003</v>
      </c>
      <c r="B3773">
        <v>1.1872130000000001</v>
      </c>
      <c r="C3773">
        <v>13.8491</v>
      </c>
    </row>
    <row r="3774" spans="1:3" x14ac:dyDescent="0.3">
      <c r="A3774">
        <v>65.246409999999997</v>
      </c>
      <c r="B3774">
        <v>1.1872130000000001</v>
      </c>
      <c r="C3774">
        <v>11.61993</v>
      </c>
    </row>
    <row r="3775" spans="1:3" x14ac:dyDescent="0.3">
      <c r="A3775">
        <v>65.262540000000001</v>
      </c>
      <c r="B3775">
        <v>1.1872130000000001</v>
      </c>
      <c r="C3775">
        <v>9.4800190000000004</v>
      </c>
    </row>
    <row r="3776" spans="1:3" x14ac:dyDescent="0.3">
      <c r="A3776">
        <v>65.279589999999999</v>
      </c>
      <c r="B3776">
        <v>1.1872130000000001</v>
      </c>
      <c r="C3776">
        <v>7.4530110000000001</v>
      </c>
    </row>
    <row r="3777" spans="1:3" x14ac:dyDescent="0.3">
      <c r="A3777">
        <v>65.296130000000005</v>
      </c>
      <c r="B3777">
        <v>1.1872130000000001</v>
      </c>
      <c r="C3777">
        <v>5.4931179999999999</v>
      </c>
    </row>
    <row r="3778" spans="1:3" x14ac:dyDescent="0.3">
      <c r="A3778">
        <v>65.313370000000006</v>
      </c>
      <c r="B3778">
        <v>1.1872130000000001</v>
      </c>
      <c r="C3778">
        <v>3.6669079999999998</v>
      </c>
    </row>
    <row r="3779" spans="1:3" x14ac:dyDescent="0.3">
      <c r="A3779">
        <v>65.329700000000003</v>
      </c>
      <c r="B3779">
        <v>1.1872130000000001</v>
      </c>
      <c r="C3779">
        <v>1.9060250000000001</v>
      </c>
    </row>
    <row r="3780" spans="1:3" x14ac:dyDescent="0.3">
      <c r="A3780">
        <v>65.354320000000001</v>
      </c>
      <c r="B3780">
        <v>1.1872130000000001</v>
      </c>
      <c r="C3780">
        <v>0.3495026</v>
      </c>
    </row>
    <row r="3781" spans="1:3" x14ac:dyDescent="0.3">
      <c r="A3781">
        <v>65.376270000000005</v>
      </c>
      <c r="B3781">
        <v>1.1872130000000001</v>
      </c>
      <c r="C3781">
        <v>-1.1948129999999999</v>
      </c>
    </row>
    <row r="3782" spans="1:3" x14ac:dyDescent="0.3">
      <c r="A3782">
        <v>65.396000000000001</v>
      </c>
      <c r="B3782">
        <v>1.1872130000000001</v>
      </c>
      <c r="C3782">
        <v>-4.4118079999999997</v>
      </c>
    </row>
    <row r="3783" spans="1:3" x14ac:dyDescent="0.3">
      <c r="A3783">
        <v>65.413219999999995</v>
      </c>
      <c r="B3783">
        <v>1.1872130000000001</v>
      </c>
      <c r="C3783">
        <v>-5.8303909999999997</v>
      </c>
    </row>
    <row r="3784" spans="1:3" x14ac:dyDescent="0.3">
      <c r="A3784">
        <v>65.429389999999998</v>
      </c>
      <c r="B3784">
        <v>1.1872130000000001</v>
      </c>
      <c r="C3784">
        <v>-7.1703570000000001</v>
      </c>
    </row>
    <row r="3785" spans="1:3" x14ac:dyDescent="0.3">
      <c r="A3785">
        <v>65.446510000000004</v>
      </c>
      <c r="B3785">
        <v>1.1872130000000001</v>
      </c>
      <c r="C3785">
        <v>-8.4317820000000001</v>
      </c>
    </row>
    <row r="3786" spans="1:3" x14ac:dyDescent="0.3">
      <c r="A3786">
        <v>65.463070000000002</v>
      </c>
      <c r="B3786">
        <v>1.1872130000000001</v>
      </c>
      <c r="C3786">
        <v>-9.5272030000000001</v>
      </c>
    </row>
    <row r="3787" spans="1:3" x14ac:dyDescent="0.3">
      <c r="A3787">
        <v>65.479429999999994</v>
      </c>
      <c r="B3787">
        <v>1.1872130000000001</v>
      </c>
      <c r="C3787">
        <v>-10.520390000000001</v>
      </c>
    </row>
    <row r="3788" spans="1:3" x14ac:dyDescent="0.3">
      <c r="A3788">
        <v>65.495930000000001</v>
      </c>
      <c r="B3788">
        <v>1.1872130000000001</v>
      </c>
      <c r="C3788">
        <v>-11.27604</v>
      </c>
    </row>
    <row r="3789" spans="1:3" x14ac:dyDescent="0.3">
      <c r="A3789">
        <v>65.513369999999995</v>
      </c>
      <c r="B3789">
        <v>1.1872130000000001</v>
      </c>
      <c r="C3789">
        <v>-12.019640000000001</v>
      </c>
    </row>
    <row r="3790" spans="1:3" x14ac:dyDescent="0.3">
      <c r="A3790">
        <v>65.529179999999997</v>
      </c>
      <c r="B3790">
        <v>1.1872130000000001</v>
      </c>
      <c r="C3790">
        <v>-12.65569</v>
      </c>
    </row>
    <row r="3791" spans="1:3" x14ac:dyDescent="0.3">
      <c r="A3791">
        <v>65.546170000000004</v>
      </c>
      <c r="B3791">
        <v>1.1872130000000001</v>
      </c>
      <c r="C3791">
        <v>-13.15788</v>
      </c>
    </row>
    <row r="3792" spans="1:3" x14ac:dyDescent="0.3">
      <c r="A3792">
        <v>65.563400000000001</v>
      </c>
      <c r="B3792">
        <v>1.1872130000000001</v>
      </c>
      <c r="C3792">
        <v>-13.56307</v>
      </c>
    </row>
    <row r="3793" spans="1:3" x14ac:dyDescent="0.3">
      <c r="A3793">
        <v>65.579509999999999</v>
      </c>
      <c r="B3793">
        <v>1.15001</v>
      </c>
      <c r="C3793">
        <v>-14.04908</v>
      </c>
    </row>
    <row r="3794" spans="1:3" x14ac:dyDescent="0.3">
      <c r="A3794">
        <v>65.595979999999997</v>
      </c>
      <c r="B3794">
        <v>1.111739</v>
      </c>
      <c r="C3794">
        <v>-14.68111</v>
      </c>
    </row>
    <row r="3795" spans="1:3" x14ac:dyDescent="0.3">
      <c r="A3795">
        <v>65.612660000000005</v>
      </c>
      <c r="B3795">
        <v>1.070603</v>
      </c>
      <c r="C3795">
        <v>-15.2677</v>
      </c>
    </row>
    <row r="3796" spans="1:3" x14ac:dyDescent="0.3">
      <c r="A3796">
        <v>65.629249999999999</v>
      </c>
      <c r="B3796">
        <v>1.029571</v>
      </c>
      <c r="C3796">
        <v>-15.810280000000001</v>
      </c>
    </row>
    <row r="3797" spans="1:3" x14ac:dyDescent="0.3">
      <c r="A3797">
        <v>65.653279999999995</v>
      </c>
      <c r="B3797">
        <v>0.97029489999999996</v>
      </c>
      <c r="C3797">
        <v>-16.309719999999999</v>
      </c>
    </row>
    <row r="3798" spans="1:3" x14ac:dyDescent="0.3">
      <c r="A3798">
        <v>65.662329999999997</v>
      </c>
      <c r="B3798">
        <v>0.94803789999999999</v>
      </c>
      <c r="C3798">
        <v>-16.420120000000001</v>
      </c>
    </row>
    <row r="3799" spans="1:3" x14ac:dyDescent="0.3">
      <c r="A3799">
        <v>65.679410000000004</v>
      </c>
      <c r="B3799">
        <v>0.90609410000000001</v>
      </c>
      <c r="C3799">
        <v>-16.82001</v>
      </c>
    </row>
    <row r="3800" spans="1:3" x14ac:dyDescent="0.3">
      <c r="A3800">
        <v>65.696169999999995</v>
      </c>
      <c r="B3800">
        <v>0.86148559999999996</v>
      </c>
      <c r="C3800">
        <v>-17.3828</v>
      </c>
    </row>
    <row r="3801" spans="1:3" x14ac:dyDescent="0.3">
      <c r="A3801">
        <v>65.719980000000007</v>
      </c>
      <c r="B3801">
        <v>0.79433030000000004</v>
      </c>
      <c r="C3801">
        <v>-18.297029999999999</v>
      </c>
    </row>
    <row r="3802" spans="1:3" x14ac:dyDescent="0.3">
      <c r="A3802">
        <v>65.729420000000005</v>
      </c>
      <c r="B3802">
        <v>0.76623790000000003</v>
      </c>
      <c r="C3802">
        <v>-18.715309999999999</v>
      </c>
    </row>
    <row r="3803" spans="1:3" x14ac:dyDescent="0.3">
      <c r="A3803">
        <v>65.746729999999999</v>
      </c>
      <c r="B3803">
        <v>0.71742150000000005</v>
      </c>
      <c r="C3803">
        <v>-19.311489999999999</v>
      </c>
    </row>
    <row r="3804" spans="1:3" x14ac:dyDescent="0.3">
      <c r="A3804">
        <v>65.763310000000004</v>
      </c>
      <c r="B3804">
        <v>0.71742150000000005</v>
      </c>
      <c r="C3804">
        <v>-19.157219999999999</v>
      </c>
    </row>
    <row r="3805" spans="1:3" x14ac:dyDescent="0.3">
      <c r="A3805">
        <v>65.779790000000006</v>
      </c>
      <c r="B3805">
        <v>0.71742150000000005</v>
      </c>
      <c r="C3805">
        <v>-19.017790000000002</v>
      </c>
    </row>
    <row r="3806" spans="1:3" x14ac:dyDescent="0.3">
      <c r="A3806">
        <v>65.796449999999993</v>
      </c>
      <c r="B3806">
        <v>0.71742150000000005</v>
      </c>
      <c r="C3806">
        <v>-18.86157</v>
      </c>
    </row>
    <row r="3807" spans="1:3" x14ac:dyDescent="0.3">
      <c r="A3807">
        <v>65.81317</v>
      </c>
      <c r="B3807">
        <v>0.71742150000000005</v>
      </c>
      <c r="C3807">
        <v>-18.703060000000001</v>
      </c>
    </row>
    <row r="3808" spans="1:3" x14ac:dyDescent="0.3">
      <c r="A3808">
        <v>65.829949999999997</v>
      </c>
      <c r="B3808">
        <v>0.71742150000000005</v>
      </c>
      <c r="C3808">
        <v>-18.529689999999999</v>
      </c>
    </row>
    <row r="3809" spans="1:3" x14ac:dyDescent="0.3">
      <c r="A3809">
        <v>65.845910000000003</v>
      </c>
      <c r="B3809">
        <v>0.71742150000000005</v>
      </c>
      <c r="C3809">
        <v>-18.35894</v>
      </c>
    </row>
    <row r="3810" spans="1:3" x14ac:dyDescent="0.3">
      <c r="A3810">
        <v>65.862589999999997</v>
      </c>
      <c r="B3810">
        <v>0.71742150000000005</v>
      </c>
      <c r="C3810">
        <v>-18.188659999999999</v>
      </c>
    </row>
    <row r="3811" spans="1:3" x14ac:dyDescent="0.3">
      <c r="A3811">
        <v>65.879260000000002</v>
      </c>
      <c r="B3811">
        <v>0.71742150000000005</v>
      </c>
      <c r="C3811">
        <v>-18.053830000000001</v>
      </c>
    </row>
    <row r="3812" spans="1:3" x14ac:dyDescent="0.3">
      <c r="A3812">
        <v>65.895809999999997</v>
      </c>
      <c r="B3812">
        <v>0.71742150000000005</v>
      </c>
      <c r="C3812">
        <v>-17.915579999999999</v>
      </c>
    </row>
    <row r="3813" spans="1:3" x14ac:dyDescent="0.3">
      <c r="A3813">
        <v>65.912450000000007</v>
      </c>
      <c r="B3813">
        <v>0.71742150000000005</v>
      </c>
      <c r="C3813">
        <v>-17.806360000000002</v>
      </c>
    </row>
    <row r="3814" spans="1:3" x14ac:dyDescent="0.3">
      <c r="A3814">
        <v>65.929199999999994</v>
      </c>
      <c r="B3814">
        <v>0.71742150000000005</v>
      </c>
      <c r="C3814">
        <v>-17.67568</v>
      </c>
    </row>
    <row r="3815" spans="1:3" x14ac:dyDescent="0.3">
      <c r="A3815">
        <v>65.946240000000003</v>
      </c>
      <c r="B3815">
        <v>0.71742150000000005</v>
      </c>
      <c r="C3815">
        <v>-17.58202</v>
      </c>
    </row>
    <row r="3816" spans="1:3" x14ac:dyDescent="0.3">
      <c r="A3816">
        <v>65.963220000000007</v>
      </c>
      <c r="B3816">
        <v>0.71742150000000005</v>
      </c>
      <c r="C3816">
        <v>-17.474489999999999</v>
      </c>
    </row>
    <row r="3817" spans="1:3" x14ac:dyDescent="0.3">
      <c r="A3817">
        <v>65.979510000000005</v>
      </c>
      <c r="B3817">
        <v>0.71742150000000005</v>
      </c>
      <c r="C3817">
        <v>-17.397099999999998</v>
      </c>
    </row>
    <row r="3818" spans="1:3" x14ac:dyDescent="0.3">
      <c r="A3818">
        <v>65.996430000000004</v>
      </c>
      <c r="B3818">
        <v>0.71742150000000005</v>
      </c>
      <c r="C3818">
        <v>-17.32433</v>
      </c>
    </row>
    <row r="3819" spans="1:3" x14ac:dyDescent="0.3">
      <c r="A3819">
        <v>66.020520000000005</v>
      </c>
      <c r="B3819">
        <v>0.71742150000000005</v>
      </c>
      <c r="C3819">
        <v>-17.27741</v>
      </c>
    </row>
    <row r="3820" spans="1:3" x14ac:dyDescent="0.3">
      <c r="A3820">
        <v>66.045280000000005</v>
      </c>
      <c r="B3820">
        <v>0.71742150000000005</v>
      </c>
      <c r="C3820">
        <v>-17.21555</v>
      </c>
    </row>
    <row r="3821" spans="1:3" x14ac:dyDescent="0.3">
      <c r="A3821">
        <v>66.063410000000005</v>
      </c>
      <c r="B3821">
        <v>0.71742150000000005</v>
      </c>
      <c r="C3821">
        <v>-17.076219999999999</v>
      </c>
    </row>
    <row r="3822" spans="1:3" x14ac:dyDescent="0.3">
      <c r="A3822">
        <v>66.079319999999996</v>
      </c>
      <c r="B3822">
        <v>0.71742150000000005</v>
      </c>
      <c r="C3822">
        <v>-16.997299999999999</v>
      </c>
    </row>
    <row r="3823" spans="1:3" x14ac:dyDescent="0.3">
      <c r="A3823">
        <v>66.112080000000006</v>
      </c>
      <c r="B3823">
        <v>0.71742150000000005</v>
      </c>
      <c r="C3823">
        <v>-16.950030000000002</v>
      </c>
    </row>
    <row r="3824" spans="1:3" x14ac:dyDescent="0.3">
      <c r="A3824">
        <v>66.129509999999996</v>
      </c>
      <c r="B3824">
        <v>0.71742150000000005</v>
      </c>
      <c r="C3824">
        <v>-16.830839999999998</v>
      </c>
    </row>
    <row r="3825" spans="1:3" x14ac:dyDescent="0.3">
      <c r="A3825">
        <v>66.146450000000002</v>
      </c>
      <c r="B3825">
        <v>0.71742150000000005</v>
      </c>
      <c r="C3825">
        <v>-16.78031</v>
      </c>
    </row>
    <row r="3826" spans="1:3" x14ac:dyDescent="0.3">
      <c r="A3826">
        <v>66.163110000000003</v>
      </c>
      <c r="B3826">
        <v>0.71742150000000005</v>
      </c>
      <c r="C3826">
        <v>-16.767150000000001</v>
      </c>
    </row>
    <row r="3827" spans="1:3" x14ac:dyDescent="0.3">
      <c r="A3827">
        <v>66.180999999999997</v>
      </c>
      <c r="B3827">
        <v>0.71742150000000005</v>
      </c>
      <c r="C3827">
        <v>-16.722519999999999</v>
      </c>
    </row>
    <row r="3828" spans="1:3" x14ac:dyDescent="0.3">
      <c r="A3828">
        <v>66.197130000000001</v>
      </c>
      <c r="B3828">
        <v>0.71742150000000005</v>
      </c>
      <c r="C3828">
        <v>-16.67332</v>
      </c>
    </row>
    <row r="3829" spans="1:3" x14ac:dyDescent="0.3">
      <c r="A3829">
        <v>66.21378</v>
      </c>
      <c r="B3829">
        <v>0.71742150000000005</v>
      </c>
      <c r="C3829">
        <v>-16.631509999999999</v>
      </c>
    </row>
    <row r="3830" spans="1:3" x14ac:dyDescent="0.3">
      <c r="A3830">
        <v>66.237579999999994</v>
      </c>
      <c r="B3830">
        <v>0.71742150000000005</v>
      </c>
      <c r="C3830">
        <v>-16.54382</v>
      </c>
    </row>
    <row r="3831" spans="1:3" x14ac:dyDescent="0.3">
      <c r="A3831">
        <v>66.246380000000002</v>
      </c>
      <c r="B3831">
        <v>0.71742150000000005</v>
      </c>
      <c r="C3831">
        <v>-16.487749999999998</v>
      </c>
    </row>
    <row r="3832" spans="1:3" x14ac:dyDescent="0.3">
      <c r="A3832">
        <v>66.262439999999998</v>
      </c>
      <c r="B3832">
        <v>0.71742150000000005</v>
      </c>
      <c r="C3832">
        <v>-16.380559999999999</v>
      </c>
    </row>
    <row r="3833" spans="1:3" x14ac:dyDescent="0.3">
      <c r="A3833">
        <v>66.279740000000004</v>
      </c>
      <c r="B3833">
        <v>0.71742150000000005</v>
      </c>
      <c r="C3833">
        <v>-16.277550000000002</v>
      </c>
    </row>
    <row r="3834" spans="1:3" x14ac:dyDescent="0.3">
      <c r="A3834">
        <v>66.295990000000003</v>
      </c>
      <c r="B3834">
        <v>0.71742150000000005</v>
      </c>
      <c r="C3834">
        <v>-16.140910000000002</v>
      </c>
    </row>
    <row r="3835" spans="1:3" x14ac:dyDescent="0.3">
      <c r="A3835">
        <v>66.312860000000001</v>
      </c>
      <c r="B3835">
        <v>0.71742150000000005</v>
      </c>
      <c r="C3835">
        <v>-16.03884</v>
      </c>
    </row>
    <row r="3836" spans="1:3" x14ac:dyDescent="0.3">
      <c r="A3836">
        <v>66.329419999999999</v>
      </c>
      <c r="B3836">
        <v>0.71742150000000005</v>
      </c>
      <c r="C3836">
        <v>-15.903560000000001</v>
      </c>
    </row>
    <row r="3837" spans="1:3" x14ac:dyDescent="0.3">
      <c r="A3837">
        <v>66.346069999999997</v>
      </c>
      <c r="B3837">
        <v>0.71742150000000005</v>
      </c>
      <c r="C3837">
        <v>-15.755000000000001</v>
      </c>
    </row>
    <row r="3838" spans="1:3" x14ac:dyDescent="0.3">
      <c r="A3838">
        <v>66.362750000000005</v>
      </c>
      <c r="B3838">
        <v>0.71742150000000005</v>
      </c>
      <c r="C3838">
        <v>-15.59845</v>
      </c>
    </row>
    <row r="3839" spans="1:3" x14ac:dyDescent="0.3">
      <c r="A3839">
        <v>66.379300000000001</v>
      </c>
      <c r="B3839">
        <v>0.71742150000000005</v>
      </c>
      <c r="C3839">
        <v>-15.451280000000001</v>
      </c>
    </row>
    <row r="3840" spans="1:3" x14ac:dyDescent="0.3">
      <c r="A3840">
        <v>66.396479999999997</v>
      </c>
      <c r="B3840">
        <v>0.71742150000000005</v>
      </c>
      <c r="C3840">
        <v>-15.294510000000001</v>
      </c>
    </row>
    <row r="3841" spans="1:3" x14ac:dyDescent="0.3">
      <c r="A3841">
        <v>66.413300000000007</v>
      </c>
      <c r="B3841">
        <v>0.71742150000000005</v>
      </c>
      <c r="C3841">
        <v>-15.169040000000001</v>
      </c>
    </row>
    <row r="3842" spans="1:3" x14ac:dyDescent="0.3">
      <c r="A3842">
        <v>66.429839999999999</v>
      </c>
      <c r="B3842">
        <v>0.71742150000000005</v>
      </c>
      <c r="C3842">
        <v>-15.048019999999999</v>
      </c>
    </row>
    <row r="3843" spans="1:3" x14ac:dyDescent="0.3">
      <c r="A3843">
        <v>66.446560000000005</v>
      </c>
      <c r="B3843">
        <v>0.71742150000000005</v>
      </c>
      <c r="C3843">
        <v>-14.933</v>
      </c>
    </row>
    <row r="3844" spans="1:3" x14ac:dyDescent="0.3">
      <c r="A3844">
        <v>66.46311</v>
      </c>
      <c r="B3844">
        <v>0.71742150000000005</v>
      </c>
      <c r="C3844">
        <v>-14.83245</v>
      </c>
    </row>
    <row r="3845" spans="1:3" x14ac:dyDescent="0.3">
      <c r="A3845">
        <v>66.479470000000006</v>
      </c>
      <c r="B3845">
        <v>0.71742150000000005</v>
      </c>
      <c r="C3845">
        <v>-14.71252</v>
      </c>
    </row>
    <row r="3846" spans="1:3" x14ac:dyDescent="0.3">
      <c r="A3846">
        <v>66.496129999999994</v>
      </c>
      <c r="B3846">
        <v>0.71742150000000005</v>
      </c>
      <c r="C3846">
        <v>-14.60027</v>
      </c>
    </row>
    <row r="3847" spans="1:3" x14ac:dyDescent="0.3">
      <c r="A3847">
        <v>66.512609999999995</v>
      </c>
      <c r="B3847">
        <v>0.71742150000000005</v>
      </c>
      <c r="C3847">
        <v>-14.496499999999999</v>
      </c>
    </row>
    <row r="3848" spans="1:3" x14ac:dyDescent="0.3">
      <c r="A3848">
        <v>66.529219999999995</v>
      </c>
      <c r="B3848">
        <v>0.71742150000000005</v>
      </c>
      <c r="C3848">
        <v>-14.41072</v>
      </c>
    </row>
    <row r="3849" spans="1:3" x14ac:dyDescent="0.3">
      <c r="A3849">
        <v>66.546229999999994</v>
      </c>
      <c r="B3849">
        <v>0.71742150000000005</v>
      </c>
      <c r="C3849">
        <v>-14.299720000000001</v>
      </c>
    </row>
    <row r="3850" spans="1:3" x14ac:dyDescent="0.3">
      <c r="A3850">
        <v>66.562539999999998</v>
      </c>
      <c r="B3850">
        <v>0.71742150000000005</v>
      </c>
      <c r="C3850">
        <v>-14.207079999999999</v>
      </c>
    </row>
    <row r="3851" spans="1:3" x14ac:dyDescent="0.3">
      <c r="A3851">
        <v>66.579239999999999</v>
      </c>
      <c r="B3851">
        <v>0.71742150000000005</v>
      </c>
      <c r="C3851">
        <v>-14.10821</v>
      </c>
    </row>
    <row r="3852" spans="1:3" x14ac:dyDescent="0.3">
      <c r="A3852">
        <v>66.611469999999997</v>
      </c>
      <c r="B3852">
        <v>0.71742150000000005</v>
      </c>
      <c r="C3852">
        <v>-14.045450000000001</v>
      </c>
    </row>
    <row r="3853" spans="1:3" x14ac:dyDescent="0.3">
      <c r="A3853">
        <v>66.630350000000007</v>
      </c>
      <c r="B3853">
        <v>0.71742150000000005</v>
      </c>
      <c r="C3853">
        <v>-13.88678</v>
      </c>
    </row>
    <row r="3854" spans="1:3" x14ac:dyDescent="0.3">
      <c r="A3854">
        <v>66.646450000000002</v>
      </c>
      <c r="B3854">
        <v>0.71742150000000005</v>
      </c>
      <c r="C3854">
        <v>-13.84206</v>
      </c>
    </row>
    <row r="3855" spans="1:3" x14ac:dyDescent="0.3">
      <c r="A3855">
        <v>66.663129999999995</v>
      </c>
      <c r="B3855">
        <v>0.71742150000000005</v>
      </c>
      <c r="C3855">
        <v>-13.764060000000001</v>
      </c>
    </row>
    <row r="3856" spans="1:3" x14ac:dyDescent="0.3">
      <c r="A3856">
        <v>66.679519999999997</v>
      </c>
      <c r="B3856">
        <v>0.71742150000000005</v>
      </c>
      <c r="C3856">
        <v>-13.71669</v>
      </c>
    </row>
    <row r="3857" spans="1:3" x14ac:dyDescent="0.3">
      <c r="A3857">
        <v>66.696389999999994</v>
      </c>
      <c r="B3857">
        <v>0.71742150000000005</v>
      </c>
      <c r="C3857">
        <v>-13.65794</v>
      </c>
    </row>
    <row r="3858" spans="1:3" x14ac:dyDescent="0.3">
      <c r="A3858">
        <v>66.71293</v>
      </c>
      <c r="B3858">
        <v>0.71742150000000005</v>
      </c>
      <c r="C3858">
        <v>-13.61082</v>
      </c>
    </row>
    <row r="3859" spans="1:3" x14ac:dyDescent="0.3">
      <c r="A3859">
        <v>66.729780000000005</v>
      </c>
      <c r="B3859">
        <v>0.71742150000000005</v>
      </c>
      <c r="C3859">
        <v>-13.595879999999999</v>
      </c>
    </row>
    <row r="3860" spans="1:3" x14ac:dyDescent="0.3">
      <c r="A3860">
        <v>66.746039999999994</v>
      </c>
      <c r="B3860">
        <v>0.71742150000000005</v>
      </c>
      <c r="C3860">
        <v>-13.582710000000001</v>
      </c>
    </row>
    <row r="3861" spans="1:3" x14ac:dyDescent="0.3">
      <c r="A3861">
        <v>66.762739999999994</v>
      </c>
      <c r="B3861">
        <v>0.71742150000000005</v>
      </c>
      <c r="C3861">
        <v>-13.57673</v>
      </c>
    </row>
    <row r="3862" spans="1:3" x14ac:dyDescent="0.3">
      <c r="A3862">
        <v>66.779430000000005</v>
      </c>
      <c r="B3862">
        <v>0.71742150000000005</v>
      </c>
      <c r="C3862">
        <v>-13.57457</v>
      </c>
    </row>
    <row r="3863" spans="1:3" x14ac:dyDescent="0.3">
      <c r="A3863">
        <v>66.796279999999996</v>
      </c>
      <c r="B3863">
        <v>0.71742150000000005</v>
      </c>
      <c r="C3863">
        <v>-13.570040000000001</v>
      </c>
    </row>
    <row r="3864" spans="1:3" x14ac:dyDescent="0.3">
      <c r="A3864">
        <v>66.813000000000002</v>
      </c>
      <c r="B3864">
        <v>0.71742150000000005</v>
      </c>
      <c r="C3864">
        <v>-13.58315</v>
      </c>
    </row>
    <row r="3865" spans="1:3" x14ac:dyDescent="0.3">
      <c r="A3865">
        <v>66.830179999999999</v>
      </c>
      <c r="B3865">
        <v>0.71742150000000005</v>
      </c>
      <c r="C3865">
        <v>-13.597020000000001</v>
      </c>
    </row>
    <row r="3866" spans="1:3" x14ac:dyDescent="0.3">
      <c r="A3866">
        <v>66.847080000000005</v>
      </c>
      <c r="B3866">
        <v>0.71742150000000005</v>
      </c>
      <c r="C3866">
        <v>-13.59613</v>
      </c>
    </row>
    <row r="3867" spans="1:3" x14ac:dyDescent="0.3">
      <c r="A3867">
        <v>66.863159999999993</v>
      </c>
      <c r="B3867">
        <v>0.71742150000000005</v>
      </c>
      <c r="C3867">
        <v>-13.59015</v>
      </c>
    </row>
    <row r="3868" spans="1:3" x14ac:dyDescent="0.3">
      <c r="A3868">
        <v>66.879829999999998</v>
      </c>
      <c r="B3868">
        <v>0.71742150000000005</v>
      </c>
      <c r="C3868">
        <v>-13.5969</v>
      </c>
    </row>
    <row r="3869" spans="1:3" x14ac:dyDescent="0.3">
      <c r="A3869">
        <v>66.896060000000006</v>
      </c>
      <c r="B3869">
        <v>0.71742150000000005</v>
      </c>
      <c r="C3869">
        <v>-13.584390000000001</v>
      </c>
    </row>
    <row r="3870" spans="1:3" x14ac:dyDescent="0.3">
      <c r="A3870">
        <v>66.913110000000003</v>
      </c>
      <c r="B3870">
        <v>0.71742150000000005</v>
      </c>
      <c r="C3870">
        <v>-13.589130000000001</v>
      </c>
    </row>
    <row r="3871" spans="1:3" x14ac:dyDescent="0.3">
      <c r="A3871">
        <v>66.929370000000006</v>
      </c>
      <c r="B3871">
        <v>0.71742150000000005</v>
      </c>
      <c r="C3871">
        <v>-13.568149999999999</v>
      </c>
    </row>
    <row r="3872" spans="1:3" x14ac:dyDescent="0.3">
      <c r="A3872">
        <v>66.945520000000002</v>
      </c>
      <c r="B3872">
        <v>0.71742150000000005</v>
      </c>
      <c r="C3872">
        <v>-13.530279999999999</v>
      </c>
    </row>
    <row r="3873" spans="1:3" x14ac:dyDescent="0.3">
      <c r="A3873">
        <v>66.962720000000004</v>
      </c>
      <c r="B3873">
        <v>0.71742150000000005</v>
      </c>
      <c r="C3873">
        <v>-13.493819999999999</v>
      </c>
    </row>
    <row r="3874" spans="1:3" x14ac:dyDescent="0.3">
      <c r="A3874">
        <v>66.979119999999995</v>
      </c>
      <c r="B3874">
        <v>0.71742150000000005</v>
      </c>
      <c r="C3874">
        <v>-13.45007</v>
      </c>
    </row>
    <row r="3875" spans="1:3" x14ac:dyDescent="0.3">
      <c r="A3875">
        <v>66.995800000000003</v>
      </c>
      <c r="B3875">
        <v>0.71742150000000005</v>
      </c>
      <c r="C3875">
        <v>-13.37811</v>
      </c>
    </row>
    <row r="3876" spans="1:3" x14ac:dyDescent="0.3">
      <c r="A3876">
        <v>67.012630000000001</v>
      </c>
      <c r="B3876">
        <v>0.71742150000000005</v>
      </c>
      <c r="C3876">
        <v>-13.320510000000001</v>
      </c>
    </row>
    <row r="3877" spans="1:3" x14ac:dyDescent="0.3">
      <c r="A3877">
        <v>67.029529999999994</v>
      </c>
      <c r="B3877">
        <v>0.71742150000000005</v>
      </c>
      <c r="C3877">
        <v>-13.261520000000001</v>
      </c>
    </row>
    <row r="3878" spans="1:3" x14ac:dyDescent="0.3">
      <c r="A3878">
        <v>67.046480000000003</v>
      </c>
      <c r="B3878">
        <v>0.68406860000000003</v>
      </c>
      <c r="C3878">
        <v>-13.552250000000001</v>
      </c>
    </row>
    <row r="3879" spans="1:3" x14ac:dyDescent="0.3">
      <c r="A3879">
        <v>67.062799999999996</v>
      </c>
      <c r="B3879">
        <v>0.65200279999999999</v>
      </c>
      <c r="C3879">
        <v>-13.885719999999999</v>
      </c>
    </row>
    <row r="3880" spans="1:3" x14ac:dyDescent="0.3">
      <c r="A3880">
        <v>67.079849999999993</v>
      </c>
      <c r="B3880">
        <v>0.61857580000000001</v>
      </c>
      <c r="C3880">
        <v>-14.221310000000001</v>
      </c>
    </row>
    <row r="3881" spans="1:3" x14ac:dyDescent="0.3">
      <c r="A3881">
        <v>67.095560000000006</v>
      </c>
      <c r="B3881">
        <v>0.58784250000000005</v>
      </c>
      <c r="C3881">
        <v>-14.55739</v>
      </c>
    </row>
    <row r="3882" spans="1:3" x14ac:dyDescent="0.3">
      <c r="A3882">
        <v>67.112989999999996</v>
      </c>
      <c r="B3882">
        <v>0.55378039999999995</v>
      </c>
      <c r="C3882">
        <v>-14.981730000000001</v>
      </c>
    </row>
    <row r="3883" spans="1:3" x14ac:dyDescent="0.3">
      <c r="A3883">
        <v>67.129050000000007</v>
      </c>
      <c r="B3883">
        <v>0.52245719999999995</v>
      </c>
      <c r="C3883">
        <v>-15.374689999999999</v>
      </c>
    </row>
    <row r="3884" spans="1:3" x14ac:dyDescent="0.3">
      <c r="A3884">
        <v>67.14546</v>
      </c>
      <c r="B3884">
        <v>0.49050329999999998</v>
      </c>
      <c r="C3884">
        <v>-15.8142</v>
      </c>
    </row>
    <row r="3885" spans="1:3" x14ac:dyDescent="0.3">
      <c r="A3885">
        <v>67.178380000000004</v>
      </c>
      <c r="B3885">
        <v>0.42648019999999998</v>
      </c>
      <c r="C3885">
        <v>-16.868649999999999</v>
      </c>
    </row>
    <row r="3886" spans="1:3" x14ac:dyDescent="0.3">
      <c r="A3886">
        <v>67.196349999999995</v>
      </c>
      <c r="B3886">
        <v>0.39158169999999998</v>
      </c>
      <c r="C3886">
        <v>-17.453810000000001</v>
      </c>
    </row>
    <row r="3887" spans="1:3" x14ac:dyDescent="0.3">
      <c r="A3887">
        <v>67.213359999999994</v>
      </c>
      <c r="B3887">
        <v>0.35857280000000002</v>
      </c>
      <c r="C3887">
        <v>-18.102540000000001</v>
      </c>
    </row>
    <row r="3888" spans="1:3" x14ac:dyDescent="0.3">
      <c r="A3888">
        <v>67.229389999999995</v>
      </c>
      <c r="B3888">
        <v>0.32749549999999999</v>
      </c>
      <c r="C3888">
        <v>-18.74295</v>
      </c>
    </row>
    <row r="3889" spans="1:3" x14ac:dyDescent="0.3">
      <c r="A3889">
        <v>67.246070000000003</v>
      </c>
      <c r="B3889">
        <v>0.32749549999999999</v>
      </c>
      <c r="C3889">
        <v>-18.718330000000002</v>
      </c>
    </row>
    <row r="3890" spans="1:3" x14ac:dyDescent="0.3">
      <c r="A3890">
        <v>67.263339999999999</v>
      </c>
      <c r="B3890">
        <v>0.32749549999999999</v>
      </c>
      <c r="C3890">
        <v>-18.6875</v>
      </c>
    </row>
    <row r="3891" spans="1:3" x14ac:dyDescent="0.3">
      <c r="A3891">
        <v>67.280699999999996</v>
      </c>
      <c r="B3891">
        <v>0.32749549999999999</v>
      </c>
      <c r="C3891">
        <v>-18.672360000000001</v>
      </c>
    </row>
    <row r="3892" spans="1:3" x14ac:dyDescent="0.3">
      <c r="A3892">
        <v>67.295770000000005</v>
      </c>
      <c r="B3892">
        <v>0.32749549999999999</v>
      </c>
      <c r="C3892">
        <v>-18.645389999999999</v>
      </c>
    </row>
    <row r="3893" spans="1:3" x14ac:dyDescent="0.3">
      <c r="A3893">
        <v>67.31277</v>
      </c>
      <c r="B3893">
        <v>0.32749549999999999</v>
      </c>
      <c r="C3893">
        <v>-18.618079999999999</v>
      </c>
    </row>
    <row r="3894" spans="1:3" x14ac:dyDescent="0.3">
      <c r="A3894">
        <v>67.329310000000007</v>
      </c>
      <c r="B3894">
        <v>0.32749549999999999</v>
      </c>
      <c r="C3894">
        <v>-18.565580000000001</v>
      </c>
    </row>
    <row r="3895" spans="1:3" x14ac:dyDescent="0.3">
      <c r="A3895">
        <v>67.345730000000003</v>
      </c>
      <c r="B3895">
        <v>0.32749549999999999</v>
      </c>
      <c r="C3895">
        <v>-18.505949999999999</v>
      </c>
    </row>
    <row r="3896" spans="1:3" x14ac:dyDescent="0.3">
      <c r="A3896">
        <v>67.362380000000002</v>
      </c>
      <c r="B3896">
        <v>0.32749549999999999</v>
      </c>
      <c r="C3896">
        <v>-18.426539999999999</v>
      </c>
    </row>
    <row r="3897" spans="1:3" x14ac:dyDescent="0.3">
      <c r="A3897">
        <v>67.378929999999997</v>
      </c>
      <c r="B3897">
        <v>0.32749549999999999</v>
      </c>
      <c r="C3897">
        <v>-18.33596</v>
      </c>
    </row>
    <row r="3898" spans="1:3" x14ac:dyDescent="0.3">
      <c r="A3898">
        <v>67.396060000000006</v>
      </c>
      <c r="B3898">
        <v>0.32749549999999999</v>
      </c>
      <c r="C3898">
        <v>-18.242560000000001</v>
      </c>
    </row>
    <row r="3899" spans="1:3" x14ac:dyDescent="0.3">
      <c r="A3899">
        <v>67.412859999999995</v>
      </c>
      <c r="B3899">
        <v>0.32749549999999999</v>
      </c>
      <c r="C3899">
        <v>-18.150580000000001</v>
      </c>
    </row>
    <row r="3900" spans="1:3" x14ac:dyDescent="0.3">
      <c r="A3900">
        <v>67.429640000000006</v>
      </c>
      <c r="B3900">
        <v>0.32749549999999999</v>
      </c>
      <c r="C3900">
        <v>-18.035270000000001</v>
      </c>
    </row>
    <row r="3901" spans="1:3" x14ac:dyDescent="0.3">
      <c r="A3901">
        <v>67.445819999999998</v>
      </c>
      <c r="B3901">
        <v>0.32749549999999999</v>
      </c>
      <c r="C3901">
        <v>-17.914660000000001</v>
      </c>
    </row>
    <row r="3902" spans="1:3" x14ac:dyDescent="0.3">
      <c r="A3902">
        <v>67.462479999999999</v>
      </c>
      <c r="B3902">
        <v>0.32749549999999999</v>
      </c>
      <c r="C3902">
        <v>-17.808009999999999</v>
      </c>
    </row>
    <row r="3903" spans="1:3" x14ac:dyDescent="0.3">
      <c r="A3903">
        <v>67.479740000000007</v>
      </c>
      <c r="B3903">
        <v>0.32749549999999999</v>
      </c>
      <c r="C3903">
        <v>-17.692070000000001</v>
      </c>
    </row>
    <row r="3904" spans="1:3" x14ac:dyDescent="0.3">
      <c r="A3904">
        <v>67.496129999999994</v>
      </c>
      <c r="B3904">
        <v>0.32749549999999999</v>
      </c>
      <c r="C3904">
        <v>-17.60135</v>
      </c>
    </row>
    <row r="3905" spans="1:3" x14ac:dyDescent="0.3">
      <c r="A3905">
        <v>67.513329999999996</v>
      </c>
      <c r="B3905">
        <v>0.32749549999999999</v>
      </c>
      <c r="C3905">
        <v>-17.510439999999999</v>
      </c>
    </row>
    <row r="3906" spans="1:3" x14ac:dyDescent="0.3">
      <c r="A3906">
        <v>67.529669999999996</v>
      </c>
      <c r="B3906">
        <v>0.32749549999999999</v>
      </c>
      <c r="C3906">
        <v>-17.433350000000001</v>
      </c>
    </row>
    <row r="3907" spans="1:3" x14ac:dyDescent="0.3">
      <c r="A3907">
        <v>67.546520000000001</v>
      </c>
      <c r="B3907">
        <v>0.32749549999999999</v>
      </c>
      <c r="C3907">
        <v>-17.355879999999999</v>
      </c>
    </row>
    <row r="3908" spans="1:3" x14ac:dyDescent="0.3">
      <c r="A3908">
        <v>67.562709999999996</v>
      </c>
      <c r="B3908">
        <v>0.32749549999999999</v>
      </c>
      <c r="C3908">
        <v>-17.288070000000001</v>
      </c>
    </row>
    <row r="3909" spans="1:3" x14ac:dyDescent="0.3">
      <c r="A3909">
        <v>67.579790000000003</v>
      </c>
      <c r="B3909">
        <v>0.32749549999999999</v>
      </c>
      <c r="C3909">
        <v>-17.22363</v>
      </c>
    </row>
    <row r="3910" spans="1:3" x14ac:dyDescent="0.3">
      <c r="A3910">
        <v>67.596540000000005</v>
      </c>
      <c r="B3910">
        <v>0.32749549999999999</v>
      </c>
      <c r="C3910">
        <v>-17.177520000000001</v>
      </c>
    </row>
    <row r="3911" spans="1:3" x14ac:dyDescent="0.3">
      <c r="A3911">
        <v>67.612790000000004</v>
      </c>
      <c r="B3911">
        <v>0.32749549999999999</v>
      </c>
      <c r="C3911">
        <v>-17.12715</v>
      </c>
    </row>
    <row r="3912" spans="1:3" x14ac:dyDescent="0.3">
      <c r="A3912">
        <v>67.629580000000004</v>
      </c>
      <c r="B3912">
        <v>0.32749549999999999</v>
      </c>
      <c r="C3912">
        <v>-17.101150000000001</v>
      </c>
    </row>
    <row r="3913" spans="1:3" x14ac:dyDescent="0.3">
      <c r="A3913">
        <v>67.645690000000002</v>
      </c>
      <c r="B3913">
        <v>0.32749549999999999</v>
      </c>
      <c r="C3913">
        <v>-17.056159999999998</v>
      </c>
    </row>
    <row r="3914" spans="1:3" x14ac:dyDescent="0.3">
      <c r="A3914">
        <v>67.662930000000003</v>
      </c>
      <c r="B3914">
        <v>0.32749549999999999</v>
      </c>
      <c r="C3914">
        <v>-17.031120000000001</v>
      </c>
    </row>
    <row r="3915" spans="1:3" x14ac:dyDescent="0.3">
      <c r="A3915">
        <v>67.680000000000007</v>
      </c>
      <c r="B3915">
        <v>0.32749549999999999</v>
      </c>
      <c r="C3915">
        <v>-16.990269999999999</v>
      </c>
    </row>
    <row r="3916" spans="1:3" x14ac:dyDescent="0.3">
      <c r="A3916">
        <v>67.696709999999996</v>
      </c>
      <c r="B3916">
        <v>0.32749549999999999</v>
      </c>
      <c r="C3916">
        <v>-16.959589999999999</v>
      </c>
    </row>
    <row r="3917" spans="1:3" x14ac:dyDescent="0.3">
      <c r="A3917">
        <v>67.712329999999994</v>
      </c>
      <c r="B3917">
        <v>0.32749549999999999</v>
      </c>
      <c r="C3917">
        <v>-16.92765</v>
      </c>
    </row>
    <row r="3918" spans="1:3" x14ac:dyDescent="0.3">
      <c r="A3918">
        <v>67.729389999999995</v>
      </c>
      <c r="B3918">
        <v>0.32749549999999999</v>
      </c>
      <c r="C3918">
        <v>-16.898199999999999</v>
      </c>
    </row>
    <row r="3919" spans="1:3" x14ac:dyDescent="0.3">
      <c r="A3919">
        <v>67.746470000000002</v>
      </c>
      <c r="B3919">
        <v>0.32749549999999999</v>
      </c>
      <c r="C3919">
        <v>-16.864840000000001</v>
      </c>
    </row>
    <row r="3920" spans="1:3" x14ac:dyDescent="0.3">
      <c r="A3920">
        <v>67.762680000000003</v>
      </c>
      <c r="B3920">
        <v>0.32749549999999999</v>
      </c>
      <c r="C3920">
        <v>-16.822939999999999</v>
      </c>
    </row>
    <row r="3921" spans="1:3" x14ac:dyDescent="0.3">
      <c r="A3921">
        <v>67.779049999999998</v>
      </c>
      <c r="B3921">
        <v>0.32749549999999999</v>
      </c>
      <c r="C3921">
        <v>-16.795590000000001</v>
      </c>
    </row>
    <row r="3922" spans="1:3" x14ac:dyDescent="0.3">
      <c r="A3922">
        <v>67.795730000000006</v>
      </c>
      <c r="B3922">
        <v>0.32749549999999999</v>
      </c>
      <c r="C3922">
        <v>-16.757210000000001</v>
      </c>
    </row>
    <row r="3923" spans="1:3" x14ac:dyDescent="0.3">
      <c r="A3923">
        <v>67.812600000000003</v>
      </c>
      <c r="B3923">
        <v>0.32749549999999999</v>
      </c>
      <c r="C3923">
        <v>-16.74211</v>
      </c>
    </row>
    <row r="3924" spans="1:3" x14ac:dyDescent="0.3">
      <c r="A3924">
        <v>67.830860000000001</v>
      </c>
      <c r="B3924">
        <v>0.32749549999999999</v>
      </c>
      <c r="C3924">
        <v>-16.713280000000001</v>
      </c>
    </row>
    <row r="3925" spans="1:3" x14ac:dyDescent="0.3">
      <c r="A3925">
        <v>67.845799999999997</v>
      </c>
      <c r="B3925">
        <v>0.32749549999999999</v>
      </c>
      <c r="C3925">
        <v>-16.695160000000001</v>
      </c>
    </row>
    <row r="3926" spans="1:3" x14ac:dyDescent="0.3">
      <c r="A3926">
        <v>67.862449999999995</v>
      </c>
      <c r="B3926">
        <v>0.32749549999999999</v>
      </c>
      <c r="C3926">
        <v>-16.646840000000001</v>
      </c>
    </row>
    <row r="3927" spans="1:3" x14ac:dyDescent="0.3">
      <c r="A3927">
        <v>67.879260000000002</v>
      </c>
      <c r="B3927">
        <v>0.32749549999999999</v>
      </c>
      <c r="C3927">
        <v>-16.621220000000001</v>
      </c>
    </row>
    <row r="3928" spans="1:3" x14ac:dyDescent="0.3">
      <c r="A3928">
        <v>67.896150000000006</v>
      </c>
      <c r="B3928">
        <v>0.32749549999999999</v>
      </c>
      <c r="C3928">
        <v>-16.564250000000001</v>
      </c>
    </row>
    <row r="3929" spans="1:3" x14ac:dyDescent="0.3">
      <c r="A3929">
        <v>67.913619999999995</v>
      </c>
      <c r="B3929">
        <v>0.32749549999999999</v>
      </c>
      <c r="C3929">
        <v>-16.50151</v>
      </c>
    </row>
    <row r="3930" spans="1:3" x14ac:dyDescent="0.3">
      <c r="A3930">
        <v>67.929450000000003</v>
      </c>
      <c r="B3930">
        <v>0.32749549999999999</v>
      </c>
      <c r="C3930">
        <v>-16.421800000000001</v>
      </c>
    </row>
    <row r="3931" spans="1:3" x14ac:dyDescent="0.3">
      <c r="A3931">
        <v>67.94659</v>
      </c>
      <c r="B3931">
        <v>0.32749549999999999</v>
      </c>
      <c r="C3931">
        <v>-16.338550000000001</v>
      </c>
    </row>
    <row r="3932" spans="1:3" x14ac:dyDescent="0.3">
      <c r="A3932">
        <v>67.962810000000005</v>
      </c>
      <c r="B3932">
        <v>0.32749549999999999</v>
      </c>
      <c r="C3932">
        <v>-16.248349999999999</v>
      </c>
    </row>
    <row r="3933" spans="1:3" x14ac:dyDescent="0.3">
      <c r="A3933">
        <v>67.979330000000004</v>
      </c>
      <c r="B3933">
        <v>0.32749549999999999</v>
      </c>
      <c r="C3933">
        <v>-16.126899999999999</v>
      </c>
    </row>
    <row r="3934" spans="1:3" x14ac:dyDescent="0.3">
      <c r="A3934">
        <v>67.996030000000005</v>
      </c>
      <c r="B3934">
        <v>0.32749549999999999</v>
      </c>
      <c r="C3934">
        <v>-15.961349999999999</v>
      </c>
    </row>
    <row r="3935" spans="1:3" x14ac:dyDescent="0.3">
      <c r="A3935">
        <v>68.012280000000004</v>
      </c>
      <c r="B3935">
        <v>0.32749549999999999</v>
      </c>
      <c r="C3935">
        <v>-15.765079999999999</v>
      </c>
    </row>
    <row r="3936" spans="1:3" x14ac:dyDescent="0.3">
      <c r="A3936">
        <v>68.028949999999995</v>
      </c>
      <c r="B3936">
        <v>0.32749549999999999</v>
      </c>
      <c r="C3936">
        <v>-15.58075</v>
      </c>
    </row>
    <row r="3937" spans="1:3" x14ac:dyDescent="0.3">
      <c r="A3937">
        <v>68.045749999999998</v>
      </c>
      <c r="B3937">
        <v>0.32749549999999999</v>
      </c>
      <c r="C3937">
        <v>-15.367649999999999</v>
      </c>
    </row>
    <row r="3938" spans="1:3" x14ac:dyDescent="0.3">
      <c r="A3938">
        <v>68.063100000000006</v>
      </c>
      <c r="B3938">
        <v>0.32749549999999999</v>
      </c>
      <c r="C3938">
        <v>-15.16253</v>
      </c>
    </row>
    <row r="3939" spans="1:3" x14ac:dyDescent="0.3">
      <c r="A3939">
        <v>68.079509999999999</v>
      </c>
      <c r="B3939">
        <v>0.32749549999999999</v>
      </c>
      <c r="C3939">
        <v>-14.93642</v>
      </c>
    </row>
    <row r="3940" spans="1:3" x14ac:dyDescent="0.3">
      <c r="A3940">
        <v>68.096339999999998</v>
      </c>
      <c r="B3940">
        <v>0.32749549999999999</v>
      </c>
      <c r="C3940">
        <v>-14.741210000000001</v>
      </c>
    </row>
    <row r="3941" spans="1:3" x14ac:dyDescent="0.3">
      <c r="A3941">
        <v>68.113140000000001</v>
      </c>
      <c r="B3941">
        <v>0.32749549999999999</v>
      </c>
      <c r="C3941">
        <v>-14.53947</v>
      </c>
    </row>
    <row r="3942" spans="1:3" x14ac:dyDescent="0.3">
      <c r="A3942">
        <v>68.129339999999999</v>
      </c>
      <c r="B3942">
        <v>0.32749549999999999</v>
      </c>
      <c r="C3942">
        <v>-14.365309999999999</v>
      </c>
    </row>
    <row r="3943" spans="1:3" x14ac:dyDescent="0.3">
      <c r="A3943">
        <v>68.145570000000006</v>
      </c>
      <c r="B3943">
        <v>0.32749549999999999</v>
      </c>
      <c r="C3943">
        <v>-14.21363</v>
      </c>
    </row>
    <row r="3944" spans="1:3" x14ac:dyDescent="0.3">
      <c r="A3944">
        <v>68.162409999999994</v>
      </c>
      <c r="B3944">
        <v>0.32749549999999999</v>
      </c>
      <c r="C3944">
        <v>-14.074680000000001</v>
      </c>
    </row>
    <row r="3945" spans="1:3" x14ac:dyDescent="0.3">
      <c r="A3945">
        <v>68.178899999999999</v>
      </c>
      <c r="B3945">
        <v>0.32749549999999999</v>
      </c>
      <c r="C3945">
        <v>-13.945819999999999</v>
      </c>
    </row>
    <row r="3946" spans="1:3" x14ac:dyDescent="0.3">
      <c r="A3946">
        <v>68.195939999999993</v>
      </c>
      <c r="B3946">
        <v>0.32749549999999999</v>
      </c>
      <c r="C3946">
        <v>-13.859360000000001</v>
      </c>
    </row>
    <row r="3947" spans="1:3" x14ac:dyDescent="0.3">
      <c r="A3947">
        <v>68.212590000000006</v>
      </c>
      <c r="B3947">
        <v>0.32749549999999999</v>
      </c>
      <c r="C3947">
        <v>-13.77777</v>
      </c>
    </row>
    <row r="3948" spans="1:3" x14ac:dyDescent="0.3">
      <c r="A3948">
        <v>68.245639999999995</v>
      </c>
      <c r="B3948">
        <v>0.32749549999999999</v>
      </c>
      <c r="C3948">
        <v>-13.759510000000001</v>
      </c>
    </row>
    <row r="3949" spans="1:3" x14ac:dyDescent="0.3">
      <c r="A3949">
        <v>68.262500000000003</v>
      </c>
      <c r="B3949">
        <v>0.32749549999999999</v>
      </c>
      <c r="C3949">
        <v>-13.62152</v>
      </c>
    </row>
    <row r="3950" spans="1:3" x14ac:dyDescent="0.3">
      <c r="A3950">
        <v>68.279619999999994</v>
      </c>
      <c r="B3950">
        <v>0.32749549999999999</v>
      </c>
      <c r="C3950">
        <v>-13.63461</v>
      </c>
    </row>
    <row r="3951" spans="1:3" x14ac:dyDescent="0.3">
      <c r="A3951">
        <v>68.29607</v>
      </c>
      <c r="B3951">
        <v>0.32749549999999999</v>
      </c>
      <c r="C3951">
        <v>-13.64935</v>
      </c>
    </row>
    <row r="3952" spans="1:3" x14ac:dyDescent="0.3">
      <c r="A3952">
        <v>68.313919999999996</v>
      </c>
      <c r="B3952">
        <v>0.32749549999999999</v>
      </c>
      <c r="C3952">
        <v>-13.68904</v>
      </c>
    </row>
    <row r="3953" spans="1:3" x14ac:dyDescent="0.3">
      <c r="A3953">
        <v>68.329599999999999</v>
      </c>
      <c r="B3953">
        <v>0.32749549999999999</v>
      </c>
      <c r="C3953">
        <v>-13.740360000000001</v>
      </c>
    </row>
    <row r="3954" spans="1:3" x14ac:dyDescent="0.3">
      <c r="A3954">
        <v>68.345780000000005</v>
      </c>
      <c r="B3954">
        <v>0.32749549999999999</v>
      </c>
      <c r="C3954">
        <v>-13.842510000000001</v>
      </c>
    </row>
    <row r="3955" spans="1:3" x14ac:dyDescent="0.3">
      <c r="A3955">
        <v>68.362499999999997</v>
      </c>
      <c r="B3955">
        <v>0.32749549999999999</v>
      </c>
      <c r="C3955">
        <v>-13.988149999999999</v>
      </c>
    </row>
    <row r="3956" spans="1:3" x14ac:dyDescent="0.3">
      <c r="A3956">
        <v>68.378969999999995</v>
      </c>
      <c r="B3956">
        <v>0.32749549999999999</v>
      </c>
      <c r="C3956">
        <v>-14.21326</v>
      </c>
    </row>
    <row r="3957" spans="1:3" x14ac:dyDescent="0.3">
      <c r="A3957">
        <v>68.395949999999999</v>
      </c>
      <c r="B3957">
        <v>0.32749549999999999</v>
      </c>
      <c r="C3957">
        <v>-14.54336</v>
      </c>
    </row>
    <row r="3958" spans="1:3" x14ac:dyDescent="0.3">
      <c r="A3958">
        <v>68.420869999999994</v>
      </c>
      <c r="B3958">
        <v>0.32749549999999999</v>
      </c>
      <c r="C3958">
        <v>-15.06901</v>
      </c>
    </row>
    <row r="3959" spans="1:3" x14ac:dyDescent="0.3">
      <c r="A3959">
        <v>68.428780000000003</v>
      </c>
      <c r="B3959">
        <v>0.32749549999999999</v>
      </c>
      <c r="C3959">
        <v>-15.48949</v>
      </c>
    </row>
    <row r="3960" spans="1:3" x14ac:dyDescent="0.3">
      <c r="A3960">
        <v>68.445939999999993</v>
      </c>
      <c r="B3960">
        <v>0.32749549999999999</v>
      </c>
      <c r="C3960">
        <v>-16.190750000000001</v>
      </c>
    </row>
    <row r="3961" spans="1:3" x14ac:dyDescent="0.3">
      <c r="A3961">
        <v>68.462810000000005</v>
      </c>
      <c r="B3961">
        <v>0.32749549999999999</v>
      </c>
      <c r="C3961">
        <v>-17.162569999999999</v>
      </c>
    </row>
    <row r="3962" spans="1:3" x14ac:dyDescent="0.3">
      <c r="A3962">
        <v>68.479290000000006</v>
      </c>
      <c r="B3962">
        <v>0.32749549999999999</v>
      </c>
      <c r="C3962">
        <v>-18.11402</v>
      </c>
    </row>
    <row r="3963" spans="1:3" x14ac:dyDescent="0.3">
      <c r="A3963">
        <v>68.495599999999996</v>
      </c>
      <c r="B3963">
        <v>0.32749549999999999</v>
      </c>
      <c r="C3963">
        <v>-19.13289</v>
      </c>
    </row>
    <row r="3964" spans="1:3" x14ac:dyDescent="0.3">
      <c r="A3964">
        <v>68.520750000000007</v>
      </c>
      <c r="B3964">
        <v>0.32749549999999999</v>
      </c>
      <c r="C3964">
        <v>-20.240320000000001</v>
      </c>
    </row>
    <row r="3965" spans="1:3" x14ac:dyDescent="0.3">
      <c r="A3965">
        <v>68.529169999999993</v>
      </c>
      <c r="B3965">
        <v>0.32749549999999999</v>
      </c>
      <c r="C3965">
        <v>-21.195129999999999</v>
      </c>
    </row>
    <row r="3966" spans="1:3" x14ac:dyDescent="0.3">
      <c r="A3966">
        <v>68.553219999999996</v>
      </c>
      <c r="B3966">
        <v>0.32749549999999999</v>
      </c>
      <c r="C3966">
        <v>-22.246379999999998</v>
      </c>
    </row>
    <row r="3967" spans="1:3" x14ac:dyDescent="0.3">
      <c r="A3967">
        <v>68.575720000000004</v>
      </c>
      <c r="B3967">
        <v>0.32749549999999999</v>
      </c>
      <c r="C3967">
        <v>-23.164870000000001</v>
      </c>
    </row>
    <row r="3968" spans="1:3" x14ac:dyDescent="0.3">
      <c r="A3968">
        <v>68.595669999999998</v>
      </c>
      <c r="B3968">
        <v>0.32749549999999999</v>
      </c>
      <c r="C3968">
        <v>-24.855060000000002</v>
      </c>
    </row>
    <row r="3969" spans="1:3" x14ac:dyDescent="0.3">
      <c r="A3969">
        <v>68.612719999999996</v>
      </c>
      <c r="B3969">
        <v>0.32749549999999999</v>
      </c>
      <c r="C3969">
        <v>-25.56391</v>
      </c>
    </row>
    <row r="3970" spans="1:3" x14ac:dyDescent="0.3">
      <c r="A3970">
        <v>68.629589999999993</v>
      </c>
      <c r="B3970">
        <v>0.32749549999999999</v>
      </c>
      <c r="C3970">
        <v>-26.176500000000001</v>
      </c>
    </row>
    <row r="3971" spans="1:3" x14ac:dyDescent="0.3">
      <c r="A3971">
        <v>68.645970000000005</v>
      </c>
      <c r="B3971">
        <v>0.28859869999999999</v>
      </c>
      <c r="C3971">
        <v>-27.762409999999999</v>
      </c>
    </row>
    <row r="3972" spans="1:3" x14ac:dyDescent="0.3">
      <c r="A3972">
        <v>68.662760000000006</v>
      </c>
      <c r="B3972">
        <v>0.24836079999999999</v>
      </c>
      <c r="C3972">
        <v>-29.328040000000001</v>
      </c>
    </row>
    <row r="3973" spans="1:3" x14ac:dyDescent="0.3">
      <c r="A3973">
        <v>68.679209999999998</v>
      </c>
      <c r="B3973">
        <v>0.20862549999999999</v>
      </c>
      <c r="C3973">
        <v>-36.141820000000003</v>
      </c>
    </row>
    <row r="3974" spans="1:3" x14ac:dyDescent="0.3">
      <c r="A3974">
        <v>68.695809999999994</v>
      </c>
      <c r="B3974">
        <v>0.16837050000000001</v>
      </c>
      <c r="C3974">
        <v>-36.89828</v>
      </c>
    </row>
    <row r="3975" spans="1:3" x14ac:dyDescent="0.3">
      <c r="A3975">
        <v>68.720659999999995</v>
      </c>
      <c r="B3975">
        <v>0.108053</v>
      </c>
      <c r="C3975">
        <v>-37.746760000000002</v>
      </c>
    </row>
    <row r="3976" spans="1:3" x14ac:dyDescent="0.3">
      <c r="A3976">
        <v>68.729320000000001</v>
      </c>
      <c r="B3976">
        <v>8.6999569999999998E-2</v>
      </c>
      <c r="C3976">
        <v>-38.1586</v>
      </c>
    </row>
    <row r="3977" spans="1:3" x14ac:dyDescent="0.3">
      <c r="A3977">
        <v>68.745699999999999</v>
      </c>
      <c r="B3977">
        <v>4.7167279999999999E-2</v>
      </c>
      <c r="C3977">
        <v>-38.731099999999998</v>
      </c>
    </row>
    <row r="3978" spans="1:3" x14ac:dyDescent="0.3">
      <c r="A3978">
        <v>68.762280000000004</v>
      </c>
      <c r="B3978">
        <v>4.7167279999999999E-2</v>
      </c>
      <c r="C3978">
        <v>-38.645470000000003</v>
      </c>
    </row>
    <row r="3979" spans="1:3" x14ac:dyDescent="0.3">
      <c r="A3979">
        <v>68.779049999999998</v>
      </c>
      <c r="B3979">
        <v>4.7167279999999999E-2</v>
      </c>
      <c r="C3979">
        <v>-38.523850000000003</v>
      </c>
    </row>
    <row r="3980" spans="1:3" x14ac:dyDescent="0.3">
      <c r="A3980">
        <v>68.795590000000004</v>
      </c>
      <c r="B3980">
        <v>4.7167279999999999E-2</v>
      </c>
      <c r="C3980">
        <v>-38.343859999999999</v>
      </c>
    </row>
    <row r="3981" spans="1:3" x14ac:dyDescent="0.3">
      <c r="A3981">
        <v>68.813029999999998</v>
      </c>
      <c r="B3981">
        <v>4.7167279999999999E-2</v>
      </c>
      <c r="C3981">
        <v>-38.138800000000003</v>
      </c>
    </row>
    <row r="3982" spans="1:3" x14ac:dyDescent="0.3">
      <c r="A3982">
        <v>68.829589999999996</v>
      </c>
      <c r="B3982">
        <v>4.7167279999999999E-2</v>
      </c>
      <c r="C3982">
        <v>-37.925910000000002</v>
      </c>
    </row>
    <row r="3983" spans="1:3" x14ac:dyDescent="0.3">
      <c r="A3983">
        <v>68.845500000000001</v>
      </c>
      <c r="B3983">
        <v>4.7167279999999999E-2</v>
      </c>
      <c r="C3983">
        <v>-37.706560000000003</v>
      </c>
    </row>
    <row r="3984" spans="1:3" x14ac:dyDescent="0.3">
      <c r="A3984">
        <v>68.862340000000003</v>
      </c>
      <c r="B3984">
        <v>4.7167279999999999E-2</v>
      </c>
      <c r="C3984">
        <v>-37.484990000000003</v>
      </c>
    </row>
    <row r="3985" spans="1:3" x14ac:dyDescent="0.3">
      <c r="A3985">
        <v>68.879230000000007</v>
      </c>
      <c r="B3985">
        <v>4.7167279999999999E-2</v>
      </c>
      <c r="C3985">
        <v>-37.11336</v>
      </c>
    </row>
    <row r="3986" spans="1:3" x14ac:dyDescent="0.3">
      <c r="A3986">
        <v>68.903459999999995</v>
      </c>
      <c r="B3986">
        <v>4.7167279999999999E-2</v>
      </c>
      <c r="C3986">
        <v>-36.932589999999998</v>
      </c>
    </row>
    <row r="3987" spans="1:3" x14ac:dyDescent="0.3">
      <c r="A3987">
        <v>68.91292</v>
      </c>
      <c r="B3987">
        <v>4.7167279999999999E-2</v>
      </c>
      <c r="C3987">
        <v>-36.763039999999997</v>
      </c>
    </row>
    <row r="3988" spans="1:3" x14ac:dyDescent="0.3">
      <c r="A3988">
        <v>68.929839999999999</v>
      </c>
      <c r="B3988">
        <v>4.7167279999999999E-2</v>
      </c>
      <c r="C3988">
        <v>-36.653550000000003</v>
      </c>
    </row>
    <row r="3989" spans="1:3" x14ac:dyDescent="0.3">
      <c r="A3989">
        <v>68.946010000000001</v>
      </c>
      <c r="B3989">
        <v>4.7167279999999999E-2</v>
      </c>
      <c r="C3989">
        <v>-36.528309999999998</v>
      </c>
    </row>
    <row r="3990" spans="1:3" x14ac:dyDescent="0.3">
      <c r="A3990">
        <v>68.962950000000006</v>
      </c>
      <c r="B3990">
        <v>4.7167279999999999E-2</v>
      </c>
      <c r="C3990">
        <v>-36.47466</v>
      </c>
    </row>
    <row r="3991" spans="1:3" x14ac:dyDescent="0.3">
      <c r="A3991">
        <v>68.979290000000006</v>
      </c>
      <c r="B3991">
        <v>4.7167279999999999E-2</v>
      </c>
      <c r="C3991">
        <v>-36.425879999999999</v>
      </c>
    </row>
    <row r="3992" spans="1:3" x14ac:dyDescent="0.3">
      <c r="A3992">
        <v>68.996459999999999</v>
      </c>
      <c r="B3992">
        <v>4.7167279999999999E-2</v>
      </c>
      <c r="C3992">
        <v>-36.432470000000002</v>
      </c>
    </row>
    <row r="3993" spans="1:3" x14ac:dyDescent="0.3">
      <c r="A3993">
        <v>69.012839999999997</v>
      </c>
      <c r="B3993">
        <v>4.7167279999999999E-2</v>
      </c>
      <c r="C3993">
        <v>-36.416849999999997</v>
      </c>
    </row>
    <row r="3994" spans="1:3" x14ac:dyDescent="0.3">
      <c r="A3994">
        <v>69.029750000000007</v>
      </c>
      <c r="B3994">
        <v>4.7167279999999999E-2</v>
      </c>
      <c r="C3994">
        <v>-36.418750000000003</v>
      </c>
    </row>
    <row r="3995" spans="1:3" x14ac:dyDescent="0.3">
      <c r="A3995">
        <v>69.046840000000003</v>
      </c>
      <c r="B3995">
        <v>4.7167279999999999E-2</v>
      </c>
      <c r="C3995">
        <v>-36.420389999999998</v>
      </c>
    </row>
    <row r="3996" spans="1:3" x14ac:dyDescent="0.3">
      <c r="A3996">
        <v>69.063109999999995</v>
      </c>
      <c r="B3996">
        <v>4.7167279999999999E-2</v>
      </c>
      <c r="C3996">
        <v>-36.451149999999998</v>
      </c>
    </row>
    <row r="3997" spans="1:3" x14ac:dyDescent="0.3">
      <c r="A3997">
        <v>69.079120000000003</v>
      </c>
      <c r="B3997">
        <v>4.7167279999999999E-2</v>
      </c>
      <c r="C3997">
        <v>-36.455840000000002</v>
      </c>
    </row>
    <row r="3998" spans="1:3" x14ac:dyDescent="0.3">
      <c r="A3998">
        <v>69.095569999999995</v>
      </c>
      <c r="B3998">
        <v>4.7167279999999999E-2</v>
      </c>
      <c r="C3998">
        <v>-36.457680000000003</v>
      </c>
    </row>
    <row r="3999" spans="1:3" x14ac:dyDescent="0.3">
      <c r="A3999">
        <v>69.11242</v>
      </c>
      <c r="B3999">
        <v>4.7167279999999999E-2</v>
      </c>
      <c r="C3999">
        <v>-36.44867</v>
      </c>
    </row>
    <row r="4000" spans="1:3" x14ac:dyDescent="0.3">
      <c r="A4000">
        <v>69.129620000000003</v>
      </c>
      <c r="B4000">
        <v>4.7167279999999999E-2</v>
      </c>
      <c r="C4000">
        <v>-36.427509999999998</v>
      </c>
    </row>
    <row r="4001" spans="1:3" x14ac:dyDescent="0.3">
      <c r="A4001">
        <v>69.15437</v>
      </c>
      <c r="B4001">
        <v>4.7167279999999999E-2</v>
      </c>
      <c r="C4001">
        <v>-36.395400000000002</v>
      </c>
    </row>
    <row r="4002" spans="1:3" x14ac:dyDescent="0.3">
      <c r="A4002">
        <v>69.162360000000007</v>
      </c>
      <c r="B4002">
        <v>4.7167279999999999E-2</v>
      </c>
      <c r="C4002">
        <v>-36.351970000000001</v>
      </c>
    </row>
    <row r="4003" spans="1:3" x14ac:dyDescent="0.3">
      <c r="A4003">
        <v>69.179329999999993</v>
      </c>
      <c r="B4003">
        <v>4.7167279999999999E-2</v>
      </c>
      <c r="C4003">
        <v>-36.30153</v>
      </c>
    </row>
    <row r="4004" spans="1:3" x14ac:dyDescent="0.3">
      <c r="A4004">
        <v>69.19614</v>
      </c>
      <c r="B4004">
        <v>4.7167279999999999E-2</v>
      </c>
      <c r="C4004">
        <v>-36.208979999999997</v>
      </c>
    </row>
    <row r="4005" spans="1:3" x14ac:dyDescent="0.3">
      <c r="A4005">
        <v>69.212270000000004</v>
      </c>
      <c r="B4005">
        <v>4.7167279999999999E-2</v>
      </c>
      <c r="C4005">
        <v>-36.110810000000001</v>
      </c>
    </row>
    <row r="4006" spans="1:3" x14ac:dyDescent="0.3">
      <c r="A4006">
        <v>69.229069999999993</v>
      </c>
      <c r="B4006">
        <v>4.7167279999999999E-2</v>
      </c>
      <c r="C4006">
        <v>-35.958849999999998</v>
      </c>
    </row>
    <row r="4007" spans="1:3" x14ac:dyDescent="0.3">
      <c r="A4007">
        <v>69.245590000000007</v>
      </c>
      <c r="B4007">
        <v>4.7167279999999999E-2</v>
      </c>
      <c r="C4007">
        <v>-35.813540000000003</v>
      </c>
    </row>
    <row r="4008" spans="1:3" x14ac:dyDescent="0.3">
      <c r="A4008">
        <v>69.262360000000001</v>
      </c>
      <c r="B4008">
        <v>4.7167279999999999E-2</v>
      </c>
      <c r="C4008">
        <v>-35.60342</v>
      </c>
    </row>
    <row r="4009" spans="1:3" x14ac:dyDescent="0.3">
      <c r="A4009">
        <v>69.278829999999999</v>
      </c>
      <c r="B4009">
        <v>4.7167279999999999E-2</v>
      </c>
      <c r="C4009">
        <v>-35.42407</v>
      </c>
    </row>
    <row r="4010" spans="1:3" x14ac:dyDescent="0.3">
      <c r="A4010">
        <v>69.295720000000003</v>
      </c>
      <c r="B4010">
        <v>4.7167279999999999E-2</v>
      </c>
      <c r="C4010">
        <v>-35.187579999999997</v>
      </c>
    </row>
    <row r="4011" spans="1:3" x14ac:dyDescent="0.3">
      <c r="A4011">
        <v>69.313100000000006</v>
      </c>
      <c r="B4011">
        <v>4.7167279999999999E-2</v>
      </c>
      <c r="C4011">
        <v>-34.938800000000001</v>
      </c>
    </row>
    <row r="4012" spans="1:3" x14ac:dyDescent="0.3">
      <c r="A4012">
        <v>69.344989999999996</v>
      </c>
      <c r="B4012">
        <v>4.7167279999999999E-2</v>
      </c>
      <c r="C4012">
        <v>-34.535679999999999</v>
      </c>
    </row>
    <row r="4013" spans="1:3" x14ac:dyDescent="0.3">
      <c r="A4013">
        <v>69.363839999999996</v>
      </c>
      <c r="B4013">
        <v>4.7167279999999999E-2</v>
      </c>
      <c r="C4013">
        <v>-33.942160000000001</v>
      </c>
    </row>
    <row r="4014" spans="1:3" x14ac:dyDescent="0.3">
      <c r="A4014">
        <v>69.380200000000002</v>
      </c>
      <c r="B4014">
        <v>4.7167279999999999E-2</v>
      </c>
      <c r="C4014">
        <v>-33.631210000000003</v>
      </c>
    </row>
    <row r="4015" spans="1:3" x14ac:dyDescent="0.3">
      <c r="A4015">
        <v>69.396150000000006</v>
      </c>
      <c r="B4015">
        <v>4.7167279999999999E-2</v>
      </c>
      <c r="C4015">
        <v>-33.344360000000002</v>
      </c>
    </row>
    <row r="4016" spans="1:3" x14ac:dyDescent="0.3">
      <c r="A4016">
        <v>69.412719999999993</v>
      </c>
      <c r="B4016">
        <v>4.7167279999999999E-2</v>
      </c>
      <c r="C4016">
        <v>-33.027479999999997</v>
      </c>
    </row>
    <row r="4017" spans="1:3" x14ac:dyDescent="0.3">
      <c r="A4017">
        <v>69.429239999999993</v>
      </c>
      <c r="B4017">
        <v>4.7167279999999999E-2</v>
      </c>
      <c r="C4017">
        <v>-32.764150000000001</v>
      </c>
    </row>
    <row r="4018" spans="1:3" x14ac:dyDescent="0.3">
      <c r="A4018">
        <v>69.445930000000004</v>
      </c>
      <c r="B4018">
        <v>4.7167279999999999E-2</v>
      </c>
      <c r="C4018">
        <v>-32.508420000000001</v>
      </c>
    </row>
    <row r="4019" spans="1:3" x14ac:dyDescent="0.3">
      <c r="A4019">
        <v>69.462299999999999</v>
      </c>
      <c r="B4019">
        <v>4.7167279999999999E-2</v>
      </c>
      <c r="C4019">
        <v>-32.26999</v>
      </c>
    </row>
    <row r="4020" spans="1:3" x14ac:dyDescent="0.3">
      <c r="A4020">
        <v>69.478939999999994</v>
      </c>
      <c r="B4020">
        <v>4.7167279999999999E-2</v>
      </c>
      <c r="C4020">
        <v>-32.019689999999997</v>
      </c>
    </row>
    <row r="4021" spans="1:3" x14ac:dyDescent="0.3">
      <c r="A4021">
        <v>69.495609999999999</v>
      </c>
      <c r="B4021">
        <v>4.7167279999999999E-2</v>
      </c>
      <c r="C4021">
        <v>-31.802299999999999</v>
      </c>
    </row>
    <row r="4022" spans="1:3" x14ac:dyDescent="0.3">
      <c r="A4022">
        <v>69.512510000000006</v>
      </c>
      <c r="B4022">
        <v>4.7167279999999999E-2</v>
      </c>
      <c r="C4022">
        <v>-31.543320000000001</v>
      </c>
    </row>
    <row r="4023" spans="1:3" x14ac:dyDescent="0.3">
      <c r="A4023">
        <v>69.533140000000003</v>
      </c>
      <c r="B4023">
        <v>4.7167279999999999E-2</v>
      </c>
      <c r="C4023">
        <v>-31.322220000000002</v>
      </c>
    </row>
    <row r="4024" spans="1:3" x14ac:dyDescent="0.3">
      <c r="A4024">
        <v>69.546099999999996</v>
      </c>
      <c r="B4024">
        <v>4.7167279999999999E-2</v>
      </c>
      <c r="C4024">
        <v>-31.095300000000002</v>
      </c>
    </row>
    <row r="4025" spans="1:3" x14ac:dyDescent="0.3">
      <c r="A4025">
        <v>69.56277</v>
      </c>
      <c r="B4025">
        <v>4.7167279999999999E-2</v>
      </c>
      <c r="C4025">
        <v>-30.886019999999998</v>
      </c>
    </row>
    <row r="4026" spans="1:3" x14ac:dyDescent="0.3">
      <c r="A4026">
        <v>69.587360000000004</v>
      </c>
      <c r="B4026">
        <v>4.7167279999999999E-2</v>
      </c>
      <c r="C4026">
        <v>-30.69239</v>
      </c>
    </row>
    <row r="4027" spans="1:3" x14ac:dyDescent="0.3">
      <c r="A4027">
        <v>69.595659999999995</v>
      </c>
      <c r="B4027">
        <v>4.7167279999999999E-2</v>
      </c>
      <c r="C4027">
        <v>-30.47428</v>
      </c>
    </row>
    <row r="4028" spans="1:3" x14ac:dyDescent="0.3">
      <c r="A4028">
        <v>69.613</v>
      </c>
      <c r="B4028">
        <v>4.7167279999999999E-2</v>
      </c>
      <c r="C4028">
        <v>-30.283950000000001</v>
      </c>
    </row>
    <row r="4029" spans="1:3" x14ac:dyDescent="0.3">
      <c r="A4029">
        <v>69.62912</v>
      </c>
      <c r="B4029">
        <v>4.7167279999999999E-2</v>
      </c>
      <c r="C4029">
        <v>-30.151599999999998</v>
      </c>
    </row>
    <row r="4030" spans="1:3" x14ac:dyDescent="0.3">
      <c r="A4030">
        <v>69.645880000000005</v>
      </c>
      <c r="B4030">
        <v>4.7167279999999999E-2</v>
      </c>
      <c r="C4030">
        <v>-30.019629999999999</v>
      </c>
    </row>
    <row r="4031" spans="1:3" x14ac:dyDescent="0.3">
      <c r="A4031">
        <v>69.662620000000004</v>
      </c>
      <c r="B4031">
        <v>4.7167279999999999E-2</v>
      </c>
      <c r="C4031">
        <v>-29.881869999999999</v>
      </c>
    </row>
    <row r="4032" spans="1:3" x14ac:dyDescent="0.3">
      <c r="A4032">
        <v>69.679019999999994</v>
      </c>
      <c r="B4032">
        <v>4.7167279999999999E-2</v>
      </c>
      <c r="C4032">
        <v>-29.75563</v>
      </c>
    </row>
    <row r="4033" spans="1:3" x14ac:dyDescent="0.3">
      <c r="A4033">
        <v>69.705179999999999</v>
      </c>
      <c r="B4033">
        <v>4.7167279999999999E-2</v>
      </c>
      <c r="C4033">
        <v>-29.55395</v>
      </c>
    </row>
    <row r="4034" spans="1:3" x14ac:dyDescent="0.3">
      <c r="A4034">
        <v>69.712280000000007</v>
      </c>
      <c r="B4034">
        <v>4.7167279999999999E-2</v>
      </c>
      <c r="C4034">
        <v>-29.356030000000001</v>
      </c>
    </row>
    <row r="4035" spans="1:3" x14ac:dyDescent="0.3">
      <c r="A4035">
        <v>69.729259999999996</v>
      </c>
      <c r="B4035">
        <v>4.7167279999999999E-2</v>
      </c>
      <c r="C4035">
        <v>-29.05753</v>
      </c>
    </row>
    <row r="4036" spans="1:3" x14ac:dyDescent="0.3">
      <c r="A4036">
        <v>69.745679999999993</v>
      </c>
      <c r="B4036">
        <v>4.7167279999999999E-2</v>
      </c>
      <c r="C4036">
        <v>-28.73997</v>
      </c>
    </row>
    <row r="4037" spans="1:3" x14ac:dyDescent="0.3">
      <c r="A4037">
        <v>69.763080000000002</v>
      </c>
      <c r="B4037">
        <v>4.7167279999999999E-2</v>
      </c>
      <c r="C4037">
        <v>-28.324400000000001</v>
      </c>
    </row>
    <row r="4038" spans="1:3" x14ac:dyDescent="0.3">
      <c r="A4038">
        <v>69.787379999999999</v>
      </c>
      <c r="B4038">
        <v>4.7167279999999999E-2</v>
      </c>
      <c r="C4038">
        <v>-27.64161</v>
      </c>
    </row>
    <row r="4039" spans="1:3" x14ac:dyDescent="0.3">
      <c r="A4039">
        <v>69.810149999999993</v>
      </c>
      <c r="B4039">
        <v>4.7167279999999999E-2</v>
      </c>
      <c r="C4039">
        <v>-26.716999999999999</v>
      </c>
    </row>
    <row r="4040" spans="1:3" x14ac:dyDescent="0.3">
      <c r="A4040">
        <v>69.845470000000006</v>
      </c>
      <c r="B4040">
        <v>4.7167279999999999E-2</v>
      </c>
      <c r="C4040">
        <v>-24.793800000000001</v>
      </c>
    </row>
    <row r="4041" spans="1:3" x14ac:dyDescent="0.3">
      <c r="A4041">
        <v>69.870289999999997</v>
      </c>
      <c r="B4041">
        <v>4.7167279999999999E-2</v>
      </c>
      <c r="C4041">
        <v>-22.795400000000001</v>
      </c>
    </row>
    <row r="4042" spans="1:3" x14ac:dyDescent="0.3">
      <c r="A4042">
        <v>69.893450000000001</v>
      </c>
      <c r="B4042">
        <v>4.7167279999999999E-2</v>
      </c>
      <c r="C4042">
        <v>-21.493539999999999</v>
      </c>
    </row>
    <row r="4043" spans="1:3" x14ac:dyDescent="0.3">
      <c r="A4043">
        <v>69.913020000000003</v>
      </c>
      <c r="B4043">
        <v>4.7167279999999999E-2</v>
      </c>
      <c r="C4043">
        <v>-19.334849999999999</v>
      </c>
    </row>
    <row r="4044" spans="1:3" x14ac:dyDescent="0.3">
      <c r="A4044">
        <v>69.928960000000004</v>
      </c>
      <c r="B4044">
        <v>4.7167279999999999E-2</v>
      </c>
      <c r="C4044">
        <v>-18.267779999999998</v>
      </c>
    </row>
    <row r="4045" spans="1:3" x14ac:dyDescent="0.3">
      <c r="A4045">
        <v>69.94659</v>
      </c>
      <c r="B4045">
        <v>4.7167279999999999E-2</v>
      </c>
      <c r="C4045">
        <v>-17.301300000000001</v>
      </c>
    </row>
    <row r="4046" spans="1:3" x14ac:dyDescent="0.3">
      <c r="A4046">
        <v>69.96311</v>
      </c>
      <c r="B4046">
        <v>4.7167279999999999E-2</v>
      </c>
      <c r="C4046">
        <v>-16.43488</v>
      </c>
    </row>
    <row r="4047" spans="1:3" x14ac:dyDescent="0.3">
      <c r="A4047">
        <v>69.987620000000007</v>
      </c>
      <c r="B4047">
        <v>4.7167279999999999E-2</v>
      </c>
      <c r="C4047">
        <v>-15.6829</v>
      </c>
    </row>
    <row r="4048" spans="1:3" x14ac:dyDescent="0.3">
      <c r="A4048">
        <v>69.996049999999997</v>
      </c>
      <c r="B4048">
        <v>4.7167279999999999E-2</v>
      </c>
      <c r="C4048">
        <v>-14.84446</v>
      </c>
    </row>
    <row r="4049" spans="1:3" x14ac:dyDescent="0.3">
      <c r="A4049">
        <v>70.012929999999997</v>
      </c>
      <c r="B4049">
        <v>4.7167279999999999E-2</v>
      </c>
      <c r="C4049">
        <v>-14.150309999999999</v>
      </c>
    </row>
    <row r="4050" spans="1:3" x14ac:dyDescent="0.3">
      <c r="A4050">
        <v>70.029889999999995</v>
      </c>
      <c r="B4050">
        <v>4.7167279999999999E-2</v>
      </c>
      <c r="C4050">
        <v>-13.55724</v>
      </c>
    </row>
    <row r="4051" spans="1:3" x14ac:dyDescent="0.3">
      <c r="A4051">
        <v>70.054100000000005</v>
      </c>
      <c r="B4051">
        <v>4.7167279999999999E-2</v>
      </c>
      <c r="C4051">
        <v>-13.213520000000001</v>
      </c>
    </row>
    <row r="4052" spans="1:3" x14ac:dyDescent="0.3">
      <c r="A4052">
        <v>70.06277</v>
      </c>
      <c r="B4052">
        <v>4.7167279999999999E-2</v>
      </c>
      <c r="C4052">
        <v>-12.72775</v>
      </c>
    </row>
    <row r="4053" spans="1:3" x14ac:dyDescent="0.3">
      <c r="A4053">
        <v>70.079250000000002</v>
      </c>
      <c r="B4053">
        <v>4.7167279999999999E-2</v>
      </c>
      <c r="C4053">
        <v>-12.52678</v>
      </c>
    </row>
    <row r="4054" spans="1:3" x14ac:dyDescent="0.3">
      <c r="A4054">
        <v>70.096209999999999</v>
      </c>
      <c r="B4054">
        <v>4.7167279999999999E-2</v>
      </c>
      <c r="C4054">
        <v>-12.31649</v>
      </c>
    </row>
    <row r="4055" spans="1:3" x14ac:dyDescent="0.3">
      <c r="A4055">
        <v>70.11233</v>
      </c>
      <c r="B4055">
        <v>4.7167279999999999E-2</v>
      </c>
      <c r="C4055">
        <v>-12.14734</v>
      </c>
    </row>
    <row r="4056" spans="1:3" x14ac:dyDescent="0.3">
      <c r="A4056">
        <v>70.129320000000007</v>
      </c>
      <c r="B4056">
        <v>4.7167279999999999E-2</v>
      </c>
      <c r="C4056">
        <v>-12.03886</v>
      </c>
    </row>
    <row r="4057" spans="1:3" x14ac:dyDescent="0.3">
      <c r="A4057">
        <v>70.145420000000001</v>
      </c>
      <c r="B4057">
        <v>4.7167279999999999E-2</v>
      </c>
      <c r="C4057">
        <v>-11.97532</v>
      </c>
    </row>
    <row r="4058" spans="1:3" x14ac:dyDescent="0.3">
      <c r="A4058">
        <v>70.163830000000004</v>
      </c>
      <c r="B4058">
        <v>4.7167279999999999E-2</v>
      </c>
      <c r="C4058">
        <v>-12.009270000000001</v>
      </c>
    </row>
    <row r="4059" spans="1:3" x14ac:dyDescent="0.3">
      <c r="A4059">
        <v>70.179400000000001</v>
      </c>
      <c r="B4059">
        <v>4.7167279999999999E-2</v>
      </c>
      <c r="C4059">
        <v>-12.03241</v>
      </c>
    </row>
    <row r="4060" spans="1:3" x14ac:dyDescent="0.3">
      <c r="A4060">
        <v>70.204170000000005</v>
      </c>
      <c r="B4060">
        <v>4.7167279999999999E-2</v>
      </c>
      <c r="C4060">
        <v>-12.17121</v>
      </c>
    </row>
    <row r="4061" spans="1:3" x14ac:dyDescent="0.3">
      <c r="A4061">
        <v>70.227040000000002</v>
      </c>
      <c r="B4061">
        <v>4.7167279999999999E-2</v>
      </c>
      <c r="C4061">
        <v>-12.310890000000001</v>
      </c>
    </row>
    <row r="4062" spans="1:3" x14ac:dyDescent="0.3">
      <c r="A4062">
        <v>70.245850000000004</v>
      </c>
      <c r="B4062">
        <v>4.7167279999999999E-2</v>
      </c>
      <c r="C4062">
        <v>-12.39922</v>
      </c>
    </row>
    <row r="4063" spans="1:3" x14ac:dyDescent="0.3">
      <c r="A4063">
        <v>70.262630000000001</v>
      </c>
      <c r="B4063">
        <v>4.7167279999999999E-2</v>
      </c>
      <c r="C4063">
        <v>-12.4716</v>
      </c>
    </row>
    <row r="4064" spans="1:3" x14ac:dyDescent="0.3">
      <c r="A4064">
        <v>70.27937</v>
      </c>
      <c r="B4064">
        <v>3.2542160000000001E-2</v>
      </c>
      <c r="C4064">
        <v>-12.77286</v>
      </c>
    </row>
    <row r="4065" spans="1:3" x14ac:dyDescent="0.3">
      <c r="A4065">
        <v>70.295779999999993</v>
      </c>
      <c r="B4065">
        <v>1.8150739999999999E-2</v>
      </c>
      <c r="C4065">
        <v>-13.031890000000001</v>
      </c>
    </row>
    <row r="4066" spans="1:3" x14ac:dyDescent="0.3">
      <c r="A4066">
        <v>70.320340000000002</v>
      </c>
      <c r="B4066">
        <v>3.4254699999999999E-3</v>
      </c>
      <c r="C4066">
        <v>-13.38916</v>
      </c>
    </row>
    <row r="4067" spans="1:3" x14ac:dyDescent="0.3">
      <c r="A4067">
        <v>70.328900000000004</v>
      </c>
      <c r="B4067">
        <v>1.095634E-2</v>
      </c>
      <c r="C4067">
        <v>-13.533390000000001</v>
      </c>
    </row>
    <row r="4068" spans="1:3" x14ac:dyDescent="0.3">
      <c r="A4068">
        <v>70.345560000000006</v>
      </c>
      <c r="B4068">
        <v>2.5625410000000001E-2</v>
      </c>
      <c r="C4068">
        <v>-13.783429999999999</v>
      </c>
    </row>
    <row r="4069" spans="1:3" x14ac:dyDescent="0.3">
      <c r="A4069">
        <v>70.362750000000005</v>
      </c>
      <c r="B4069">
        <v>4.0793360000000001E-2</v>
      </c>
      <c r="C4069">
        <v>-14.054220000000001</v>
      </c>
    </row>
    <row r="4070" spans="1:3" x14ac:dyDescent="0.3">
      <c r="A4070">
        <v>70.387680000000003</v>
      </c>
      <c r="B4070">
        <v>6.2762299999999993E-2</v>
      </c>
      <c r="C4070">
        <v>-14.43024</v>
      </c>
    </row>
    <row r="4071" spans="1:3" x14ac:dyDescent="0.3">
      <c r="A4071">
        <v>70.396000000000001</v>
      </c>
      <c r="B4071">
        <v>7.0102869999999998E-2</v>
      </c>
      <c r="C4071">
        <v>-14.572520000000001</v>
      </c>
    </row>
    <row r="4072" spans="1:3" x14ac:dyDescent="0.3">
      <c r="A4072">
        <v>70.413380000000004</v>
      </c>
      <c r="B4072">
        <v>8.5343370000000002E-2</v>
      </c>
      <c r="C4072">
        <v>-14.78328</v>
      </c>
    </row>
    <row r="4073" spans="1:3" x14ac:dyDescent="0.3">
      <c r="A4073">
        <v>70.438360000000003</v>
      </c>
      <c r="B4073">
        <v>8.5343370000000002E-2</v>
      </c>
      <c r="C4073">
        <v>-14.69336</v>
      </c>
    </row>
    <row r="4074" spans="1:3" x14ac:dyDescent="0.3">
      <c r="A4074">
        <v>70.462190000000007</v>
      </c>
      <c r="B4074">
        <v>8.5343370000000002E-2</v>
      </c>
      <c r="C4074">
        <v>-14.57841</v>
      </c>
    </row>
    <row r="4075" spans="1:3" x14ac:dyDescent="0.3">
      <c r="A4075">
        <v>70.487390000000005</v>
      </c>
      <c r="B4075">
        <v>8.5343370000000002E-2</v>
      </c>
      <c r="C4075">
        <v>-14.43346</v>
      </c>
    </row>
    <row r="4076" spans="1:3" x14ac:dyDescent="0.3">
      <c r="A4076">
        <v>70.503069999999994</v>
      </c>
      <c r="B4076">
        <v>8.5343370000000002E-2</v>
      </c>
      <c r="C4076">
        <v>-14.38819</v>
      </c>
    </row>
    <row r="4077" spans="1:3" x14ac:dyDescent="0.3">
      <c r="A4077">
        <v>70.513760000000005</v>
      </c>
      <c r="B4077">
        <v>8.5343370000000002E-2</v>
      </c>
      <c r="C4077">
        <v>-14.347250000000001</v>
      </c>
    </row>
    <row r="4078" spans="1:3" x14ac:dyDescent="0.3">
      <c r="A4078">
        <v>70.529520000000005</v>
      </c>
      <c r="B4078">
        <v>8.5343370000000002E-2</v>
      </c>
      <c r="C4078">
        <v>-14.29288</v>
      </c>
    </row>
    <row r="4079" spans="1:3" x14ac:dyDescent="0.3">
      <c r="A4079">
        <v>70.545389999999998</v>
      </c>
      <c r="B4079">
        <v>8.5343370000000002E-2</v>
      </c>
      <c r="C4079">
        <v>-14.235659999999999</v>
      </c>
    </row>
    <row r="4080" spans="1:3" x14ac:dyDescent="0.3">
      <c r="A4080">
        <v>70.562240000000003</v>
      </c>
      <c r="B4080">
        <v>8.5343370000000002E-2</v>
      </c>
      <c r="C4080">
        <v>-14.21017</v>
      </c>
    </row>
    <row r="4081" spans="1:3" x14ac:dyDescent="0.3">
      <c r="A4081">
        <v>70.578829999999996</v>
      </c>
      <c r="B4081">
        <v>8.5343370000000002E-2</v>
      </c>
      <c r="C4081">
        <v>-14.174939999999999</v>
      </c>
    </row>
    <row r="4082" spans="1:3" x14ac:dyDescent="0.3">
      <c r="A4082">
        <v>70.595410000000001</v>
      </c>
      <c r="B4082">
        <v>8.5343370000000002E-2</v>
      </c>
      <c r="C4082">
        <v>-14.1433</v>
      </c>
    </row>
    <row r="4083" spans="1:3" x14ac:dyDescent="0.3">
      <c r="A4083">
        <v>70.612859999999998</v>
      </c>
      <c r="B4083">
        <v>8.5343370000000002E-2</v>
      </c>
      <c r="C4083">
        <v>-14.127700000000001</v>
      </c>
    </row>
    <row r="4084" spans="1:3" x14ac:dyDescent="0.3">
      <c r="A4084">
        <v>70.645480000000006</v>
      </c>
      <c r="B4084">
        <v>8.5343370000000002E-2</v>
      </c>
      <c r="C4084">
        <v>-14.079689999999999</v>
      </c>
    </row>
    <row r="4085" spans="1:3" x14ac:dyDescent="0.3">
      <c r="A4085">
        <v>70.663719999999998</v>
      </c>
      <c r="B4085">
        <v>8.5343370000000002E-2</v>
      </c>
      <c r="C4085">
        <v>-13.99511</v>
      </c>
    </row>
    <row r="4086" spans="1:3" x14ac:dyDescent="0.3">
      <c r="A4086">
        <v>70.695710000000005</v>
      </c>
      <c r="B4086">
        <v>8.5343370000000002E-2</v>
      </c>
      <c r="C4086">
        <v>-13.911860000000001</v>
      </c>
    </row>
    <row r="4087" spans="1:3" x14ac:dyDescent="0.3">
      <c r="A4087">
        <v>70.713620000000006</v>
      </c>
      <c r="B4087">
        <v>8.5343370000000002E-2</v>
      </c>
      <c r="C4087">
        <v>-13.81607</v>
      </c>
    </row>
    <row r="4088" spans="1:3" x14ac:dyDescent="0.3">
      <c r="A4088">
        <v>70.729749999999996</v>
      </c>
      <c r="B4088">
        <v>8.5343370000000002E-2</v>
      </c>
      <c r="C4088">
        <v>-13.744210000000001</v>
      </c>
    </row>
    <row r="4089" spans="1:3" x14ac:dyDescent="0.3">
      <c r="A4089">
        <v>70.745959999999997</v>
      </c>
      <c r="B4089">
        <v>8.5343370000000002E-2</v>
      </c>
      <c r="C4089">
        <v>-13.7044</v>
      </c>
    </row>
    <row r="4090" spans="1:3" x14ac:dyDescent="0.3">
      <c r="A4090">
        <v>70.762339999999995</v>
      </c>
      <c r="B4090">
        <v>8.5343370000000002E-2</v>
      </c>
      <c r="C4090">
        <v>-13.63241</v>
      </c>
    </row>
    <row r="4091" spans="1:3" x14ac:dyDescent="0.3">
      <c r="A4091">
        <v>70.779049999999998</v>
      </c>
      <c r="B4091">
        <v>8.5343370000000002E-2</v>
      </c>
      <c r="C4091">
        <v>-13.578950000000001</v>
      </c>
    </row>
    <row r="4092" spans="1:3" x14ac:dyDescent="0.3">
      <c r="A4092">
        <v>70.795879999999997</v>
      </c>
      <c r="B4092">
        <v>8.5343370000000002E-2</v>
      </c>
      <c r="C4092">
        <v>-13.507389999999999</v>
      </c>
    </row>
    <row r="4093" spans="1:3" x14ac:dyDescent="0.3">
      <c r="A4093">
        <v>70.812799999999996</v>
      </c>
      <c r="B4093">
        <v>8.5343370000000002E-2</v>
      </c>
      <c r="C4093">
        <v>-13.44539</v>
      </c>
    </row>
    <row r="4094" spans="1:3" x14ac:dyDescent="0.3">
      <c r="A4094">
        <v>70.830280000000002</v>
      </c>
      <c r="B4094">
        <v>8.5343370000000002E-2</v>
      </c>
      <c r="C4094">
        <v>-13.37097</v>
      </c>
    </row>
    <row r="4095" spans="1:3" x14ac:dyDescent="0.3">
      <c r="A4095">
        <v>70.846199999999996</v>
      </c>
      <c r="B4095">
        <v>8.5343370000000002E-2</v>
      </c>
      <c r="C4095">
        <v>-13.303100000000001</v>
      </c>
    </row>
    <row r="4096" spans="1:3" x14ac:dyDescent="0.3">
      <c r="A4096">
        <v>70.862470000000002</v>
      </c>
      <c r="B4096">
        <v>8.5343370000000002E-2</v>
      </c>
      <c r="C4096">
        <v>-13.23166</v>
      </c>
    </row>
    <row r="4097" spans="1:3" x14ac:dyDescent="0.3">
      <c r="A4097">
        <v>70.887500000000003</v>
      </c>
      <c r="B4097">
        <v>8.5343370000000002E-2</v>
      </c>
      <c r="C4097">
        <v>-13.14795</v>
      </c>
    </row>
    <row r="4098" spans="1:3" x14ac:dyDescent="0.3">
      <c r="A4098">
        <v>70.895449999999997</v>
      </c>
      <c r="B4098">
        <v>8.5343370000000002E-2</v>
      </c>
      <c r="C4098">
        <v>-13.081469999999999</v>
      </c>
    </row>
    <row r="4099" spans="1:3" x14ac:dyDescent="0.3">
      <c r="A4099">
        <v>70.912610000000001</v>
      </c>
      <c r="B4099">
        <v>8.5343370000000002E-2</v>
      </c>
      <c r="C4099">
        <v>-13.03585</v>
      </c>
    </row>
    <row r="4100" spans="1:3" x14ac:dyDescent="0.3">
      <c r="A4100">
        <v>70.928910000000002</v>
      </c>
      <c r="B4100">
        <v>8.5343370000000002E-2</v>
      </c>
      <c r="C4100">
        <v>-12.97311</v>
      </c>
    </row>
    <row r="4101" spans="1:3" x14ac:dyDescent="0.3">
      <c r="A4101">
        <v>70.94556</v>
      </c>
      <c r="B4101">
        <v>8.5343370000000002E-2</v>
      </c>
      <c r="C4101">
        <v>-12.90358</v>
      </c>
    </row>
    <row r="4102" spans="1:3" x14ac:dyDescent="0.3">
      <c r="A4102">
        <v>70.962450000000004</v>
      </c>
      <c r="B4102">
        <v>8.5343370000000002E-2</v>
      </c>
      <c r="C4102">
        <v>-12.859059999999999</v>
      </c>
    </row>
    <row r="4103" spans="1:3" x14ac:dyDescent="0.3">
      <c r="A4103">
        <v>70.979200000000006</v>
      </c>
      <c r="B4103">
        <v>8.5343370000000002E-2</v>
      </c>
      <c r="C4103">
        <v>-12.76868</v>
      </c>
    </row>
    <row r="4104" spans="1:3" x14ac:dyDescent="0.3">
      <c r="A4104">
        <v>71.003969999999995</v>
      </c>
      <c r="B4104">
        <v>8.5343370000000002E-2</v>
      </c>
      <c r="C4104">
        <v>-12.71889</v>
      </c>
    </row>
    <row r="4105" spans="1:3" x14ac:dyDescent="0.3">
      <c r="A4105">
        <v>71.012789999999995</v>
      </c>
      <c r="B4105">
        <v>8.5343370000000002E-2</v>
      </c>
      <c r="C4105">
        <v>-12.651</v>
      </c>
    </row>
    <row r="4106" spans="1:3" x14ac:dyDescent="0.3">
      <c r="A4106">
        <v>71.037379999999999</v>
      </c>
      <c r="B4106">
        <v>8.5343370000000002E-2</v>
      </c>
      <c r="C4106">
        <v>-12.60887</v>
      </c>
    </row>
    <row r="4107" spans="1:3" x14ac:dyDescent="0.3">
      <c r="A4107">
        <v>71.045320000000004</v>
      </c>
      <c r="B4107">
        <v>8.5343370000000002E-2</v>
      </c>
      <c r="C4107">
        <v>-12.545920000000001</v>
      </c>
    </row>
    <row r="4108" spans="1:3" x14ac:dyDescent="0.3">
      <c r="A4108">
        <v>71.070400000000006</v>
      </c>
      <c r="B4108">
        <v>8.5343370000000002E-2</v>
      </c>
      <c r="C4108">
        <v>-12.47345</v>
      </c>
    </row>
    <row r="4109" spans="1:3" x14ac:dyDescent="0.3">
      <c r="A4109">
        <v>71.078919999999997</v>
      </c>
      <c r="B4109">
        <v>8.5343370000000002E-2</v>
      </c>
      <c r="C4109">
        <v>-12.402659999999999</v>
      </c>
    </row>
    <row r="4110" spans="1:3" x14ac:dyDescent="0.3">
      <c r="A4110">
        <v>71.10342</v>
      </c>
      <c r="B4110">
        <v>8.5343370000000002E-2</v>
      </c>
      <c r="C4110">
        <v>-12.33004</v>
      </c>
    </row>
    <row r="4111" spans="1:3" x14ac:dyDescent="0.3">
      <c r="A4111">
        <v>71.112120000000004</v>
      </c>
      <c r="B4111">
        <v>8.5343370000000002E-2</v>
      </c>
      <c r="C4111">
        <v>-12.258940000000001</v>
      </c>
    </row>
    <row r="4112" spans="1:3" x14ac:dyDescent="0.3">
      <c r="A4112">
        <v>71.129180000000005</v>
      </c>
      <c r="B4112">
        <v>8.5343370000000002E-2</v>
      </c>
      <c r="C4112">
        <v>-12.20964</v>
      </c>
    </row>
    <row r="4113" spans="1:3" x14ac:dyDescent="0.3">
      <c r="A4113">
        <v>71.14573</v>
      </c>
      <c r="B4113">
        <v>8.5343370000000002E-2</v>
      </c>
      <c r="C4113">
        <v>-12.13012</v>
      </c>
    </row>
    <row r="4114" spans="1:3" x14ac:dyDescent="0.3">
      <c r="A4114">
        <v>71.162610000000001</v>
      </c>
      <c r="B4114">
        <v>8.5343370000000002E-2</v>
      </c>
      <c r="C4114">
        <v>-12.052759999999999</v>
      </c>
    </row>
    <row r="4115" spans="1:3" x14ac:dyDescent="0.3">
      <c r="A4115">
        <v>71.179429999999996</v>
      </c>
      <c r="B4115">
        <v>8.5343370000000002E-2</v>
      </c>
      <c r="C4115">
        <v>-11.97794</v>
      </c>
    </row>
    <row r="4116" spans="1:3" x14ac:dyDescent="0.3">
      <c r="A4116">
        <v>71.195589999999996</v>
      </c>
      <c r="B4116">
        <v>8.5343370000000002E-2</v>
      </c>
      <c r="C4116">
        <v>-11.910399999999999</v>
      </c>
    </row>
    <row r="4117" spans="1:3" x14ac:dyDescent="0.3">
      <c r="A4117">
        <v>71.212779999999995</v>
      </c>
      <c r="B4117">
        <v>8.5343370000000002E-2</v>
      </c>
      <c r="C4117">
        <v>-11.832990000000001</v>
      </c>
    </row>
    <row r="4118" spans="1:3" x14ac:dyDescent="0.3">
      <c r="A4118">
        <v>71.230199999999996</v>
      </c>
      <c r="B4118">
        <v>8.5343370000000002E-2</v>
      </c>
      <c r="C4118">
        <v>-11.73925</v>
      </c>
    </row>
    <row r="4119" spans="1:3" x14ac:dyDescent="0.3">
      <c r="A4119">
        <v>71.246700000000004</v>
      </c>
      <c r="B4119">
        <v>8.5343370000000002E-2</v>
      </c>
      <c r="C4119">
        <v>-11.66262</v>
      </c>
    </row>
    <row r="4120" spans="1:3" x14ac:dyDescent="0.3">
      <c r="A4120">
        <v>71.262079999999997</v>
      </c>
      <c r="B4120">
        <v>8.5343370000000002E-2</v>
      </c>
      <c r="C4120">
        <v>-11.57934</v>
      </c>
    </row>
    <row r="4121" spans="1:3" x14ac:dyDescent="0.3">
      <c r="A4121">
        <v>71.278700000000001</v>
      </c>
      <c r="B4121">
        <v>8.5343370000000002E-2</v>
      </c>
      <c r="C4121">
        <v>-11.49381</v>
      </c>
    </row>
    <row r="4122" spans="1:3" x14ac:dyDescent="0.3">
      <c r="A4122">
        <v>71.295439999999999</v>
      </c>
      <c r="B4122">
        <v>8.5343370000000002E-2</v>
      </c>
      <c r="C4122">
        <v>-11.416779999999999</v>
      </c>
    </row>
    <row r="4123" spans="1:3" x14ac:dyDescent="0.3">
      <c r="A4123">
        <v>71.313010000000006</v>
      </c>
      <c r="B4123">
        <v>9.6889089999999997E-2</v>
      </c>
      <c r="C4123">
        <v>-11.587160000000001</v>
      </c>
    </row>
    <row r="4124" spans="1:3" x14ac:dyDescent="0.3">
      <c r="A4124">
        <v>71.328760000000003</v>
      </c>
      <c r="B4124">
        <v>0.1071719</v>
      </c>
      <c r="C4124">
        <v>-11.739190000000001</v>
      </c>
    </row>
    <row r="4125" spans="1:3" x14ac:dyDescent="0.3">
      <c r="A4125">
        <v>71.345619999999997</v>
      </c>
      <c r="B4125">
        <v>0.118119</v>
      </c>
      <c r="C4125">
        <v>-11.92394</v>
      </c>
    </row>
    <row r="4126" spans="1:3" x14ac:dyDescent="0.3">
      <c r="A4126">
        <v>71.362589999999997</v>
      </c>
      <c r="B4126">
        <v>0.12908430000000001</v>
      </c>
      <c r="C4126">
        <v>-12.12379</v>
      </c>
    </row>
    <row r="4127" spans="1:3" x14ac:dyDescent="0.3">
      <c r="A4127">
        <v>71.379019999999997</v>
      </c>
      <c r="B4127">
        <v>0.13961879999999999</v>
      </c>
      <c r="C4127">
        <v>-12.306839999999999</v>
      </c>
    </row>
    <row r="4128" spans="1:3" x14ac:dyDescent="0.3">
      <c r="A4128">
        <v>71.395700000000005</v>
      </c>
      <c r="B4128">
        <v>0.15026780000000001</v>
      </c>
      <c r="C4128">
        <v>-12.52664</v>
      </c>
    </row>
    <row r="4129" spans="1:3" x14ac:dyDescent="0.3">
      <c r="A4129">
        <v>71.412329999999997</v>
      </c>
      <c r="B4129">
        <v>0.1608542</v>
      </c>
      <c r="C4129">
        <v>-12.76984</v>
      </c>
    </row>
    <row r="4130" spans="1:3" x14ac:dyDescent="0.3">
      <c r="A4130">
        <v>71.428870000000003</v>
      </c>
      <c r="B4130">
        <v>0.17135810000000001</v>
      </c>
      <c r="C4130">
        <v>-13.031280000000001</v>
      </c>
    </row>
    <row r="4131" spans="1:3" x14ac:dyDescent="0.3">
      <c r="A4131">
        <v>71.446510000000004</v>
      </c>
      <c r="B4131">
        <v>0.17135810000000001</v>
      </c>
      <c r="C4131">
        <v>-12.99567</v>
      </c>
    </row>
    <row r="4132" spans="1:3" x14ac:dyDescent="0.3">
      <c r="A4132">
        <v>71.462530000000001</v>
      </c>
      <c r="B4132">
        <v>0.17135810000000001</v>
      </c>
      <c r="C4132">
        <v>-12.973660000000001</v>
      </c>
    </row>
    <row r="4133" spans="1:3" x14ac:dyDescent="0.3">
      <c r="A4133">
        <v>71.480090000000004</v>
      </c>
      <c r="B4133">
        <v>0.17135810000000001</v>
      </c>
      <c r="C4133">
        <v>-12.93872</v>
      </c>
    </row>
    <row r="4134" spans="1:3" x14ac:dyDescent="0.3">
      <c r="A4134">
        <v>71.496690000000001</v>
      </c>
      <c r="B4134">
        <v>0.17135810000000001</v>
      </c>
      <c r="C4134">
        <v>-12.943239999999999</v>
      </c>
    </row>
    <row r="4135" spans="1:3" x14ac:dyDescent="0.3">
      <c r="A4135">
        <v>71.513300000000001</v>
      </c>
      <c r="B4135">
        <v>0.17135810000000001</v>
      </c>
      <c r="C4135">
        <v>-12.92337</v>
      </c>
    </row>
    <row r="4136" spans="1:3" x14ac:dyDescent="0.3">
      <c r="A4136">
        <v>71.529030000000006</v>
      </c>
      <c r="B4136">
        <v>0.17135810000000001</v>
      </c>
      <c r="C4136">
        <v>-12.940099999999999</v>
      </c>
    </row>
    <row r="4137" spans="1:3" x14ac:dyDescent="0.3">
      <c r="A4137">
        <v>71.545869999999994</v>
      </c>
      <c r="B4137">
        <v>0.17135810000000001</v>
      </c>
      <c r="C4137">
        <v>-12.92944</v>
      </c>
    </row>
    <row r="4138" spans="1:3" x14ac:dyDescent="0.3">
      <c r="A4138">
        <v>71.562709999999996</v>
      </c>
      <c r="B4138">
        <v>0.17135810000000001</v>
      </c>
      <c r="C4138">
        <v>-12.938890000000001</v>
      </c>
    </row>
    <row r="4139" spans="1:3" x14ac:dyDescent="0.3">
      <c r="A4139">
        <v>71.57938</v>
      </c>
      <c r="B4139">
        <v>0.17135810000000001</v>
      </c>
      <c r="C4139">
        <v>-12.92046</v>
      </c>
    </row>
    <row r="4140" spans="1:3" x14ac:dyDescent="0.3">
      <c r="A4140">
        <v>71.595659999999995</v>
      </c>
      <c r="B4140">
        <v>0.17135810000000001</v>
      </c>
      <c r="C4140">
        <v>-12.899279999999999</v>
      </c>
    </row>
    <row r="4141" spans="1:3" x14ac:dyDescent="0.3">
      <c r="A4141">
        <v>71.612319999999997</v>
      </c>
      <c r="B4141">
        <v>0.17135810000000001</v>
      </c>
      <c r="C4141">
        <v>-12.90259</v>
      </c>
    </row>
    <row r="4142" spans="1:3" x14ac:dyDescent="0.3">
      <c r="A4142">
        <v>71.628879999999995</v>
      </c>
      <c r="B4142">
        <v>0.17135810000000001</v>
      </c>
      <c r="C4142">
        <v>-12.88259</v>
      </c>
    </row>
    <row r="4143" spans="1:3" x14ac:dyDescent="0.3">
      <c r="A4143">
        <v>71.646339999999995</v>
      </c>
      <c r="B4143">
        <v>0.17135810000000001</v>
      </c>
      <c r="C4143">
        <v>-12.892760000000001</v>
      </c>
    </row>
    <row r="4144" spans="1:3" x14ac:dyDescent="0.3">
      <c r="A4144">
        <v>71.662670000000006</v>
      </c>
      <c r="B4144">
        <v>0.17135810000000001</v>
      </c>
      <c r="C4144">
        <v>-12.876289999999999</v>
      </c>
    </row>
    <row r="4145" spans="1:3" x14ac:dyDescent="0.3">
      <c r="A4145">
        <v>71.679239999999993</v>
      </c>
      <c r="B4145">
        <v>0.17135810000000001</v>
      </c>
      <c r="C4145">
        <v>-12.87185</v>
      </c>
    </row>
    <row r="4146" spans="1:3" x14ac:dyDescent="0.3">
      <c r="A4146">
        <v>71.695760000000007</v>
      </c>
      <c r="B4146">
        <v>0.17135810000000001</v>
      </c>
      <c r="C4146">
        <v>-12.86312</v>
      </c>
    </row>
    <row r="4147" spans="1:3" x14ac:dyDescent="0.3">
      <c r="A4147">
        <v>71.712230000000005</v>
      </c>
      <c r="B4147">
        <v>0.17135810000000001</v>
      </c>
      <c r="C4147">
        <v>-12.85422</v>
      </c>
    </row>
    <row r="4148" spans="1:3" x14ac:dyDescent="0.3">
      <c r="A4148">
        <v>71.729069999999993</v>
      </c>
      <c r="B4148">
        <v>0.17135810000000001</v>
      </c>
      <c r="C4148">
        <v>-12.84746</v>
      </c>
    </row>
    <row r="4149" spans="1:3" x14ac:dyDescent="0.3">
      <c r="A4149">
        <v>71.745909999999995</v>
      </c>
      <c r="B4149">
        <v>0.17135810000000001</v>
      </c>
      <c r="C4149">
        <v>-12.845940000000001</v>
      </c>
    </row>
    <row r="4150" spans="1:3" x14ac:dyDescent="0.3">
      <c r="A4150">
        <v>71.762339999999995</v>
      </c>
      <c r="B4150">
        <v>0.17135810000000001</v>
      </c>
      <c r="C4150">
        <v>-12.817360000000001</v>
      </c>
    </row>
    <row r="4151" spans="1:3" x14ac:dyDescent="0.3">
      <c r="A4151">
        <v>71.779380000000003</v>
      </c>
      <c r="B4151">
        <v>0.17135810000000001</v>
      </c>
      <c r="C4151">
        <v>-12.809290000000001</v>
      </c>
    </row>
    <row r="4152" spans="1:3" x14ac:dyDescent="0.3">
      <c r="A4152">
        <v>71.795330000000007</v>
      </c>
      <c r="B4152">
        <v>0.17135810000000001</v>
      </c>
      <c r="C4152">
        <v>-12.787240000000001</v>
      </c>
    </row>
    <row r="4153" spans="1:3" x14ac:dyDescent="0.3">
      <c r="A4153">
        <v>71.812669999999997</v>
      </c>
      <c r="B4153">
        <v>0.17135810000000001</v>
      </c>
      <c r="C4153">
        <v>-12.772650000000001</v>
      </c>
    </row>
    <row r="4154" spans="1:3" x14ac:dyDescent="0.3">
      <c r="A4154">
        <v>71.829239999999999</v>
      </c>
      <c r="B4154">
        <v>0.17135810000000001</v>
      </c>
      <c r="C4154">
        <v>-12.757300000000001</v>
      </c>
    </row>
    <row r="4155" spans="1:3" x14ac:dyDescent="0.3">
      <c r="A4155">
        <v>71.846209999999999</v>
      </c>
      <c r="B4155">
        <v>0.17135810000000001</v>
      </c>
      <c r="C4155">
        <v>-12.71434</v>
      </c>
    </row>
    <row r="4156" spans="1:3" x14ac:dyDescent="0.3">
      <c r="A4156">
        <v>71.863079999999997</v>
      </c>
      <c r="B4156">
        <v>0.17135810000000001</v>
      </c>
      <c r="C4156">
        <v>-12.70027</v>
      </c>
    </row>
    <row r="4157" spans="1:3" x14ac:dyDescent="0.3">
      <c r="A4157">
        <v>71.879400000000004</v>
      </c>
      <c r="B4157">
        <v>0.17135810000000001</v>
      </c>
      <c r="C4157">
        <v>-12.674770000000001</v>
      </c>
    </row>
    <row r="4158" spans="1:3" x14ac:dyDescent="0.3">
      <c r="A4158">
        <v>71.895939999999996</v>
      </c>
      <c r="B4158">
        <v>0.17135810000000001</v>
      </c>
      <c r="C4158">
        <v>-12.67009</v>
      </c>
    </row>
    <row r="4159" spans="1:3" x14ac:dyDescent="0.3">
      <c r="A4159">
        <v>71.913740000000004</v>
      </c>
      <c r="B4159">
        <v>0.17135810000000001</v>
      </c>
      <c r="C4159">
        <v>-12.646990000000001</v>
      </c>
    </row>
    <row r="4160" spans="1:3" x14ac:dyDescent="0.3">
      <c r="A4160">
        <v>71.929180000000002</v>
      </c>
      <c r="B4160">
        <v>0.17135810000000001</v>
      </c>
      <c r="C4160">
        <v>-12.64425</v>
      </c>
    </row>
    <row r="4161" spans="1:3" x14ac:dyDescent="0.3">
      <c r="A4161">
        <v>71.946160000000006</v>
      </c>
      <c r="B4161">
        <v>0.17135810000000001</v>
      </c>
      <c r="C4161">
        <v>-12.60394</v>
      </c>
    </row>
    <row r="4162" spans="1:3" x14ac:dyDescent="0.3">
      <c r="A4162">
        <v>71.96217</v>
      </c>
      <c r="B4162">
        <v>0.17135810000000001</v>
      </c>
      <c r="C4162">
        <v>-12.62326</v>
      </c>
    </row>
    <row r="4163" spans="1:3" x14ac:dyDescent="0.3">
      <c r="A4163">
        <v>71.979020000000006</v>
      </c>
      <c r="B4163">
        <v>0.17135810000000001</v>
      </c>
      <c r="C4163">
        <v>-12.59735</v>
      </c>
    </row>
    <row r="4164" spans="1:3" x14ac:dyDescent="0.3">
      <c r="A4164">
        <v>71.995570000000001</v>
      </c>
      <c r="B4164">
        <v>0.17135810000000001</v>
      </c>
      <c r="C4164">
        <v>-12.587859999999999</v>
      </c>
    </row>
    <row r="4165" spans="1:3" x14ac:dyDescent="0.3">
      <c r="A4165">
        <v>72.012410000000003</v>
      </c>
      <c r="B4165">
        <v>0.17135810000000001</v>
      </c>
      <c r="C4165">
        <v>-12.58257</v>
      </c>
    </row>
    <row r="4166" spans="1:3" x14ac:dyDescent="0.3">
      <c r="A4166">
        <v>72.028850000000006</v>
      </c>
      <c r="B4166">
        <v>0.17135810000000001</v>
      </c>
      <c r="C4166">
        <v>-12.56282</v>
      </c>
    </row>
    <row r="4167" spans="1:3" x14ac:dyDescent="0.3">
      <c r="A4167">
        <v>72.046390000000002</v>
      </c>
      <c r="B4167">
        <v>0.17135810000000001</v>
      </c>
      <c r="C4167">
        <v>-12.55832</v>
      </c>
    </row>
    <row r="4168" spans="1:3" x14ac:dyDescent="0.3">
      <c r="A4168">
        <v>72.062479999999994</v>
      </c>
      <c r="B4168">
        <v>0.17135810000000001</v>
      </c>
      <c r="C4168">
        <v>-12.54696</v>
      </c>
    </row>
    <row r="4169" spans="1:3" x14ac:dyDescent="0.3">
      <c r="A4169">
        <v>72.079300000000003</v>
      </c>
      <c r="B4169">
        <v>0.17135810000000001</v>
      </c>
      <c r="C4169">
        <v>-12.54988</v>
      </c>
    </row>
    <row r="4170" spans="1:3" x14ac:dyDescent="0.3">
      <c r="A4170">
        <v>72.095339999999993</v>
      </c>
      <c r="B4170">
        <v>0.17135810000000001</v>
      </c>
      <c r="C4170">
        <v>-12.554600000000001</v>
      </c>
    </row>
    <row r="4171" spans="1:3" x14ac:dyDescent="0.3">
      <c r="A4171">
        <v>72.112340000000003</v>
      </c>
      <c r="B4171">
        <v>0.17135810000000001</v>
      </c>
      <c r="C4171">
        <v>-12.546010000000001</v>
      </c>
    </row>
    <row r="4172" spans="1:3" x14ac:dyDescent="0.3">
      <c r="A4172">
        <v>72.129180000000005</v>
      </c>
      <c r="B4172">
        <v>0.17135810000000001</v>
      </c>
      <c r="C4172">
        <v>-12.52036</v>
      </c>
    </row>
    <row r="4173" spans="1:3" x14ac:dyDescent="0.3">
      <c r="A4173">
        <v>72.153559999999999</v>
      </c>
      <c r="B4173">
        <v>0.17135810000000001</v>
      </c>
      <c r="C4173">
        <v>-12.49253</v>
      </c>
    </row>
    <row r="4174" spans="1:3" x14ac:dyDescent="0.3">
      <c r="A4174">
        <v>72.162430000000001</v>
      </c>
      <c r="B4174">
        <v>0.17135810000000001</v>
      </c>
      <c r="C4174">
        <v>-12.459009999999999</v>
      </c>
    </row>
    <row r="4175" spans="1:3" x14ac:dyDescent="0.3">
      <c r="A4175">
        <v>72.178880000000007</v>
      </c>
      <c r="B4175">
        <v>0.17135810000000001</v>
      </c>
      <c r="C4175">
        <v>-12.444279999999999</v>
      </c>
    </row>
    <row r="4176" spans="1:3" x14ac:dyDescent="0.3">
      <c r="A4176">
        <v>72.195490000000007</v>
      </c>
      <c r="B4176">
        <v>0.17135810000000001</v>
      </c>
      <c r="C4176">
        <v>-12.399940000000001</v>
      </c>
    </row>
    <row r="4177" spans="1:3" x14ac:dyDescent="0.3">
      <c r="A4177">
        <v>72.212969999999999</v>
      </c>
      <c r="B4177">
        <v>0.17135810000000001</v>
      </c>
      <c r="C4177">
        <v>-12.37796</v>
      </c>
    </row>
    <row r="4178" spans="1:3" x14ac:dyDescent="0.3">
      <c r="A4178">
        <v>72.229709999999997</v>
      </c>
      <c r="B4178">
        <v>0.17135810000000001</v>
      </c>
      <c r="C4178">
        <v>-12.35839</v>
      </c>
    </row>
    <row r="4179" spans="1:3" x14ac:dyDescent="0.3">
      <c r="A4179">
        <v>72.245819999999995</v>
      </c>
      <c r="B4179">
        <v>0.17135810000000001</v>
      </c>
      <c r="C4179">
        <v>-12.334379999999999</v>
      </c>
    </row>
    <row r="4180" spans="1:3" x14ac:dyDescent="0.3">
      <c r="A4180">
        <v>72.262180000000001</v>
      </c>
      <c r="B4180">
        <v>0.17135810000000001</v>
      </c>
      <c r="C4180">
        <v>-12.304399999999999</v>
      </c>
    </row>
    <row r="4181" spans="1:3" x14ac:dyDescent="0.3">
      <c r="A4181">
        <v>72.280029999999996</v>
      </c>
      <c r="B4181">
        <v>0.17135810000000001</v>
      </c>
      <c r="C4181">
        <v>-12.28938</v>
      </c>
    </row>
    <row r="4182" spans="1:3" x14ac:dyDescent="0.3">
      <c r="A4182">
        <v>72.304519999999997</v>
      </c>
      <c r="B4182">
        <v>0.17135810000000001</v>
      </c>
      <c r="C4182">
        <v>-12.2796</v>
      </c>
    </row>
    <row r="4183" spans="1:3" x14ac:dyDescent="0.3">
      <c r="A4183">
        <v>72.311790000000002</v>
      </c>
      <c r="B4183">
        <v>0.17135810000000001</v>
      </c>
      <c r="C4183">
        <v>-12.23147</v>
      </c>
    </row>
    <row r="4184" spans="1:3" x14ac:dyDescent="0.3">
      <c r="A4184">
        <v>72.336500000000001</v>
      </c>
      <c r="B4184">
        <v>0.17135810000000001</v>
      </c>
      <c r="C4184">
        <v>-12.21612</v>
      </c>
    </row>
    <row r="4185" spans="1:3" x14ac:dyDescent="0.3">
      <c r="A4185">
        <v>72.345330000000004</v>
      </c>
      <c r="B4185">
        <v>0.17135810000000001</v>
      </c>
      <c r="C4185">
        <v>-12.18642</v>
      </c>
    </row>
    <row r="4186" spans="1:3" x14ac:dyDescent="0.3">
      <c r="A4186">
        <v>72.362290000000002</v>
      </c>
      <c r="B4186">
        <v>0.18114040000000001</v>
      </c>
      <c r="C4186">
        <v>-12.44689</v>
      </c>
    </row>
    <row r="4187" spans="1:3" x14ac:dyDescent="0.3">
      <c r="A4187">
        <v>72.379180000000005</v>
      </c>
      <c r="B4187">
        <v>0.190835</v>
      </c>
      <c r="C4187">
        <v>-12.6997</v>
      </c>
    </row>
    <row r="4188" spans="1:3" x14ac:dyDescent="0.3">
      <c r="A4188">
        <v>72.395719999999997</v>
      </c>
      <c r="B4188">
        <v>0.2002766</v>
      </c>
      <c r="C4188">
        <v>-12.95584</v>
      </c>
    </row>
    <row r="4189" spans="1:3" x14ac:dyDescent="0.3">
      <c r="A4189">
        <v>72.412310000000005</v>
      </c>
      <c r="B4189">
        <v>0.2096729</v>
      </c>
      <c r="C4189">
        <v>-13.20499</v>
      </c>
    </row>
    <row r="4190" spans="1:3" x14ac:dyDescent="0.3">
      <c r="A4190">
        <v>72.42868</v>
      </c>
      <c r="B4190">
        <v>0.21887670000000001</v>
      </c>
      <c r="C4190">
        <v>-13.46574</v>
      </c>
    </row>
    <row r="4191" spans="1:3" x14ac:dyDescent="0.3">
      <c r="A4191">
        <v>72.445769999999996</v>
      </c>
      <c r="B4191">
        <v>0.2283984</v>
      </c>
      <c r="C4191">
        <v>-13.74619</v>
      </c>
    </row>
    <row r="4192" spans="1:3" x14ac:dyDescent="0.3">
      <c r="A4192">
        <v>72.462149999999994</v>
      </c>
      <c r="B4192">
        <v>0.23744580000000001</v>
      </c>
      <c r="C4192">
        <v>-14.030099999999999</v>
      </c>
    </row>
    <row r="4193" spans="1:3" x14ac:dyDescent="0.3">
      <c r="A4193">
        <v>72.478870000000001</v>
      </c>
      <c r="B4193">
        <v>0.24657570000000001</v>
      </c>
      <c r="C4193">
        <v>-14.31705</v>
      </c>
    </row>
    <row r="4194" spans="1:3" x14ac:dyDescent="0.3">
      <c r="A4194">
        <v>72.496350000000007</v>
      </c>
      <c r="B4194">
        <v>0.24657570000000001</v>
      </c>
      <c r="C4194">
        <v>-14.252969999999999</v>
      </c>
    </row>
    <row r="4195" spans="1:3" x14ac:dyDescent="0.3">
      <c r="A4195">
        <v>72.513210000000001</v>
      </c>
      <c r="B4195">
        <v>0.24657570000000001</v>
      </c>
      <c r="C4195">
        <v>-14.19281</v>
      </c>
    </row>
    <row r="4196" spans="1:3" x14ac:dyDescent="0.3">
      <c r="A4196">
        <v>72.528800000000004</v>
      </c>
      <c r="B4196">
        <v>0.24657570000000001</v>
      </c>
      <c r="C4196">
        <v>-14.161519999999999</v>
      </c>
    </row>
    <row r="4197" spans="1:3" x14ac:dyDescent="0.3">
      <c r="A4197">
        <v>72.546189999999996</v>
      </c>
      <c r="B4197">
        <v>0.24657570000000001</v>
      </c>
      <c r="C4197">
        <v>-14.1272</v>
      </c>
    </row>
    <row r="4198" spans="1:3" x14ac:dyDescent="0.3">
      <c r="A4198">
        <v>72.562529999999995</v>
      </c>
      <c r="B4198">
        <v>0.24657570000000001</v>
      </c>
      <c r="C4198">
        <v>-14.10624</v>
      </c>
    </row>
    <row r="4199" spans="1:3" x14ac:dyDescent="0.3">
      <c r="A4199">
        <v>72.5792</v>
      </c>
      <c r="B4199">
        <v>0.24657570000000001</v>
      </c>
      <c r="C4199">
        <v>-14.079129999999999</v>
      </c>
    </row>
    <row r="4200" spans="1:3" x14ac:dyDescent="0.3">
      <c r="A4200">
        <v>72.595820000000003</v>
      </c>
      <c r="B4200">
        <v>0.24657570000000001</v>
      </c>
      <c r="C4200">
        <v>-14.07917</v>
      </c>
    </row>
    <row r="4201" spans="1:3" x14ac:dyDescent="0.3">
      <c r="A4201">
        <v>72.612459999999999</v>
      </c>
      <c r="B4201">
        <v>0.24657570000000001</v>
      </c>
      <c r="C4201">
        <v>-14.095409999999999</v>
      </c>
    </row>
    <row r="4202" spans="1:3" x14ac:dyDescent="0.3">
      <c r="A4202">
        <v>72.629040000000003</v>
      </c>
      <c r="B4202">
        <v>0.24657570000000001</v>
      </c>
      <c r="C4202">
        <v>-14.090909999999999</v>
      </c>
    </row>
    <row r="4203" spans="1:3" x14ac:dyDescent="0.3">
      <c r="A4203">
        <v>72.645520000000005</v>
      </c>
      <c r="B4203">
        <v>0.24657570000000001</v>
      </c>
      <c r="C4203">
        <v>-14.102980000000001</v>
      </c>
    </row>
    <row r="4204" spans="1:3" x14ac:dyDescent="0.3">
      <c r="A4204">
        <v>72.662450000000007</v>
      </c>
      <c r="B4204">
        <v>0.24657570000000001</v>
      </c>
      <c r="C4204">
        <v>-14.079800000000001</v>
      </c>
    </row>
    <row r="4205" spans="1:3" x14ac:dyDescent="0.3">
      <c r="A4205">
        <v>72.679019999999994</v>
      </c>
      <c r="B4205">
        <v>0.24657570000000001</v>
      </c>
      <c r="C4205">
        <v>-14.076840000000001</v>
      </c>
    </row>
    <row r="4206" spans="1:3" x14ac:dyDescent="0.3">
      <c r="A4206">
        <v>72.695769999999996</v>
      </c>
      <c r="B4206">
        <v>0.24657570000000001</v>
      </c>
      <c r="C4206">
        <v>-14.047000000000001</v>
      </c>
    </row>
    <row r="4207" spans="1:3" x14ac:dyDescent="0.3">
      <c r="A4207">
        <v>72.712770000000006</v>
      </c>
      <c r="B4207">
        <v>0.24657570000000001</v>
      </c>
      <c r="C4207">
        <v>-14.04243</v>
      </c>
    </row>
    <row r="4208" spans="1:3" x14ac:dyDescent="0.3">
      <c r="A4208">
        <v>72.72878</v>
      </c>
      <c r="B4208">
        <v>0.24657570000000001</v>
      </c>
      <c r="C4208">
        <v>-14.01416</v>
      </c>
    </row>
    <row r="4209" spans="1:3" x14ac:dyDescent="0.3">
      <c r="A4209">
        <v>72.746099999999998</v>
      </c>
      <c r="B4209">
        <v>0.24657570000000001</v>
      </c>
      <c r="C4209">
        <v>-14.005269999999999</v>
      </c>
    </row>
    <row r="4210" spans="1:3" x14ac:dyDescent="0.3">
      <c r="A4210">
        <v>72.762119999999996</v>
      </c>
      <c r="B4210">
        <v>0.24657570000000001</v>
      </c>
      <c r="C4210">
        <v>-14.02075</v>
      </c>
    </row>
    <row r="4211" spans="1:3" x14ac:dyDescent="0.3">
      <c r="A4211">
        <v>72.778720000000007</v>
      </c>
      <c r="B4211">
        <v>0.24657570000000001</v>
      </c>
      <c r="C4211">
        <v>-14.02182</v>
      </c>
    </row>
    <row r="4212" spans="1:3" x14ac:dyDescent="0.3">
      <c r="A4212">
        <v>72.795180000000002</v>
      </c>
      <c r="B4212">
        <v>0.24657570000000001</v>
      </c>
      <c r="C4212">
        <v>-14.045339999999999</v>
      </c>
    </row>
    <row r="4213" spans="1:3" x14ac:dyDescent="0.3">
      <c r="A4213">
        <v>72.812039999999996</v>
      </c>
      <c r="B4213">
        <v>0.24657570000000001</v>
      </c>
      <c r="C4213">
        <v>-14.03314</v>
      </c>
    </row>
    <row r="4214" spans="1:3" x14ac:dyDescent="0.3">
      <c r="A4214">
        <v>72.828659999999999</v>
      </c>
      <c r="B4214">
        <v>0.24657570000000001</v>
      </c>
      <c r="C4214">
        <v>-14.060700000000001</v>
      </c>
    </row>
    <row r="4215" spans="1:3" x14ac:dyDescent="0.3">
      <c r="A4215">
        <v>72.845920000000007</v>
      </c>
      <c r="B4215">
        <v>0.24657570000000001</v>
      </c>
      <c r="C4215">
        <v>-14.056800000000001</v>
      </c>
    </row>
    <row r="4216" spans="1:3" x14ac:dyDescent="0.3">
      <c r="A4216">
        <v>72.862499999999997</v>
      </c>
      <c r="B4216">
        <v>0.24657570000000001</v>
      </c>
      <c r="C4216">
        <v>-14.06903</v>
      </c>
    </row>
    <row r="4217" spans="1:3" x14ac:dyDescent="0.3">
      <c r="A4217">
        <v>72.878839999999997</v>
      </c>
      <c r="B4217">
        <v>0.24657570000000001</v>
      </c>
      <c r="C4217">
        <v>-14.05012</v>
      </c>
    </row>
    <row r="4218" spans="1:3" x14ac:dyDescent="0.3">
      <c r="A4218">
        <v>72.895510000000002</v>
      </c>
      <c r="B4218">
        <v>0.24657570000000001</v>
      </c>
      <c r="C4218">
        <v>-14.057779999999999</v>
      </c>
    </row>
    <row r="4219" spans="1:3" x14ac:dyDescent="0.3">
      <c r="A4219">
        <v>72.913160000000005</v>
      </c>
      <c r="B4219">
        <v>0.24657570000000001</v>
      </c>
      <c r="C4219">
        <v>-14.0396</v>
      </c>
    </row>
    <row r="4220" spans="1:3" x14ac:dyDescent="0.3">
      <c r="A4220">
        <v>72.929280000000006</v>
      </c>
      <c r="B4220">
        <v>0.24657570000000001</v>
      </c>
      <c r="C4220">
        <v>-14.034179999999999</v>
      </c>
    </row>
    <row r="4221" spans="1:3" x14ac:dyDescent="0.3">
      <c r="A4221">
        <v>72.945949999999996</v>
      </c>
      <c r="B4221">
        <v>0.24657570000000001</v>
      </c>
      <c r="C4221">
        <v>-14.05495</v>
      </c>
    </row>
    <row r="4222" spans="1:3" x14ac:dyDescent="0.3">
      <c r="A4222">
        <v>72.962459999999993</v>
      </c>
      <c r="B4222">
        <v>0.24657570000000001</v>
      </c>
      <c r="C4222">
        <v>-14.06039</v>
      </c>
    </row>
    <row r="4223" spans="1:3" x14ac:dyDescent="0.3">
      <c r="A4223">
        <v>72.979680000000002</v>
      </c>
      <c r="B4223">
        <v>0.24657570000000001</v>
      </c>
      <c r="C4223">
        <v>-14.068350000000001</v>
      </c>
    </row>
    <row r="4224" spans="1:3" x14ac:dyDescent="0.3">
      <c r="A4224">
        <v>73.003110000000007</v>
      </c>
      <c r="B4224">
        <v>0.24657570000000001</v>
      </c>
      <c r="C4224">
        <v>-14.05298</v>
      </c>
    </row>
    <row r="4225" spans="1:3" x14ac:dyDescent="0.3">
      <c r="A4225">
        <v>73.012569999999997</v>
      </c>
      <c r="B4225">
        <v>0.24657570000000001</v>
      </c>
      <c r="C4225">
        <v>-14.043659999999999</v>
      </c>
    </row>
    <row r="4226" spans="1:3" x14ac:dyDescent="0.3">
      <c r="A4226">
        <v>73.028459999999995</v>
      </c>
      <c r="B4226">
        <v>0.24657570000000001</v>
      </c>
      <c r="C4226">
        <v>-14.01938</v>
      </c>
    </row>
    <row r="4227" spans="1:3" x14ac:dyDescent="0.3">
      <c r="A4227">
        <v>73.045320000000004</v>
      </c>
      <c r="B4227">
        <v>0.24657570000000001</v>
      </c>
      <c r="C4227">
        <v>-13.994400000000001</v>
      </c>
    </row>
    <row r="4228" spans="1:3" x14ac:dyDescent="0.3">
      <c r="A4228">
        <v>73.070760000000007</v>
      </c>
      <c r="B4228">
        <v>0.24657570000000001</v>
      </c>
      <c r="C4228">
        <v>-13.935230000000001</v>
      </c>
    </row>
    <row r="4229" spans="1:3" x14ac:dyDescent="0.3">
      <c r="A4229">
        <v>73.078630000000004</v>
      </c>
      <c r="B4229">
        <v>0.24657570000000001</v>
      </c>
      <c r="C4229">
        <v>-13.941549999999999</v>
      </c>
    </row>
    <row r="4230" spans="1:3" x14ac:dyDescent="0.3">
      <c r="A4230">
        <v>73.095569999999995</v>
      </c>
      <c r="B4230">
        <v>0.24657570000000001</v>
      </c>
      <c r="C4230">
        <v>-13.88855</v>
      </c>
    </row>
    <row r="4231" spans="1:3" x14ac:dyDescent="0.3">
      <c r="A4231">
        <v>73.112759999999994</v>
      </c>
      <c r="B4231">
        <v>0.24657570000000001</v>
      </c>
      <c r="C4231">
        <v>-13.6714</v>
      </c>
    </row>
    <row r="4232" spans="1:3" x14ac:dyDescent="0.3">
      <c r="A4232">
        <v>73.13749</v>
      </c>
      <c r="B4232">
        <v>0.24657570000000001</v>
      </c>
      <c r="C4232">
        <v>-12.986409999999999</v>
      </c>
    </row>
    <row r="4233" spans="1:3" x14ac:dyDescent="0.3">
      <c r="A4233">
        <v>73.145470000000003</v>
      </c>
      <c r="B4233">
        <v>0.24657570000000001</v>
      </c>
      <c r="C4233">
        <v>-12.57156</v>
      </c>
    </row>
    <row r="4234" spans="1:3" x14ac:dyDescent="0.3">
      <c r="A4234">
        <v>73.162729999999996</v>
      </c>
      <c r="B4234">
        <v>0.24657570000000001</v>
      </c>
      <c r="C4234">
        <v>-11.85699</v>
      </c>
    </row>
    <row r="4235" spans="1:3" x14ac:dyDescent="0.3">
      <c r="A4235">
        <v>73.187780000000004</v>
      </c>
      <c r="B4235">
        <v>0.24657570000000001</v>
      </c>
      <c r="C4235">
        <v>-11.01413</v>
      </c>
    </row>
    <row r="4236" spans="1:3" x14ac:dyDescent="0.3">
      <c r="A4236">
        <v>73.209590000000006</v>
      </c>
      <c r="B4236">
        <v>0.25270670000000001</v>
      </c>
      <c r="C4236">
        <v>-10.70866</v>
      </c>
    </row>
    <row r="4237" spans="1:3" x14ac:dyDescent="0.3">
      <c r="A4237">
        <v>73.229830000000007</v>
      </c>
      <c r="B4237">
        <v>0.25680439999999999</v>
      </c>
      <c r="C4237">
        <v>-9.8691709999999997</v>
      </c>
    </row>
    <row r="4238" spans="1:3" x14ac:dyDescent="0.3">
      <c r="A4238">
        <v>73.253969999999995</v>
      </c>
      <c r="B4238">
        <v>0.26082430000000001</v>
      </c>
      <c r="C4238">
        <v>-9.7444380000000006</v>
      </c>
    </row>
    <row r="4239" spans="1:3" x14ac:dyDescent="0.3">
      <c r="A4239">
        <v>73.262029999999996</v>
      </c>
      <c r="B4239">
        <v>0.26189069999999998</v>
      </c>
      <c r="C4239">
        <v>-9.3725050000000003</v>
      </c>
    </row>
    <row r="4240" spans="1:3" x14ac:dyDescent="0.3">
      <c r="A4240">
        <v>73.278899999999993</v>
      </c>
      <c r="B4240">
        <v>0.26365640000000001</v>
      </c>
      <c r="C4240">
        <v>-9.2500920000000004</v>
      </c>
    </row>
    <row r="4241" spans="1:3" x14ac:dyDescent="0.3">
      <c r="A4241">
        <v>73.295730000000006</v>
      </c>
      <c r="B4241">
        <v>0.26499309999999998</v>
      </c>
      <c r="C4241">
        <v>-9.1691439999999993</v>
      </c>
    </row>
    <row r="4242" spans="1:3" x14ac:dyDescent="0.3">
      <c r="A4242">
        <v>73.312920000000005</v>
      </c>
      <c r="B4242">
        <v>0.26595980000000002</v>
      </c>
      <c r="C4242">
        <v>-9.1352620000000009</v>
      </c>
    </row>
    <row r="4243" spans="1:3" x14ac:dyDescent="0.3">
      <c r="A4243">
        <v>73.337310000000002</v>
      </c>
      <c r="B4243">
        <v>0.26595980000000002</v>
      </c>
      <c r="C4243">
        <v>-8.9642110000000006</v>
      </c>
    </row>
    <row r="4244" spans="1:3" x14ac:dyDescent="0.3">
      <c r="A4244">
        <v>73.346760000000003</v>
      </c>
      <c r="B4244">
        <v>0.26595980000000002</v>
      </c>
      <c r="C4244">
        <v>-8.6586839999999992</v>
      </c>
    </row>
    <row r="4245" spans="1:3" x14ac:dyDescent="0.3">
      <c r="A4245">
        <v>73.362440000000007</v>
      </c>
      <c r="B4245">
        <v>0.26595980000000002</v>
      </c>
      <c r="C4245">
        <v>-8.5048449999999995</v>
      </c>
    </row>
    <row r="4246" spans="1:3" x14ac:dyDescent="0.3">
      <c r="A4246">
        <v>73.37921</v>
      </c>
      <c r="B4246">
        <v>0.26595980000000002</v>
      </c>
      <c r="C4246">
        <v>-8.4261780000000002</v>
      </c>
    </row>
    <row r="4247" spans="1:3" x14ac:dyDescent="0.3">
      <c r="A4247">
        <v>73.395679999999999</v>
      </c>
      <c r="B4247">
        <v>0.26595980000000002</v>
      </c>
      <c r="C4247">
        <v>-8.3541260000000008</v>
      </c>
    </row>
    <row r="4248" spans="1:3" x14ac:dyDescent="0.3">
      <c r="A4248">
        <v>73.412419999999997</v>
      </c>
      <c r="B4248">
        <v>0.26595980000000002</v>
      </c>
      <c r="C4248">
        <v>-8.3065639999999998</v>
      </c>
    </row>
    <row r="4249" spans="1:3" x14ac:dyDescent="0.3">
      <c r="A4249">
        <v>73.428790000000006</v>
      </c>
      <c r="B4249">
        <v>0.26595980000000002</v>
      </c>
      <c r="C4249">
        <v>-8.316986</v>
      </c>
    </row>
    <row r="4250" spans="1:3" x14ac:dyDescent="0.3">
      <c r="A4250">
        <v>73.445530000000005</v>
      </c>
      <c r="B4250">
        <v>0.26595980000000002</v>
      </c>
      <c r="C4250">
        <v>-8.3373410000000003</v>
      </c>
    </row>
    <row r="4251" spans="1:3" x14ac:dyDescent="0.3">
      <c r="A4251">
        <v>73.46208</v>
      </c>
      <c r="B4251">
        <v>0.26595980000000002</v>
      </c>
      <c r="C4251">
        <v>-8.4088290000000008</v>
      </c>
    </row>
    <row r="4252" spans="1:3" x14ac:dyDescent="0.3">
      <c r="A4252">
        <v>73.478809999999996</v>
      </c>
      <c r="B4252">
        <v>0.26595980000000002</v>
      </c>
      <c r="C4252">
        <v>-8.5153350000000003</v>
      </c>
    </row>
    <row r="4253" spans="1:3" x14ac:dyDescent="0.3">
      <c r="A4253">
        <v>73.496160000000003</v>
      </c>
      <c r="B4253">
        <v>0.26595980000000002</v>
      </c>
      <c r="C4253">
        <v>-8.6003950000000007</v>
      </c>
    </row>
    <row r="4254" spans="1:3" x14ac:dyDescent="0.3">
      <c r="A4254">
        <v>73.513300000000001</v>
      </c>
      <c r="B4254">
        <v>0.26595980000000002</v>
      </c>
      <c r="C4254">
        <v>-8.6729350000000007</v>
      </c>
    </row>
    <row r="4255" spans="1:3" x14ac:dyDescent="0.3">
      <c r="A4255">
        <v>73.529229999999998</v>
      </c>
      <c r="B4255">
        <v>0.26595980000000002</v>
      </c>
      <c r="C4255">
        <v>-8.7310639999999999</v>
      </c>
    </row>
    <row r="4256" spans="1:3" x14ac:dyDescent="0.3">
      <c r="A4256">
        <v>73.545379999999994</v>
      </c>
      <c r="B4256">
        <v>0.26595980000000002</v>
      </c>
      <c r="C4256">
        <v>-8.7593689999999995</v>
      </c>
    </row>
    <row r="4257" spans="1:3" x14ac:dyDescent="0.3">
      <c r="A4257">
        <v>73.562550000000002</v>
      </c>
      <c r="B4257">
        <v>0.26595980000000002</v>
      </c>
      <c r="C4257">
        <v>-8.7719729999999991</v>
      </c>
    </row>
    <row r="4258" spans="1:3" x14ac:dyDescent="0.3">
      <c r="A4258">
        <v>73.58672</v>
      </c>
      <c r="B4258">
        <v>0.26595980000000002</v>
      </c>
      <c r="C4258">
        <v>-8.7928999999999995</v>
      </c>
    </row>
    <row r="4259" spans="1:3" x14ac:dyDescent="0.3">
      <c r="A4259">
        <v>73.595150000000004</v>
      </c>
      <c r="B4259">
        <v>0.26595980000000002</v>
      </c>
      <c r="C4259">
        <v>-8.7772290000000002</v>
      </c>
    </row>
    <row r="4260" spans="1:3" x14ac:dyDescent="0.3">
      <c r="A4260">
        <v>73.612049999999996</v>
      </c>
      <c r="B4260">
        <v>0.26595980000000002</v>
      </c>
      <c r="C4260">
        <v>-8.7931819999999998</v>
      </c>
    </row>
    <row r="4261" spans="1:3" x14ac:dyDescent="0.3">
      <c r="A4261">
        <v>73.628739999999993</v>
      </c>
      <c r="B4261">
        <v>0.26595980000000002</v>
      </c>
      <c r="C4261">
        <v>-8.7547910000000009</v>
      </c>
    </row>
    <row r="4262" spans="1:3" x14ac:dyDescent="0.3">
      <c r="A4262">
        <v>73.64555</v>
      </c>
      <c r="B4262">
        <v>0.26595980000000002</v>
      </c>
      <c r="C4262">
        <v>-8.7495650000000005</v>
      </c>
    </row>
    <row r="4263" spans="1:3" x14ac:dyDescent="0.3">
      <c r="A4263">
        <v>73.662509999999997</v>
      </c>
      <c r="B4263">
        <v>0.26595980000000002</v>
      </c>
      <c r="C4263">
        <v>-8.6912230000000008</v>
      </c>
    </row>
    <row r="4264" spans="1:3" x14ac:dyDescent="0.3">
      <c r="A4264">
        <v>73.686549999999997</v>
      </c>
      <c r="B4264">
        <v>0.26595980000000002</v>
      </c>
      <c r="C4264">
        <v>-8.621696</v>
      </c>
    </row>
    <row r="4265" spans="1:3" x14ac:dyDescent="0.3">
      <c r="A4265">
        <v>73.696100000000001</v>
      </c>
      <c r="B4265">
        <v>0.26595980000000002</v>
      </c>
      <c r="C4265">
        <v>-8.5793149999999994</v>
      </c>
    </row>
    <row r="4266" spans="1:3" x14ac:dyDescent="0.3">
      <c r="A4266">
        <v>73.712260000000001</v>
      </c>
      <c r="B4266">
        <v>0.26595980000000002</v>
      </c>
      <c r="C4266">
        <v>-8.5303500000000003</v>
      </c>
    </row>
    <row r="4267" spans="1:3" x14ac:dyDescent="0.3">
      <c r="A4267">
        <v>73.72954</v>
      </c>
      <c r="B4267">
        <v>0.26595980000000002</v>
      </c>
      <c r="C4267">
        <v>-8.4796750000000003</v>
      </c>
    </row>
    <row r="4268" spans="1:3" x14ac:dyDescent="0.3">
      <c r="A4268">
        <v>73.746399999999994</v>
      </c>
      <c r="B4268">
        <v>0.26595980000000002</v>
      </c>
      <c r="C4268">
        <v>-8.4125899999999998</v>
      </c>
    </row>
    <row r="4269" spans="1:3" x14ac:dyDescent="0.3">
      <c r="A4269">
        <v>73.762410000000003</v>
      </c>
      <c r="B4269">
        <v>0.26595980000000002</v>
      </c>
      <c r="C4269">
        <v>-8.341011</v>
      </c>
    </row>
    <row r="4270" spans="1:3" x14ac:dyDescent="0.3">
      <c r="A4270">
        <v>73.778660000000002</v>
      </c>
      <c r="B4270">
        <v>0.26595980000000002</v>
      </c>
      <c r="C4270">
        <v>-8.2614900000000002</v>
      </c>
    </row>
    <row r="4271" spans="1:3" x14ac:dyDescent="0.3">
      <c r="A4271">
        <v>73.795460000000006</v>
      </c>
      <c r="B4271">
        <v>0.26595980000000002</v>
      </c>
      <c r="C4271">
        <v>-8.1807020000000001</v>
      </c>
    </row>
    <row r="4272" spans="1:3" x14ac:dyDescent="0.3">
      <c r="A4272">
        <v>73.812290000000004</v>
      </c>
      <c r="B4272">
        <v>0.26595980000000002</v>
      </c>
      <c r="C4272">
        <v>-8.0878069999999997</v>
      </c>
    </row>
    <row r="4273" spans="1:3" x14ac:dyDescent="0.3">
      <c r="A4273">
        <v>73.829130000000006</v>
      </c>
      <c r="B4273">
        <v>0.26595980000000002</v>
      </c>
      <c r="C4273">
        <v>-8.0224609999999998</v>
      </c>
    </row>
    <row r="4274" spans="1:3" x14ac:dyDescent="0.3">
      <c r="A4274">
        <v>73.845500000000001</v>
      </c>
      <c r="B4274">
        <v>0.26595980000000002</v>
      </c>
      <c r="C4274">
        <v>-7.9387509999999999</v>
      </c>
    </row>
    <row r="4275" spans="1:3" x14ac:dyDescent="0.3">
      <c r="A4275">
        <v>73.862139999999997</v>
      </c>
      <c r="B4275">
        <v>0.26595980000000002</v>
      </c>
      <c r="C4275">
        <v>-7.8744889999999996</v>
      </c>
    </row>
    <row r="4276" spans="1:3" x14ac:dyDescent="0.3">
      <c r="A4276">
        <v>73.878709999999998</v>
      </c>
      <c r="B4276">
        <v>0.26595980000000002</v>
      </c>
      <c r="C4276">
        <v>-7.8177950000000003</v>
      </c>
    </row>
    <row r="4277" spans="1:3" x14ac:dyDescent="0.3">
      <c r="A4277">
        <v>73.895409999999998</v>
      </c>
      <c r="B4277">
        <v>0.26595980000000002</v>
      </c>
      <c r="C4277">
        <v>-7.7767869999999997</v>
      </c>
    </row>
    <row r="4278" spans="1:3" x14ac:dyDescent="0.3">
      <c r="A4278">
        <v>73.912139999999994</v>
      </c>
      <c r="B4278">
        <v>0.26595980000000002</v>
      </c>
      <c r="C4278">
        <v>-7.7057719999999996</v>
      </c>
    </row>
    <row r="4279" spans="1:3" x14ac:dyDescent="0.3">
      <c r="A4279">
        <v>73.928759999999997</v>
      </c>
      <c r="B4279">
        <v>0.26595980000000002</v>
      </c>
      <c r="C4279">
        <v>-7.6625899999999998</v>
      </c>
    </row>
    <row r="4280" spans="1:3" x14ac:dyDescent="0.3">
      <c r="A4280">
        <v>73.946240000000003</v>
      </c>
      <c r="B4280">
        <v>0.26595980000000002</v>
      </c>
      <c r="C4280">
        <v>-7.5952450000000002</v>
      </c>
    </row>
    <row r="4281" spans="1:3" x14ac:dyDescent="0.3">
      <c r="A4281">
        <v>73.96266</v>
      </c>
      <c r="B4281">
        <v>0.26595980000000002</v>
      </c>
      <c r="C4281">
        <v>-7.5612789999999999</v>
      </c>
    </row>
    <row r="4282" spans="1:3" x14ac:dyDescent="0.3">
      <c r="A4282">
        <v>73.978930000000005</v>
      </c>
      <c r="B4282">
        <v>0.26595980000000002</v>
      </c>
      <c r="C4282">
        <v>-7.5122679999999997</v>
      </c>
    </row>
    <row r="4283" spans="1:3" x14ac:dyDescent="0.3">
      <c r="A4283">
        <v>73.995699999999999</v>
      </c>
      <c r="B4283">
        <v>0.26595980000000002</v>
      </c>
      <c r="C4283">
        <v>-7.4864879999999996</v>
      </c>
    </row>
    <row r="4284" spans="1:3" x14ac:dyDescent="0.3">
      <c r="A4284">
        <v>74.012410000000003</v>
      </c>
      <c r="B4284">
        <v>0.26595980000000002</v>
      </c>
      <c r="C4284">
        <v>-7.4524229999999996</v>
      </c>
    </row>
    <row r="4285" spans="1:3" x14ac:dyDescent="0.3">
      <c r="A4285">
        <v>74.028670000000005</v>
      </c>
      <c r="B4285">
        <v>0.26595980000000002</v>
      </c>
      <c r="C4285">
        <v>-7.3971020000000003</v>
      </c>
    </row>
    <row r="4286" spans="1:3" x14ac:dyDescent="0.3">
      <c r="A4286">
        <v>74.046130000000005</v>
      </c>
      <c r="B4286">
        <v>0.26595980000000002</v>
      </c>
      <c r="C4286">
        <v>-7.3664860000000001</v>
      </c>
    </row>
    <row r="4287" spans="1:3" x14ac:dyDescent="0.3">
      <c r="A4287">
        <v>74.066559999999996</v>
      </c>
      <c r="B4287">
        <v>0.26595980000000002</v>
      </c>
      <c r="C4287">
        <v>-7.333145</v>
      </c>
    </row>
    <row r="4288" spans="1:3" x14ac:dyDescent="0.3">
      <c r="A4288">
        <v>74.07938</v>
      </c>
      <c r="B4288">
        <v>0.26595980000000002</v>
      </c>
      <c r="C4288">
        <v>-7.3120649999999996</v>
      </c>
    </row>
    <row r="4289" spans="1:3" x14ac:dyDescent="0.3">
      <c r="A4289">
        <v>74.096080000000001</v>
      </c>
      <c r="B4289">
        <v>0.26595980000000002</v>
      </c>
      <c r="C4289">
        <v>-7.2482759999999997</v>
      </c>
    </row>
    <row r="4290" spans="1:3" x14ac:dyDescent="0.3">
      <c r="A4290">
        <v>74.112160000000003</v>
      </c>
      <c r="B4290">
        <v>0.26595980000000002</v>
      </c>
      <c r="C4290">
        <v>-7.2111510000000001</v>
      </c>
    </row>
    <row r="4291" spans="1:3" x14ac:dyDescent="0.3">
      <c r="A4291">
        <v>74.128489999999999</v>
      </c>
      <c r="B4291">
        <v>0.26595980000000002</v>
      </c>
      <c r="C4291">
        <v>-7.1319270000000001</v>
      </c>
    </row>
    <row r="4292" spans="1:3" x14ac:dyDescent="0.3">
      <c r="A4292">
        <v>74.145229999999998</v>
      </c>
      <c r="B4292">
        <v>0.26457629999999999</v>
      </c>
      <c r="C4292">
        <v>-7.3044969999999996</v>
      </c>
    </row>
    <row r="4293" spans="1:3" x14ac:dyDescent="0.3">
      <c r="A4293">
        <v>74.162670000000006</v>
      </c>
      <c r="B4293">
        <v>0.26301150000000001</v>
      </c>
      <c r="C4293">
        <v>-7.4767609999999998</v>
      </c>
    </row>
    <row r="4294" spans="1:3" x14ac:dyDescent="0.3">
      <c r="A4294">
        <v>74.18723</v>
      </c>
      <c r="B4294">
        <v>0.260515</v>
      </c>
      <c r="C4294">
        <v>-7.7181629999999997</v>
      </c>
    </row>
    <row r="4295" spans="1:3" x14ac:dyDescent="0.3">
      <c r="A4295">
        <v>74.209549999999993</v>
      </c>
      <c r="B4295">
        <v>0.25790249999999998</v>
      </c>
      <c r="C4295">
        <v>-7.8991850000000001</v>
      </c>
    </row>
    <row r="4296" spans="1:3" x14ac:dyDescent="0.3">
      <c r="A4296">
        <v>74.229320000000001</v>
      </c>
      <c r="B4296">
        <v>0.25494640000000002</v>
      </c>
      <c r="C4296">
        <v>-1.347755</v>
      </c>
    </row>
    <row r="4297" spans="1:3" x14ac:dyDescent="0.3">
      <c r="A4297">
        <v>74.253569999999996</v>
      </c>
      <c r="B4297">
        <v>0.250724</v>
      </c>
      <c r="C4297">
        <v>-1.000931</v>
      </c>
    </row>
    <row r="4298" spans="1:3" x14ac:dyDescent="0.3">
      <c r="A4298">
        <v>74.261769999999999</v>
      </c>
      <c r="B4298">
        <v>0.24915870000000001</v>
      </c>
      <c r="C4298">
        <v>-0.75399020000000005</v>
      </c>
    </row>
    <row r="4299" spans="1:3" x14ac:dyDescent="0.3">
      <c r="A4299">
        <v>74.278850000000006</v>
      </c>
      <c r="B4299">
        <v>0.24553810000000001</v>
      </c>
      <c r="C4299">
        <v>-0.44305420000000001</v>
      </c>
    </row>
    <row r="4300" spans="1:3" x14ac:dyDescent="0.3">
      <c r="A4300">
        <v>74.295910000000006</v>
      </c>
      <c r="B4300">
        <v>0.2415784</v>
      </c>
      <c r="C4300">
        <v>-0.14057159999999999</v>
      </c>
    </row>
    <row r="4301" spans="1:3" x14ac:dyDescent="0.3">
      <c r="A4301">
        <v>74.312430000000006</v>
      </c>
      <c r="B4301">
        <v>0.2415784</v>
      </c>
      <c r="C4301">
        <v>0.1997757</v>
      </c>
    </row>
    <row r="4302" spans="1:3" x14ac:dyDescent="0.3">
      <c r="A4302">
        <v>74.328540000000004</v>
      </c>
      <c r="B4302">
        <v>0.2415784</v>
      </c>
      <c r="C4302">
        <v>0.50056460000000003</v>
      </c>
    </row>
    <row r="4303" spans="1:3" x14ac:dyDescent="0.3">
      <c r="A4303">
        <v>74.345860000000002</v>
      </c>
      <c r="B4303">
        <v>0.2415784</v>
      </c>
      <c r="C4303">
        <v>0.77371979999999996</v>
      </c>
    </row>
    <row r="4304" spans="1:3" x14ac:dyDescent="0.3">
      <c r="A4304">
        <v>74.362769999999998</v>
      </c>
      <c r="B4304">
        <v>0.2415784</v>
      </c>
      <c r="C4304">
        <v>1.019798</v>
      </c>
    </row>
    <row r="4305" spans="1:3" x14ac:dyDescent="0.3">
      <c r="A4305">
        <v>74.379279999999994</v>
      </c>
      <c r="B4305">
        <v>0.2415784</v>
      </c>
      <c r="C4305">
        <v>1.2548980000000001</v>
      </c>
    </row>
    <row r="4306" spans="1:3" x14ac:dyDescent="0.3">
      <c r="A4306">
        <v>74.39555</v>
      </c>
      <c r="B4306">
        <v>0.2415784</v>
      </c>
      <c r="C4306">
        <v>1.3977280000000001</v>
      </c>
    </row>
    <row r="4307" spans="1:3" x14ac:dyDescent="0.3">
      <c r="A4307">
        <v>74.413120000000006</v>
      </c>
      <c r="B4307">
        <v>0.2415784</v>
      </c>
      <c r="C4307">
        <v>1.5487979999999999</v>
      </c>
    </row>
    <row r="4308" spans="1:3" x14ac:dyDescent="0.3">
      <c r="A4308">
        <v>74.429199999999994</v>
      </c>
      <c r="B4308">
        <v>0.2415784</v>
      </c>
      <c r="C4308">
        <v>1.6219330000000001</v>
      </c>
    </row>
    <row r="4309" spans="1:3" x14ac:dyDescent="0.3">
      <c r="A4309">
        <v>74.44547</v>
      </c>
      <c r="B4309">
        <v>0.2415784</v>
      </c>
      <c r="C4309">
        <v>1.6548080000000001</v>
      </c>
    </row>
    <row r="4310" spans="1:3" x14ac:dyDescent="0.3">
      <c r="A4310">
        <v>74.46687</v>
      </c>
      <c r="B4310">
        <v>0.2415784</v>
      </c>
      <c r="C4310">
        <v>1.606285</v>
      </c>
    </row>
    <row r="4311" spans="1:3" x14ac:dyDescent="0.3">
      <c r="A4311">
        <v>74.478830000000002</v>
      </c>
      <c r="B4311">
        <v>0.2415784</v>
      </c>
      <c r="C4311">
        <v>1.594849</v>
      </c>
    </row>
    <row r="4312" spans="1:3" x14ac:dyDescent="0.3">
      <c r="A4312">
        <v>74.495599999999996</v>
      </c>
      <c r="B4312">
        <v>0.2415784</v>
      </c>
      <c r="C4312">
        <v>1.566109</v>
      </c>
    </row>
    <row r="4313" spans="1:3" x14ac:dyDescent="0.3">
      <c r="A4313">
        <v>74.511849999999995</v>
      </c>
      <c r="B4313">
        <v>0.2415784</v>
      </c>
      <c r="C4313">
        <v>1.5106809999999999</v>
      </c>
    </row>
    <row r="4314" spans="1:3" x14ac:dyDescent="0.3">
      <c r="A4314">
        <v>74.528589999999994</v>
      </c>
      <c r="B4314">
        <v>0.2415784</v>
      </c>
      <c r="C4314">
        <v>1.4260790000000001</v>
      </c>
    </row>
    <row r="4315" spans="1:3" x14ac:dyDescent="0.3">
      <c r="A4315">
        <v>74.545320000000004</v>
      </c>
      <c r="B4315">
        <v>0.2415784</v>
      </c>
      <c r="C4315">
        <v>1.343048</v>
      </c>
    </row>
    <row r="4316" spans="1:3" x14ac:dyDescent="0.3">
      <c r="A4316">
        <v>74.562389999999994</v>
      </c>
      <c r="B4316">
        <v>0.2415784</v>
      </c>
      <c r="C4316">
        <v>1.2751459999999999</v>
      </c>
    </row>
    <row r="4317" spans="1:3" x14ac:dyDescent="0.3">
      <c r="A4317">
        <v>74.57911</v>
      </c>
      <c r="B4317">
        <v>0.2415784</v>
      </c>
      <c r="C4317">
        <v>1.2108540000000001</v>
      </c>
    </row>
    <row r="4318" spans="1:3" x14ac:dyDescent="0.3">
      <c r="A4318">
        <v>74.595849999999999</v>
      </c>
      <c r="B4318">
        <v>0.2415784</v>
      </c>
      <c r="C4318">
        <v>1.160431</v>
      </c>
    </row>
    <row r="4319" spans="1:3" x14ac:dyDescent="0.3">
      <c r="A4319">
        <v>74.612300000000005</v>
      </c>
      <c r="B4319">
        <v>0.2415784</v>
      </c>
      <c r="C4319">
        <v>1.1034619999999999</v>
      </c>
    </row>
    <row r="4320" spans="1:3" x14ac:dyDescent="0.3">
      <c r="A4320">
        <v>74.629099999999994</v>
      </c>
      <c r="B4320">
        <v>0.2415784</v>
      </c>
      <c r="C4320">
        <v>1.019104</v>
      </c>
    </row>
    <row r="4321" spans="1:3" x14ac:dyDescent="0.3">
      <c r="A4321">
        <v>74.645129999999995</v>
      </c>
      <c r="B4321">
        <v>0.2415784</v>
      </c>
      <c r="C4321">
        <v>0.97307589999999999</v>
      </c>
    </row>
    <row r="4322" spans="1:3" x14ac:dyDescent="0.3">
      <c r="A4322">
        <v>74.661810000000003</v>
      </c>
      <c r="B4322">
        <v>0.2415784</v>
      </c>
      <c r="C4322">
        <v>0.93733219999999995</v>
      </c>
    </row>
    <row r="4323" spans="1:3" x14ac:dyDescent="0.3">
      <c r="A4323">
        <v>74.678759999999997</v>
      </c>
      <c r="B4323">
        <v>0.2415784</v>
      </c>
      <c r="C4323">
        <v>0.8914185</v>
      </c>
    </row>
    <row r="4324" spans="1:3" x14ac:dyDescent="0.3">
      <c r="A4324">
        <v>74.703249999999997</v>
      </c>
      <c r="B4324">
        <v>0.2415784</v>
      </c>
      <c r="C4324">
        <v>0.83923340000000002</v>
      </c>
    </row>
    <row r="4325" spans="1:3" x14ac:dyDescent="0.3">
      <c r="A4325">
        <v>74.712130000000002</v>
      </c>
      <c r="B4325">
        <v>0.2415784</v>
      </c>
      <c r="C4325">
        <v>0.79800420000000005</v>
      </c>
    </row>
    <row r="4326" spans="1:3" x14ac:dyDescent="0.3">
      <c r="A4326">
        <v>74.728380000000001</v>
      </c>
      <c r="B4326">
        <v>0.2415784</v>
      </c>
      <c r="C4326">
        <v>0.79199220000000004</v>
      </c>
    </row>
    <row r="4327" spans="1:3" x14ac:dyDescent="0.3">
      <c r="A4327">
        <v>74.745369999999994</v>
      </c>
      <c r="B4327">
        <v>0.2415784</v>
      </c>
      <c r="C4327">
        <v>0.7602158</v>
      </c>
    </row>
    <row r="4328" spans="1:3" x14ac:dyDescent="0.3">
      <c r="A4328">
        <v>74.762029999999996</v>
      </c>
      <c r="B4328">
        <v>0.2415784</v>
      </c>
      <c r="C4328">
        <v>0.74608609999999997</v>
      </c>
    </row>
    <row r="4329" spans="1:3" x14ac:dyDescent="0.3">
      <c r="A4329">
        <v>74.778660000000002</v>
      </c>
      <c r="B4329">
        <v>0.2415784</v>
      </c>
      <c r="C4329">
        <v>0.7555771</v>
      </c>
    </row>
    <row r="4330" spans="1:3" x14ac:dyDescent="0.3">
      <c r="A4330">
        <v>74.795990000000003</v>
      </c>
      <c r="B4330">
        <v>0.2415784</v>
      </c>
      <c r="C4330">
        <v>0.76493840000000002</v>
      </c>
    </row>
    <row r="4331" spans="1:3" x14ac:dyDescent="0.3">
      <c r="A4331">
        <v>74.813389999999998</v>
      </c>
      <c r="B4331">
        <v>0.2415784</v>
      </c>
      <c r="C4331">
        <v>0.78604890000000005</v>
      </c>
    </row>
    <row r="4332" spans="1:3" x14ac:dyDescent="0.3">
      <c r="A4332">
        <v>74.829269999999994</v>
      </c>
      <c r="B4332">
        <v>0.2415784</v>
      </c>
      <c r="C4332">
        <v>0.79718020000000001</v>
      </c>
    </row>
    <row r="4333" spans="1:3" x14ac:dyDescent="0.3">
      <c r="A4333">
        <v>74.845609999999994</v>
      </c>
      <c r="B4333">
        <v>0.2415784</v>
      </c>
      <c r="C4333">
        <v>0.82279970000000002</v>
      </c>
    </row>
    <row r="4334" spans="1:3" x14ac:dyDescent="0.3">
      <c r="A4334">
        <v>74.861680000000007</v>
      </c>
      <c r="B4334">
        <v>0.2415784</v>
      </c>
      <c r="C4334">
        <v>0.83869170000000004</v>
      </c>
    </row>
    <row r="4335" spans="1:3" x14ac:dyDescent="0.3">
      <c r="A4335">
        <v>74.879409999999993</v>
      </c>
      <c r="B4335">
        <v>0.2415784</v>
      </c>
      <c r="C4335">
        <v>0.89572909999999994</v>
      </c>
    </row>
    <row r="4336" spans="1:3" x14ac:dyDescent="0.3">
      <c r="A4336">
        <v>74.895179999999996</v>
      </c>
      <c r="B4336">
        <v>0.2415784</v>
      </c>
      <c r="C4336">
        <v>0.94124600000000003</v>
      </c>
    </row>
    <row r="4337" spans="1:3" x14ac:dyDescent="0.3">
      <c r="A4337">
        <v>74.920029999999997</v>
      </c>
      <c r="B4337">
        <v>0.2415784</v>
      </c>
      <c r="C4337">
        <v>1.002464</v>
      </c>
    </row>
    <row r="4338" spans="1:3" x14ac:dyDescent="0.3">
      <c r="A4338">
        <v>74.928219999999996</v>
      </c>
      <c r="B4338">
        <v>0.2415784</v>
      </c>
      <c r="C4338">
        <v>1.055893</v>
      </c>
    </row>
    <row r="4339" spans="1:3" x14ac:dyDescent="0.3">
      <c r="A4339">
        <v>74.945359999999994</v>
      </c>
      <c r="B4339">
        <v>0.2415784</v>
      </c>
      <c r="C4339">
        <v>1.0797730000000001</v>
      </c>
    </row>
    <row r="4340" spans="1:3" x14ac:dyDescent="0.3">
      <c r="A4340">
        <v>74.962270000000004</v>
      </c>
      <c r="B4340">
        <v>0.2415784</v>
      </c>
      <c r="C4340">
        <v>1.1027370000000001</v>
      </c>
    </row>
    <row r="4341" spans="1:3" x14ac:dyDescent="0.3">
      <c r="A4341">
        <v>74.978660000000005</v>
      </c>
      <c r="B4341">
        <v>0.2415784</v>
      </c>
      <c r="C4341">
        <v>1.1233439999999999</v>
      </c>
    </row>
    <row r="4342" spans="1:3" x14ac:dyDescent="0.3">
      <c r="A4342">
        <v>74.995599999999996</v>
      </c>
      <c r="B4342">
        <v>0.2415784</v>
      </c>
      <c r="C4342">
        <v>1.127869</v>
      </c>
    </row>
    <row r="4343" spans="1:3" x14ac:dyDescent="0.3">
      <c r="A4343">
        <v>75.012370000000004</v>
      </c>
      <c r="B4343">
        <v>0.2415784</v>
      </c>
      <c r="C4343">
        <v>1.1160810000000001</v>
      </c>
    </row>
    <row r="4344" spans="1:3" x14ac:dyDescent="0.3">
      <c r="A4344">
        <v>75.028899999999993</v>
      </c>
      <c r="B4344">
        <v>0.2415784</v>
      </c>
      <c r="C4344">
        <v>1.130188</v>
      </c>
    </row>
    <row r="4345" spans="1:3" x14ac:dyDescent="0.3">
      <c r="A4345">
        <v>75.045419999999993</v>
      </c>
      <c r="B4345">
        <v>0.2415784</v>
      </c>
      <c r="C4345">
        <v>1.1192089999999999</v>
      </c>
    </row>
    <row r="4346" spans="1:3" x14ac:dyDescent="0.3">
      <c r="A4346">
        <v>75.062359999999998</v>
      </c>
      <c r="B4346">
        <v>0.2415784</v>
      </c>
      <c r="C4346">
        <v>1.137405</v>
      </c>
    </row>
    <row r="4347" spans="1:3" x14ac:dyDescent="0.3">
      <c r="A4347">
        <v>75.079599999999999</v>
      </c>
      <c r="B4347">
        <v>0.2415784</v>
      </c>
      <c r="C4347">
        <v>1.1092759999999999</v>
      </c>
    </row>
    <row r="4348" spans="1:3" x14ac:dyDescent="0.3">
      <c r="A4348">
        <v>75.095140000000001</v>
      </c>
      <c r="B4348">
        <v>0.2415784</v>
      </c>
      <c r="C4348">
        <v>1.1235729999999999</v>
      </c>
    </row>
    <row r="4349" spans="1:3" x14ac:dyDescent="0.3">
      <c r="A4349">
        <v>75.112309999999994</v>
      </c>
      <c r="B4349">
        <v>0.2415784</v>
      </c>
      <c r="C4349">
        <v>1.09623</v>
      </c>
    </row>
    <row r="4350" spans="1:3" x14ac:dyDescent="0.3">
      <c r="A4350">
        <v>75.128680000000003</v>
      </c>
      <c r="B4350">
        <v>0.2415784</v>
      </c>
      <c r="C4350">
        <v>1.1005480000000001</v>
      </c>
    </row>
    <row r="4351" spans="1:3" x14ac:dyDescent="0.3">
      <c r="A4351">
        <v>75.145359999999997</v>
      </c>
      <c r="B4351">
        <v>0.2415784</v>
      </c>
      <c r="C4351">
        <v>1.087456</v>
      </c>
    </row>
    <row r="4352" spans="1:3" x14ac:dyDescent="0.3">
      <c r="A4352">
        <v>75.162450000000007</v>
      </c>
      <c r="B4352">
        <v>0.2415784</v>
      </c>
      <c r="C4352">
        <v>1.111359</v>
      </c>
    </row>
    <row r="4353" spans="1:3" x14ac:dyDescent="0.3">
      <c r="A4353">
        <v>75.186490000000006</v>
      </c>
      <c r="B4353">
        <v>0.2415784</v>
      </c>
      <c r="C4353">
        <v>1.1565399999999999</v>
      </c>
    </row>
    <row r="4354" spans="1:3" x14ac:dyDescent="0.3">
      <c r="A4354">
        <v>75.195279999999997</v>
      </c>
      <c r="B4354">
        <v>0.2415784</v>
      </c>
      <c r="C4354">
        <v>1.2033689999999999</v>
      </c>
    </row>
    <row r="4355" spans="1:3" x14ac:dyDescent="0.3">
      <c r="A4355">
        <v>75.212130000000002</v>
      </c>
      <c r="B4355">
        <v>0.2415784</v>
      </c>
      <c r="C4355">
        <v>1.3456950000000001</v>
      </c>
    </row>
    <row r="4356" spans="1:3" x14ac:dyDescent="0.3">
      <c r="A4356">
        <v>75.228980000000007</v>
      </c>
      <c r="B4356">
        <v>0.2415784</v>
      </c>
      <c r="C4356">
        <v>1.8650739999999999</v>
      </c>
    </row>
    <row r="4357" spans="1:3" x14ac:dyDescent="0.3">
      <c r="A4357">
        <v>75.253799999999998</v>
      </c>
      <c r="B4357">
        <v>0.2415784</v>
      </c>
      <c r="C4357">
        <v>3.1099779999999999</v>
      </c>
    </row>
    <row r="4358" spans="1:3" x14ac:dyDescent="0.3">
      <c r="A4358">
        <v>75.261849999999995</v>
      </c>
      <c r="B4358">
        <v>0.2415784</v>
      </c>
      <c r="C4358">
        <v>3.7998810000000001</v>
      </c>
    </row>
    <row r="4359" spans="1:3" x14ac:dyDescent="0.3">
      <c r="A4359">
        <v>75.278790000000001</v>
      </c>
      <c r="B4359">
        <v>0.2415784</v>
      </c>
      <c r="C4359">
        <v>4.8245089999999999</v>
      </c>
    </row>
    <row r="4360" spans="1:3" x14ac:dyDescent="0.3">
      <c r="A4360">
        <v>75.295069999999996</v>
      </c>
      <c r="B4360">
        <v>0.2415784</v>
      </c>
      <c r="C4360">
        <v>5.6304470000000002</v>
      </c>
    </row>
    <row r="4361" spans="1:3" x14ac:dyDescent="0.3">
      <c r="A4361">
        <v>75.311989999999994</v>
      </c>
      <c r="B4361">
        <v>0.2415784</v>
      </c>
      <c r="C4361">
        <v>6.5237809999999996</v>
      </c>
    </row>
    <row r="4362" spans="1:3" x14ac:dyDescent="0.3">
      <c r="A4362">
        <v>75.32911</v>
      </c>
      <c r="B4362">
        <v>0.2415784</v>
      </c>
      <c r="C4362">
        <v>7.3665849999999997</v>
      </c>
    </row>
    <row r="4363" spans="1:3" x14ac:dyDescent="0.3">
      <c r="A4363">
        <v>75.345569999999995</v>
      </c>
      <c r="B4363">
        <v>0.2415784</v>
      </c>
      <c r="C4363">
        <v>8.2288669999999993</v>
      </c>
    </row>
    <row r="4364" spans="1:3" x14ac:dyDescent="0.3">
      <c r="A4364">
        <v>75.361940000000004</v>
      </c>
      <c r="B4364">
        <v>0.2415784</v>
      </c>
      <c r="C4364">
        <v>9.0085449999999998</v>
      </c>
    </row>
    <row r="4365" spans="1:3" x14ac:dyDescent="0.3">
      <c r="A4365">
        <v>75.378910000000005</v>
      </c>
      <c r="B4365">
        <v>0.2415784</v>
      </c>
      <c r="C4365">
        <v>9.7139279999999992</v>
      </c>
    </row>
    <row r="4366" spans="1:3" x14ac:dyDescent="0.3">
      <c r="A4366">
        <v>75.395219999999995</v>
      </c>
      <c r="B4366">
        <v>0.2415784</v>
      </c>
      <c r="C4366">
        <v>10.353070000000001</v>
      </c>
    </row>
    <row r="4367" spans="1:3" x14ac:dyDescent="0.3">
      <c r="A4367">
        <v>75.412440000000004</v>
      </c>
      <c r="B4367">
        <v>0.2415784</v>
      </c>
      <c r="C4367">
        <v>10.92104</v>
      </c>
    </row>
    <row r="4368" spans="1:3" x14ac:dyDescent="0.3">
      <c r="A4368">
        <v>75.429339999999996</v>
      </c>
      <c r="B4368">
        <v>0.2415784</v>
      </c>
      <c r="C4368">
        <v>11.381830000000001</v>
      </c>
    </row>
    <row r="4369" spans="1:3" x14ac:dyDescent="0.3">
      <c r="A4369">
        <v>75.446219999999997</v>
      </c>
      <c r="B4369">
        <v>0.2415784</v>
      </c>
      <c r="C4369">
        <v>11.823840000000001</v>
      </c>
    </row>
    <row r="4370" spans="1:3" x14ac:dyDescent="0.3">
      <c r="A4370">
        <v>75.462890000000002</v>
      </c>
      <c r="B4370">
        <v>0.2415784</v>
      </c>
      <c r="C4370">
        <v>12.21119</v>
      </c>
    </row>
    <row r="4371" spans="1:3" x14ac:dyDescent="0.3">
      <c r="A4371">
        <v>75.494680000000002</v>
      </c>
      <c r="B4371">
        <v>0.20826529999999999</v>
      </c>
      <c r="C4371">
        <v>12.674149999999999</v>
      </c>
    </row>
    <row r="4372" spans="1:3" x14ac:dyDescent="0.3">
      <c r="A4372">
        <v>75.512209999999996</v>
      </c>
      <c r="B4372">
        <v>0.18929579999999999</v>
      </c>
      <c r="C4372">
        <v>13.45923</v>
      </c>
    </row>
    <row r="4373" spans="1:3" x14ac:dyDescent="0.3">
      <c r="A4373">
        <v>75.536799999999999</v>
      </c>
      <c r="B4373">
        <v>0.16281760000000001</v>
      </c>
      <c r="C4373">
        <v>13.71759</v>
      </c>
    </row>
    <row r="4374" spans="1:3" x14ac:dyDescent="0.3">
      <c r="A4374">
        <v>75.545419999999993</v>
      </c>
      <c r="B4374">
        <v>0.15349660000000001</v>
      </c>
      <c r="C4374">
        <v>13.911989999999999</v>
      </c>
    </row>
    <row r="4375" spans="1:3" x14ac:dyDescent="0.3">
      <c r="A4375">
        <v>75.561840000000004</v>
      </c>
      <c r="B4375">
        <v>0.1357516</v>
      </c>
      <c r="C4375">
        <v>14.15165</v>
      </c>
    </row>
    <row r="4376" spans="1:3" x14ac:dyDescent="0.3">
      <c r="A4376">
        <v>75.594250000000002</v>
      </c>
      <c r="B4376">
        <v>0.1012309</v>
      </c>
      <c r="C4376">
        <v>14.41283</v>
      </c>
    </row>
    <row r="4377" spans="1:3" x14ac:dyDescent="0.3">
      <c r="A4377">
        <v>75.612880000000004</v>
      </c>
      <c r="B4377">
        <v>8.1489300000000001E-2</v>
      </c>
      <c r="C4377">
        <v>14.641489999999999</v>
      </c>
    </row>
    <row r="4378" spans="1:3" x14ac:dyDescent="0.3">
      <c r="A4378">
        <v>75.629009999999994</v>
      </c>
      <c r="B4378">
        <v>6.451556E-2</v>
      </c>
      <c r="C4378">
        <v>14.80439</v>
      </c>
    </row>
    <row r="4379" spans="1:3" x14ac:dyDescent="0.3">
      <c r="A4379">
        <v>75.654560000000004</v>
      </c>
      <c r="B4379">
        <v>6.451556E-2</v>
      </c>
      <c r="C4379">
        <v>14.66994</v>
      </c>
    </row>
    <row r="4380" spans="1:3" x14ac:dyDescent="0.3">
      <c r="A4380">
        <v>75.677019999999999</v>
      </c>
      <c r="B4380">
        <v>6.451556E-2</v>
      </c>
      <c r="C4380">
        <v>14.53581</v>
      </c>
    </row>
    <row r="4381" spans="1:3" x14ac:dyDescent="0.3">
      <c r="A4381">
        <v>75.695629999999994</v>
      </c>
      <c r="B4381">
        <v>6.451556E-2</v>
      </c>
      <c r="C4381">
        <v>14.40775</v>
      </c>
    </row>
    <row r="4382" spans="1:3" x14ac:dyDescent="0.3">
      <c r="A4382">
        <v>75.728059999999999</v>
      </c>
      <c r="B4382">
        <v>6.451556E-2</v>
      </c>
      <c r="C4382">
        <v>14.31066</v>
      </c>
    </row>
    <row r="4383" spans="1:3" x14ac:dyDescent="0.3">
      <c r="A4383">
        <v>75.761700000000005</v>
      </c>
      <c r="B4383">
        <v>6.451556E-2</v>
      </c>
      <c r="C4383">
        <v>14.2423</v>
      </c>
    </row>
    <row r="4384" spans="1:3" x14ac:dyDescent="0.3">
      <c r="A4384">
        <v>75.779290000000003</v>
      </c>
      <c r="B4384">
        <v>6.451556E-2</v>
      </c>
      <c r="C4384">
        <v>14.18871</v>
      </c>
    </row>
    <row r="4385" spans="1:3" x14ac:dyDescent="0.3">
      <c r="A4385">
        <v>75.795460000000006</v>
      </c>
      <c r="B4385">
        <v>6.451556E-2</v>
      </c>
      <c r="C4385">
        <v>14.216419999999999</v>
      </c>
    </row>
    <row r="4386" spans="1:3" x14ac:dyDescent="0.3">
      <c r="A4386">
        <v>75.812510000000003</v>
      </c>
      <c r="B4386">
        <v>6.451556E-2</v>
      </c>
      <c r="C4386">
        <v>14.26046</v>
      </c>
    </row>
    <row r="4387" spans="1:3" x14ac:dyDescent="0.3">
      <c r="A4387">
        <v>75.830640000000002</v>
      </c>
      <c r="B4387">
        <v>6.451556E-2</v>
      </c>
      <c r="C4387">
        <v>14.28558</v>
      </c>
    </row>
    <row r="4388" spans="1:3" x14ac:dyDescent="0.3">
      <c r="A4388">
        <v>75.845849999999999</v>
      </c>
      <c r="B4388">
        <v>6.451556E-2</v>
      </c>
      <c r="C4388">
        <v>14.33318</v>
      </c>
    </row>
    <row r="4389" spans="1:3" x14ac:dyDescent="0.3">
      <c r="A4389">
        <v>75.862979999999993</v>
      </c>
      <c r="B4389">
        <v>6.451556E-2</v>
      </c>
      <c r="C4389">
        <v>14.367800000000001</v>
      </c>
    </row>
    <row r="4390" spans="1:3" x14ac:dyDescent="0.3">
      <c r="A4390">
        <v>75.87894</v>
      </c>
      <c r="B4390">
        <v>6.451556E-2</v>
      </c>
      <c r="C4390">
        <v>14.44598</v>
      </c>
    </row>
    <row r="4391" spans="1:3" x14ac:dyDescent="0.3">
      <c r="A4391">
        <v>75.903090000000006</v>
      </c>
      <c r="B4391">
        <v>6.451556E-2</v>
      </c>
      <c r="C4391">
        <v>14.542249999999999</v>
      </c>
    </row>
    <row r="4392" spans="1:3" x14ac:dyDescent="0.3">
      <c r="A4392">
        <v>75.911770000000004</v>
      </c>
      <c r="B4392">
        <v>6.451556E-2</v>
      </c>
      <c r="C4392">
        <v>14.604200000000001</v>
      </c>
    </row>
    <row r="4393" spans="1:3" x14ac:dyDescent="0.3">
      <c r="A4393">
        <v>75.928340000000006</v>
      </c>
      <c r="B4393">
        <v>6.451556E-2</v>
      </c>
      <c r="C4393">
        <v>14.692629999999999</v>
      </c>
    </row>
    <row r="4394" spans="1:3" x14ac:dyDescent="0.3">
      <c r="A4394">
        <v>75.961290000000005</v>
      </c>
      <c r="B4394">
        <v>6.451556E-2</v>
      </c>
      <c r="C4394">
        <v>14.81662</v>
      </c>
    </row>
    <row r="4395" spans="1:3" x14ac:dyDescent="0.3">
      <c r="A4395">
        <v>75.978939999999994</v>
      </c>
      <c r="B4395">
        <v>6.451556E-2</v>
      </c>
      <c r="C4395">
        <v>14.972899999999999</v>
      </c>
    </row>
    <row r="4396" spans="1:3" x14ac:dyDescent="0.3">
      <c r="A4396">
        <v>75.996120000000005</v>
      </c>
      <c r="B4396">
        <v>6.451556E-2</v>
      </c>
      <c r="C4396">
        <v>15.088839999999999</v>
      </c>
    </row>
    <row r="4397" spans="1:3" x14ac:dyDescent="0.3">
      <c r="A4397">
        <v>76.011970000000005</v>
      </c>
      <c r="B4397">
        <v>6.451556E-2</v>
      </c>
      <c r="C4397">
        <v>15.174580000000001</v>
      </c>
    </row>
    <row r="4398" spans="1:3" x14ac:dyDescent="0.3">
      <c r="A4398">
        <v>76.028469999999999</v>
      </c>
      <c r="B4398">
        <v>6.451556E-2</v>
      </c>
      <c r="C4398">
        <v>15.272729999999999</v>
      </c>
    </row>
    <row r="4399" spans="1:3" x14ac:dyDescent="0.3">
      <c r="A4399">
        <v>76.045249999999996</v>
      </c>
      <c r="B4399">
        <v>6.451556E-2</v>
      </c>
      <c r="C4399">
        <v>15.344659999999999</v>
      </c>
    </row>
    <row r="4400" spans="1:3" x14ac:dyDescent="0.3">
      <c r="A4400">
        <v>76.062420000000003</v>
      </c>
      <c r="B4400">
        <v>6.451556E-2</v>
      </c>
      <c r="C4400">
        <v>15.44567</v>
      </c>
    </row>
    <row r="4401" spans="1:3" x14ac:dyDescent="0.3">
      <c r="A4401">
        <v>76.086659999999995</v>
      </c>
      <c r="B4401">
        <v>6.451556E-2</v>
      </c>
      <c r="C4401">
        <v>15.52389</v>
      </c>
    </row>
    <row r="4402" spans="1:3" x14ac:dyDescent="0.3">
      <c r="A4402">
        <v>76.096360000000004</v>
      </c>
      <c r="B4402">
        <v>6.451556E-2</v>
      </c>
      <c r="C4402">
        <v>15.601419999999999</v>
      </c>
    </row>
    <row r="4403" spans="1:3" x14ac:dyDescent="0.3">
      <c r="A4403">
        <v>76.112949999999998</v>
      </c>
      <c r="B4403">
        <v>6.451556E-2</v>
      </c>
      <c r="C4403">
        <v>15.64963</v>
      </c>
    </row>
    <row r="4404" spans="1:3" x14ac:dyDescent="0.3">
      <c r="A4404">
        <v>76.129159999999999</v>
      </c>
      <c r="B4404">
        <v>6.451556E-2</v>
      </c>
      <c r="C4404">
        <v>15.70341</v>
      </c>
    </row>
    <row r="4405" spans="1:3" x14ac:dyDescent="0.3">
      <c r="A4405">
        <v>76.14528</v>
      </c>
      <c r="B4405">
        <v>6.451556E-2</v>
      </c>
      <c r="C4405">
        <v>15.734579999999999</v>
      </c>
    </row>
    <row r="4406" spans="1:3" x14ac:dyDescent="0.3">
      <c r="A4406">
        <v>76.162199999999999</v>
      </c>
      <c r="B4406">
        <v>6.451556E-2</v>
      </c>
      <c r="C4406">
        <v>15.74596</v>
      </c>
    </row>
    <row r="4407" spans="1:3" x14ac:dyDescent="0.3">
      <c r="A4407">
        <v>76.178539999999998</v>
      </c>
      <c r="B4407">
        <v>6.451556E-2</v>
      </c>
      <c r="C4407">
        <v>15.76164</v>
      </c>
    </row>
    <row r="4408" spans="1:3" x14ac:dyDescent="0.3">
      <c r="A4408">
        <v>76.195120000000003</v>
      </c>
      <c r="B4408">
        <v>6.451556E-2</v>
      </c>
      <c r="C4408">
        <v>15.74859</v>
      </c>
    </row>
    <row r="4409" spans="1:3" x14ac:dyDescent="0.3">
      <c r="A4409">
        <v>76.212630000000004</v>
      </c>
      <c r="B4409">
        <v>6.451556E-2</v>
      </c>
      <c r="C4409">
        <v>15.76735</v>
      </c>
    </row>
    <row r="4410" spans="1:3" x14ac:dyDescent="0.3">
      <c r="A4410">
        <v>76.228800000000007</v>
      </c>
      <c r="B4410">
        <v>6.451556E-2</v>
      </c>
      <c r="C4410">
        <v>15.746729999999999</v>
      </c>
    </row>
    <row r="4411" spans="1:3" x14ac:dyDescent="0.3">
      <c r="A4411">
        <v>76.245170000000002</v>
      </c>
      <c r="B4411">
        <v>6.451556E-2</v>
      </c>
      <c r="C4411">
        <v>15.746409999999999</v>
      </c>
    </row>
    <row r="4412" spans="1:3" x14ac:dyDescent="0.3">
      <c r="A4412">
        <v>76.262190000000004</v>
      </c>
      <c r="B4412">
        <v>6.451556E-2</v>
      </c>
      <c r="C4412">
        <v>15.733409999999999</v>
      </c>
    </row>
    <row r="4413" spans="1:3" x14ac:dyDescent="0.3">
      <c r="A4413">
        <v>76.279160000000005</v>
      </c>
      <c r="B4413">
        <v>6.451556E-2</v>
      </c>
      <c r="C4413">
        <v>15.740220000000001</v>
      </c>
    </row>
    <row r="4414" spans="1:3" x14ac:dyDescent="0.3">
      <c r="A4414">
        <v>76.295460000000006</v>
      </c>
      <c r="B4414">
        <v>6.451556E-2</v>
      </c>
      <c r="C4414">
        <v>15.731820000000001</v>
      </c>
    </row>
    <row r="4415" spans="1:3" x14ac:dyDescent="0.3">
      <c r="A4415">
        <v>76.312020000000004</v>
      </c>
      <c r="B4415">
        <v>6.451556E-2</v>
      </c>
      <c r="C4415">
        <v>15.74939</v>
      </c>
    </row>
    <row r="4416" spans="1:3" x14ac:dyDescent="0.3">
      <c r="A4416">
        <v>76.328680000000006</v>
      </c>
      <c r="B4416">
        <v>6.451556E-2</v>
      </c>
      <c r="C4416">
        <v>15.705439999999999</v>
      </c>
    </row>
    <row r="4417" spans="1:3" x14ac:dyDescent="0.3">
      <c r="A4417">
        <v>76.360730000000004</v>
      </c>
      <c r="B4417">
        <v>6.451556E-2</v>
      </c>
      <c r="C4417">
        <v>15.6816</v>
      </c>
    </row>
    <row r="4418" spans="1:3" x14ac:dyDescent="0.3">
      <c r="A4418">
        <v>76.378559999999993</v>
      </c>
      <c r="B4418">
        <v>6.451556E-2</v>
      </c>
      <c r="C4418">
        <v>15.67881</v>
      </c>
    </row>
    <row r="4419" spans="1:3" x14ac:dyDescent="0.3">
      <c r="A4419">
        <v>76.395660000000007</v>
      </c>
      <c r="B4419">
        <v>6.451556E-2</v>
      </c>
      <c r="C4419">
        <v>15.65564</v>
      </c>
    </row>
    <row r="4420" spans="1:3" x14ac:dyDescent="0.3">
      <c r="A4420">
        <v>76.412130000000005</v>
      </c>
      <c r="B4420">
        <v>6.451556E-2</v>
      </c>
      <c r="C4420">
        <v>15.62946</v>
      </c>
    </row>
    <row r="4421" spans="1:3" x14ac:dyDescent="0.3">
      <c r="A4421">
        <v>76.428830000000005</v>
      </c>
      <c r="B4421">
        <v>6.451556E-2</v>
      </c>
      <c r="C4421">
        <v>15.62875</v>
      </c>
    </row>
    <row r="4422" spans="1:3" x14ac:dyDescent="0.3">
      <c r="A4422">
        <v>76.445570000000004</v>
      </c>
      <c r="B4422">
        <v>6.451556E-2</v>
      </c>
      <c r="C4422">
        <v>15.5909</v>
      </c>
    </row>
    <row r="4423" spans="1:3" x14ac:dyDescent="0.3">
      <c r="A4423">
        <v>76.461830000000006</v>
      </c>
      <c r="B4423">
        <v>6.451556E-2</v>
      </c>
      <c r="C4423">
        <v>15.591839999999999</v>
      </c>
    </row>
    <row r="4424" spans="1:3" x14ac:dyDescent="0.3">
      <c r="A4424">
        <v>76.478890000000007</v>
      </c>
      <c r="B4424">
        <v>6.451556E-2</v>
      </c>
      <c r="C4424">
        <v>15.589840000000001</v>
      </c>
    </row>
    <row r="4425" spans="1:3" x14ac:dyDescent="0.3">
      <c r="A4425">
        <v>76.495649999999998</v>
      </c>
      <c r="B4425">
        <v>6.451556E-2</v>
      </c>
      <c r="C4425">
        <v>15.566000000000001</v>
      </c>
    </row>
    <row r="4426" spans="1:3" x14ac:dyDescent="0.3">
      <c r="A4426">
        <v>76.520520000000005</v>
      </c>
      <c r="B4426">
        <v>6.451556E-2</v>
      </c>
      <c r="C4426">
        <v>15.54729</v>
      </c>
    </row>
    <row r="4427" spans="1:3" x14ac:dyDescent="0.3">
      <c r="A4427">
        <v>76.529150000000001</v>
      </c>
      <c r="B4427">
        <v>6.451556E-2</v>
      </c>
      <c r="C4427">
        <v>15.55015</v>
      </c>
    </row>
    <row r="4428" spans="1:3" x14ac:dyDescent="0.3">
      <c r="A4428">
        <v>76.545659999999998</v>
      </c>
      <c r="B4428">
        <v>4.6311680000000001E-2</v>
      </c>
      <c r="C4428">
        <v>15.825430000000001</v>
      </c>
    </row>
    <row r="4429" spans="1:3" x14ac:dyDescent="0.3">
      <c r="A4429">
        <v>76.562039999999996</v>
      </c>
      <c r="B4429">
        <v>2.8238579999999999E-2</v>
      </c>
      <c r="C4429">
        <v>16.157250000000001</v>
      </c>
    </row>
    <row r="4430" spans="1:3" x14ac:dyDescent="0.3">
      <c r="A4430">
        <v>76.578410000000005</v>
      </c>
      <c r="B4430">
        <v>1.0207569999999999E-2</v>
      </c>
      <c r="C4430">
        <v>16.467020000000002</v>
      </c>
    </row>
    <row r="4431" spans="1:3" x14ac:dyDescent="0.3">
      <c r="A4431">
        <v>76.595860000000002</v>
      </c>
      <c r="B4431">
        <v>9.0345249999999998E-3</v>
      </c>
      <c r="C4431">
        <v>16.84769</v>
      </c>
    </row>
    <row r="4432" spans="1:3" x14ac:dyDescent="0.3">
      <c r="A4432">
        <v>76.620109999999997</v>
      </c>
      <c r="B4432">
        <v>3.5731190000000003E-2</v>
      </c>
      <c r="C4432">
        <v>17.375679999999999</v>
      </c>
    </row>
    <row r="4433" spans="1:3" x14ac:dyDescent="0.3">
      <c r="A4433">
        <v>76.628609999999995</v>
      </c>
      <c r="B4433">
        <v>4.507282E-2</v>
      </c>
      <c r="C4433">
        <v>17.55029</v>
      </c>
    </row>
    <row r="4434" spans="1:3" x14ac:dyDescent="0.3">
      <c r="A4434">
        <v>76.645399999999995</v>
      </c>
      <c r="B4434">
        <v>6.3539029999999996E-2</v>
      </c>
      <c r="C4434">
        <v>17.953479999999999</v>
      </c>
    </row>
    <row r="4435" spans="1:3" x14ac:dyDescent="0.3">
      <c r="A4435">
        <v>76.661720000000003</v>
      </c>
      <c r="B4435">
        <v>8.1470920000000002E-2</v>
      </c>
      <c r="C4435">
        <v>18.350069999999999</v>
      </c>
    </row>
    <row r="4436" spans="1:3" x14ac:dyDescent="0.3">
      <c r="A4436">
        <v>76.678439999999995</v>
      </c>
      <c r="B4436">
        <v>9.9846779999999996E-2</v>
      </c>
      <c r="C4436">
        <v>18.791419999999999</v>
      </c>
    </row>
    <row r="4437" spans="1:3" x14ac:dyDescent="0.3">
      <c r="A4437">
        <v>76.694980000000001</v>
      </c>
      <c r="B4437">
        <v>0.11802700000000001</v>
      </c>
      <c r="C4437">
        <v>19.243690000000001</v>
      </c>
    </row>
    <row r="4438" spans="1:3" x14ac:dyDescent="0.3">
      <c r="A4438">
        <v>76.720050000000001</v>
      </c>
      <c r="B4438">
        <v>0.11802700000000001</v>
      </c>
      <c r="C4438">
        <v>19.263310000000001</v>
      </c>
    </row>
    <row r="4439" spans="1:3" x14ac:dyDescent="0.3">
      <c r="A4439">
        <v>76.742779999999996</v>
      </c>
      <c r="B4439">
        <v>0.11802700000000001</v>
      </c>
      <c r="C4439">
        <v>19.25695</v>
      </c>
    </row>
    <row r="4440" spans="1:3" x14ac:dyDescent="0.3">
      <c r="A4440">
        <v>76.762420000000006</v>
      </c>
      <c r="B4440">
        <v>0.11802700000000001</v>
      </c>
      <c r="C4440">
        <v>19.239460000000001</v>
      </c>
    </row>
    <row r="4441" spans="1:3" x14ac:dyDescent="0.3">
      <c r="A4441">
        <v>76.778880000000001</v>
      </c>
      <c r="B4441">
        <v>0.11802700000000001</v>
      </c>
      <c r="C4441">
        <v>19.23546</v>
      </c>
    </row>
    <row r="4442" spans="1:3" x14ac:dyDescent="0.3">
      <c r="A4442">
        <v>76.8035</v>
      </c>
      <c r="B4442">
        <v>0.11802700000000001</v>
      </c>
      <c r="C4442">
        <v>19.164570000000001</v>
      </c>
    </row>
    <row r="4443" spans="1:3" x14ac:dyDescent="0.3">
      <c r="A4443">
        <v>76.812010000000001</v>
      </c>
      <c r="B4443">
        <v>0.11802700000000001</v>
      </c>
      <c r="C4443">
        <v>19.1388</v>
      </c>
    </row>
    <row r="4444" spans="1:3" x14ac:dyDescent="0.3">
      <c r="A4444">
        <v>76.828429999999997</v>
      </c>
      <c r="B4444">
        <v>0.11802700000000001</v>
      </c>
      <c r="C4444">
        <v>19.09196</v>
      </c>
    </row>
    <row r="4445" spans="1:3" x14ac:dyDescent="0.3">
      <c r="A4445">
        <v>76.845200000000006</v>
      </c>
      <c r="B4445">
        <v>0.11802700000000001</v>
      </c>
      <c r="C4445">
        <v>19.069369999999999</v>
      </c>
    </row>
    <row r="4446" spans="1:3" x14ac:dyDescent="0.3">
      <c r="A4446">
        <v>76.862170000000006</v>
      </c>
      <c r="B4446">
        <v>0.11802700000000001</v>
      </c>
      <c r="C4446">
        <v>19.040959999999998</v>
      </c>
    </row>
    <row r="4447" spans="1:3" x14ac:dyDescent="0.3">
      <c r="A4447">
        <v>76.878489999999999</v>
      </c>
      <c r="B4447">
        <v>0.11802700000000001</v>
      </c>
      <c r="C4447">
        <v>19.05819</v>
      </c>
    </row>
    <row r="4448" spans="1:3" x14ac:dyDescent="0.3">
      <c r="A4448">
        <v>76.895200000000003</v>
      </c>
      <c r="B4448">
        <v>0.11802700000000001</v>
      </c>
      <c r="C4448">
        <v>19.044609999999999</v>
      </c>
    </row>
    <row r="4449" spans="1:3" x14ac:dyDescent="0.3">
      <c r="A4449">
        <v>76.912670000000006</v>
      </c>
      <c r="B4449">
        <v>0.11802700000000001</v>
      </c>
      <c r="C4449">
        <v>19.05556</v>
      </c>
    </row>
    <row r="4450" spans="1:3" x14ac:dyDescent="0.3">
      <c r="A4450">
        <v>76.929329999999993</v>
      </c>
      <c r="B4450">
        <v>0.11802700000000001</v>
      </c>
      <c r="C4450">
        <v>19.065429999999999</v>
      </c>
    </row>
    <row r="4451" spans="1:3" x14ac:dyDescent="0.3">
      <c r="A4451">
        <v>76.945520000000002</v>
      </c>
      <c r="B4451">
        <v>0.11802700000000001</v>
      </c>
      <c r="C4451">
        <v>19.065159999999999</v>
      </c>
    </row>
    <row r="4452" spans="1:3" x14ac:dyDescent="0.3">
      <c r="A4452">
        <v>76.962109999999996</v>
      </c>
      <c r="B4452">
        <v>0.11802700000000001</v>
      </c>
      <c r="C4452">
        <v>19.068639999999998</v>
      </c>
    </row>
    <row r="4453" spans="1:3" x14ac:dyDescent="0.3">
      <c r="A4453">
        <v>76.978650000000002</v>
      </c>
      <c r="B4453">
        <v>0.11802700000000001</v>
      </c>
      <c r="C4453">
        <v>19.083159999999999</v>
      </c>
    </row>
    <row r="4454" spans="1:3" x14ac:dyDescent="0.3">
      <c r="A4454">
        <v>76.995469999999997</v>
      </c>
      <c r="B4454">
        <v>0.11802700000000001</v>
      </c>
      <c r="C4454">
        <v>19.09835</v>
      </c>
    </row>
    <row r="4455" spans="1:3" x14ac:dyDescent="0.3">
      <c r="A4455">
        <v>77.011619999999994</v>
      </c>
      <c r="B4455">
        <v>0.11802700000000001</v>
      </c>
      <c r="C4455">
        <v>19.085039999999999</v>
      </c>
    </row>
    <row r="4456" spans="1:3" x14ac:dyDescent="0.3">
      <c r="A4456">
        <v>77.028700000000001</v>
      </c>
      <c r="B4456">
        <v>0.11802700000000001</v>
      </c>
      <c r="C4456">
        <v>19.077210000000001</v>
      </c>
    </row>
    <row r="4457" spans="1:3" x14ac:dyDescent="0.3">
      <c r="A4457">
        <v>77.04513</v>
      </c>
      <c r="B4457">
        <v>0.11802700000000001</v>
      </c>
      <c r="C4457">
        <v>19.048580000000001</v>
      </c>
    </row>
    <row r="4458" spans="1:3" x14ac:dyDescent="0.3">
      <c r="A4458">
        <v>77.061760000000007</v>
      </c>
      <c r="B4458">
        <v>0.11802700000000001</v>
      </c>
      <c r="C4458">
        <v>19.02337</v>
      </c>
    </row>
    <row r="4459" spans="1:3" x14ac:dyDescent="0.3">
      <c r="A4459">
        <v>77.094830000000002</v>
      </c>
      <c r="B4459">
        <v>0.11802700000000001</v>
      </c>
      <c r="C4459">
        <v>19.021509999999999</v>
      </c>
    </row>
    <row r="4460" spans="1:3" x14ac:dyDescent="0.3">
      <c r="A4460">
        <v>77.119540000000001</v>
      </c>
      <c r="B4460">
        <v>0.11802700000000001</v>
      </c>
      <c r="C4460">
        <v>18.995570000000001</v>
      </c>
    </row>
    <row r="4461" spans="1:3" x14ac:dyDescent="0.3">
      <c r="A4461">
        <v>77.128910000000005</v>
      </c>
      <c r="B4461">
        <v>0.11802700000000001</v>
      </c>
      <c r="C4461">
        <v>18.97878</v>
      </c>
    </row>
    <row r="4462" spans="1:3" x14ac:dyDescent="0.3">
      <c r="A4462">
        <v>77.153509999999997</v>
      </c>
      <c r="B4462">
        <v>0.11802700000000001</v>
      </c>
      <c r="C4462">
        <v>18.958690000000001</v>
      </c>
    </row>
    <row r="4463" spans="1:3" x14ac:dyDescent="0.3">
      <c r="A4463">
        <v>77.161879999999996</v>
      </c>
      <c r="B4463">
        <v>0.11802700000000001</v>
      </c>
      <c r="C4463">
        <v>18.944009999999999</v>
      </c>
    </row>
    <row r="4464" spans="1:3" x14ac:dyDescent="0.3">
      <c r="A4464">
        <v>77.178780000000003</v>
      </c>
      <c r="B4464">
        <v>0.11802700000000001</v>
      </c>
      <c r="C4464">
        <v>18.920549999999999</v>
      </c>
    </row>
    <row r="4465" spans="1:3" x14ac:dyDescent="0.3">
      <c r="A4465">
        <v>77.195430000000002</v>
      </c>
      <c r="B4465">
        <v>0.11802700000000001</v>
      </c>
      <c r="C4465">
        <v>18.88795</v>
      </c>
    </row>
    <row r="4466" spans="1:3" x14ac:dyDescent="0.3">
      <c r="A4466">
        <v>77.21199</v>
      </c>
      <c r="B4466">
        <v>0.11802700000000001</v>
      </c>
      <c r="C4466">
        <v>18.875820000000001</v>
      </c>
    </row>
    <row r="4467" spans="1:3" x14ac:dyDescent="0.3">
      <c r="A4467">
        <v>77.235720000000001</v>
      </c>
      <c r="B4467">
        <v>0.11802700000000001</v>
      </c>
      <c r="C4467">
        <v>18.83426</v>
      </c>
    </row>
    <row r="4468" spans="1:3" x14ac:dyDescent="0.3">
      <c r="A4468">
        <v>77.245580000000004</v>
      </c>
      <c r="B4468">
        <v>0.11802700000000001</v>
      </c>
      <c r="C4468">
        <v>18.836359999999999</v>
      </c>
    </row>
    <row r="4469" spans="1:3" x14ac:dyDescent="0.3">
      <c r="A4469">
        <v>77.262309999999999</v>
      </c>
      <c r="B4469">
        <v>0.11802700000000001</v>
      </c>
      <c r="C4469">
        <v>18.824310000000001</v>
      </c>
    </row>
    <row r="4470" spans="1:3" x14ac:dyDescent="0.3">
      <c r="A4470">
        <v>77.278760000000005</v>
      </c>
      <c r="B4470">
        <v>0.11802700000000001</v>
      </c>
      <c r="C4470">
        <v>18.819469999999999</v>
      </c>
    </row>
    <row r="4471" spans="1:3" x14ac:dyDescent="0.3">
      <c r="A4471">
        <v>77.295199999999994</v>
      </c>
      <c r="B4471">
        <v>0.11802700000000001</v>
      </c>
      <c r="C4471">
        <v>18.817440000000001</v>
      </c>
    </row>
    <row r="4472" spans="1:3" x14ac:dyDescent="0.3">
      <c r="A4472">
        <v>77.311959999999999</v>
      </c>
      <c r="B4472">
        <v>0.11802700000000001</v>
      </c>
      <c r="C4472">
        <v>18.829249999999998</v>
      </c>
    </row>
    <row r="4473" spans="1:3" x14ac:dyDescent="0.3">
      <c r="A4473">
        <v>77.32911</v>
      </c>
      <c r="B4473">
        <v>0.11802700000000001</v>
      </c>
      <c r="C4473">
        <v>18.85201</v>
      </c>
    </row>
    <row r="4474" spans="1:3" x14ac:dyDescent="0.3">
      <c r="A4474">
        <v>77.345690000000005</v>
      </c>
      <c r="B4474">
        <v>0.11802700000000001</v>
      </c>
      <c r="C4474">
        <v>18.852049999999998</v>
      </c>
    </row>
    <row r="4475" spans="1:3" x14ac:dyDescent="0.3">
      <c r="A4475">
        <v>77.362430000000003</v>
      </c>
      <c r="B4475">
        <v>0.11802700000000001</v>
      </c>
      <c r="C4475">
        <v>18.854610000000001</v>
      </c>
    </row>
    <row r="4476" spans="1:3" x14ac:dyDescent="0.3">
      <c r="A4476">
        <v>77.378219999999999</v>
      </c>
      <c r="B4476">
        <v>0.11802700000000001</v>
      </c>
      <c r="C4476">
        <v>18.84554</v>
      </c>
    </row>
    <row r="4477" spans="1:3" x14ac:dyDescent="0.3">
      <c r="A4477">
        <v>77.395870000000002</v>
      </c>
      <c r="B4477">
        <v>0.11802700000000001</v>
      </c>
      <c r="C4477">
        <v>18.843830000000001</v>
      </c>
    </row>
    <row r="4478" spans="1:3" x14ac:dyDescent="0.3">
      <c r="A4478">
        <v>77.411860000000004</v>
      </c>
      <c r="B4478">
        <v>0.11802700000000001</v>
      </c>
      <c r="C4478">
        <v>18.837240000000001</v>
      </c>
    </row>
    <row r="4479" spans="1:3" x14ac:dyDescent="0.3">
      <c r="A4479">
        <v>77.428489999999996</v>
      </c>
      <c r="B4479">
        <v>0.11802700000000001</v>
      </c>
      <c r="C4479">
        <v>18.84488</v>
      </c>
    </row>
    <row r="4480" spans="1:3" x14ac:dyDescent="0.3">
      <c r="A4480">
        <v>77.445350000000005</v>
      </c>
      <c r="B4480">
        <v>0.11802700000000001</v>
      </c>
      <c r="C4480">
        <v>18.822469999999999</v>
      </c>
    </row>
    <row r="4481" spans="1:3" x14ac:dyDescent="0.3">
      <c r="A4481">
        <v>77.462010000000006</v>
      </c>
      <c r="B4481">
        <v>0.11802700000000001</v>
      </c>
      <c r="C4481">
        <v>18.812080000000002</v>
      </c>
    </row>
    <row r="4482" spans="1:3" x14ac:dyDescent="0.3">
      <c r="A4482">
        <v>77.478870000000001</v>
      </c>
      <c r="B4482">
        <v>0.11802700000000001</v>
      </c>
      <c r="C4482">
        <v>18.769690000000001</v>
      </c>
    </row>
    <row r="4483" spans="1:3" x14ac:dyDescent="0.3">
      <c r="A4483">
        <v>77.49503</v>
      </c>
      <c r="B4483">
        <v>0.11802700000000001</v>
      </c>
      <c r="C4483">
        <v>18.764410000000002</v>
      </c>
    </row>
    <row r="4484" spans="1:3" x14ac:dyDescent="0.3">
      <c r="A4484">
        <v>77.511989999999997</v>
      </c>
      <c r="B4484">
        <v>0.13602139999999999</v>
      </c>
      <c r="C4484">
        <v>19.182020000000001</v>
      </c>
    </row>
    <row r="4485" spans="1:3" x14ac:dyDescent="0.3">
      <c r="A4485">
        <v>77.528329999999997</v>
      </c>
      <c r="B4485">
        <v>0.15336179999999999</v>
      </c>
      <c r="C4485">
        <v>19.657330000000002</v>
      </c>
    </row>
    <row r="4486" spans="1:3" x14ac:dyDescent="0.3">
      <c r="A4486">
        <v>77.546109999999999</v>
      </c>
      <c r="B4486">
        <v>0.17218710000000001</v>
      </c>
      <c r="C4486">
        <v>20.15944</v>
      </c>
    </row>
    <row r="4487" spans="1:3" x14ac:dyDescent="0.3">
      <c r="A4487">
        <v>77.562119999999993</v>
      </c>
      <c r="B4487">
        <v>0.18912989999999999</v>
      </c>
      <c r="C4487">
        <v>20.669409999999999</v>
      </c>
    </row>
    <row r="4488" spans="1:3" x14ac:dyDescent="0.3">
      <c r="A4488">
        <v>77.586650000000006</v>
      </c>
      <c r="B4488">
        <v>0.21506600000000001</v>
      </c>
      <c r="C4488">
        <v>21.49033</v>
      </c>
    </row>
    <row r="4489" spans="1:3" x14ac:dyDescent="0.3">
      <c r="A4489">
        <v>77.595650000000006</v>
      </c>
      <c r="B4489">
        <v>0.22457099999999999</v>
      </c>
      <c r="C4489">
        <v>21.790870000000002</v>
      </c>
    </row>
    <row r="4490" spans="1:3" x14ac:dyDescent="0.3">
      <c r="A4490">
        <v>77.613230000000001</v>
      </c>
      <c r="B4490">
        <v>0.24311949999999999</v>
      </c>
      <c r="C4490">
        <v>22.438880000000001</v>
      </c>
    </row>
    <row r="4491" spans="1:3" x14ac:dyDescent="0.3">
      <c r="A4491">
        <v>77.629109999999997</v>
      </c>
      <c r="B4491">
        <v>0.25987979999999999</v>
      </c>
      <c r="C4491">
        <v>23.062930000000001</v>
      </c>
    </row>
    <row r="4492" spans="1:3" x14ac:dyDescent="0.3">
      <c r="A4492">
        <v>77.645290000000003</v>
      </c>
      <c r="B4492">
        <v>0.27695209999999998</v>
      </c>
      <c r="C4492">
        <v>23.746770000000001</v>
      </c>
    </row>
    <row r="4493" spans="1:3" x14ac:dyDescent="0.3">
      <c r="A4493">
        <v>77.662120000000002</v>
      </c>
      <c r="B4493">
        <v>0.27695209999999998</v>
      </c>
      <c r="C4493">
        <v>23.75835</v>
      </c>
    </row>
    <row r="4494" spans="1:3" x14ac:dyDescent="0.3">
      <c r="A4494">
        <v>77.678470000000004</v>
      </c>
      <c r="B4494">
        <v>0.27695209999999998</v>
      </c>
      <c r="C4494">
        <v>23.77327</v>
      </c>
    </row>
    <row r="4495" spans="1:3" x14ac:dyDescent="0.3">
      <c r="A4495">
        <v>77.695239999999998</v>
      </c>
      <c r="B4495">
        <v>0.27695209999999998</v>
      </c>
      <c r="C4495">
        <v>23.7819</v>
      </c>
    </row>
    <row r="4496" spans="1:3" x14ac:dyDescent="0.3">
      <c r="A4496">
        <v>77.720020000000005</v>
      </c>
      <c r="B4496">
        <v>0.27695209999999998</v>
      </c>
      <c r="C4496">
        <v>23.771740000000001</v>
      </c>
    </row>
    <row r="4497" spans="1:3" x14ac:dyDescent="0.3">
      <c r="A4497">
        <v>77.728539999999995</v>
      </c>
      <c r="B4497">
        <v>0.27695209999999998</v>
      </c>
      <c r="C4497">
        <v>23.76031</v>
      </c>
    </row>
    <row r="4498" spans="1:3" x14ac:dyDescent="0.3">
      <c r="A4498">
        <v>77.745149999999995</v>
      </c>
      <c r="B4498">
        <v>0.27695209999999998</v>
      </c>
      <c r="C4498">
        <v>23.74117</v>
      </c>
    </row>
    <row r="4499" spans="1:3" x14ac:dyDescent="0.3">
      <c r="A4499">
        <v>77.761750000000006</v>
      </c>
      <c r="B4499">
        <v>0.27695209999999998</v>
      </c>
      <c r="C4499">
        <v>23.687049999999999</v>
      </c>
    </row>
    <row r="4500" spans="1:3" x14ac:dyDescent="0.3">
      <c r="A4500">
        <v>77.778760000000005</v>
      </c>
      <c r="B4500">
        <v>0.27695209999999998</v>
      </c>
      <c r="C4500">
        <v>23.67286</v>
      </c>
    </row>
    <row r="4501" spans="1:3" x14ac:dyDescent="0.3">
      <c r="A4501">
        <v>77.795590000000004</v>
      </c>
      <c r="B4501">
        <v>0.27695209999999998</v>
      </c>
      <c r="C4501">
        <v>23.623670000000001</v>
      </c>
    </row>
    <row r="4502" spans="1:3" x14ac:dyDescent="0.3">
      <c r="A4502">
        <v>77.811909999999997</v>
      </c>
      <c r="B4502">
        <v>0.27695209999999998</v>
      </c>
      <c r="C4502">
        <v>23.63607</v>
      </c>
    </row>
    <row r="4503" spans="1:3" x14ac:dyDescent="0.3">
      <c r="A4503">
        <v>77.82996</v>
      </c>
      <c r="B4503">
        <v>0.27695209999999998</v>
      </c>
      <c r="C4503">
        <v>23.622499999999999</v>
      </c>
    </row>
    <row r="4504" spans="1:3" x14ac:dyDescent="0.3">
      <c r="A4504">
        <v>77.845470000000006</v>
      </c>
      <c r="B4504">
        <v>0.27695209999999998</v>
      </c>
      <c r="C4504">
        <v>23.62153</v>
      </c>
    </row>
    <row r="4505" spans="1:3" x14ac:dyDescent="0.3">
      <c r="A4505">
        <v>77.861630000000005</v>
      </c>
      <c r="B4505">
        <v>0.27695209999999998</v>
      </c>
      <c r="C4505">
        <v>23.612259999999999</v>
      </c>
    </row>
    <row r="4506" spans="1:3" x14ac:dyDescent="0.3">
      <c r="A4506">
        <v>77.879300000000001</v>
      </c>
      <c r="B4506">
        <v>0.27695209999999998</v>
      </c>
      <c r="C4506">
        <v>23.648540000000001</v>
      </c>
    </row>
    <row r="4507" spans="1:3" x14ac:dyDescent="0.3">
      <c r="A4507">
        <v>77.90419</v>
      </c>
      <c r="B4507">
        <v>0.27695209999999998</v>
      </c>
      <c r="C4507">
        <v>23.6587</v>
      </c>
    </row>
    <row r="4508" spans="1:3" x14ac:dyDescent="0.3">
      <c r="A4508">
        <v>77.927499999999995</v>
      </c>
      <c r="B4508">
        <v>0.27695209999999998</v>
      </c>
      <c r="C4508">
        <v>23.668990000000001</v>
      </c>
    </row>
    <row r="4509" spans="1:3" x14ac:dyDescent="0.3">
      <c r="A4509">
        <v>77.945059999999998</v>
      </c>
      <c r="B4509">
        <v>0.27695209999999998</v>
      </c>
      <c r="C4509">
        <v>23.65699</v>
      </c>
    </row>
    <row r="4510" spans="1:3" x14ac:dyDescent="0.3">
      <c r="A4510">
        <v>77.96199</v>
      </c>
      <c r="B4510">
        <v>0.27695209999999998</v>
      </c>
      <c r="C4510">
        <v>23.639089999999999</v>
      </c>
    </row>
    <row r="4511" spans="1:3" x14ac:dyDescent="0.3">
      <c r="A4511">
        <v>77.978909999999999</v>
      </c>
      <c r="B4511">
        <v>0.27695209999999998</v>
      </c>
      <c r="C4511">
        <v>23.623259999999998</v>
      </c>
    </row>
    <row r="4512" spans="1:3" x14ac:dyDescent="0.3">
      <c r="A4512">
        <v>78.003519999999995</v>
      </c>
      <c r="B4512">
        <v>0.27695209999999998</v>
      </c>
      <c r="C4512">
        <v>23.603400000000001</v>
      </c>
    </row>
    <row r="4513" spans="1:3" x14ac:dyDescent="0.3">
      <c r="A4513">
        <v>78.012420000000006</v>
      </c>
      <c r="B4513">
        <v>0.27695209999999998</v>
      </c>
      <c r="C4513">
        <v>23.592390000000002</v>
      </c>
    </row>
    <row r="4514" spans="1:3" x14ac:dyDescent="0.3">
      <c r="A4514">
        <v>78.028509999999997</v>
      </c>
      <c r="B4514">
        <v>0.27695209999999998</v>
      </c>
      <c r="C4514">
        <v>23.616790000000002</v>
      </c>
    </row>
    <row r="4515" spans="1:3" x14ac:dyDescent="0.3">
      <c r="A4515">
        <v>78.045940000000002</v>
      </c>
      <c r="B4515">
        <v>0.27695209999999998</v>
      </c>
      <c r="C4515">
        <v>23.622800000000002</v>
      </c>
    </row>
    <row r="4516" spans="1:3" x14ac:dyDescent="0.3">
      <c r="A4516">
        <v>78.062290000000004</v>
      </c>
      <c r="B4516">
        <v>0.27695209999999998</v>
      </c>
      <c r="C4516">
        <v>23.646229999999999</v>
      </c>
    </row>
    <row r="4517" spans="1:3" x14ac:dyDescent="0.3">
      <c r="A4517">
        <v>78.078289999999996</v>
      </c>
      <c r="B4517">
        <v>0.27695209999999998</v>
      </c>
      <c r="C4517">
        <v>23.653120000000001</v>
      </c>
    </row>
    <row r="4518" spans="1:3" x14ac:dyDescent="0.3">
      <c r="A4518">
        <v>78.095039999999997</v>
      </c>
      <c r="B4518">
        <v>0.27695209999999998</v>
      </c>
      <c r="C4518">
        <v>23.66611</v>
      </c>
    </row>
    <row r="4519" spans="1:3" x14ac:dyDescent="0.3">
      <c r="A4519">
        <v>78.112499999999997</v>
      </c>
      <c r="B4519">
        <v>0.27695209999999998</v>
      </c>
      <c r="C4519">
        <v>23.68036</v>
      </c>
    </row>
    <row r="4520" spans="1:3" x14ac:dyDescent="0.3">
      <c r="A4520">
        <v>78.128249999999994</v>
      </c>
      <c r="B4520">
        <v>0.27695209999999998</v>
      </c>
      <c r="C4520">
        <v>23.683330000000002</v>
      </c>
    </row>
    <row r="4521" spans="1:3" x14ac:dyDescent="0.3">
      <c r="A4521">
        <v>78.145510000000002</v>
      </c>
      <c r="B4521">
        <v>0.27695209999999998</v>
      </c>
      <c r="C4521">
        <v>23.663399999999999</v>
      </c>
    </row>
    <row r="4522" spans="1:3" x14ac:dyDescent="0.3">
      <c r="A4522">
        <v>78.161580000000001</v>
      </c>
      <c r="B4522">
        <v>0.27695209999999998</v>
      </c>
      <c r="C4522">
        <v>23.648399999999999</v>
      </c>
    </row>
    <row r="4523" spans="1:3" x14ac:dyDescent="0.3">
      <c r="A4523">
        <v>78.178190000000001</v>
      </c>
      <c r="B4523">
        <v>0.27695209999999998</v>
      </c>
      <c r="C4523">
        <v>23.65654</v>
      </c>
    </row>
    <row r="4524" spans="1:3" x14ac:dyDescent="0.3">
      <c r="A4524">
        <v>78.195359999999994</v>
      </c>
      <c r="B4524">
        <v>0.27695209999999998</v>
      </c>
      <c r="C4524">
        <v>23.663440000000001</v>
      </c>
    </row>
    <row r="4525" spans="1:3" x14ac:dyDescent="0.3">
      <c r="A4525">
        <v>78.212540000000004</v>
      </c>
      <c r="B4525">
        <v>0.27695209999999998</v>
      </c>
      <c r="C4525">
        <v>23.702670000000001</v>
      </c>
    </row>
    <row r="4526" spans="1:3" x14ac:dyDescent="0.3">
      <c r="A4526">
        <v>78.228319999999997</v>
      </c>
      <c r="B4526">
        <v>0.27695209999999998</v>
      </c>
      <c r="C4526">
        <v>23.703469999999999</v>
      </c>
    </row>
    <row r="4527" spans="1:3" x14ac:dyDescent="0.3">
      <c r="A4527">
        <v>78.252589999999998</v>
      </c>
      <c r="B4527">
        <v>0.27695209999999998</v>
      </c>
      <c r="C4527">
        <v>23.71621</v>
      </c>
    </row>
    <row r="4528" spans="1:3" x14ac:dyDescent="0.3">
      <c r="A4528">
        <v>78.261409999999998</v>
      </c>
      <c r="B4528">
        <v>0.27695209999999998</v>
      </c>
      <c r="C4528">
        <v>23.733989999999999</v>
      </c>
    </row>
    <row r="4529" spans="1:3" x14ac:dyDescent="0.3">
      <c r="A4529">
        <v>78.278080000000003</v>
      </c>
      <c r="B4529">
        <v>0.27695209999999998</v>
      </c>
      <c r="C4529">
        <v>23.752189999999999</v>
      </c>
    </row>
    <row r="4530" spans="1:3" x14ac:dyDescent="0.3">
      <c r="A4530">
        <v>78.294799999999995</v>
      </c>
      <c r="B4530">
        <v>0.29459600000000002</v>
      </c>
      <c r="C4530">
        <v>24.480160000000001</v>
      </c>
    </row>
    <row r="4531" spans="1:3" x14ac:dyDescent="0.3">
      <c r="A4531">
        <v>78.311750000000004</v>
      </c>
      <c r="B4531">
        <v>0.312471</v>
      </c>
      <c r="C4531">
        <v>25.269120000000001</v>
      </c>
    </row>
    <row r="4532" spans="1:3" x14ac:dyDescent="0.3">
      <c r="A4532">
        <v>78.328410000000005</v>
      </c>
      <c r="B4532">
        <v>0.32998420000000001</v>
      </c>
      <c r="C4532">
        <v>26.05894</v>
      </c>
    </row>
    <row r="4533" spans="1:3" x14ac:dyDescent="0.3">
      <c r="A4533">
        <v>78.345969999999994</v>
      </c>
      <c r="B4533">
        <v>0.34839910000000002</v>
      </c>
      <c r="C4533">
        <v>26.9482</v>
      </c>
    </row>
    <row r="4534" spans="1:3" x14ac:dyDescent="0.3">
      <c r="A4534">
        <v>78.361770000000007</v>
      </c>
      <c r="B4534">
        <v>0.36493639999999999</v>
      </c>
      <c r="C4534">
        <v>27.807169999999999</v>
      </c>
    </row>
    <row r="4535" spans="1:3" x14ac:dyDescent="0.3">
      <c r="A4535">
        <v>78.37885</v>
      </c>
      <c r="B4535">
        <v>0.38277339999999999</v>
      </c>
      <c r="C4535">
        <v>28.805389999999999</v>
      </c>
    </row>
    <row r="4536" spans="1:3" x14ac:dyDescent="0.3">
      <c r="A4536">
        <v>78.403980000000004</v>
      </c>
      <c r="B4536">
        <v>0.40907070000000001</v>
      </c>
      <c r="C4536">
        <v>30.46059</v>
      </c>
    </row>
    <row r="4537" spans="1:3" x14ac:dyDescent="0.3">
      <c r="A4537">
        <v>78.413229999999999</v>
      </c>
      <c r="B4537">
        <v>0.40907070000000001</v>
      </c>
      <c r="C4537">
        <v>30.45148</v>
      </c>
    </row>
    <row r="4538" spans="1:3" x14ac:dyDescent="0.3">
      <c r="A4538">
        <v>78.428669999999997</v>
      </c>
      <c r="B4538">
        <v>0.40907070000000001</v>
      </c>
      <c r="C4538">
        <v>30.48685</v>
      </c>
    </row>
    <row r="4539" spans="1:3" x14ac:dyDescent="0.3">
      <c r="A4539">
        <v>78.452860000000001</v>
      </c>
      <c r="B4539">
        <v>0.40907070000000001</v>
      </c>
      <c r="C4539">
        <v>30.513999999999999</v>
      </c>
    </row>
    <row r="4540" spans="1:3" x14ac:dyDescent="0.3">
      <c r="A4540">
        <v>78.461619999999996</v>
      </c>
      <c r="B4540">
        <v>0.40907070000000001</v>
      </c>
      <c r="C4540">
        <v>30.51756</v>
      </c>
    </row>
    <row r="4541" spans="1:3" x14ac:dyDescent="0.3">
      <c r="A4541">
        <v>78.47842</v>
      </c>
      <c r="B4541">
        <v>0.40907070000000001</v>
      </c>
      <c r="C4541">
        <v>30.491350000000001</v>
      </c>
    </row>
    <row r="4542" spans="1:3" x14ac:dyDescent="0.3">
      <c r="A4542">
        <v>78.495090000000005</v>
      </c>
      <c r="B4542">
        <v>0.40907070000000001</v>
      </c>
      <c r="C4542">
        <v>30.501909999999999</v>
      </c>
    </row>
    <row r="4543" spans="1:3" x14ac:dyDescent="0.3">
      <c r="A4543">
        <v>78.511960000000002</v>
      </c>
      <c r="B4543">
        <v>0.40907070000000001</v>
      </c>
      <c r="C4543">
        <v>30.489619999999999</v>
      </c>
    </row>
    <row r="4544" spans="1:3" x14ac:dyDescent="0.3">
      <c r="A4544">
        <v>78.528499999999994</v>
      </c>
      <c r="B4544">
        <v>0.40907070000000001</v>
      </c>
      <c r="C4544">
        <v>30.500080000000001</v>
      </c>
    </row>
    <row r="4545" spans="1:3" x14ac:dyDescent="0.3">
      <c r="A4545">
        <v>78.545050000000003</v>
      </c>
      <c r="B4545">
        <v>0.40907070000000001</v>
      </c>
      <c r="C4545">
        <v>30.492039999999999</v>
      </c>
    </row>
    <row r="4546" spans="1:3" x14ac:dyDescent="0.3">
      <c r="A4546">
        <v>78.561869999999999</v>
      </c>
      <c r="B4546">
        <v>0.40907070000000001</v>
      </c>
      <c r="C4546">
        <v>30.508400000000002</v>
      </c>
    </row>
    <row r="4547" spans="1:3" x14ac:dyDescent="0.3">
      <c r="A4547">
        <v>78.578130000000002</v>
      </c>
      <c r="B4547">
        <v>0.40907070000000001</v>
      </c>
      <c r="C4547">
        <v>30.53548</v>
      </c>
    </row>
    <row r="4548" spans="1:3" x14ac:dyDescent="0.3">
      <c r="A4548">
        <v>78.595389999999995</v>
      </c>
      <c r="B4548">
        <v>0.40907070000000001</v>
      </c>
      <c r="C4548">
        <v>30.550840000000001</v>
      </c>
    </row>
    <row r="4549" spans="1:3" x14ac:dyDescent="0.3">
      <c r="A4549">
        <v>78.612300000000005</v>
      </c>
      <c r="B4549">
        <v>0.40907070000000001</v>
      </c>
      <c r="C4549">
        <v>30.580570000000002</v>
      </c>
    </row>
    <row r="4550" spans="1:3" x14ac:dyDescent="0.3">
      <c r="A4550">
        <v>78.628730000000004</v>
      </c>
      <c r="B4550">
        <v>0.40907070000000001</v>
      </c>
      <c r="C4550">
        <v>30.576419999999999</v>
      </c>
    </row>
    <row r="4551" spans="1:3" x14ac:dyDescent="0.3">
      <c r="A4551">
        <v>78.645099999999999</v>
      </c>
      <c r="B4551">
        <v>0.40907070000000001</v>
      </c>
      <c r="C4551">
        <v>30.587230000000002</v>
      </c>
    </row>
    <row r="4552" spans="1:3" x14ac:dyDescent="0.3">
      <c r="A4552">
        <v>78.662099999999995</v>
      </c>
      <c r="B4552">
        <v>0.40907070000000001</v>
      </c>
      <c r="C4552">
        <v>30.5684</v>
      </c>
    </row>
    <row r="4553" spans="1:3" x14ac:dyDescent="0.3">
      <c r="A4553">
        <v>78.679079999999999</v>
      </c>
      <c r="B4553">
        <v>0.40907070000000001</v>
      </c>
      <c r="C4553">
        <v>30.549140000000001</v>
      </c>
    </row>
    <row r="4554" spans="1:3" x14ac:dyDescent="0.3">
      <c r="A4554">
        <v>78.695279999999997</v>
      </c>
      <c r="B4554">
        <v>0.40907070000000001</v>
      </c>
      <c r="C4554">
        <v>30.50704</v>
      </c>
    </row>
    <row r="4555" spans="1:3" x14ac:dyDescent="0.3">
      <c r="A4555">
        <v>78.712180000000004</v>
      </c>
      <c r="B4555">
        <v>0.40907070000000001</v>
      </c>
      <c r="C4555">
        <v>30.487490000000001</v>
      </c>
    </row>
    <row r="4556" spans="1:3" x14ac:dyDescent="0.3">
      <c r="A4556">
        <v>78.728759999999994</v>
      </c>
      <c r="B4556">
        <v>0.40907070000000001</v>
      </c>
      <c r="C4556">
        <v>30.462489999999999</v>
      </c>
    </row>
    <row r="4557" spans="1:3" x14ac:dyDescent="0.3">
      <c r="A4557">
        <v>78.744990000000001</v>
      </c>
      <c r="B4557">
        <v>0.40907070000000001</v>
      </c>
      <c r="C4557">
        <v>30.466609999999999</v>
      </c>
    </row>
    <row r="4558" spans="1:3" x14ac:dyDescent="0.3">
      <c r="A4558">
        <v>78.761560000000003</v>
      </c>
      <c r="B4558">
        <v>0.40907070000000001</v>
      </c>
      <c r="C4558">
        <v>30.450379999999999</v>
      </c>
    </row>
    <row r="4559" spans="1:3" x14ac:dyDescent="0.3">
      <c r="A4559">
        <v>78.778949999999995</v>
      </c>
      <c r="B4559">
        <v>0.40907070000000001</v>
      </c>
      <c r="C4559">
        <v>30.45844</v>
      </c>
    </row>
    <row r="4560" spans="1:3" x14ac:dyDescent="0.3">
      <c r="A4560">
        <v>78.794690000000003</v>
      </c>
      <c r="B4560">
        <v>0.40907070000000001</v>
      </c>
      <c r="C4560">
        <v>30.464009999999998</v>
      </c>
    </row>
    <row r="4561" spans="1:3" x14ac:dyDescent="0.3">
      <c r="A4561">
        <v>78.811459999999997</v>
      </c>
      <c r="B4561">
        <v>0.40907070000000001</v>
      </c>
      <c r="C4561">
        <v>30.471340000000001</v>
      </c>
    </row>
    <row r="4562" spans="1:3" x14ac:dyDescent="0.3">
      <c r="A4562">
        <v>78.828620000000001</v>
      </c>
      <c r="B4562">
        <v>0.40907070000000001</v>
      </c>
      <c r="C4562">
        <v>30.4758</v>
      </c>
    </row>
    <row r="4563" spans="1:3" x14ac:dyDescent="0.3">
      <c r="A4563">
        <v>78.845410000000001</v>
      </c>
      <c r="B4563">
        <v>0.40907070000000001</v>
      </c>
      <c r="C4563">
        <v>30.484839999999998</v>
      </c>
    </row>
    <row r="4564" spans="1:3" x14ac:dyDescent="0.3">
      <c r="A4564">
        <v>78.861660000000001</v>
      </c>
      <c r="B4564">
        <v>0.40907070000000001</v>
      </c>
      <c r="C4564">
        <v>30.499030000000001</v>
      </c>
    </row>
    <row r="4565" spans="1:3" x14ac:dyDescent="0.3">
      <c r="A4565">
        <v>78.886179999999996</v>
      </c>
      <c r="B4565">
        <v>0.40907070000000001</v>
      </c>
      <c r="C4565">
        <v>30.49334</v>
      </c>
    </row>
    <row r="4566" spans="1:3" x14ac:dyDescent="0.3">
      <c r="A4566">
        <v>78.894649999999999</v>
      </c>
      <c r="B4566">
        <v>0.40907070000000001</v>
      </c>
      <c r="C4566">
        <v>30.513100000000001</v>
      </c>
    </row>
    <row r="4567" spans="1:3" x14ac:dyDescent="0.3">
      <c r="A4567">
        <v>78.911929999999998</v>
      </c>
      <c r="B4567">
        <v>0.40907070000000001</v>
      </c>
      <c r="C4567">
        <v>30.49738</v>
      </c>
    </row>
    <row r="4568" spans="1:3" x14ac:dyDescent="0.3">
      <c r="A4568">
        <v>78.928330000000003</v>
      </c>
      <c r="B4568">
        <v>0.40907070000000001</v>
      </c>
      <c r="C4568">
        <v>30.503050000000002</v>
      </c>
    </row>
    <row r="4569" spans="1:3" x14ac:dyDescent="0.3">
      <c r="A4569">
        <v>78.944850000000002</v>
      </c>
      <c r="B4569">
        <v>0.40907070000000001</v>
      </c>
      <c r="C4569">
        <v>30.479220000000002</v>
      </c>
    </row>
    <row r="4570" spans="1:3" x14ac:dyDescent="0.3">
      <c r="A4570">
        <v>78.962100000000007</v>
      </c>
      <c r="B4570">
        <v>0.40907070000000001</v>
      </c>
      <c r="C4570">
        <v>30.470980000000001</v>
      </c>
    </row>
    <row r="4571" spans="1:3" x14ac:dyDescent="0.3">
      <c r="A4571">
        <v>78.979309999999998</v>
      </c>
      <c r="B4571">
        <v>0.40907070000000001</v>
      </c>
      <c r="C4571">
        <v>30.449249999999999</v>
      </c>
    </row>
    <row r="4572" spans="1:3" x14ac:dyDescent="0.3">
      <c r="A4572">
        <v>78.995090000000005</v>
      </c>
      <c r="B4572">
        <v>0.40907070000000001</v>
      </c>
      <c r="C4572">
        <v>30.442250000000001</v>
      </c>
    </row>
    <row r="4573" spans="1:3" x14ac:dyDescent="0.3">
      <c r="A4573">
        <v>79.011849999999995</v>
      </c>
      <c r="B4573">
        <v>0.40907070000000001</v>
      </c>
      <c r="C4573">
        <v>30.437519999999999</v>
      </c>
    </row>
    <row r="4574" spans="1:3" x14ac:dyDescent="0.3">
      <c r="A4574">
        <v>79.028989999999993</v>
      </c>
      <c r="B4574">
        <v>0.40907070000000001</v>
      </c>
      <c r="C4574">
        <v>30.465769999999999</v>
      </c>
    </row>
    <row r="4575" spans="1:3" x14ac:dyDescent="0.3">
      <c r="A4575">
        <v>79.053820000000002</v>
      </c>
      <c r="B4575">
        <v>0.40907070000000001</v>
      </c>
      <c r="C4575">
        <v>30.490590000000001</v>
      </c>
    </row>
    <row r="4576" spans="1:3" x14ac:dyDescent="0.3">
      <c r="A4576">
        <v>79.062389999999994</v>
      </c>
      <c r="B4576">
        <v>0.40907070000000001</v>
      </c>
      <c r="C4576">
        <v>30.50986</v>
      </c>
    </row>
    <row r="4577" spans="1:3" x14ac:dyDescent="0.3">
      <c r="A4577">
        <v>79.078479999999999</v>
      </c>
      <c r="B4577">
        <v>0.40907070000000001</v>
      </c>
      <c r="C4577">
        <v>30.518260000000001</v>
      </c>
    </row>
    <row r="4578" spans="1:3" x14ac:dyDescent="0.3">
      <c r="A4578">
        <v>79.095889999999997</v>
      </c>
      <c r="B4578">
        <v>0.40907070000000001</v>
      </c>
      <c r="C4578">
        <v>30.537469999999999</v>
      </c>
    </row>
    <row r="4579" spans="1:3" x14ac:dyDescent="0.3">
      <c r="A4579">
        <v>79.111909999999995</v>
      </c>
      <c r="B4579">
        <v>0.40907070000000001</v>
      </c>
      <c r="C4579">
        <v>30.54355</v>
      </c>
    </row>
    <row r="4580" spans="1:3" x14ac:dyDescent="0.3">
      <c r="A4580">
        <v>79.128360000000001</v>
      </c>
      <c r="B4580">
        <v>0.40907070000000001</v>
      </c>
      <c r="C4580">
        <v>30.541060000000002</v>
      </c>
    </row>
    <row r="4581" spans="1:3" x14ac:dyDescent="0.3">
      <c r="A4581">
        <v>79.14479</v>
      </c>
      <c r="B4581">
        <v>0.40907070000000001</v>
      </c>
      <c r="C4581">
        <v>30.556239999999999</v>
      </c>
    </row>
    <row r="4582" spans="1:3" x14ac:dyDescent="0.3">
      <c r="A4582">
        <v>79.16216</v>
      </c>
      <c r="B4582">
        <v>0.40907070000000001</v>
      </c>
      <c r="C4582">
        <v>30.543589999999998</v>
      </c>
    </row>
    <row r="4583" spans="1:3" x14ac:dyDescent="0.3">
      <c r="A4583">
        <v>79.178319999999999</v>
      </c>
      <c r="B4583">
        <v>0.40907070000000001</v>
      </c>
      <c r="C4583">
        <v>30.56822</v>
      </c>
    </row>
    <row r="4584" spans="1:3" x14ac:dyDescent="0.3">
      <c r="A4584">
        <v>79.195030000000003</v>
      </c>
      <c r="B4584">
        <v>0.40907070000000001</v>
      </c>
      <c r="C4584">
        <v>30.553419999999999</v>
      </c>
    </row>
    <row r="4585" spans="1:3" x14ac:dyDescent="0.3">
      <c r="A4585">
        <v>79.211479999999995</v>
      </c>
      <c r="B4585">
        <v>0.40907070000000001</v>
      </c>
      <c r="C4585">
        <v>30.55058</v>
      </c>
    </row>
    <row r="4586" spans="1:3" x14ac:dyDescent="0.3">
      <c r="A4586">
        <v>79.228449999999995</v>
      </c>
      <c r="B4586">
        <v>0.42691580000000001</v>
      </c>
      <c r="C4586">
        <v>31.757909999999999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B331-DE6C-423A-9A65-F7D9F56BBAAC}">
  <dimension ref="A1:C2638"/>
  <sheetViews>
    <sheetView topLeftCell="A2613" workbookViewId="0"/>
  </sheetViews>
  <sheetFormatPr defaultRowHeight="14.4" x14ac:dyDescent="0.3"/>
  <cols>
    <col min="1" max="1" width="11" bestFit="1" customWidth="1"/>
    <col min="2" max="2" width="20.109375" bestFit="1" customWidth="1"/>
    <col min="3" max="3" width="26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1.8393980000000001E-2</v>
      </c>
      <c r="B2">
        <v>0</v>
      </c>
      <c r="C2">
        <v>-22.613350000000001</v>
      </c>
    </row>
    <row r="3" spans="1:3" x14ac:dyDescent="0.3">
      <c r="A3">
        <v>3.6787960000000001E-2</v>
      </c>
      <c r="B3">
        <v>0</v>
      </c>
      <c r="C3">
        <v>-22.602720000000001</v>
      </c>
    </row>
    <row r="4" spans="1:3" x14ac:dyDescent="0.3">
      <c r="A4">
        <v>5.6787959999999998E-2</v>
      </c>
      <c r="B4">
        <v>0</v>
      </c>
      <c r="C4">
        <v>-23.027180000000001</v>
      </c>
    </row>
    <row r="5" spans="1:3" x14ac:dyDescent="0.3">
      <c r="A5">
        <v>6.6697759999999995E-2</v>
      </c>
      <c r="B5">
        <v>0</v>
      </c>
      <c r="C5">
        <v>-23.110289999999999</v>
      </c>
    </row>
    <row r="6" spans="1:3" x14ac:dyDescent="0.3">
      <c r="A6">
        <v>8.1828670000000006E-2</v>
      </c>
      <c r="B6">
        <v>0</v>
      </c>
      <c r="C6">
        <v>-23.222560000000001</v>
      </c>
    </row>
    <row r="7" spans="1:3" x14ac:dyDescent="0.3">
      <c r="A7">
        <v>9.8248849999999999E-2</v>
      </c>
      <c r="B7">
        <v>0</v>
      </c>
      <c r="C7">
        <v>-23.340699999999998</v>
      </c>
    </row>
    <row r="8" spans="1:3" x14ac:dyDescent="0.3">
      <c r="A8">
        <v>0.1152446</v>
      </c>
      <c r="B8">
        <v>0</v>
      </c>
      <c r="C8">
        <v>-23.48292</v>
      </c>
    </row>
    <row r="9" spans="1:3" x14ac:dyDescent="0.3">
      <c r="A9">
        <v>0.1315307</v>
      </c>
      <c r="B9">
        <v>0</v>
      </c>
      <c r="C9">
        <v>-23.63269</v>
      </c>
    </row>
    <row r="10" spans="1:3" x14ac:dyDescent="0.3">
      <c r="A10">
        <v>0.14798990000000001</v>
      </c>
      <c r="B10">
        <v>0</v>
      </c>
      <c r="C10">
        <v>-23.76633</v>
      </c>
    </row>
    <row r="11" spans="1:3" x14ac:dyDescent="0.3">
      <c r="A11">
        <v>0.16471710000000001</v>
      </c>
      <c r="B11">
        <v>0</v>
      </c>
      <c r="C11">
        <v>-23.898869999999999</v>
      </c>
    </row>
    <row r="12" spans="1:3" x14ac:dyDescent="0.3">
      <c r="A12">
        <v>0.18140249999999999</v>
      </c>
      <c r="B12">
        <v>0</v>
      </c>
      <c r="C12">
        <v>-24.173439999999999</v>
      </c>
    </row>
    <row r="13" spans="1:3" x14ac:dyDescent="0.3">
      <c r="A13">
        <v>0.1986009</v>
      </c>
      <c r="B13">
        <v>0</v>
      </c>
      <c r="C13">
        <v>-24.35971</v>
      </c>
    </row>
    <row r="14" spans="1:3" x14ac:dyDescent="0.3">
      <c r="A14">
        <v>0.2159973</v>
      </c>
      <c r="B14">
        <v>0</v>
      </c>
      <c r="C14">
        <v>-24.52272</v>
      </c>
    </row>
    <row r="15" spans="1:3" x14ac:dyDescent="0.3">
      <c r="A15">
        <v>0.2322997</v>
      </c>
      <c r="B15">
        <v>0</v>
      </c>
      <c r="C15">
        <v>-24.689689999999999</v>
      </c>
    </row>
    <row r="16" spans="1:3" x14ac:dyDescent="0.3">
      <c r="A16">
        <v>0.2492096</v>
      </c>
      <c r="B16">
        <v>0</v>
      </c>
      <c r="C16">
        <v>-24.82565</v>
      </c>
    </row>
    <row r="17" spans="1:3" x14ac:dyDescent="0.3">
      <c r="A17">
        <v>0.266569</v>
      </c>
      <c r="B17">
        <v>0</v>
      </c>
      <c r="C17">
        <v>-24.947659999999999</v>
      </c>
    </row>
    <row r="18" spans="1:3" x14ac:dyDescent="0.3">
      <c r="A18">
        <v>0.28256759999999997</v>
      </c>
      <c r="B18">
        <v>0</v>
      </c>
      <c r="C18">
        <v>-25.039819999999999</v>
      </c>
    </row>
    <row r="19" spans="1:3" x14ac:dyDescent="0.3">
      <c r="A19">
        <v>0.29922100000000001</v>
      </c>
      <c r="B19">
        <v>0</v>
      </c>
      <c r="C19">
        <v>-25.10519</v>
      </c>
    </row>
    <row r="20" spans="1:3" x14ac:dyDescent="0.3">
      <c r="A20">
        <v>0.3163841</v>
      </c>
      <c r="B20">
        <v>0</v>
      </c>
      <c r="C20">
        <v>-25.102599999999999</v>
      </c>
    </row>
    <row r="21" spans="1:3" x14ac:dyDescent="0.3">
      <c r="A21">
        <v>0.33322220000000002</v>
      </c>
      <c r="B21">
        <v>0</v>
      </c>
      <c r="C21">
        <v>-25.078890000000001</v>
      </c>
    </row>
    <row r="22" spans="1:3" x14ac:dyDescent="0.3">
      <c r="A22">
        <v>0.3492036</v>
      </c>
      <c r="B22">
        <v>0</v>
      </c>
      <c r="C22">
        <v>-25.08211</v>
      </c>
    </row>
    <row r="23" spans="1:3" x14ac:dyDescent="0.3">
      <c r="A23">
        <v>0.36627310000000002</v>
      </c>
      <c r="B23">
        <v>0</v>
      </c>
      <c r="C23">
        <v>-25.066050000000001</v>
      </c>
    </row>
    <row r="24" spans="1:3" x14ac:dyDescent="0.3">
      <c r="A24">
        <v>0.38216879999999998</v>
      </c>
      <c r="B24">
        <v>0</v>
      </c>
      <c r="C24">
        <v>-25.02084</v>
      </c>
    </row>
    <row r="25" spans="1:3" x14ac:dyDescent="0.3">
      <c r="A25">
        <v>0.39946779999999998</v>
      </c>
      <c r="B25">
        <v>0</v>
      </c>
      <c r="C25">
        <v>-24.928470000000001</v>
      </c>
    </row>
    <row r="26" spans="1:3" x14ac:dyDescent="0.3">
      <c r="A26">
        <v>0.41602990000000001</v>
      </c>
      <c r="B26">
        <v>0</v>
      </c>
      <c r="C26">
        <v>-24.88251</v>
      </c>
    </row>
    <row r="27" spans="1:3" x14ac:dyDescent="0.3">
      <c r="A27">
        <v>0.43284850000000002</v>
      </c>
      <c r="B27">
        <v>0</v>
      </c>
      <c r="C27">
        <v>-24.795390000000001</v>
      </c>
    </row>
    <row r="28" spans="1:3" x14ac:dyDescent="0.3">
      <c r="A28">
        <v>0.44962340000000001</v>
      </c>
      <c r="B28">
        <v>0</v>
      </c>
      <c r="C28">
        <v>-24.72504</v>
      </c>
    </row>
    <row r="29" spans="1:3" x14ac:dyDescent="0.3">
      <c r="A29">
        <v>0.46621889999999999</v>
      </c>
      <c r="B29">
        <v>0</v>
      </c>
      <c r="C29">
        <v>-24.640509999999999</v>
      </c>
    </row>
    <row r="30" spans="1:3" x14ac:dyDescent="0.3">
      <c r="A30">
        <v>0.48275180000000001</v>
      </c>
      <c r="B30">
        <v>0</v>
      </c>
      <c r="C30">
        <v>-24.52515</v>
      </c>
    </row>
    <row r="31" spans="1:3" x14ac:dyDescent="0.3">
      <c r="A31">
        <v>0.5001932</v>
      </c>
      <c r="B31">
        <v>0</v>
      </c>
      <c r="C31">
        <v>-24.44286</v>
      </c>
    </row>
    <row r="32" spans="1:3" x14ac:dyDescent="0.3">
      <c r="A32">
        <v>0.51535280000000006</v>
      </c>
      <c r="B32">
        <v>0</v>
      </c>
      <c r="C32">
        <v>-24.363140000000001</v>
      </c>
    </row>
    <row r="33" spans="1:3" x14ac:dyDescent="0.3">
      <c r="A33">
        <v>0.53193120000000005</v>
      </c>
      <c r="B33">
        <v>0</v>
      </c>
      <c r="C33">
        <v>-24.263839999999998</v>
      </c>
    </row>
    <row r="34" spans="1:3" x14ac:dyDescent="0.3">
      <c r="A34">
        <v>0.54846779999999995</v>
      </c>
      <c r="B34">
        <v>0</v>
      </c>
      <c r="C34">
        <v>-24.236070000000002</v>
      </c>
    </row>
    <row r="35" spans="1:3" x14ac:dyDescent="0.3">
      <c r="A35">
        <v>0.56460270000000001</v>
      </c>
      <c r="B35">
        <v>0</v>
      </c>
      <c r="C35">
        <v>-24.219349999999999</v>
      </c>
    </row>
    <row r="36" spans="1:3" x14ac:dyDescent="0.3">
      <c r="A36">
        <v>0.58141940000000003</v>
      </c>
      <c r="B36">
        <v>0</v>
      </c>
      <c r="C36">
        <v>-24.22636</v>
      </c>
    </row>
    <row r="37" spans="1:3" x14ac:dyDescent="0.3">
      <c r="A37">
        <v>0.59889789999999998</v>
      </c>
      <c r="B37">
        <v>0</v>
      </c>
      <c r="C37">
        <v>-24.250340000000001</v>
      </c>
    </row>
    <row r="38" spans="1:3" x14ac:dyDescent="0.3">
      <c r="A38">
        <v>0.61587740000000002</v>
      </c>
      <c r="B38">
        <v>0</v>
      </c>
      <c r="C38">
        <v>-24.30903</v>
      </c>
    </row>
    <row r="39" spans="1:3" x14ac:dyDescent="0.3">
      <c r="A39">
        <v>0.63160430000000001</v>
      </c>
      <c r="B39">
        <v>0</v>
      </c>
      <c r="C39">
        <v>-24.393260000000001</v>
      </c>
    </row>
    <row r="40" spans="1:3" x14ac:dyDescent="0.3">
      <c r="A40">
        <v>0.64898809999999996</v>
      </c>
      <c r="B40">
        <v>0</v>
      </c>
      <c r="C40">
        <v>-24.433489999999999</v>
      </c>
    </row>
    <row r="41" spans="1:3" x14ac:dyDescent="0.3">
      <c r="A41">
        <v>0.66524689999999997</v>
      </c>
      <c r="B41">
        <v>0</v>
      </c>
      <c r="C41">
        <v>-24.459540000000001</v>
      </c>
    </row>
    <row r="42" spans="1:3" x14ac:dyDescent="0.3">
      <c r="A42">
        <v>0.68248980000000004</v>
      </c>
      <c r="B42">
        <v>0</v>
      </c>
      <c r="C42">
        <v>-24.407550000000001</v>
      </c>
    </row>
    <row r="43" spans="1:3" x14ac:dyDescent="0.3">
      <c r="A43">
        <v>0.69922019999999996</v>
      </c>
      <c r="B43">
        <v>0</v>
      </c>
      <c r="C43">
        <v>-24.37968</v>
      </c>
    </row>
    <row r="44" spans="1:3" x14ac:dyDescent="0.3">
      <c r="A44">
        <v>0.71548369999999994</v>
      </c>
      <c r="B44">
        <v>0</v>
      </c>
      <c r="C44">
        <v>-24.387360000000001</v>
      </c>
    </row>
    <row r="45" spans="1:3" x14ac:dyDescent="0.3">
      <c r="A45">
        <v>0.73214170000000001</v>
      </c>
      <c r="B45">
        <v>0</v>
      </c>
      <c r="C45">
        <v>-24.393360000000001</v>
      </c>
    </row>
    <row r="46" spans="1:3" x14ac:dyDescent="0.3">
      <c r="A46">
        <v>0.74876920000000002</v>
      </c>
      <c r="B46">
        <v>0</v>
      </c>
      <c r="C46">
        <v>-24.367139999999999</v>
      </c>
    </row>
    <row r="47" spans="1:3" x14ac:dyDescent="0.3">
      <c r="A47">
        <v>0.76504190000000005</v>
      </c>
      <c r="B47">
        <v>0</v>
      </c>
      <c r="C47">
        <v>-24.343520000000002</v>
      </c>
    </row>
    <row r="48" spans="1:3" x14ac:dyDescent="0.3">
      <c r="A48">
        <v>0.78181140000000005</v>
      </c>
      <c r="B48">
        <v>0</v>
      </c>
      <c r="C48">
        <v>-24.308669999999999</v>
      </c>
    </row>
    <row r="49" spans="1:3" x14ac:dyDescent="0.3">
      <c r="A49">
        <v>0.7991549</v>
      </c>
      <c r="B49">
        <v>0</v>
      </c>
      <c r="C49">
        <v>-24.264720000000001</v>
      </c>
    </row>
    <row r="50" spans="1:3" x14ac:dyDescent="0.3">
      <c r="A50">
        <v>0.81486409999999998</v>
      </c>
      <c r="B50">
        <v>0</v>
      </c>
      <c r="C50">
        <v>-24.245419999999999</v>
      </c>
    </row>
    <row r="51" spans="1:3" x14ac:dyDescent="0.3">
      <c r="A51">
        <v>0.83199710000000004</v>
      </c>
      <c r="B51">
        <v>0</v>
      </c>
      <c r="C51">
        <v>-24.211749999999999</v>
      </c>
    </row>
    <row r="52" spans="1:3" x14ac:dyDescent="0.3">
      <c r="A52">
        <v>0.84855689999999995</v>
      </c>
      <c r="B52">
        <v>0</v>
      </c>
      <c r="C52">
        <v>-24.18158</v>
      </c>
    </row>
    <row r="53" spans="1:3" x14ac:dyDescent="0.3">
      <c r="A53">
        <v>0.86484720000000004</v>
      </c>
      <c r="B53">
        <v>0</v>
      </c>
      <c r="C53">
        <v>-24.148199999999999</v>
      </c>
    </row>
    <row r="54" spans="1:3" x14ac:dyDescent="0.3">
      <c r="A54">
        <v>0.88149789999999995</v>
      </c>
      <c r="B54">
        <v>0</v>
      </c>
      <c r="C54">
        <v>-24.111370000000001</v>
      </c>
    </row>
    <row r="55" spans="1:3" x14ac:dyDescent="0.3">
      <c r="A55">
        <v>0.89866100000000004</v>
      </c>
      <c r="B55">
        <v>0</v>
      </c>
      <c r="C55">
        <v>-24.08079</v>
      </c>
    </row>
    <row r="56" spans="1:3" x14ac:dyDescent="0.3">
      <c r="A56">
        <v>0.91549400000000003</v>
      </c>
      <c r="B56">
        <v>0</v>
      </c>
      <c r="C56">
        <v>-24.084009999999999</v>
      </c>
    </row>
    <row r="57" spans="1:3" x14ac:dyDescent="0.3">
      <c r="A57">
        <v>0.93189509999999998</v>
      </c>
      <c r="B57">
        <v>0</v>
      </c>
      <c r="C57">
        <v>-24.047830000000001</v>
      </c>
    </row>
    <row r="58" spans="1:3" x14ac:dyDescent="0.3">
      <c r="A58">
        <v>0.94850780000000001</v>
      </c>
      <c r="B58">
        <v>0</v>
      </c>
      <c r="C58">
        <v>-24.027509999999999</v>
      </c>
    </row>
    <row r="59" spans="1:3" x14ac:dyDescent="0.3">
      <c r="A59">
        <v>0.96514920000000004</v>
      </c>
      <c r="B59">
        <v>0</v>
      </c>
      <c r="C59">
        <v>-24.009540000000001</v>
      </c>
    </row>
    <row r="60" spans="1:3" x14ac:dyDescent="0.3">
      <c r="A60">
        <v>0.98213700000000004</v>
      </c>
      <c r="B60">
        <v>0</v>
      </c>
      <c r="C60">
        <v>-23.979759999999999</v>
      </c>
    </row>
    <row r="61" spans="1:3" x14ac:dyDescent="0.3">
      <c r="A61">
        <v>0.99902369999999996</v>
      </c>
      <c r="B61">
        <v>0</v>
      </c>
      <c r="C61">
        <v>-23.969830000000002</v>
      </c>
    </row>
    <row r="62" spans="1:3" x14ac:dyDescent="0.3">
      <c r="A62">
        <v>1.031839</v>
      </c>
      <c r="B62">
        <v>0</v>
      </c>
      <c r="C62">
        <v>-23.998159999999999</v>
      </c>
    </row>
    <row r="63" spans="1:3" x14ac:dyDescent="0.3">
      <c r="A63">
        <v>1.0495939999999999</v>
      </c>
      <c r="B63">
        <v>0</v>
      </c>
      <c r="C63">
        <v>-24.02291</v>
      </c>
    </row>
    <row r="64" spans="1:3" x14ac:dyDescent="0.3">
      <c r="A64">
        <v>1.065839</v>
      </c>
      <c r="B64">
        <v>0</v>
      </c>
      <c r="C64">
        <v>-24.02018</v>
      </c>
    </row>
    <row r="65" spans="1:3" x14ac:dyDescent="0.3">
      <c r="A65">
        <v>1.0820129999999999</v>
      </c>
      <c r="B65">
        <v>0</v>
      </c>
      <c r="C65">
        <v>-24.03612</v>
      </c>
    </row>
    <row r="66" spans="1:3" x14ac:dyDescent="0.3">
      <c r="A66">
        <v>1.0992500000000001</v>
      </c>
      <c r="B66">
        <v>0</v>
      </c>
      <c r="C66">
        <v>-24.064609999999998</v>
      </c>
    </row>
    <row r="67" spans="1:3" x14ac:dyDescent="0.3">
      <c r="A67">
        <v>1.1160829999999999</v>
      </c>
      <c r="B67">
        <v>0</v>
      </c>
      <c r="C67">
        <v>-24.079820000000002</v>
      </c>
    </row>
    <row r="68" spans="1:3" x14ac:dyDescent="0.3">
      <c r="A68">
        <v>1.132274</v>
      </c>
      <c r="B68">
        <v>0</v>
      </c>
      <c r="C68">
        <v>-24.10211</v>
      </c>
    </row>
    <row r="69" spans="1:3" x14ac:dyDescent="0.3">
      <c r="A69">
        <v>1.148795</v>
      </c>
      <c r="B69">
        <v>0</v>
      </c>
      <c r="C69">
        <v>-24.11749</v>
      </c>
    </row>
    <row r="70" spans="1:3" x14ac:dyDescent="0.3">
      <c r="A70">
        <v>1.165926</v>
      </c>
      <c r="B70">
        <v>0</v>
      </c>
      <c r="C70">
        <v>-24.163730000000001</v>
      </c>
    </row>
    <row r="71" spans="1:3" x14ac:dyDescent="0.3">
      <c r="A71">
        <v>1.1814180000000001</v>
      </c>
      <c r="B71">
        <v>0</v>
      </c>
      <c r="C71">
        <v>-24.168610000000001</v>
      </c>
    </row>
    <row r="72" spans="1:3" x14ac:dyDescent="0.3">
      <c r="A72">
        <v>1.1981660000000001</v>
      </c>
      <c r="B72">
        <v>0</v>
      </c>
      <c r="C72">
        <v>-24.182369999999999</v>
      </c>
    </row>
    <row r="73" spans="1:3" x14ac:dyDescent="0.3">
      <c r="A73">
        <v>1.214661</v>
      </c>
      <c r="B73">
        <v>0</v>
      </c>
      <c r="C73">
        <v>-24.173570000000002</v>
      </c>
    </row>
    <row r="74" spans="1:3" x14ac:dyDescent="0.3">
      <c r="A74">
        <v>1.231365</v>
      </c>
      <c r="B74">
        <v>0</v>
      </c>
      <c r="C74">
        <v>-24.194759999999999</v>
      </c>
    </row>
    <row r="75" spans="1:3" x14ac:dyDescent="0.3">
      <c r="A75">
        <v>1.24807</v>
      </c>
      <c r="B75">
        <v>0</v>
      </c>
      <c r="C75">
        <v>-24.180759999999999</v>
      </c>
    </row>
    <row r="76" spans="1:3" x14ac:dyDescent="0.3">
      <c r="A76">
        <v>1.2653430000000001</v>
      </c>
      <c r="B76">
        <v>0</v>
      </c>
      <c r="C76">
        <v>-24.19454</v>
      </c>
    </row>
    <row r="77" spans="1:3" x14ac:dyDescent="0.3">
      <c r="A77">
        <v>1.2813810000000001</v>
      </c>
      <c r="B77">
        <v>0</v>
      </c>
      <c r="C77">
        <v>-24.186199999999999</v>
      </c>
    </row>
    <row r="78" spans="1:3" x14ac:dyDescent="0.3">
      <c r="A78">
        <v>1.298562</v>
      </c>
      <c r="B78">
        <v>0</v>
      </c>
      <c r="C78">
        <v>-24.175909999999998</v>
      </c>
    </row>
    <row r="79" spans="1:3" x14ac:dyDescent="0.3">
      <c r="A79">
        <v>1.3155680000000001</v>
      </c>
      <c r="B79">
        <v>0</v>
      </c>
      <c r="C79">
        <v>-24.16386</v>
      </c>
    </row>
    <row r="80" spans="1:3" x14ac:dyDescent="0.3">
      <c r="A80">
        <v>1.3321289999999999</v>
      </c>
      <c r="B80">
        <v>0</v>
      </c>
      <c r="C80">
        <v>-24.147680000000001</v>
      </c>
    </row>
    <row r="81" spans="1:3" x14ac:dyDescent="0.3">
      <c r="A81">
        <v>1.3485590000000001</v>
      </c>
      <c r="B81">
        <v>0</v>
      </c>
      <c r="C81">
        <v>-24.15005</v>
      </c>
    </row>
    <row r="82" spans="1:3" x14ac:dyDescent="0.3">
      <c r="A82">
        <v>1.3647670000000001</v>
      </c>
      <c r="B82">
        <v>0</v>
      </c>
      <c r="C82">
        <v>-24.125319999999999</v>
      </c>
    </row>
    <row r="83" spans="1:3" x14ac:dyDescent="0.3">
      <c r="A83">
        <v>1.381901</v>
      </c>
      <c r="B83">
        <v>0</v>
      </c>
      <c r="C83">
        <v>-24.137139999999999</v>
      </c>
    </row>
    <row r="84" spans="1:3" x14ac:dyDescent="0.3">
      <c r="A84">
        <v>1.3992089999999999</v>
      </c>
      <c r="B84">
        <v>0</v>
      </c>
      <c r="C84">
        <v>-24.125630000000001</v>
      </c>
    </row>
    <row r="85" spans="1:3" x14ac:dyDescent="0.3">
      <c r="A85">
        <v>1.4149039999999999</v>
      </c>
      <c r="B85">
        <v>0</v>
      </c>
      <c r="C85">
        <v>-24.113579999999999</v>
      </c>
    </row>
    <row r="86" spans="1:3" x14ac:dyDescent="0.3">
      <c r="A86">
        <v>1.4316789999999999</v>
      </c>
      <c r="B86">
        <v>0</v>
      </c>
      <c r="C86">
        <v>-24.104320000000001</v>
      </c>
    </row>
    <row r="87" spans="1:3" x14ac:dyDescent="0.3">
      <c r="A87">
        <v>1.448221</v>
      </c>
      <c r="B87">
        <v>0</v>
      </c>
      <c r="C87">
        <v>-24.111170000000001</v>
      </c>
    </row>
    <row r="88" spans="1:3" x14ac:dyDescent="0.3">
      <c r="A88">
        <v>1.465114</v>
      </c>
      <c r="B88">
        <v>0</v>
      </c>
      <c r="C88">
        <v>-24.10162</v>
      </c>
    </row>
    <row r="89" spans="1:3" x14ac:dyDescent="0.3">
      <c r="A89">
        <v>1.4824329999999999</v>
      </c>
      <c r="B89">
        <v>0</v>
      </c>
      <c r="C89">
        <v>-24.079630000000002</v>
      </c>
    </row>
    <row r="90" spans="1:3" x14ac:dyDescent="0.3">
      <c r="A90">
        <v>1.498969</v>
      </c>
      <c r="B90">
        <v>0</v>
      </c>
      <c r="C90">
        <v>-24.047419999999999</v>
      </c>
    </row>
    <row r="91" spans="1:3" x14ac:dyDescent="0.3">
      <c r="A91">
        <v>1.5158830000000001</v>
      </c>
      <c r="B91">
        <v>0</v>
      </c>
      <c r="C91">
        <v>-24.028199999999998</v>
      </c>
    </row>
    <row r="92" spans="1:3" x14ac:dyDescent="0.3">
      <c r="A92">
        <v>1.5322739999999999</v>
      </c>
      <c r="B92">
        <v>0</v>
      </c>
      <c r="C92">
        <v>-23.984200000000001</v>
      </c>
    </row>
    <row r="93" spans="1:3" x14ac:dyDescent="0.3">
      <c r="A93">
        <v>1.5479560000000001</v>
      </c>
      <c r="B93">
        <v>0</v>
      </c>
      <c r="C93">
        <v>-23.94764</v>
      </c>
    </row>
    <row r="94" spans="1:3" x14ac:dyDescent="0.3">
      <c r="A94">
        <v>1.565143</v>
      </c>
      <c r="B94">
        <v>0</v>
      </c>
      <c r="C94">
        <v>-23.911480000000001</v>
      </c>
    </row>
    <row r="95" spans="1:3" x14ac:dyDescent="0.3">
      <c r="A95">
        <v>1.58152</v>
      </c>
      <c r="B95">
        <v>0</v>
      </c>
      <c r="C95">
        <v>-23.875499999999999</v>
      </c>
    </row>
    <row r="96" spans="1:3" x14ac:dyDescent="0.3">
      <c r="A96">
        <v>1.5984510000000001</v>
      </c>
      <c r="B96">
        <v>0</v>
      </c>
      <c r="C96">
        <v>-23.851459999999999</v>
      </c>
    </row>
    <row r="97" spans="1:3" x14ac:dyDescent="0.3">
      <c r="A97">
        <v>1.615318</v>
      </c>
      <c r="B97">
        <v>0</v>
      </c>
      <c r="C97">
        <v>-23.820399999999999</v>
      </c>
    </row>
    <row r="98" spans="1:3" x14ac:dyDescent="0.3">
      <c r="A98">
        <v>1.6317390000000001</v>
      </c>
      <c r="B98">
        <v>0</v>
      </c>
      <c r="C98">
        <v>-23.805209999999999</v>
      </c>
    </row>
    <row r="99" spans="1:3" x14ac:dyDescent="0.3">
      <c r="A99">
        <v>1.6483460000000001</v>
      </c>
      <c r="B99">
        <v>0</v>
      </c>
      <c r="C99">
        <v>-23.767410000000002</v>
      </c>
    </row>
    <row r="100" spans="1:3" x14ac:dyDescent="0.3">
      <c r="A100">
        <v>1.665402</v>
      </c>
      <c r="B100">
        <v>0</v>
      </c>
      <c r="C100">
        <v>-23.74681</v>
      </c>
    </row>
    <row r="101" spans="1:3" x14ac:dyDescent="0.3">
      <c r="A101">
        <v>1.681643</v>
      </c>
      <c r="B101">
        <v>0</v>
      </c>
      <c r="C101">
        <v>-23.728580000000001</v>
      </c>
    </row>
    <row r="102" spans="1:3" x14ac:dyDescent="0.3">
      <c r="A102">
        <v>1.698534</v>
      </c>
      <c r="B102">
        <v>0</v>
      </c>
      <c r="C102">
        <v>-23.723040000000001</v>
      </c>
    </row>
    <row r="103" spans="1:3" x14ac:dyDescent="0.3">
      <c r="A103">
        <v>1.7156290000000001</v>
      </c>
      <c r="B103">
        <v>0</v>
      </c>
      <c r="C103">
        <v>-23.69763</v>
      </c>
    </row>
    <row r="104" spans="1:3" x14ac:dyDescent="0.3">
      <c r="A104">
        <v>1.732335</v>
      </c>
      <c r="B104">
        <v>0</v>
      </c>
      <c r="C104">
        <v>-23.698709999999998</v>
      </c>
    </row>
    <row r="105" spans="1:3" x14ac:dyDescent="0.3">
      <c r="A105">
        <v>1.7486269999999999</v>
      </c>
      <c r="B105">
        <v>0</v>
      </c>
      <c r="C105">
        <v>-23.68281</v>
      </c>
    </row>
    <row r="106" spans="1:3" x14ac:dyDescent="0.3">
      <c r="A106">
        <v>1.765849</v>
      </c>
      <c r="B106">
        <v>0</v>
      </c>
      <c r="C106">
        <v>-23.704190000000001</v>
      </c>
    </row>
    <row r="107" spans="1:3" x14ac:dyDescent="0.3">
      <c r="A107">
        <v>1.781703</v>
      </c>
      <c r="B107">
        <v>0</v>
      </c>
      <c r="C107">
        <v>-23.70177</v>
      </c>
    </row>
    <row r="108" spans="1:3" x14ac:dyDescent="0.3">
      <c r="A108">
        <v>1.7989660000000001</v>
      </c>
      <c r="B108">
        <v>0</v>
      </c>
      <c r="C108">
        <v>-23.712520000000001</v>
      </c>
    </row>
    <row r="109" spans="1:3" x14ac:dyDescent="0.3">
      <c r="A109">
        <v>1.814913</v>
      </c>
      <c r="B109">
        <v>0</v>
      </c>
      <c r="C109">
        <v>-23.731069999999999</v>
      </c>
    </row>
    <row r="110" spans="1:3" x14ac:dyDescent="0.3">
      <c r="A110">
        <v>1.8322499999999999</v>
      </c>
      <c r="B110">
        <v>0</v>
      </c>
      <c r="C110">
        <v>-23.75404</v>
      </c>
    </row>
    <row r="111" spans="1:3" x14ac:dyDescent="0.3">
      <c r="A111">
        <v>1.8485959999999999</v>
      </c>
      <c r="B111">
        <v>0</v>
      </c>
      <c r="C111">
        <v>-23.796859999999999</v>
      </c>
    </row>
    <row r="112" spans="1:3" x14ac:dyDescent="0.3">
      <c r="A112">
        <v>1.8657809999999999</v>
      </c>
      <c r="B112">
        <v>0</v>
      </c>
      <c r="C112">
        <v>-23.829509999999999</v>
      </c>
    </row>
    <row r="113" spans="1:3" x14ac:dyDescent="0.3">
      <c r="A113">
        <v>1.8813869999999999</v>
      </c>
      <c r="B113">
        <v>0</v>
      </c>
      <c r="C113">
        <v>-23.88129</v>
      </c>
    </row>
    <row r="114" spans="1:3" x14ac:dyDescent="0.3">
      <c r="A114">
        <v>1.898239</v>
      </c>
      <c r="B114">
        <v>0</v>
      </c>
      <c r="C114">
        <v>-23.92221</v>
      </c>
    </row>
    <row r="115" spans="1:3" x14ac:dyDescent="0.3">
      <c r="A115">
        <v>1.9150670000000001</v>
      </c>
      <c r="B115">
        <v>0</v>
      </c>
      <c r="C115">
        <v>-23.962309999999999</v>
      </c>
    </row>
    <row r="116" spans="1:3" x14ac:dyDescent="0.3">
      <c r="A116">
        <v>1.93163</v>
      </c>
      <c r="B116">
        <v>0</v>
      </c>
      <c r="C116">
        <v>-23.987269999999999</v>
      </c>
    </row>
    <row r="117" spans="1:3" x14ac:dyDescent="0.3">
      <c r="A117">
        <v>1.9482839999999999</v>
      </c>
      <c r="B117">
        <v>0</v>
      </c>
      <c r="C117">
        <v>-24.027370000000001</v>
      </c>
    </row>
    <row r="118" spans="1:3" x14ac:dyDescent="0.3">
      <c r="A118">
        <v>1.965374</v>
      </c>
      <c r="B118">
        <v>0</v>
      </c>
      <c r="C118">
        <v>-24.05029</v>
      </c>
    </row>
    <row r="119" spans="1:3" x14ac:dyDescent="0.3">
      <c r="A119">
        <v>1.981452</v>
      </c>
      <c r="B119">
        <v>0</v>
      </c>
      <c r="C119">
        <v>-24.071110000000001</v>
      </c>
    </row>
    <row r="120" spans="1:3" x14ac:dyDescent="0.3">
      <c r="A120">
        <v>2.001563</v>
      </c>
      <c r="B120">
        <v>0</v>
      </c>
      <c r="C120">
        <v>-24.083500000000001</v>
      </c>
    </row>
    <row r="121" spans="1:3" x14ac:dyDescent="0.3">
      <c r="A121">
        <v>2.0155150000000002</v>
      </c>
      <c r="B121">
        <v>0</v>
      </c>
      <c r="C121">
        <v>-24.102460000000001</v>
      </c>
    </row>
    <row r="122" spans="1:3" x14ac:dyDescent="0.3">
      <c r="A122">
        <v>2.0321220000000002</v>
      </c>
      <c r="B122">
        <v>0</v>
      </c>
      <c r="C122">
        <v>-24.122810000000001</v>
      </c>
    </row>
    <row r="123" spans="1:3" x14ac:dyDescent="0.3">
      <c r="A123">
        <v>2.0487690000000001</v>
      </c>
      <c r="B123">
        <v>0</v>
      </c>
      <c r="C123">
        <v>-24.162970000000001</v>
      </c>
    </row>
    <row r="124" spans="1:3" x14ac:dyDescent="0.3">
      <c r="A124">
        <v>2.0652210000000002</v>
      </c>
      <c r="B124">
        <v>0</v>
      </c>
      <c r="C124">
        <v>-24.207370000000001</v>
      </c>
    </row>
    <row r="125" spans="1:3" x14ac:dyDescent="0.3">
      <c r="A125">
        <v>2.081626</v>
      </c>
      <c r="B125">
        <v>0</v>
      </c>
      <c r="C125">
        <v>-24.24062</v>
      </c>
    </row>
    <row r="126" spans="1:3" x14ac:dyDescent="0.3">
      <c r="A126">
        <v>2.0983960000000002</v>
      </c>
      <c r="B126">
        <v>0</v>
      </c>
      <c r="C126">
        <v>-24.295719999999999</v>
      </c>
    </row>
    <row r="127" spans="1:3" x14ac:dyDescent="0.3">
      <c r="A127">
        <v>2.1147580000000001</v>
      </c>
      <c r="B127">
        <v>0</v>
      </c>
      <c r="C127">
        <v>-24.341999999999999</v>
      </c>
    </row>
    <row r="128" spans="1:3" x14ac:dyDescent="0.3">
      <c r="A128">
        <v>2.132117</v>
      </c>
      <c r="B128">
        <v>0</v>
      </c>
      <c r="C128">
        <v>-24.38494</v>
      </c>
    </row>
    <row r="129" spans="1:3" x14ac:dyDescent="0.3">
      <c r="A129">
        <v>2.1496599999999999</v>
      </c>
      <c r="B129">
        <v>0</v>
      </c>
      <c r="C129">
        <v>-24.401430000000001</v>
      </c>
    </row>
    <row r="130" spans="1:3" x14ac:dyDescent="0.3">
      <c r="A130">
        <v>2.1660089999999999</v>
      </c>
      <c r="B130">
        <v>0</v>
      </c>
      <c r="C130">
        <v>-24.4419</v>
      </c>
    </row>
    <row r="131" spans="1:3" x14ac:dyDescent="0.3">
      <c r="A131">
        <v>2.1833200000000001</v>
      </c>
      <c r="B131">
        <v>0</v>
      </c>
      <c r="C131">
        <v>-24.4635</v>
      </c>
    </row>
    <row r="132" spans="1:3" x14ac:dyDescent="0.3">
      <c r="A132">
        <v>2.1993309999999999</v>
      </c>
      <c r="B132">
        <v>0</v>
      </c>
      <c r="C132">
        <v>-24.474080000000001</v>
      </c>
    </row>
    <row r="133" spans="1:3" x14ac:dyDescent="0.3">
      <c r="A133">
        <v>2.2153230000000002</v>
      </c>
      <c r="B133">
        <v>0</v>
      </c>
      <c r="C133">
        <v>-24.486660000000001</v>
      </c>
    </row>
    <row r="134" spans="1:3" x14ac:dyDescent="0.3">
      <c r="A134">
        <v>2.2321369999999998</v>
      </c>
      <c r="B134">
        <v>0</v>
      </c>
      <c r="C134">
        <v>-24.49119</v>
      </c>
    </row>
    <row r="135" spans="1:3" x14ac:dyDescent="0.3">
      <c r="A135">
        <v>2.2479300000000002</v>
      </c>
      <c r="B135">
        <v>0</v>
      </c>
      <c r="C135">
        <v>-24.48687</v>
      </c>
    </row>
    <row r="136" spans="1:3" x14ac:dyDescent="0.3">
      <c r="A136">
        <v>2.2647360000000001</v>
      </c>
      <c r="B136">
        <v>0</v>
      </c>
      <c r="C136">
        <v>-24.481739999999999</v>
      </c>
    </row>
    <row r="137" spans="1:3" x14ac:dyDescent="0.3">
      <c r="A137">
        <v>2.2814100000000002</v>
      </c>
      <c r="B137">
        <v>0</v>
      </c>
      <c r="C137">
        <v>-24.46077</v>
      </c>
    </row>
    <row r="138" spans="1:3" x14ac:dyDescent="0.3">
      <c r="A138">
        <v>2.298629</v>
      </c>
      <c r="B138">
        <v>0</v>
      </c>
      <c r="C138">
        <v>-24.404869999999999</v>
      </c>
    </row>
    <row r="139" spans="1:3" x14ac:dyDescent="0.3">
      <c r="A139">
        <v>2.3146309999999999</v>
      </c>
      <c r="B139">
        <v>0</v>
      </c>
      <c r="C139">
        <v>-24.364599999999999</v>
      </c>
    </row>
    <row r="140" spans="1:3" x14ac:dyDescent="0.3">
      <c r="A140">
        <v>2.331553</v>
      </c>
      <c r="B140">
        <v>0</v>
      </c>
      <c r="C140">
        <v>-24.291039999999999</v>
      </c>
    </row>
    <row r="141" spans="1:3" x14ac:dyDescent="0.3">
      <c r="A141">
        <v>2.3479760000000001</v>
      </c>
      <c r="B141">
        <v>0</v>
      </c>
      <c r="C141">
        <v>-24.211459999999999</v>
      </c>
    </row>
    <row r="142" spans="1:3" x14ac:dyDescent="0.3">
      <c r="A142">
        <v>2.365351</v>
      </c>
      <c r="B142">
        <v>0</v>
      </c>
      <c r="C142">
        <v>-24.111940000000001</v>
      </c>
    </row>
    <row r="143" spans="1:3" x14ac:dyDescent="0.3">
      <c r="A143">
        <v>2.381977</v>
      </c>
      <c r="B143">
        <v>0</v>
      </c>
      <c r="C143">
        <v>-23.977900000000002</v>
      </c>
    </row>
    <row r="144" spans="1:3" x14ac:dyDescent="0.3">
      <c r="A144">
        <v>2.3983539999999999</v>
      </c>
      <c r="B144">
        <v>0</v>
      </c>
      <c r="C144">
        <v>-23.833729999999999</v>
      </c>
    </row>
    <row r="145" spans="1:3" x14ac:dyDescent="0.3">
      <c r="A145">
        <v>2.4152399999999998</v>
      </c>
      <c r="B145">
        <v>0</v>
      </c>
      <c r="C145">
        <v>-23.695049999999998</v>
      </c>
    </row>
    <row r="146" spans="1:3" x14ac:dyDescent="0.3">
      <c r="A146">
        <v>2.4315370000000001</v>
      </c>
      <c r="B146">
        <v>0</v>
      </c>
      <c r="C146">
        <v>-23.547840000000001</v>
      </c>
    </row>
    <row r="147" spans="1:3" x14ac:dyDescent="0.3">
      <c r="A147">
        <v>2.4480040000000001</v>
      </c>
      <c r="B147">
        <v>0</v>
      </c>
      <c r="C147">
        <v>-23.41461</v>
      </c>
    </row>
    <row r="148" spans="1:3" x14ac:dyDescent="0.3">
      <c r="A148">
        <v>2.4650319999999999</v>
      </c>
      <c r="B148">
        <v>0</v>
      </c>
      <c r="C148">
        <v>-23.27412</v>
      </c>
    </row>
    <row r="149" spans="1:3" x14ac:dyDescent="0.3">
      <c r="A149">
        <v>2.4816980000000002</v>
      </c>
      <c r="B149">
        <v>0</v>
      </c>
      <c r="C149">
        <v>-23.169560000000001</v>
      </c>
    </row>
    <row r="150" spans="1:3" x14ac:dyDescent="0.3">
      <c r="A150">
        <v>2.4986700000000002</v>
      </c>
      <c r="B150">
        <v>0</v>
      </c>
      <c r="C150">
        <v>-23.055879999999998</v>
      </c>
    </row>
    <row r="151" spans="1:3" x14ac:dyDescent="0.3">
      <c r="A151">
        <v>2.5148160000000002</v>
      </c>
      <c r="B151">
        <v>0</v>
      </c>
      <c r="C151">
        <v>-22.944240000000001</v>
      </c>
    </row>
    <row r="152" spans="1:3" x14ac:dyDescent="0.3">
      <c r="A152">
        <v>2.5318499999999999</v>
      </c>
      <c r="B152">
        <v>0</v>
      </c>
      <c r="C152">
        <v>-22.83353</v>
      </c>
    </row>
    <row r="153" spans="1:3" x14ac:dyDescent="0.3">
      <c r="A153">
        <v>2.5480870000000002</v>
      </c>
      <c r="B153">
        <v>0</v>
      </c>
      <c r="C153">
        <v>-22.724589999999999</v>
      </c>
    </row>
    <row r="154" spans="1:3" x14ac:dyDescent="0.3">
      <c r="A154">
        <v>2.565226</v>
      </c>
      <c r="B154">
        <v>0</v>
      </c>
      <c r="C154">
        <v>-22.613679999999999</v>
      </c>
    </row>
    <row r="155" spans="1:3" x14ac:dyDescent="0.3">
      <c r="A155">
        <v>2.5824959999999999</v>
      </c>
      <c r="B155">
        <v>0</v>
      </c>
      <c r="C155">
        <v>-22.494420000000002</v>
      </c>
    </row>
    <row r="156" spans="1:3" x14ac:dyDescent="0.3">
      <c r="A156">
        <v>2.5993620000000002</v>
      </c>
      <c r="B156">
        <v>0</v>
      </c>
      <c r="C156">
        <v>-22.380369999999999</v>
      </c>
    </row>
    <row r="157" spans="1:3" x14ac:dyDescent="0.3">
      <c r="A157">
        <v>2.6144180000000001</v>
      </c>
      <c r="B157">
        <v>0</v>
      </c>
      <c r="C157">
        <v>-22.242319999999999</v>
      </c>
    </row>
    <row r="158" spans="1:3" x14ac:dyDescent="0.3">
      <c r="A158">
        <v>2.6319089999999998</v>
      </c>
      <c r="B158">
        <v>0</v>
      </c>
      <c r="C158">
        <v>-22.103210000000001</v>
      </c>
    </row>
    <row r="159" spans="1:3" x14ac:dyDescent="0.3">
      <c r="A159">
        <v>2.6476869999999999</v>
      </c>
      <c r="B159">
        <v>0</v>
      </c>
      <c r="C159">
        <v>-21.95628</v>
      </c>
    </row>
    <row r="160" spans="1:3" x14ac:dyDescent="0.3">
      <c r="A160">
        <v>2.6647259999999999</v>
      </c>
      <c r="B160">
        <v>0</v>
      </c>
      <c r="C160">
        <v>-21.82724</v>
      </c>
    </row>
    <row r="161" spans="1:3" x14ac:dyDescent="0.3">
      <c r="A161">
        <v>2.6813859999999998</v>
      </c>
      <c r="B161">
        <v>0</v>
      </c>
      <c r="C161">
        <v>-21.661560000000001</v>
      </c>
    </row>
    <row r="162" spans="1:3" x14ac:dyDescent="0.3">
      <c r="A162">
        <v>2.6980330000000001</v>
      </c>
      <c r="B162">
        <v>0</v>
      </c>
      <c r="C162">
        <v>-21.497969999999999</v>
      </c>
    </row>
    <row r="163" spans="1:3" x14ac:dyDescent="0.3">
      <c r="A163">
        <v>2.7147000000000001</v>
      </c>
      <c r="B163">
        <v>0</v>
      </c>
      <c r="C163">
        <v>-21.309889999999999</v>
      </c>
    </row>
    <row r="164" spans="1:3" x14ac:dyDescent="0.3">
      <c r="A164">
        <v>2.732081</v>
      </c>
      <c r="B164">
        <v>0</v>
      </c>
      <c r="C164">
        <v>-21.10089</v>
      </c>
    </row>
    <row r="165" spans="1:3" x14ac:dyDescent="0.3">
      <c r="A165">
        <v>2.7484090000000001</v>
      </c>
      <c r="B165">
        <v>0</v>
      </c>
      <c r="C165">
        <v>-20.79645</v>
      </c>
    </row>
    <row r="166" spans="1:3" x14ac:dyDescent="0.3">
      <c r="A166">
        <v>2.7650939999999999</v>
      </c>
      <c r="B166">
        <v>0</v>
      </c>
      <c r="C166">
        <v>-20.482150000000001</v>
      </c>
    </row>
    <row r="167" spans="1:3" x14ac:dyDescent="0.3">
      <c r="A167">
        <v>2.7819349999999998</v>
      </c>
      <c r="B167">
        <v>0</v>
      </c>
      <c r="C167">
        <v>-20.034230000000001</v>
      </c>
    </row>
    <row r="168" spans="1:3" x14ac:dyDescent="0.3">
      <c r="A168">
        <v>2.7984149999999999</v>
      </c>
      <c r="B168">
        <v>0</v>
      </c>
      <c r="C168">
        <v>-19.255890000000001</v>
      </c>
    </row>
    <row r="169" spans="1:3" x14ac:dyDescent="0.3">
      <c r="A169">
        <v>2.8146089999999999</v>
      </c>
      <c r="B169">
        <v>0</v>
      </c>
      <c r="C169">
        <v>-18.122859999999999</v>
      </c>
    </row>
    <row r="170" spans="1:3" x14ac:dyDescent="0.3">
      <c r="A170">
        <v>2.8320249999999998</v>
      </c>
      <c r="B170">
        <v>0</v>
      </c>
      <c r="C170">
        <v>-16.594439999999999</v>
      </c>
    </row>
    <row r="171" spans="1:3" x14ac:dyDescent="0.3">
      <c r="A171">
        <v>2.848068</v>
      </c>
      <c r="B171">
        <v>0</v>
      </c>
      <c r="C171">
        <v>-15.16277</v>
      </c>
    </row>
    <row r="172" spans="1:3" x14ac:dyDescent="0.3">
      <c r="A172">
        <v>2.8651680000000002</v>
      </c>
      <c r="B172">
        <v>0</v>
      </c>
      <c r="C172">
        <v>-13.74118</v>
      </c>
    </row>
    <row r="173" spans="1:3" x14ac:dyDescent="0.3">
      <c r="A173">
        <v>2.8820950000000001</v>
      </c>
      <c r="B173">
        <v>0</v>
      </c>
      <c r="C173">
        <v>-12.363910000000001</v>
      </c>
    </row>
    <row r="174" spans="1:3" x14ac:dyDescent="0.3">
      <c r="A174">
        <v>2.8986770000000002</v>
      </c>
      <c r="B174">
        <v>0</v>
      </c>
      <c r="C174">
        <v>-10.995419999999999</v>
      </c>
    </row>
    <row r="175" spans="1:3" x14ac:dyDescent="0.3">
      <c r="A175">
        <v>2.914809</v>
      </c>
      <c r="B175">
        <v>0</v>
      </c>
      <c r="C175">
        <v>-9.505585</v>
      </c>
    </row>
    <row r="176" spans="1:3" x14ac:dyDescent="0.3">
      <c r="A176">
        <v>2.9315760000000002</v>
      </c>
      <c r="B176">
        <v>0</v>
      </c>
      <c r="C176">
        <v>-7.8007809999999997</v>
      </c>
    </row>
    <row r="177" spans="1:3" x14ac:dyDescent="0.3">
      <c r="A177">
        <v>2.948172</v>
      </c>
      <c r="B177">
        <v>0</v>
      </c>
      <c r="C177">
        <v>-6.2065729999999997</v>
      </c>
    </row>
    <row r="178" spans="1:3" x14ac:dyDescent="0.3">
      <c r="A178">
        <v>2.9652409999999998</v>
      </c>
      <c r="B178">
        <v>0</v>
      </c>
      <c r="C178">
        <v>-4.5989690000000003</v>
      </c>
    </row>
    <row r="179" spans="1:3" x14ac:dyDescent="0.3">
      <c r="A179">
        <v>2.982081</v>
      </c>
      <c r="B179">
        <v>0</v>
      </c>
      <c r="C179">
        <v>-2.975082</v>
      </c>
    </row>
    <row r="180" spans="1:3" x14ac:dyDescent="0.3">
      <c r="A180">
        <v>2.999304</v>
      </c>
      <c r="B180">
        <v>0</v>
      </c>
      <c r="C180">
        <v>-1.3134920000000001</v>
      </c>
    </row>
    <row r="181" spans="1:3" x14ac:dyDescent="0.3">
      <c r="A181">
        <v>3.014961</v>
      </c>
      <c r="B181">
        <v>0</v>
      </c>
      <c r="C181">
        <v>0.33140560000000002</v>
      </c>
    </row>
    <row r="182" spans="1:3" x14ac:dyDescent="0.3">
      <c r="A182">
        <v>3.0320049999999998</v>
      </c>
      <c r="B182">
        <v>0</v>
      </c>
      <c r="C182">
        <v>2.1749420000000002</v>
      </c>
    </row>
    <row r="183" spans="1:3" x14ac:dyDescent="0.3">
      <c r="A183">
        <v>3.0478800000000001</v>
      </c>
      <c r="B183">
        <v>0</v>
      </c>
      <c r="C183">
        <v>4.011978</v>
      </c>
    </row>
    <row r="184" spans="1:3" x14ac:dyDescent="0.3">
      <c r="A184">
        <v>3.0646909999999998</v>
      </c>
      <c r="B184">
        <v>0</v>
      </c>
      <c r="C184">
        <v>5.7447049999999997</v>
      </c>
    </row>
    <row r="185" spans="1:3" x14ac:dyDescent="0.3">
      <c r="A185">
        <v>3.0813929999999998</v>
      </c>
      <c r="B185">
        <v>0</v>
      </c>
      <c r="C185">
        <v>7.317215</v>
      </c>
    </row>
    <row r="186" spans="1:3" x14ac:dyDescent="0.3">
      <c r="A186">
        <v>3.0983670000000001</v>
      </c>
      <c r="B186">
        <v>0</v>
      </c>
      <c r="C186">
        <v>8.6173710000000003</v>
      </c>
    </row>
    <row r="187" spans="1:3" x14ac:dyDescent="0.3">
      <c r="A187">
        <v>3.115049</v>
      </c>
      <c r="B187">
        <v>0</v>
      </c>
      <c r="C187">
        <v>9.6525420000000004</v>
      </c>
    </row>
    <row r="188" spans="1:3" x14ac:dyDescent="0.3">
      <c r="A188">
        <v>3.1318429999999999</v>
      </c>
      <c r="B188">
        <v>0</v>
      </c>
      <c r="C188">
        <v>10.785769999999999</v>
      </c>
    </row>
    <row r="189" spans="1:3" x14ac:dyDescent="0.3">
      <c r="A189">
        <v>3.1478100000000002</v>
      </c>
      <c r="B189">
        <v>0</v>
      </c>
      <c r="C189">
        <v>11.9184</v>
      </c>
    </row>
    <row r="190" spans="1:3" x14ac:dyDescent="0.3">
      <c r="A190">
        <v>3.1647880000000002</v>
      </c>
      <c r="B190">
        <v>0</v>
      </c>
      <c r="C190">
        <v>12.967560000000001</v>
      </c>
    </row>
    <row r="191" spans="1:3" x14ac:dyDescent="0.3">
      <c r="A191">
        <v>3.1816420000000001</v>
      </c>
      <c r="B191">
        <v>0</v>
      </c>
      <c r="C191">
        <v>13.96669</v>
      </c>
    </row>
    <row r="192" spans="1:3" x14ac:dyDescent="0.3">
      <c r="A192">
        <v>3.1986690000000002</v>
      </c>
      <c r="B192">
        <v>0</v>
      </c>
      <c r="C192">
        <v>15.100160000000001</v>
      </c>
    </row>
    <row r="193" spans="1:3" x14ac:dyDescent="0.3">
      <c r="A193">
        <v>3.2152159999999999</v>
      </c>
      <c r="B193">
        <v>0</v>
      </c>
      <c r="C193">
        <v>16.41093</v>
      </c>
    </row>
    <row r="194" spans="1:3" x14ac:dyDescent="0.3">
      <c r="A194">
        <v>3.2319490000000002</v>
      </c>
      <c r="B194">
        <v>0</v>
      </c>
      <c r="C194">
        <v>17.735150000000001</v>
      </c>
    </row>
    <row r="195" spans="1:3" x14ac:dyDescent="0.3">
      <c r="A195">
        <v>3.2485759999999999</v>
      </c>
      <c r="B195">
        <v>0</v>
      </c>
      <c r="C195">
        <v>18.979289999999999</v>
      </c>
    </row>
    <row r="196" spans="1:3" x14ac:dyDescent="0.3">
      <c r="A196">
        <v>3.2655249999999998</v>
      </c>
      <c r="B196">
        <v>0</v>
      </c>
      <c r="C196">
        <v>20.128920000000001</v>
      </c>
    </row>
    <row r="197" spans="1:3" x14ac:dyDescent="0.3">
      <c r="A197">
        <v>3.2820070000000001</v>
      </c>
      <c r="B197">
        <v>0</v>
      </c>
      <c r="C197">
        <v>21.098140000000001</v>
      </c>
    </row>
    <row r="198" spans="1:3" x14ac:dyDescent="0.3">
      <c r="A198">
        <v>3.2985679999999999</v>
      </c>
      <c r="B198">
        <v>0</v>
      </c>
      <c r="C198">
        <v>21.988189999999999</v>
      </c>
    </row>
    <row r="199" spans="1:3" x14ac:dyDescent="0.3">
      <c r="A199">
        <v>3.314962</v>
      </c>
      <c r="B199">
        <v>0</v>
      </c>
      <c r="C199">
        <v>22.70055</v>
      </c>
    </row>
    <row r="200" spans="1:3" x14ac:dyDescent="0.3">
      <c r="A200">
        <v>3.3314180000000002</v>
      </c>
      <c r="B200">
        <v>0</v>
      </c>
      <c r="C200">
        <v>23.281880000000001</v>
      </c>
    </row>
    <row r="201" spans="1:3" x14ac:dyDescent="0.3">
      <c r="A201">
        <v>3.3481350000000001</v>
      </c>
      <c r="B201">
        <v>0</v>
      </c>
      <c r="C201">
        <v>23.701750000000001</v>
      </c>
    </row>
    <row r="202" spans="1:3" x14ac:dyDescent="0.3">
      <c r="A202">
        <v>3.3648150000000001</v>
      </c>
      <c r="B202">
        <v>0</v>
      </c>
      <c r="C202">
        <v>24.065339999999999</v>
      </c>
    </row>
    <row r="203" spans="1:3" x14ac:dyDescent="0.3">
      <c r="A203">
        <v>3.3813110000000002</v>
      </c>
      <c r="B203">
        <v>0</v>
      </c>
      <c r="C203">
        <v>24.27927</v>
      </c>
    </row>
    <row r="204" spans="1:3" x14ac:dyDescent="0.3">
      <c r="A204">
        <v>3.398021</v>
      </c>
      <c r="B204">
        <v>0</v>
      </c>
      <c r="C204">
        <v>24.531389999999998</v>
      </c>
    </row>
    <row r="205" spans="1:3" x14ac:dyDescent="0.3">
      <c r="A205">
        <v>3.4153859999999998</v>
      </c>
      <c r="B205">
        <v>0</v>
      </c>
      <c r="C205">
        <v>24.686889999999998</v>
      </c>
    </row>
    <row r="206" spans="1:3" x14ac:dyDescent="0.3">
      <c r="A206">
        <v>3.4322590000000002</v>
      </c>
      <c r="B206">
        <v>0</v>
      </c>
      <c r="C206">
        <v>24.848140000000001</v>
      </c>
    </row>
    <row r="207" spans="1:3" x14ac:dyDescent="0.3">
      <c r="A207">
        <v>3.4480789999999999</v>
      </c>
      <c r="B207">
        <v>0</v>
      </c>
      <c r="C207">
        <v>25.05658</v>
      </c>
    </row>
    <row r="208" spans="1:3" x14ac:dyDescent="0.3">
      <c r="A208">
        <v>3.4657559999999998</v>
      </c>
      <c r="B208">
        <v>0</v>
      </c>
      <c r="C208">
        <v>25.376110000000001</v>
      </c>
    </row>
    <row r="209" spans="1:3" x14ac:dyDescent="0.3">
      <c r="A209">
        <v>3.481665</v>
      </c>
      <c r="B209">
        <v>0</v>
      </c>
      <c r="C209">
        <v>25.750789999999999</v>
      </c>
    </row>
    <row r="210" spans="1:3" x14ac:dyDescent="0.3">
      <c r="A210">
        <v>3.4984690000000001</v>
      </c>
      <c r="B210">
        <v>0</v>
      </c>
      <c r="C210">
        <v>26.103449999999999</v>
      </c>
    </row>
    <row r="211" spans="1:3" x14ac:dyDescent="0.3">
      <c r="A211">
        <v>3.514716</v>
      </c>
      <c r="B211">
        <v>0</v>
      </c>
      <c r="C211">
        <v>26.408329999999999</v>
      </c>
    </row>
    <row r="212" spans="1:3" x14ac:dyDescent="0.3">
      <c r="A212">
        <v>3.531501</v>
      </c>
      <c r="B212">
        <v>0</v>
      </c>
      <c r="C212">
        <v>26.633469999999999</v>
      </c>
    </row>
    <row r="213" spans="1:3" x14ac:dyDescent="0.3">
      <c r="A213">
        <v>3.5479419999999999</v>
      </c>
      <c r="B213">
        <v>0</v>
      </c>
      <c r="C213">
        <v>26.809660000000001</v>
      </c>
    </row>
    <row r="214" spans="1:3" x14ac:dyDescent="0.3">
      <c r="A214">
        <v>3.5648759999999999</v>
      </c>
      <c r="B214">
        <v>0</v>
      </c>
      <c r="C214">
        <v>26.883929999999999</v>
      </c>
    </row>
    <row r="215" spans="1:3" x14ac:dyDescent="0.3">
      <c r="A215">
        <v>3.5818140000000001</v>
      </c>
      <c r="B215">
        <v>0</v>
      </c>
      <c r="C215">
        <v>26.943919999999999</v>
      </c>
    </row>
    <row r="216" spans="1:3" x14ac:dyDescent="0.3">
      <c r="A216">
        <v>3.5988129999999998</v>
      </c>
      <c r="B216">
        <v>0</v>
      </c>
      <c r="C216">
        <v>26.918330000000001</v>
      </c>
    </row>
    <row r="217" spans="1:3" x14ac:dyDescent="0.3">
      <c r="A217">
        <v>3.6158070000000002</v>
      </c>
      <c r="B217">
        <v>0</v>
      </c>
      <c r="C217">
        <v>26.845089999999999</v>
      </c>
    </row>
    <row r="218" spans="1:3" x14ac:dyDescent="0.3">
      <c r="A218">
        <v>3.6327889999999998</v>
      </c>
      <c r="B218">
        <v>0</v>
      </c>
      <c r="C218">
        <v>26.68675</v>
      </c>
    </row>
    <row r="219" spans="1:3" x14ac:dyDescent="0.3">
      <c r="A219">
        <v>3.6486160000000001</v>
      </c>
      <c r="B219">
        <v>0</v>
      </c>
      <c r="C219">
        <v>26.55302</v>
      </c>
    </row>
    <row r="220" spans="1:3" x14ac:dyDescent="0.3">
      <c r="A220">
        <v>3.6651180000000001</v>
      </c>
      <c r="B220">
        <v>0</v>
      </c>
      <c r="C220">
        <v>26.375579999999999</v>
      </c>
    </row>
    <row r="221" spans="1:3" x14ac:dyDescent="0.3">
      <c r="A221">
        <v>3.6811799999999999</v>
      </c>
      <c r="B221">
        <v>0</v>
      </c>
      <c r="C221">
        <v>26.154309999999999</v>
      </c>
    </row>
    <row r="222" spans="1:3" x14ac:dyDescent="0.3">
      <c r="A222">
        <v>3.6977380000000002</v>
      </c>
      <c r="B222">
        <v>0</v>
      </c>
      <c r="C222">
        <v>25.884399999999999</v>
      </c>
    </row>
    <row r="223" spans="1:3" x14ac:dyDescent="0.3">
      <c r="A223">
        <v>3.7146590000000002</v>
      </c>
      <c r="B223">
        <v>0</v>
      </c>
      <c r="C223">
        <v>25.636469999999999</v>
      </c>
    </row>
    <row r="224" spans="1:3" x14ac:dyDescent="0.3">
      <c r="A224">
        <v>3.7314660000000002</v>
      </c>
      <c r="B224">
        <v>0</v>
      </c>
      <c r="C224">
        <v>25.496379999999998</v>
      </c>
    </row>
    <row r="225" spans="1:3" x14ac:dyDescent="0.3">
      <c r="A225">
        <v>3.7483499999999998</v>
      </c>
      <c r="B225">
        <v>0</v>
      </c>
      <c r="C225">
        <v>25.46442</v>
      </c>
    </row>
    <row r="226" spans="1:3" x14ac:dyDescent="0.3">
      <c r="A226">
        <v>3.7646060000000001</v>
      </c>
      <c r="B226">
        <v>0</v>
      </c>
      <c r="C226">
        <v>25.455570000000002</v>
      </c>
    </row>
    <row r="227" spans="1:3" x14ac:dyDescent="0.3">
      <c r="A227">
        <v>3.7812519999999998</v>
      </c>
      <c r="B227">
        <v>0</v>
      </c>
      <c r="C227">
        <v>25.44821</v>
      </c>
    </row>
    <row r="228" spans="1:3" x14ac:dyDescent="0.3">
      <c r="A228">
        <v>3.7985669999999998</v>
      </c>
      <c r="B228">
        <v>0</v>
      </c>
      <c r="C228">
        <v>25.420750000000002</v>
      </c>
    </row>
    <row r="229" spans="1:3" x14ac:dyDescent="0.3">
      <c r="A229">
        <v>3.8149690000000001</v>
      </c>
      <c r="B229">
        <v>0</v>
      </c>
      <c r="C229">
        <v>25.35275</v>
      </c>
    </row>
    <row r="230" spans="1:3" x14ac:dyDescent="0.3">
      <c r="A230">
        <v>3.8318569999999998</v>
      </c>
      <c r="B230">
        <v>0</v>
      </c>
      <c r="C230">
        <v>25.207630000000002</v>
      </c>
    </row>
    <row r="231" spans="1:3" x14ac:dyDescent="0.3">
      <c r="A231">
        <v>3.8484370000000001</v>
      </c>
      <c r="B231">
        <v>0</v>
      </c>
      <c r="C231">
        <v>24.982800000000001</v>
      </c>
    </row>
    <row r="232" spans="1:3" x14ac:dyDescent="0.3">
      <c r="A232">
        <v>3.8647019999999999</v>
      </c>
      <c r="B232">
        <v>0</v>
      </c>
      <c r="C232">
        <v>24.613589999999999</v>
      </c>
    </row>
    <row r="233" spans="1:3" x14ac:dyDescent="0.3">
      <c r="A233">
        <v>3.8813149999999998</v>
      </c>
      <c r="B233">
        <v>0</v>
      </c>
      <c r="C233">
        <v>24.058700000000002</v>
      </c>
    </row>
    <row r="234" spans="1:3" x14ac:dyDescent="0.3">
      <c r="A234">
        <v>3.8979900000000001</v>
      </c>
      <c r="B234">
        <v>0</v>
      </c>
      <c r="C234">
        <v>23.365490000000001</v>
      </c>
    </row>
    <row r="235" spans="1:3" x14ac:dyDescent="0.3">
      <c r="A235">
        <v>3.9148230000000002</v>
      </c>
      <c r="B235">
        <v>0</v>
      </c>
      <c r="C235">
        <v>22.530519999999999</v>
      </c>
    </row>
    <row r="236" spans="1:3" x14ac:dyDescent="0.3">
      <c r="A236">
        <v>3.9314830000000001</v>
      </c>
      <c r="B236">
        <v>0</v>
      </c>
      <c r="C236">
        <v>21.369900000000001</v>
      </c>
    </row>
    <row r="237" spans="1:3" x14ac:dyDescent="0.3">
      <c r="A237">
        <v>3.9483009999999998</v>
      </c>
      <c r="B237">
        <v>0</v>
      </c>
      <c r="C237">
        <v>20.073879999999999</v>
      </c>
    </row>
    <row r="238" spans="1:3" x14ac:dyDescent="0.3">
      <c r="A238">
        <v>3.9652799999999999</v>
      </c>
      <c r="B238">
        <v>0</v>
      </c>
      <c r="C238">
        <v>18.588750000000001</v>
      </c>
    </row>
    <row r="239" spans="1:3" x14ac:dyDescent="0.3">
      <c r="A239">
        <v>3.9811749999999999</v>
      </c>
      <c r="B239">
        <v>0</v>
      </c>
      <c r="C239">
        <v>16.989930000000001</v>
      </c>
    </row>
    <row r="240" spans="1:3" x14ac:dyDescent="0.3">
      <c r="A240">
        <v>3.9986989999999998</v>
      </c>
      <c r="B240">
        <v>0</v>
      </c>
      <c r="C240">
        <v>15.233409999999999</v>
      </c>
    </row>
    <row r="241" spans="1:3" x14ac:dyDescent="0.3">
      <c r="A241">
        <v>4.0146899999999999</v>
      </c>
      <c r="B241">
        <v>0</v>
      </c>
      <c r="C241">
        <v>13.71611</v>
      </c>
    </row>
    <row r="242" spans="1:3" x14ac:dyDescent="0.3">
      <c r="A242">
        <v>4.0317129999999999</v>
      </c>
      <c r="B242">
        <v>0</v>
      </c>
      <c r="C242">
        <v>12.393520000000001</v>
      </c>
    </row>
    <row r="243" spans="1:3" x14ac:dyDescent="0.3">
      <c r="A243">
        <v>4.0485009999999999</v>
      </c>
      <c r="B243">
        <v>0</v>
      </c>
      <c r="C243">
        <v>11.331239999999999</v>
      </c>
    </row>
    <row r="244" spans="1:3" x14ac:dyDescent="0.3">
      <c r="A244">
        <v>4.0652220000000003</v>
      </c>
      <c r="B244">
        <v>0</v>
      </c>
      <c r="C244">
        <v>10.391109999999999</v>
      </c>
    </row>
    <row r="245" spans="1:3" x14ac:dyDescent="0.3">
      <c r="A245">
        <v>4.0810519999999997</v>
      </c>
      <c r="B245">
        <v>0</v>
      </c>
      <c r="C245">
        <v>9.4557040000000008</v>
      </c>
    </row>
    <row r="246" spans="1:3" x14ac:dyDescent="0.3">
      <c r="A246">
        <v>4.0981399999999999</v>
      </c>
      <c r="B246">
        <v>0</v>
      </c>
      <c r="C246">
        <v>8.4575499999999995</v>
      </c>
    </row>
    <row r="247" spans="1:3" x14ac:dyDescent="0.3">
      <c r="A247">
        <v>4.1150580000000003</v>
      </c>
      <c r="B247">
        <v>0</v>
      </c>
      <c r="C247">
        <v>7.5302119999999997</v>
      </c>
    </row>
    <row r="248" spans="1:3" x14ac:dyDescent="0.3">
      <c r="A248">
        <v>4.1317779999999997</v>
      </c>
      <c r="B248">
        <v>0</v>
      </c>
      <c r="C248">
        <v>6.7498319999999996</v>
      </c>
    </row>
    <row r="249" spans="1:3" x14ac:dyDescent="0.3">
      <c r="A249">
        <v>4.1478250000000001</v>
      </c>
      <c r="B249">
        <v>0</v>
      </c>
      <c r="C249">
        <v>6.0849299999999999</v>
      </c>
    </row>
    <row r="250" spans="1:3" x14ac:dyDescent="0.3">
      <c r="A250">
        <v>4.1648360000000002</v>
      </c>
      <c r="B250">
        <v>0</v>
      </c>
      <c r="C250">
        <v>5.4702760000000001</v>
      </c>
    </row>
    <row r="251" spans="1:3" x14ac:dyDescent="0.3">
      <c r="A251">
        <v>4.1814400000000003</v>
      </c>
      <c r="B251">
        <v>0</v>
      </c>
      <c r="C251">
        <v>4.8578029999999996</v>
      </c>
    </row>
    <row r="252" spans="1:3" x14ac:dyDescent="0.3">
      <c r="A252">
        <v>4.1981299999999999</v>
      </c>
      <c r="B252">
        <v>0</v>
      </c>
      <c r="C252">
        <v>4.2479250000000004</v>
      </c>
    </row>
    <row r="253" spans="1:3" x14ac:dyDescent="0.3">
      <c r="A253">
        <v>4.2149580000000002</v>
      </c>
      <c r="B253">
        <v>0</v>
      </c>
      <c r="C253">
        <v>3.6957399999999998</v>
      </c>
    </row>
    <row r="254" spans="1:3" x14ac:dyDescent="0.3">
      <c r="A254">
        <v>4.232043</v>
      </c>
      <c r="B254">
        <v>0</v>
      </c>
      <c r="C254">
        <v>3.271576</v>
      </c>
    </row>
    <row r="255" spans="1:3" x14ac:dyDescent="0.3">
      <c r="A255">
        <v>4.2490240000000004</v>
      </c>
      <c r="B255">
        <v>0</v>
      </c>
      <c r="C255">
        <v>3.0256959999999999</v>
      </c>
    </row>
    <row r="256" spans="1:3" x14ac:dyDescent="0.3">
      <c r="A256">
        <v>4.2662849999999999</v>
      </c>
      <c r="B256">
        <v>0</v>
      </c>
      <c r="C256">
        <v>2.9888759999999999</v>
      </c>
    </row>
    <row r="257" spans="1:3" x14ac:dyDescent="0.3">
      <c r="A257">
        <v>4.2818779999999999</v>
      </c>
      <c r="B257">
        <v>0</v>
      </c>
      <c r="C257">
        <v>2.9116360000000001</v>
      </c>
    </row>
    <row r="258" spans="1:3" x14ac:dyDescent="0.3">
      <c r="A258">
        <v>4.2988049999999998</v>
      </c>
      <c r="B258">
        <v>0</v>
      </c>
      <c r="C258">
        <v>2.8778839999999999</v>
      </c>
    </row>
    <row r="259" spans="1:3" x14ac:dyDescent="0.3">
      <c r="A259">
        <v>4.3149730000000002</v>
      </c>
      <c r="B259">
        <v>0</v>
      </c>
      <c r="C259">
        <v>2.8756409999999999</v>
      </c>
    </row>
    <row r="260" spans="1:3" x14ac:dyDescent="0.3">
      <c r="A260">
        <v>4.3317040000000002</v>
      </c>
      <c r="B260">
        <v>0</v>
      </c>
      <c r="C260">
        <v>2.9629669999999999</v>
      </c>
    </row>
    <row r="261" spans="1:3" x14ac:dyDescent="0.3">
      <c r="A261">
        <v>4.3485050000000003</v>
      </c>
      <c r="B261">
        <v>0</v>
      </c>
      <c r="C261">
        <v>3.121353</v>
      </c>
    </row>
    <row r="262" spans="1:3" x14ac:dyDescent="0.3">
      <c r="A262">
        <v>4.364751</v>
      </c>
      <c r="B262">
        <v>0</v>
      </c>
      <c r="C262">
        <v>3.3430179999999998</v>
      </c>
    </row>
    <row r="263" spans="1:3" x14ac:dyDescent="0.3">
      <c r="A263">
        <v>4.3821110000000001</v>
      </c>
      <c r="B263">
        <v>0</v>
      </c>
      <c r="C263">
        <v>3.6101679999999998</v>
      </c>
    </row>
    <row r="264" spans="1:3" x14ac:dyDescent="0.3">
      <c r="A264">
        <v>4.3983509999999999</v>
      </c>
      <c r="B264">
        <v>0</v>
      </c>
      <c r="C264">
        <v>3.7744900000000001</v>
      </c>
    </row>
    <row r="265" spans="1:3" x14ac:dyDescent="0.3">
      <c r="A265">
        <v>4.4145450000000004</v>
      </c>
      <c r="B265">
        <v>0</v>
      </c>
      <c r="C265">
        <v>3.8550420000000001</v>
      </c>
    </row>
    <row r="266" spans="1:3" x14ac:dyDescent="0.3">
      <c r="A266">
        <v>4.4319649999999999</v>
      </c>
      <c r="B266">
        <v>0</v>
      </c>
      <c r="C266">
        <v>3.869278</v>
      </c>
    </row>
    <row r="267" spans="1:3" x14ac:dyDescent="0.3">
      <c r="A267">
        <v>4.4486549999999996</v>
      </c>
      <c r="B267">
        <v>0</v>
      </c>
      <c r="C267">
        <v>3.892868</v>
      </c>
    </row>
    <row r="268" spans="1:3" x14ac:dyDescent="0.3">
      <c r="A268">
        <v>4.4651759999999996</v>
      </c>
      <c r="B268">
        <v>0</v>
      </c>
      <c r="C268">
        <v>3.9006959999999999</v>
      </c>
    </row>
    <row r="269" spans="1:3" x14ac:dyDescent="0.3">
      <c r="A269">
        <v>4.4813390000000002</v>
      </c>
      <c r="B269">
        <v>0</v>
      </c>
      <c r="C269">
        <v>3.8822169999999998</v>
      </c>
    </row>
    <row r="270" spans="1:3" x14ac:dyDescent="0.3">
      <c r="A270">
        <v>4.4981070000000001</v>
      </c>
      <c r="B270">
        <v>0</v>
      </c>
      <c r="C270">
        <v>3.8363040000000002</v>
      </c>
    </row>
    <row r="271" spans="1:3" x14ac:dyDescent="0.3">
      <c r="A271">
        <v>4.515225</v>
      </c>
      <c r="B271">
        <v>0</v>
      </c>
      <c r="C271">
        <v>3.7727360000000001</v>
      </c>
    </row>
    <row r="272" spans="1:3" x14ac:dyDescent="0.3">
      <c r="A272">
        <v>4.532114</v>
      </c>
      <c r="B272">
        <v>0</v>
      </c>
      <c r="C272">
        <v>3.6748050000000001</v>
      </c>
    </row>
    <row r="273" spans="1:3" x14ac:dyDescent="0.3">
      <c r="A273">
        <v>4.5480809999999998</v>
      </c>
      <c r="B273">
        <v>0</v>
      </c>
      <c r="C273">
        <v>3.6181950000000001</v>
      </c>
    </row>
    <row r="274" spans="1:3" x14ac:dyDescent="0.3">
      <c r="A274">
        <v>4.5647399999999996</v>
      </c>
      <c r="B274">
        <v>0</v>
      </c>
      <c r="C274">
        <v>3.5751949999999999</v>
      </c>
    </row>
    <row r="275" spans="1:3" x14ac:dyDescent="0.3">
      <c r="A275">
        <v>4.5813899999999999</v>
      </c>
      <c r="B275">
        <v>0</v>
      </c>
      <c r="C275">
        <v>3.5833439999999999</v>
      </c>
    </row>
    <row r="276" spans="1:3" x14ac:dyDescent="0.3">
      <c r="A276">
        <v>4.5979409999999996</v>
      </c>
      <c r="B276">
        <v>0</v>
      </c>
      <c r="C276">
        <v>3.593674</v>
      </c>
    </row>
    <row r="277" spans="1:3" x14ac:dyDescent="0.3">
      <c r="A277">
        <v>4.6144920000000003</v>
      </c>
      <c r="B277">
        <v>0</v>
      </c>
      <c r="C277">
        <v>3.636002</v>
      </c>
    </row>
    <row r="278" spans="1:3" x14ac:dyDescent="0.3">
      <c r="A278">
        <v>4.6317709999999996</v>
      </c>
      <c r="B278">
        <v>0</v>
      </c>
      <c r="C278">
        <v>3.7029420000000002</v>
      </c>
    </row>
    <row r="279" spans="1:3" x14ac:dyDescent="0.3">
      <c r="A279">
        <v>4.6485000000000003</v>
      </c>
      <c r="B279">
        <v>0</v>
      </c>
      <c r="C279">
        <v>3.7637480000000001</v>
      </c>
    </row>
    <row r="280" spans="1:3" x14ac:dyDescent="0.3">
      <c r="A280">
        <v>4.6658400000000002</v>
      </c>
      <c r="B280">
        <v>0</v>
      </c>
      <c r="C280">
        <v>3.846527</v>
      </c>
    </row>
    <row r="281" spans="1:3" x14ac:dyDescent="0.3">
      <c r="A281">
        <v>4.6816899999999997</v>
      </c>
      <c r="B281">
        <v>0</v>
      </c>
      <c r="C281">
        <v>3.9163969999999999</v>
      </c>
    </row>
    <row r="282" spans="1:3" x14ac:dyDescent="0.3">
      <c r="A282">
        <v>4.698925</v>
      </c>
      <c r="B282">
        <v>0</v>
      </c>
      <c r="C282">
        <v>3.9905849999999998</v>
      </c>
    </row>
    <row r="283" spans="1:3" x14ac:dyDescent="0.3">
      <c r="A283">
        <v>4.7152849999999997</v>
      </c>
      <c r="B283">
        <v>0</v>
      </c>
      <c r="C283">
        <v>4.0205380000000002</v>
      </c>
    </row>
    <row r="284" spans="1:3" x14ac:dyDescent="0.3">
      <c r="A284">
        <v>4.7319129999999996</v>
      </c>
      <c r="B284">
        <v>0</v>
      </c>
      <c r="C284">
        <v>3.9118189999999999</v>
      </c>
    </row>
    <row r="285" spans="1:3" x14ac:dyDescent="0.3">
      <c r="A285">
        <v>4.7481910000000003</v>
      </c>
      <c r="B285">
        <v>0</v>
      </c>
      <c r="C285">
        <v>3.802521</v>
      </c>
    </row>
    <row r="286" spans="1:3" x14ac:dyDescent="0.3">
      <c r="A286">
        <v>4.7650629999999996</v>
      </c>
      <c r="B286">
        <v>0</v>
      </c>
      <c r="C286">
        <v>3.69014</v>
      </c>
    </row>
    <row r="287" spans="1:3" x14ac:dyDescent="0.3">
      <c r="A287">
        <v>4.7811700000000004</v>
      </c>
      <c r="B287">
        <v>0</v>
      </c>
      <c r="C287">
        <v>3.5799099999999999</v>
      </c>
    </row>
    <row r="288" spans="1:3" x14ac:dyDescent="0.3">
      <c r="A288">
        <v>4.7979599999999998</v>
      </c>
      <c r="B288">
        <v>0</v>
      </c>
      <c r="C288">
        <v>3.4390869999999998</v>
      </c>
    </row>
    <row r="289" spans="1:3" x14ac:dyDescent="0.3">
      <c r="A289">
        <v>4.8143909999999996</v>
      </c>
      <c r="B289">
        <v>0</v>
      </c>
      <c r="C289">
        <v>3.3060299999999998</v>
      </c>
    </row>
    <row r="290" spans="1:3" x14ac:dyDescent="0.3">
      <c r="A290">
        <v>4.83141</v>
      </c>
      <c r="B290">
        <v>0</v>
      </c>
      <c r="C290">
        <v>3.165009</v>
      </c>
    </row>
    <row r="291" spans="1:3" x14ac:dyDescent="0.3">
      <c r="A291">
        <v>4.8483859999999996</v>
      </c>
      <c r="B291">
        <v>0</v>
      </c>
      <c r="C291">
        <v>3.02121</v>
      </c>
    </row>
    <row r="292" spans="1:3" x14ac:dyDescent="0.3">
      <c r="A292">
        <v>4.8648389999999999</v>
      </c>
      <c r="B292">
        <v>0</v>
      </c>
      <c r="C292">
        <v>2.8898009999999998</v>
      </c>
    </row>
    <row r="293" spans="1:3" x14ac:dyDescent="0.3">
      <c r="A293">
        <v>4.8820709999999998</v>
      </c>
      <c r="B293">
        <v>0</v>
      </c>
      <c r="C293">
        <v>2.7715909999999999</v>
      </c>
    </row>
    <row r="294" spans="1:3" x14ac:dyDescent="0.3">
      <c r="A294">
        <v>4.8983540000000003</v>
      </c>
      <c r="B294">
        <v>0</v>
      </c>
      <c r="C294">
        <v>2.6649780000000001</v>
      </c>
    </row>
    <row r="295" spans="1:3" x14ac:dyDescent="0.3">
      <c r="A295">
        <v>4.9149599999999998</v>
      </c>
      <c r="B295">
        <v>0</v>
      </c>
      <c r="C295">
        <v>2.5519259999999999</v>
      </c>
    </row>
    <row r="296" spans="1:3" x14ac:dyDescent="0.3">
      <c r="A296">
        <v>4.9317609999999998</v>
      </c>
      <c r="B296">
        <v>0</v>
      </c>
      <c r="C296">
        <v>2.4260250000000001</v>
      </c>
    </row>
    <row r="297" spans="1:3" x14ac:dyDescent="0.3">
      <c r="A297">
        <v>4.9523599999999997</v>
      </c>
      <c r="B297">
        <v>0</v>
      </c>
      <c r="C297">
        <v>2.2933349999999999</v>
      </c>
    </row>
    <row r="298" spans="1:3" x14ac:dyDescent="0.3">
      <c r="A298">
        <v>4.9646929999999996</v>
      </c>
      <c r="B298">
        <v>0</v>
      </c>
      <c r="C298">
        <v>2.1658170000000001</v>
      </c>
    </row>
    <row r="299" spans="1:3" x14ac:dyDescent="0.3">
      <c r="A299">
        <v>4.9811909999999999</v>
      </c>
      <c r="B299">
        <v>0</v>
      </c>
      <c r="C299">
        <v>2.0348820000000001</v>
      </c>
    </row>
    <row r="300" spans="1:3" x14ac:dyDescent="0.3">
      <c r="A300">
        <v>4.9983659999999999</v>
      </c>
      <c r="B300">
        <v>0</v>
      </c>
      <c r="C300">
        <v>1.9142760000000001</v>
      </c>
    </row>
    <row r="301" spans="1:3" x14ac:dyDescent="0.3">
      <c r="A301">
        <v>5.0173059999999996</v>
      </c>
      <c r="B301">
        <v>0</v>
      </c>
      <c r="C301">
        <v>1.803574</v>
      </c>
    </row>
    <row r="302" spans="1:3" x14ac:dyDescent="0.3">
      <c r="A302">
        <v>5.0482389999999997</v>
      </c>
      <c r="B302">
        <v>0</v>
      </c>
      <c r="C302">
        <v>1.600922</v>
      </c>
    </row>
    <row r="303" spans="1:3" x14ac:dyDescent="0.3">
      <c r="A303">
        <v>5.0654060000000003</v>
      </c>
      <c r="B303">
        <v>0</v>
      </c>
      <c r="C303">
        <v>1.4922789999999999</v>
      </c>
    </row>
    <row r="304" spans="1:3" x14ac:dyDescent="0.3">
      <c r="A304">
        <v>5.0818880000000002</v>
      </c>
      <c r="B304">
        <v>0</v>
      </c>
      <c r="C304">
        <v>1.3932340000000001</v>
      </c>
    </row>
    <row r="305" spans="1:3" x14ac:dyDescent="0.3">
      <c r="A305">
        <v>5.0989060000000004</v>
      </c>
      <c r="B305">
        <v>0</v>
      </c>
      <c r="C305">
        <v>1.2910919999999999</v>
      </c>
    </row>
    <row r="306" spans="1:3" x14ac:dyDescent="0.3">
      <c r="A306">
        <v>5.1148300000000004</v>
      </c>
      <c r="B306">
        <v>0</v>
      </c>
      <c r="C306">
        <v>1.2049099999999999</v>
      </c>
    </row>
    <row r="307" spans="1:3" x14ac:dyDescent="0.3">
      <c r="A307">
        <v>5.1313610000000001</v>
      </c>
      <c r="B307">
        <v>0</v>
      </c>
      <c r="C307">
        <v>1.131165</v>
      </c>
    </row>
    <row r="308" spans="1:3" x14ac:dyDescent="0.3">
      <c r="A308">
        <v>5.1483359999999996</v>
      </c>
      <c r="B308">
        <v>0</v>
      </c>
      <c r="C308">
        <v>1.062378</v>
      </c>
    </row>
    <row r="309" spans="1:3" x14ac:dyDescent="0.3">
      <c r="A309">
        <v>5.164841</v>
      </c>
      <c r="B309">
        <v>0</v>
      </c>
      <c r="C309">
        <v>0.97555539999999996</v>
      </c>
    </row>
    <row r="310" spans="1:3" x14ac:dyDescent="0.3">
      <c r="A310">
        <v>5.1821349999999997</v>
      </c>
      <c r="B310">
        <v>0</v>
      </c>
      <c r="C310">
        <v>0.90376279999999998</v>
      </c>
    </row>
    <row r="311" spans="1:3" x14ac:dyDescent="0.3">
      <c r="A311">
        <v>5.1984810000000001</v>
      </c>
      <c r="B311">
        <v>0</v>
      </c>
      <c r="C311">
        <v>0.83695980000000003</v>
      </c>
    </row>
    <row r="312" spans="1:3" x14ac:dyDescent="0.3">
      <c r="A312">
        <v>5.2145080000000004</v>
      </c>
      <c r="B312">
        <v>0</v>
      </c>
      <c r="C312">
        <v>0.774231</v>
      </c>
    </row>
    <row r="313" spans="1:3" x14ac:dyDescent="0.3">
      <c r="A313">
        <v>5.2317049999999998</v>
      </c>
      <c r="B313">
        <v>0</v>
      </c>
      <c r="C313">
        <v>0.7369232</v>
      </c>
    </row>
    <row r="314" spans="1:3" x14ac:dyDescent="0.3">
      <c r="A314">
        <v>5.2479519999999997</v>
      </c>
      <c r="B314">
        <v>0</v>
      </c>
      <c r="C314">
        <v>0.68566890000000003</v>
      </c>
    </row>
    <row r="315" spans="1:3" x14ac:dyDescent="0.3">
      <c r="A315">
        <v>5.2650180000000004</v>
      </c>
      <c r="B315">
        <v>0</v>
      </c>
      <c r="C315">
        <v>0.64595029999999998</v>
      </c>
    </row>
    <row r="316" spans="1:3" x14ac:dyDescent="0.3">
      <c r="A316">
        <v>5.2813109999999996</v>
      </c>
      <c r="B316">
        <v>0</v>
      </c>
      <c r="C316">
        <v>0.56336980000000003</v>
      </c>
    </row>
    <row r="317" spans="1:3" x14ac:dyDescent="0.3">
      <c r="A317">
        <v>5.2982339999999999</v>
      </c>
      <c r="B317">
        <v>0</v>
      </c>
      <c r="C317">
        <v>0.49053960000000002</v>
      </c>
    </row>
    <row r="318" spans="1:3" x14ac:dyDescent="0.3">
      <c r="A318">
        <v>5.3148720000000003</v>
      </c>
      <c r="B318">
        <v>0</v>
      </c>
      <c r="C318">
        <v>0.39962769999999997</v>
      </c>
    </row>
    <row r="319" spans="1:3" x14ac:dyDescent="0.3">
      <c r="A319">
        <v>5.3313319999999997</v>
      </c>
      <c r="B319">
        <v>0</v>
      </c>
      <c r="C319">
        <v>0.33181759999999999</v>
      </c>
    </row>
    <row r="320" spans="1:3" x14ac:dyDescent="0.3">
      <c r="A320">
        <v>5.347906</v>
      </c>
      <c r="B320">
        <v>0</v>
      </c>
      <c r="C320">
        <v>0.25770569999999998</v>
      </c>
    </row>
    <row r="321" spans="1:3" x14ac:dyDescent="0.3">
      <c r="A321">
        <v>5.3651520000000001</v>
      </c>
      <c r="B321">
        <v>0</v>
      </c>
      <c r="C321">
        <v>0.1994476</v>
      </c>
    </row>
    <row r="322" spans="1:3" x14ac:dyDescent="0.3">
      <c r="A322">
        <v>5.3814739999999999</v>
      </c>
      <c r="B322">
        <v>0</v>
      </c>
      <c r="C322">
        <v>0.1157074</v>
      </c>
    </row>
    <row r="323" spans="1:3" x14ac:dyDescent="0.3">
      <c r="A323">
        <v>5.3982970000000003</v>
      </c>
      <c r="B323">
        <v>0</v>
      </c>
      <c r="C323">
        <v>3.6437990000000003E-2</v>
      </c>
    </row>
    <row r="324" spans="1:3" x14ac:dyDescent="0.3">
      <c r="A324">
        <v>5.4148329999999998</v>
      </c>
      <c r="B324">
        <v>0</v>
      </c>
      <c r="C324">
        <v>-5.8227540000000001E-2</v>
      </c>
    </row>
    <row r="325" spans="1:3" x14ac:dyDescent="0.3">
      <c r="A325">
        <v>5.4324570000000003</v>
      </c>
      <c r="B325">
        <v>0</v>
      </c>
      <c r="C325">
        <v>-0.1600647</v>
      </c>
    </row>
    <row r="326" spans="1:3" x14ac:dyDescent="0.3">
      <c r="A326">
        <v>5.4480560000000002</v>
      </c>
      <c r="B326">
        <v>0</v>
      </c>
      <c r="C326">
        <v>-0.25157170000000001</v>
      </c>
    </row>
    <row r="327" spans="1:3" x14ac:dyDescent="0.3">
      <c r="A327">
        <v>5.4652700000000003</v>
      </c>
      <c r="B327">
        <v>0</v>
      </c>
      <c r="C327">
        <v>-0.36035159999999999</v>
      </c>
    </row>
    <row r="328" spans="1:3" x14ac:dyDescent="0.3">
      <c r="A328">
        <v>5.4815329999999998</v>
      </c>
      <c r="B328">
        <v>0</v>
      </c>
      <c r="C328">
        <v>-0.44840999999999998</v>
      </c>
    </row>
    <row r="329" spans="1:3" x14ac:dyDescent="0.3">
      <c r="A329">
        <v>5.49892</v>
      </c>
      <c r="B329">
        <v>0</v>
      </c>
      <c r="C329">
        <v>-0.54026790000000002</v>
      </c>
    </row>
    <row r="330" spans="1:3" x14ac:dyDescent="0.3">
      <c r="A330">
        <v>5.5146740000000003</v>
      </c>
      <c r="B330">
        <v>0</v>
      </c>
      <c r="C330">
        <v>-0.61709590000000003</v>
      </c>
    </row>
    <row r="331" spans="1:3" x14ac:dyDescent="0.3">
      <c r="A331">
        <v>5.5314350000000001</v>
      </c>
      <c r="B331">
        <v>0</v>
      </c>
      <c r="C331">
        <v>-0.69007870000000004</v>
      </c>
    </row>
    <row r="332" spans="1:3" x14ac:dyDescent="0.3">
      <c r="A332">
        <v>5.5484540000000004</v>
      </c>
      <c r="B332">
        <v>0</v>
      </c>
      <c r="C332">
        <v>-0.73191830000000002</v>
      </c>
    </row>
    <row r="333" spans="1:3" x14ac:dyDescent="0.3">
      <c r="A333">
        <v>5.564648</v>
      </c>
      <c r="B333">
        <v>0</v>
      </c>
      <c r="C333">
        <v>-0.81149289999999996</v>
      </c>
    </row>
    <row r="334" spans="1:3" x14ac:dyDescent="0.3">
      <c r="A334">
        <v>5.581607</v>
      </c>
      <c r="B334">
        <v>0</v>
      </c>
      <c r="C334">
        <v>-0.85340879999999997</v>
      </c>
    </row>
    <row r="335" spans="1:3" x14ac:dyDescent="0.3">
      <c r="A335">
        <v>5.5981389999999998</v>
      </c>
      <c r="B335">
        <v>0</v>
      </c>
      <c r="C335">
        <v>-0.89837650000000002</v>
      </c>
    </row>
    <row r="336" spans="1:3" x14ac:dyDescent="0.3">
      <c r="A336">
        <v>5.6153519999999997</v>
      </c>
      <c r="B336">
        <v>0</v>
      </c>
      <c r="C336">
        <v>-0.89869690000000002</v>
      </c>
    </row>
    <row r="337" spans="1:3" x14ac:dyDescent="0.3">
      <c r="A337">
        <v>5.6309930000000001</v>
      </c>
      <c r="B337">
        <v>0</v>
      </c>
      <c r="C337">
        <v>-0.88438419999999995</v>
      </c>
    </row>
    <row r="338" spans="1:3" x14ac:dyDescent="0.3">
      <c r="A338">
        <v>5.6478700000000002</v>
      </c>
      <c r="B338">
        <v>0</v>
      </c>
      <c r="C338">
        <v>-0.87078860000000002</v>
      </c>
    </row>
    <row r="339" spans="1:3" x14ac:dyDescent="0.3">
      <c r="A339">
        <v>5.664733</v>
      </c>
      <c r="B339">
        <v>0</v>
      </c>
      <c r="C339">
        <v>-1.8567659999999999</v>
      </c>
    </row>
    <row r="340" spans="1:3" x14ac:dyDescent="0.3">
      <c r="A340">
        <v>5.6815629999999997</v>
      </c>
      <c r="B340">
        <v>0</v>
      </c>
      <c r="C340">
        <v>-1.802826</v>
      </c>
    </row>
    <row r="341" spans="1:3" x14ac:dyDescent="0.3">
      <c r="A341">
        <v>5.6980930000000001</v>
      </c>
      <c r="B341">
        <v>0</v>
      </c>
      <c r="C341">
        <v>-1.747925</v>
      </c>
    </row>
    <row r="342" spans="1:3" x14ac:dyDescent="0.3">
      <c r="A342">
        <v>5.714988</v>
      </c>
      <c r="B342">
        <v>0</v>
      </c>
      <c r="C342">
        <v>-1.685562</v>
      </c>
    </row>
    <row r="343" spans="1:3" x14ac:dyDescent="0.3">
      <c r="A343">
        <v>5.731859</v>
      </c>
      <c r="B343">
        <v>0</v>
      </c>
      <c r="C343">
        <v>-1.621399</v>
      </c>
    </row>
    <row r="344" spans="1:3" x14ac:dyDescent="0.3">
      <c r="A344">
        <v>5.7480130000000003</v>
      </c>
      <c r="B344">
        <v>0</v>
      </c>
      <c r="C344">
        <v>-1.566681</v>
      </c>
    </row>
    <row r="345" spans="1:3" x14ac:dyDescent="0.3">
      <c r="A345">
        <v>5.7648590000000004</v>
      </c>
      <c r="B345">
        <v>0</v>
      </c>
      <c r="C345">
        <v>-1.4986269999999999</v>
      </c>
    </row>
    <row r="346" spans="1:3" x14ac:dyDescent="0.3">
      <c r="A346">
        <v>5.7812289999999997</v>
      </c>
      <c r="B346">
        <v>0</v>
      </c>
      <c r="C346">
        <v>-1.4417720000000001</v>
      </c>
    </row>
    <row r="347" spans="1:3" x14ac:dyDescent="0.3">
      <c r="A347">
        <v>5.7983770000000003</v>
      </c>
      <c r="B347">
        <v>0</v>
      </c>
      <c r="C347">
        <v>-1.393219</v>
      </c>
    </row>
    <row r="348" spans="1:3" x14ac:dyDescent="0.3">
      <c r="A348">
        <v>5.8154170000000001</v>
      </c>
      <c r="B348">
        <v>0</v>
      </c>
      <c r="C348">
        <v>-1.3470759999999999</v>
      </c>
    </row>
    <row r="349" spans="1:3" x14ac:dyDescent="0.3">
      <c r="A349">
        <v>5.8313680000000003</v>
      </c>
      <c r="B349">
        <v>0</v>
      </c>
      <c r="C349">
        <v>-1.288651</v>
      </c>
    </row>
    <row r="350" spans="1:3" x14ac:dyDescent="0.3">
      <c r="A350">
        <v>5.8478620000000001</v>
      </c>
      <c r="B350">
        <v>0</v>
      </c>
      <c r="C350">
        <v>-1.263733</v>
      </c>
    </row>
    <row r="351" spans="1:3" x14ac:dyDescent="0.3">
      <c r="A351">
        <v>5.864522</v>
      </c>
      <c r="B351">
        <v>0</v>
      </c>
      <c r="C351">
        <v>-1.2472380000000001</v>
      </c>
    </row>
    <row r="352" spans="1:3" x14ac:dyDescent="0.3">
      <c r="A352">
        <v>5.8809589999999998</v>
      </c>
      <c r="B352">
        <v>0</v>
      </c>
      <c r="C352">
        <v>-1.26152</v>
      </c>
    </row>
    <row r="353" spans="1:3" x14ac:dyDescent="0.3">
      <c r="A353">
        <v>5.8979410000000003</v>
      </c>
      <c r="B353">
        <v>0</v>
      </c>
      <c r="C353">
        <v>-1.250381</v>
      </c>
    </row>
    <row r="354" spans="1:3" x14ac:dyDescent="0.3">
      <c r="A354">
        <v>5.9155340000000001</v>
      </c>
      <c r="B354">
        <v>0</v>
      </c>
      <c r="C354">
        <v>-1.2375339999999999</v>
      </c>
    </row>
    <row r="355" spans="1:3" x14ac:dyDescent="0.3">
      <c r="A355">
        <v>5.9315579999999999</v>
      </c>
      <c r="B355">
        <v>0</v>
      </c>
      <c r="C355">
        <v>-1.233536</v>
      </c>
    </row>
    <row r="356" spans="1:3" x14ac:dyDescent="0.3">
      <c r="A356">
        <v>5.9481539999999997</v>
      </c>
      <c r="B356">
        <v>0</v>
      </c>
      <c r="C356">
        <v>-1.236496</v>
      </c>
    </row>
    <row r="357" spans="1:3" x14ac:dyDescent="0.3">
      <c r="A357">
        <v>5.9644029999999999</v>
      </c>
      <c r="B357">
        <v>0</v>
      </c>
      <c r="C357">
        <v>-1.239166</v>
      </c>
    </row>
    <row r="358" spans="1:3" x14ac:dyDescent="0.3">
      <c r="A358">
        <v>5.981166</v>
      </c>
      <c r="B358">
        <v>0</v>
      </c>
      <c r="C358">
        <v>-1.239609</v>
      </c>
    </row>
    <row r="359" spans="1:3" x14ac:dyDescent="0.3">
      <c r="A359">
        <v>5.9983839999999997</v>
      </c>
      <c r="B359">
        <v>0</v>
      </c>
      <c r="C359">
        <v>-1.258621</v>
      </c>
    </row>
    <row r="360" spans="1:3" x14ac:dyDescent="0.3">
      <c r="A360">
        <v>6.0181649999999998</v>
      </c>
      <c r="B360">
        <v>0</v>
      </c>
      <c r="C360">
        <v>-1.244934</v>
      </c>
    </row>
    <row r="361" spans="1:3" x14ac:dyDescent="0.3">
      <c r="A361">
        <v>6.0323729999999998</v>
      </c>
      <c r="B361">
        <v>0</v>
      </c>
      <c r="C361">
        <v>-1.2570190000000001</v>
      </c>
    </row>
    <row r="362" spans="1:3" x14ac:dyDescent="0.3">
      <c r="A362">
        <v>6.0481870000000004</v>
      </c>
      <c r="B362">
        <v>0</v>
      </c>
      <c r="C362">
        <v>-1.2343599999999999</v>
      </c>
    </row>
    <row r="363" spans="1:3" x14ac:dyDescent="0.3">
      <c r="A363">
        <v>6.0646370000000003</v>
      </c>
      <c r="B363">
        <v>0</v>
      </c>
      <c r="C363">
        <v>-1.231277</v>
      </c>
    </row>
    <row r="364" spans="1:3" x14ac:dyDescent="0.3">
      <c r="A364">
        <v>6.0814589999999997</v>
      </c>
      <c r="B364">
        <v>0</v>
      </c>
      <c r="C364">
        <v>-1.1975100000000001</v>
      </c>
    </row>
    <row r="365" spans="1:3" x14ac:dyDescent="0.3">
      <c r="A365">
        <v>6.098071</v>
      </c>
      <c r="B365">
        <v>0</v>
      </c>
      <c r="C365">
        <v>-1.1811370000000001</v>
      </c>
    </row>
    <row r="366" spans="1:3" x14ac:dyDescent="0.3">
      <c r="A366">
        <v>6.1149909999999998</v>
      </c>
      <c r="B366">
        <v>0</v>
      </c>
      <c r="C366">
        <v>-1.1513979999999999</v>
      </c>
    </row>
    <row r="367" spans="1:3" x14ac:dyDescent="0.3">
      <c r="A367">
        <v>6.1320730000000001</v>
      </c>
      <c r="B367">
        <v>0</v>
      </c>
      <c r="C367">
        <v>-1.1290439999999999</v>
      </c>
    </row>
    <row r="368" spans="1:3" x14ac:dyDescent="0.3">
      <c r="A368">
        <v>6.1486169999999998</v>
      </c>
      <c r="B368">
        <v>0</v>
      </c>
      <c r="C368">
        <v>-1.102676</v>
      </c>
    </row>
    <row r="369" spans="1:3" x14ac:dyDescent="0.3">
      <c r="A369">
        <v>6.164987</v>
      </c>
      <c r="B369">
        <v>0</v>
      </c>
      <c r="C369">
        <v>-1.0855870000000001</v>
      </c>
    </row>
    <row r="370" spans="1:3" x14ac:dyDescent="0.3">
      <c r="A370">
        <v>6.1821510000000002</v>
      </c>
      <c r="B370">
        <v>0</v>
      </c>
      <c r="C370">
        <v>-1.0702510000000001</v>
      </c>
    </row>
    <row r="371" spans="1:3" x14ac:dyDescent="0.3">
      <c r="A371">
        <v>6.1980639999999996</v>
      </c>
      <c r="B371">
        <v>0</v>
      </c>
      <c r="C371">
        <v>-1.058319</v>
      </c>
    </row>
    <row r="372" spans="1:3" x14ac:dyDescent="0.3">
      <c r="A372">
        <v>6.2151350000000001</v>
      </c>
      <c r="B372">
        <v>0</v>
      </c>
      <c r="C372">
        <v>-1.051453</v>
      </c>
    </row>
    <row r="373" spans="1:3" x14ac:dyDescent="0.3">
      <c r="A373">
        <v>6.2315959999999997</v>
      </c>
      <c r="B373">
        <v>0</v>
      </c>
      <c r="C373">
        <v>-1.047058</v>
      </c>
    </row>
    <row r="374" spans="1:3" x14ac:dyDescent="0.3">
      <c r="A374">
        <v>6.2481600000000004</v>
      </c>
      <c r="B374">
        <v>0</v>
      </c>
      <c r="C374">
        <v>-1.0557399999999999</v>
      </c>
    </row>
    <row r="375" spans="1:3" x14ac:dyDescent="0.3">
      <c r="A375">
        <v>6.2643339999999998</v>
      </c>
      <c r="B375">
        <v>0</v>
      </c>
      <c r="C375">
        <v>-1.0516970000000001</v>
      </c>
    </row>
    <row r="376" spans="1:3" x14ac:dyDescent="0.3">
      <c r="A376">
        <v>6.2812710000000003</v>
      </c>
      <c r="B376">
        <v>0</v>
      </c>
      <c r="C376">
        <v>-1.071564</v>
      </c>
    </row>
    <row r="377" spans="1:3" x14ac:dyDescent="0.3">
      <c r="A377">
        <v>6.2979640000000003</v>
      </c>
      <c r="B377">
        <v>0</v>
      </c>
      <c r="C377">
        <v>-1.062378</v>
      </c>
    </row>
    <row r="378" spans="1:3" x14ac:dyDescent="0.3">
      <c r="A378">
        <v>6.3147489999999999</v>
      </c>
      <c r="B378">
        <v>0</v>
      </c>
      <c r="C378">
        <v>-1.072479</v>
      </c>
    </row>
    <row r="379" spans="1:3" x14ac:dyDescent="0.3">
      <c r="A379">
        <v>6.3314890000000004</v>
      </c>
      <c r="B379">
        <v>0</v>
      </c>
      <c r="C379">
        <v>-1.0628359999999999</v>
      </c>
    </row>
    <row r="380" spans="1:3" x14ac:dyDescent="0.3">
      <c r="A380">
        <v>6.3481319999999997</v>
      </c>
      <c r="B380">
        <v>0</v>
      </c>
      <c r="C380">
        <v>-1.065048</v>
      </c>
    </row>
    <row r="381" spans="1:3" x14ac:dyDescent="0.3">
      <c r="A381">
        <v>6.3645719999999999</v>
      </c>
      <c r="B381">
        <v>0</v>
      </c>
      <c r="C381">
        <v>-1.0520320000000001</v>
      </c>
    </row>
    <row r="382" spans="1:3" x14ac:dyDescent="0.3">
      <c r="A382">
        <v>6.3809839999999998</v>
      </c>
      <c r="B382">
        <v>0</v>
      </c>
      <c r="C382">
        <v>-1.057083</v>
      </c>
    </row>
    <row r="383" spans="1:3" x14ac:dyDescent="0.3">
      <c r="A383">
        <v>6.3976800000000003</v>
      </c>
      <c r="B383">
        <v>0</v>
      </c>
      <c r="C383">
        <v>-1.0514680000000001</v>
      </c>
    </row>
    <row r="384" spans="1:3" x14ac:dyDescent="0.3">
      <c r="A384">
        <v>6.4142770000000002</v>
      </c>
      <c r="B384">
        <v>0</v>
      </c>
      <c r="C384">
        <v>-1.0438689999999999</v>
      </c>
    </row>
    <row r="385" spans="1:3" x14ac:dyDescent="0.3">
      <c r="A385">
        <v>6.4310260000000001</v>
      </c>
      <c r="B385">
        <v>0</v>
      </c>
      <c r="C385">
        <v>-1.026535</v>
      </c>
    </row>
    <row r="386" spans="1:3" x14ac:dyDescent="0.3">
      <c r="A386">
        <v>6.4483480000000002</v>
      </c>
      <c r="B386">
        <v>0</v>
      </c>
      <c r="C386">
        <v>-1.0116419999999999</v>
      </c>
    </row>
    <row r="387" spans="1:3" x14ac:dyDescent="0.3">
      <c r="A387">
        <v>6.4650239999999997</v>
      </c>
      <c r="B387">
        <v>0</v>
      </c>
      <c r="C387">
        <v>-1.002121</v>
      </c>
    </row>
    <row r="388" spans="1:3" x14ac:dyDescent="0.3">
      <c r="A388">
        <v>6.4811560000000004</v>
      </c>
      <c r="B388">
        <v>0</v>
      </c>
      <c r="C388">
        <v>-1.0026550000000001</v>
      </c>
    </row>
    <row r="389" spans="1:3" x14ac:dyDescent="0.3">
      <c r="A389">
        <v>6.4978889999999998</v>
      </c>
      <c r="B389">
        <v>0</v>
      </c>
      <c r="C389">
        <v>-0.99803160000000002</v>
      </c>
    </row>
    <row r="390" spans="1:3" x14ac:dyDescent="0.3">
      <c r="A390">
        <v>6.5149739999999996</v>
      </c>
      <c r="B390">
        <v>0</v>
      </c>
      <c r="C390">
        <v>-0.98455809999999999</v>
      </c>
    </row>
    <row r="391" spans="1:3" x14ac:dyDescent="0.3">
      <c r="A391">
        <v>6.5316029999999996</v>
      </c>
      <c r="B391">
        <v>0</v>
      </c>
      <c r="C391">
        <v>-0.9861145</v>
      </c>
    </row>
    <row r="392" spans="1:3" x14ac:dyDescent="0.3">
      <c r="A392">
        <v>6.5488860000000004</v>
      </c>
      <c r="B392">
        <v>0</v>
      </c>
      <c r="C392">
        <v>-0.97633360000000002</v>
      </c>
    </row>
    <row r="393" spans="1:3" x14ac:dyDescent="0.3">
      <c r="A393">
        <v>6.5647219999999997</v>
      </c>
      <c r="B393">
        <v>0</v>
      </c>
      <c r="C393">
        <v>-0.99060060000000005</v>
      </c>
    </row>
    <row r="394" spans="1:3" x14ac:dyDescent="0.3">
      <c r="A394">
        <v>6.5811520000000003</v>
      </c>
      <c r="B394">
        <v>0</v>
      </c>
      <c r="C394">
        <v>-0.98428340000000003</v>
      </c>
    </row>
    <row r="395" spans="1:3" x14ac:dyDescent="0.3">
      <c r="A395">
        <v>6.5976090000000003</v>
      </c>
      <c r="B395">
        <v>0</v>
      </c>
      <c r="C395">
        <v>-1.0153350000000001</v>
      </c>
    </row>
    <row r="396" spans="1:3" x14ac:dyDescent="0.3">
      <c r="A396">
        <v>6.6148259999999999</v>
      </c>
      <c r="B396">
        <v>0</v>
      </c>
      <c r="C396">
        <v>-1.084824</v>
      </c>
    </row>
    <row r="397" spans="1:3" x14ac:dyDescent="0.3">
      <c r="A397">
        <v>6.6308239999999996</v>
      </c>
      <c r="B397">
        <v>0</v>
      </c>
      <c r="C397">
        <v>-1.17363</v>
      </c>
    </row>
    <row r="398" spans="1:3" x14ac:dyDescent="0.3">
      <c r="A398">
        <v>6.6476369999999996</v>
      </c>
      <c r="B398">
        <v>0</v>
      </c>
      <c r="C398">
        <v>-1.302414</v>
      </c>
    </row>
    <row r="399" spans="1:3" x14ac:dyDescent="0.3">
      <c r="A399">
        <v>6.6643509999999999</v>
      </c>
      <c r="B399">
        <v>0</v>
      </c>
      <c r="C399">
        <v>-1.5390779999999999</v>
      </c>
    </row>
    <row r="400" spans="1:3" x14ac:dyDescent="0.3">
      <c r="A400">
        <v>6.6811970000000001</v>
      </c>
      <c r="B400">
        <v>0</v>
      </c>
      <c r="C400">
        <v>-2.0585019999999998</v>
      </c>
    </row>
    <row r="401" spans="1:3" x14ac:dyDescent="0.3">
      <c r="A401">
        <v>6.6976659999999999</v>
      </c>
      <c r="B401">
        <v>0</v>
      </c>
      <c r="C401">
        <v>-2.8556210000000002</v>
      </c>
    </row>
    <row r="402" spans="1:3" x14ac:dyDescent="0.3">
      <c r="A402">
        <v>6.7146970000000001</v>
      </c>
      <c r="B402">
        <v>0</v>
      </c>
      <c r="C402">
        <v>-4.0635529999999997</v>
      </c>
    </row>
    <row r="403" spans="1:3" x14ac:dyDescent="0.3">
      <c r="A403">
        <v>6.7308519999999996</v>
      </c>
      <c r="B403">
        <v>0</v>
      </c>
      <c r="C403">
        <v>-5.2051239999999996</v>
      </c>
    </row>
    <row r="404" spans="1:3" x14ac:dyDescent="0.3">
      <c r="A404">
        <v>6.7482430000000004</v>
      </c>
      <c r="B404">
        <v>0</v>
      </c>
      <c r="C404">
        <v>-6.3860020000000004</v>
      </c>
    </row>
    <row r="405" spans="1:3" x14ac:dyDescent="0.3">
      <c r="A405">
        <v>6.7648849999999996</v>
      </c>
      <c r="B405">
        <v>0</v>
      </c>
      <c r="C405">
        <v>-7.5839080000000001</v>
      </c>
    </row>
    <row r="406" spans="1:3" x14ac:dyDescent="0.3">
      <c r="A406">
        <v>6.7811389999999996</v>
      </c>
      <c r="B406">
        <v>0</v>
      </c>
      <c r="C406">
        <v>-8.8134309999999996</v>
      </c>
    </row>
    <row r="407" spans="1:3" x14ac:dyDescent="0.3">
      <c r="A407">
        <v>6.7977749999999997</v>
      </c>
      <c r="B407">
        <v>0</v>
      </c>
      <c r="C407">
        <v>-9.9618529999999996</v>
      </c>
    </row>
    <row r="408" spans="1:3" x14ac:dyDescent="0.3">
      <c r="A408">
        <v>6.815067</v>
      </c>
      <c r="B408">
        <v>0</v>
      </c>
      <c r="C408">
        <v>-10.88068</v>
      </c>
    </row>
    <row r="409" spans="1:3" x14ac:dyDescent="0.3">
      <c r="A409">
        <v>6.831283</v>
      </c>
      <c r="B409">
        <v>0</v>
      </c>
      <c r="C409">
        <v>-11.64812</v>
      </c>
    </row>
    <row r="410" spans="1:3" x14ac:dyDescent="0.3">
      <c r="A410">
        <v>6.8480080000000001</v>
      </c>
      <c r="B410">
        <v>0</v>
      </c>
      <c r="C410">
        <v>-12.27881</v>
      </c>
    </row>
    <row r="411" spans="1:3" x14ac:dyDescent="0.3">
      <c r="A411">
        <v>6.8648280000000002</v>
      </c>
      <c r="B411">
        <v>0</v>
      </c>
      <c r="C411">
        <v>-12.79895</v>
      </c>
    </row>
    <row r="412" spans="1:3" x14ac:dyDescent="0.3">
      <c r="A412">
        <v>6.8815439999999999</v>
      </c>
      <c r="B412">
        <v>0</v>
      </c>
      <c r="C412">
        <v>-13.129289999999999</v>
      </c>
    </row>
    <row r="413" spans="1:3" x14ac:dyDescent="0.3">
      <c r="A413">
        <v>6.897761</v>
      </c>
      <c r="B413">
        <v>0</v>
      </c>
      <c r="C413">
        <v>-13.445539999999999</v>
      </c>
    </row>
    <row r="414" spans="1:3" x14ac:dyDescent="0.3">
      <c r="A414">
        <v>6.9146390000000002</v>
      </c>
      <c r="B414">
        <v>0</v>
      </c>
      <c r="C414">
        <v>-13.684570000000001</v>
      </c>
    </row>
    <row r="415" spans="1:3" x14ac:dyDescent="0.3">
      <c r="A415">
        <v>6.9315540000000002</v>
      </c>
      <c r="B415">
        <v>0</v>
      </c>
      <c r="C415">
        <v>-13.83276</v>
      </c>
    </row>
    <row r="416" spans="1:3" x14ac:dyDescent="0.3">
      <c r="A416">
        <v>6.9488209999999997</v>
      </c>
      <c r="B416">
        <v>0</v>
      </c>
      <c r="C416">
        <v>-13.91508</v>
      </c>
    </row>
    <row r="417" spans="1:3" x14ac:dyDescent="0.3">
      <c r="A417">
        <v>6.9648690000000002</v>
      </c>
      <c r="B417">
        <v>0</v>
      </c>
      <c r="C417">
        <v>-13.93901</v>
      </c>
    </row>
    <row r="418" spans="1:3" x14ac:dyDescent="0.3">
      <c r="A418">
        <v>6.9811709999999998</v>
      </c>
      <c r="B418">
        <v>0</v>
      </c>
      <c r="C418">
        <v>-14.032349999999999</v>
      </c>
    </row>
    <row r="419" spans="1:3" x14ac:dyDescent="0.3">
      <c r="A419">
        <v>6.9978509999999998</v>
      </c>
      <c r="B419">
        <v>0</v>
      </c>
      <c r="C419">
        <v>-14.16498</v>
      </c>
    </row>
    <row r="420" spans="1:3" x14ac:dyDescent="0.3">
      <c r="A420">
        <v>7.0141910000000003</v>
      </c>
      <c r="B420">
        <v>0</v>
      </c>
      <c r="C420">
        <v>-14.263719999999999</v>
      </c>
    </row>
    <row r="421" spans="1:3" x14ac:dyDescent="0.3">
      <c r="A421">
        <v>7.0314490000000003</v>
      </c>
      <c r="B421">
        <v>0</v>
      </c>
      <c r="C421">
        <v>-14.32147</v>
      </c>
    </row>
    <row r="422" spans="1:3" x14ac:dyDescent="0.3">
      <c r="A422">
        <v>7.0479940000000001</v>
      </c>
      <c r="B422">
        <v>0</v>
      </c>
      <c r="C422">
        <v>-14.320740000000001</v>
      </c>
    </row>
    <row r="423" spans="1:3" x14ac:dyDescent="0.3">
      <c r="A423">
        <v>7.0642870000000002</v>
      </c>
      <c r="B423">
        <v>0</v>
      </c>
      <c r="C423">
        <v>-14.282550000000001</v>
      </c>
    </row>
    <row r="424" spans="1:3" x14ac:dyDescent="0.3">
      <c r="A424">
        <v>7.0808730000000004</v>
      </c>
      <c r="B424">
        <v>0</v>
      </c>
      <c r="C424">
        <v>-14.178789999999999</v>
      </c>
    </row>
    <row r="425" spans="1:3" x14ac:dyDescent="0.3">
      <c r="A425">
        <v>7.0980400000000001</v>
      </c>
      <c r="B425">
        <v>0</v>
      </c>
      <c r="C425">
        <v>-14.10529</v>
      </c>
    </row>
    <row r="426" spans="1:3" x14ac:dyDescent="0.3">
      <c r="A426">
        <v>7.1143020000000003</v>
      </c>
      <c r="B426">
        <v>0</v>
      </c>
      <c r="C426">
        <v>-14.26779</v>
      </c>
    </row>
    <row r="427" spans="1:3" x14ac:dyDescent="0.3">
      <c r="A427">
        <v>7.131526</v>
      </c>
      <c r="B427">
        <v>0</v>
      </c>
      <c r="C427">
        <v>-14.48502</v>
      </c>
    </row>
    <row r="428" spans="1:3" x14ac:dyDescent="0.3">
      <c r="A428">
        <v>7.1484899999999998</v>
      </c>
      <c r="B428">
        <v>0</v>
      </c>
      <c r="C428">
        <v>-14.710559999999999</v>
      </c>
    </row>
    <row r="429" spans="1:3" x14ac:dyDescent="0.3">
      <c r="A429">
        <v>7.1646169999999998</v>
      </c>
      <c r="B429">
        <v>0</v>
      </c>
      <c r="C429">
        <v>-14.940020000000001</v>
      </c>
    </row>
    <row r="430" spans="1:3" x14ac:dyDescent="0.3">
      <c r="A430">
        <v>7.1818099999999996</v>
      </c>
      <c r="B430">
        <v>0</v>
      </c>
      <c r="C430">
        <v>-15.226039999999999</v>
      </c>
    </row>
    <row r="431" spans="1:3" x14ac:dyDescent="0.3">
      <c r="A431">
        <v>7.1979309999999996</v>
      </c>
      <c r="B431">
        <v>0</v>
      </c>
      <c r="C431">
        <v>-15.49152</v>
      </c>
    </row>
    <row r="432" spans="1:3" x14ac:dyDescent="0.3">
      <c r="A432">
        <v>7.214645</v>
      </c>
      <c r="B432">
        <v>0</v>
      </c>
      <c r="C432">
        <v>-15.823840000000001</v>
      </c>
    </row>
    <row r="433" spans="1:3" x14ac:dyDescent="0.3">
      <c r="A433">
        <v>7.2313340000000004</v>
      </c>
      <c r="B433">
        <v>0</v>
      </c>
      <c r="C433">
        <v>-16.178070000000002</v>
      </c>
    </row>
    <row r="434" spans="1:3" x14ac:dyDescent="0.3">
      <c r="A434">
        <v>7.2482689999999996</v>
      </c>
      <c r="B434">
        <v>0</v>
      </c>
      <c r="C434">
        <v>-16.599270000000001</v>
      </c>
    </row>
    <row r="435" spans="1:3" x14ac:dyDescent="0.3">
      <c r="A435">
        <v>7.2647729999999999</v>
      </c>
      <c r="B435">
        <v>0</v>
      </c>
      <c r="C435">
        <v>-17.016529999999999</v>
      </c>
    </row>
    <row r="436" spans="1:3" x14ac:dyDescent="0.3">
      <c r="A436">
        <v>7.281479</v>
      </c>
      <c r="B436">
        <v>0</v>
      </c>
      <c r="C436">
        <v>-17.484570000000001</v>
      </c>
    </row>
    <row r="437" spans="1:3" x14ac:dyDescent="0.3">
      <c r="A437">
        <v>7.2975510000000003</v>
      </c>
      <c r="B437">
        <v>0</v>
      </c>
      <c r="C437">
        <v>-17.933119999999999</v>
      </c>
    </row>
    <row r="438" spans="1:3" x14ac:dyDescent="0.3">
      <c r="A438">
        <v>7.3146779999999998</v>
      </c>
      <c r="B438">
        <v>0</v>
      </c>
      <c r="C438">
        <v>-18.46283</v>
      </c>
    </row>
    <row r="439" spans="1:3" x14ac:dyDescent="0.3">
      <c r="A439">
        <v>7.3310979999999999</v>
      </c>
      <c r="B439">
        <v>0</v>
      </c>
      <c r="C439">
        <v>-19.003630000000001</v>
      </c>
    </row>
    <row r="440" spans="1:3" x14ac:dyDescent="0.3">
      <c r="A440">
        <v>7.347664</v>
      </c>
      <c r="B440">
        <v>0</v>
      </c>
      <c r="C440">
        <v>-19.597380000000001</v>
      </c>
    </row>
    <row r="441" spans="1:3" x14ac:dyDescent="0.3">
      <c r="A441">
        <v>7.3648930000000004</v>
      </c>
      <c r="B441">
        <v>0</v>
      </c>
      <c r="C441">
        <v>-19.664929999999998</v>
      </c>
    </row>
    <row r="442" spans="1:3" x14ac:dyDescent="0.3">
      <c r="A442">
        <v>7.3815749999999998</v>
      </c>
      <c r="B442">
        <v>0</v>
      </c>
      <c r="C442">
        <v>-19.75949</v>
      </c>
    </row>
    <row r="443" spans="1:3" x14ac:dyDescent="0.3">
      <c r="A443">
        <v>7.3979429999999997</v>
      </c>
      <c r="B443">
        <v>0</v>
      </c>
      <c r="C443">
        <v>-19.825990000000001</v>
      </c>
    </row>
    <row r="444" spans="1:3" x14ac:dyDescent="0.3">
      <c r="A444">
        <v>7.4145669999999999</v>
      </c>
      <c r="B444">
        <v>0</v>
      </c>
      <c r="C444">
        <v>-19.899349999999998</v>
      </c>
    </row>
    <row r="445" spans="1:3" x14ac:dyDescent="0.3">
      <c r="A445">
        <v>7.4311509999999998</v>
      </c>
      <c r="B445">
        <v>0</v>
      </c>
      <c r="C445">
        <v>-19.961649999999999</v>
      </c>
    </row>
    <row r="446" spans="1:3" x14ac:dyDescent="0.3">
      <c r="A446">
        <v>7.447762</v>
      </c>
      <c r="B446">
        <v>0</v>
      </c>
      <c r="C446">
        <v>-20.01285</v>
      </c>
    </row>
    <row r="447" spans="1:3" x14ac:dyDescent="0.3">
      <c r="A447">
        <v>7.4643699999999997</v>
      </c>
      <c r="B447">
        <v>0</v>
      </c>
      <c r="C447">
        <v>-20.043119999999998</v>
      </c>
    </row>
    <row r="448" spans="1:3" x14ac:dyDescent="0.3">
      <c r="A448">
        <v>7.4811969999999999</v>
      </c>
      <c r="B448">
        <v>0</v>
      </c>
      <c r="C448">
        <v>-20.051500000000001</v>
      </c>
    </row>
    <row r="449" spans="1:3" x14ac:dyDescent="0.3">
      <c r="A449">
        <v>7.4976370000000001</v>
      </c>
      <c r="B449">
        <v>0</v>
      </c>
      <c r="C449">
        <v>-20.057919999999999</v>
      </c>
    </row>
    <row r="450" spans="1:3" x14ac:dyDescent="0.3">
      <c r="A450">
        <v>7.514386</v>
      </c>
      <c r="B450">
        <v>0</v>
      </c>
      <c r="C450">
        <v>-20.04233</v>
      </c>
    </row>
    <row r="451" spans="1:3" x14ac:dyDescent="0.3">
      <c r="A451">
        <v>7.531174</v>
      </c>
      <c r="B451">
        <v>0</v>
      </c>
      <c r="C451">
        <v>-20.02788</v>
      </c>
    </row>
    <row r="452" spans="1:3" x14ac:dyDescent="0.3">
      <c r="A452">
        <v>7.5481490000000004</v>
      </c>
      <c r="B452">
        <v>0</v>
      </c>
      <c r="C452">
        <v>-20.018709999999999</v>
      </c>
    </row>
    <row r="453" spans="1:3" x14ac:dyDescent="0.3">
      <c r="A453">
        <v>7.5652090000000003</v>
      </c>
      <c r="B453">
        <v>0</v>
      </c>
      <c r="C453">
        <v>-20.021850000000001</v>
      </c>
    </row>
    <row r="454" spans="1:3" x14ac:dyDescent="0.3">
      <c r="A454">
        <v>7.5818029999999998</v>
      </c>
      <c r="B454">
        <v>0</v>
      </c>
      <c r="C454">
        <v>-20.009920000000001</v>
      </c>
    </row>
    <row r="455" spans="1:3" x14ac:dyDescent="0.3">
      <c r="A455">
        <v>7.5986840000000004</v>
      </c>
      <c r="B455">
        <v>0</v>
      </c>
      <c r="C455">
        <v>-20.009060000000002</v>
      </c>
    </row>
    <row r="456" spans="1:3" x14ac:dyDescent="0.3">
      <c r="A456">
        <v>7.6146459999999996</v>
      </c>
      <c r="B456">
        <v>0</v>
      </c>
      <c r="C456">
        <v>-20.008759999999999</v>
      </c>
    </row>
    <row r="457" spans="1:3" x14ac:dyDescent="0.3">
      <c r="A457">
        <v>7.6312660000000001</v>
      </c>
      <c r="B457">
        <v>0</v>
      </c>
      <c r="C457">
        <v>-19.99606</v>
      </c>
    </row>
    <row r="458" spans="1:3" x14ac:dyDescent="0.3">
      <c r="A458">
        <v>7.6476230000000003</v>
      </c>
      <c r="B458">
        <v>0</v>
      </c>
      <c r="C458">
        <v>-19.973949999999999</v>
      </c>
    </row>
    <row r="459" spans="1:3" x14ac:dyDescent="0.3">
      <c r="A459">
        <v>7.6642450000000002</v>
      </c>
      <c r="B459">
        <v>0</v>
      </c>
      <c r="C459">
        <v>-19.946079999999998</v>
      </c>
    </row>
    <row r="460" spans="1:3" x14ac:dyDescent="0.3">
      <c r="A460">
        <v>7.6809029999999998</v>
      </c>
      <c r="B460">
        <v>0</v>
      </c>
      <c r="C460">
        <v>-19.930399999999999</v>
      </c>
    </row>
    <row r="461" spans="1:3" x14ac:dyDescent="0.3">
      <c r="A461">
        <v>7.6977520000000004</v>
      </c>
      <c r="B461">
        <v>0</v>
      </c>
      <c r="C461">
        <v>-19.899550000000001</v>
      </c>
    </row>
    <row r="462" spans="1:3" x14ac:dyDescent="0.3">
      <c r="A462">
        <v>7.7142710000000001</v>
      </c>
      <c r="B462">
        <v>0</v>
      </c>
      <c r="C462">
        <v>-19.87773</v>
      </c>
    </row>
    <row r="463" spans="1:3" x14ac:dyDescent="0.3">
      <c r="A463">
        <v>7.7318020000000001</v>
      </c>
      <c r="B463">
        <v>0</v>
      </c>
      <c r="C463">
        <v>-19.843409999999999</v>
      </c>
    </row>
    <row r="464" spans="1:3" x14ac:dyDescent="0.3">
      <c r="A464">
        <v>7.7475449999999997</v>
      </c>
      <c r="B464">
        <v>0</v>
      </c>
      <c r="C464">
        <v>-19.819459999999999</v>
      </c>
    </row>
    <row r="465" spans="1:3" x14ac:dyDescent="0.3">
      <c r="A465">
        <v>7.7647830000000004</v>
      </c>
      <c r="B465">
        <v>0</v>
      </c>
      <c r="C465">
        <v>-19.673030000000001</v>
      </c>
    </row>
    <row r="466" spans="1:3" x14ac:dyDescent="0.3">
      <c r="A466">
        <v>7.7818500000000004</v>
      </c>
      <c r="B466">
        <v>0</v>
      </c>
      <c r="C466">
        <v>-19.358250000000002</v>
      </c>
    </row>
    <row r="467" spans="1:3" x14ac:dyDescent="0.3">
      <c r="A467">
        <v>7.798</v>
      </c>
      <c r="B467">
        <v>0</v>
      </c>
      <c r="C467">
        <v>-19.00104</v>
      </c>
    </row>
    <row r="468" spans="1:3" x14ac:dyDescent="0.3">
      <c r="A468">
        <v>7.8143630000000002</v>
      </c>
      <c r="B468">
        <v>0</v>
      </c>
      <c r="C468">
        <v>-18.59064</v>
      </c>
    </row>
    <row r="469" spans="1:3" x14ac:dyDescent="0.3">
      <c r="A469">
        <v>7.8309369999999996</v>
      </c>
      <c r="B469">
        <v>0</v>
      </c>
      <c r="C469">
        <v>-18.142109999999999</v>
      </c>
    </row>
    <row r="470" spans="1:3" x14ac:dyDescent="0.3">
      <c r="A470">
        <v>7.8477189999999997</v>
      </c>
      <c r="B470">
        <v>0</v>
      </c>
      <c r="C470">
        <v>-17.6769</v>
      </c>
    </row>
    <row r="471" spans="1:3" x14ac:dyDescent="0.3">
      <c r="A471">
        <v>7.8642810000000001</v>
      </c>
      <c r="B471">
        <v>0</v>
      </c>
      <c r="C471">
        <v>-17.19801</v>
      </c>
    </row>
    <row r="472" spans="1:3" x14ac:dyDescent="0.3">
      <c r="A472">
        <v>7.881094</v>
      </c>
      <c r="B472">
        <v>0</v>
      </c>
      <c r="C472">
        <v>-16.717220000000001</v>
      </c>
    </row>
    <row r="473" spans="1:3" x14ac:dyDescent="0.3">
      <c r="A473">
        <v>7.8980860000000002</v>
      </c>
      <c r="B473">
        <v>0</v>
      </c>
      <c r="C473">
        <v>-16.183689999999999</v>
      </c>
    </row>
    <row r="474" spans="1:3" x14ac:dyDescent="0.3">
      <c r="A474">
        <v>7.915006</v>
      </c>
      <c r="B474">
        <v>0</v>
      </c>
      <c r="C474">
        <v>-15.423019999999999</v>
      </c>
    </row>
    <row r="475" spans="1:3" x14ac:dyDescent="0.3">
      <c r="A475">
        <v>7.9310489999999998</v>
      </c>
      <c r="B475">
        <v>0</v>
      </c>
      <c r="C475">
        <v>-14.46364</v>
      </c>
    </row>
    <row r="476" spans="1:3" x14ac:dyDescent="0.3">
      <c r="A476">
        <v>7.9478629999999999</v>
      </c>
      <c r="B476">
        <v>0</v>
      </c>
      <c r="C476">
        <v>-13.428789999999999</v>
      </c>
    </row>
    <row r="477" spans="1:3" x14ac:dyDescent="0.3">
      <c r="A477">
        <v>7.9647050000000004</v>
      </c>
      <c r="B477">
        <v>0</v>
      </c>
      <c r="C477">
        <v>-12.498519999999999</v>
      </c>
    </row>
    <row r="478" spans="1:3" x14ac:dyDescent="0.3">
      <c r="A478">
        <v>7.9816849999999997</v>
      </c>
      <c r="B478">
        <v>0</v>
      </c>
      <c r="C478">
        <v>-11.797560000000001</v>
      </c>
    </row>
    <row r="479" spans="1:3" x14ac:dyDescent="0.3">
      <c r="A479">
        <v>7.9986649999999999</v>
      </c>
      <c r="B479">
        <v>0</v>
      </c>
      <c r="C479">
        <v>-11.26976</v>
      </c>
    </row>
    <row r="480" spans="1:3" x14ac:dyDescent="0.3">
      <c r="A480">
        <v>8.0154110000000003</v>
      </c>
      <c r="B480">
        <v>0</v>
      </c>
      <c r="C480">
        <v>-10.832979999999999</v>
      </c>
    </row>
    <row r="481" spans="1:3" x14ac:dyDescent="0.3">
      <c r="A481">
        <v>8.031288</v>
      </c>
      <c r="B481">
        <v>0</v>
      </c>
      <c r="C481">
        <v>-10.530379999999999</v>
      </c>
    </row>
    <row r="482" spans="1:3" x14ac:dyDescent="0.3">
      <c r="A482">
        <v>8.0488610000000005</v>
      </c>
      <c r="B482">
        <v>0</v>
      </c>
      <c r="C482">
        <v>-10.431319999999999</v>
      </c>
    </row>
    <row r="483" spans="1:3" x14ac:dyDescent="0.3">
      <c r="A483">
        <v>8.0648809999999997</v>
      </c>
      <c r="B483">
        <v>0</v>
      </c>
      <c r="C483">
        <v>-10.372439999999999</v>
      </c>
    </row>
    <row r="484" spans="1:3" x14ac:dyDescent="0.3">
      <c r="A484">
        <v>8.0811480000000007</v>
      </c>
      <c r="B484">
        <v>0</v>
      </c>
      <c r="C484">
        <v>-10.41229</v>
      </c>
    </row>
    <row r="485" spans="1:3" x14ac:dyDescent="0.3">
      <c r="A485">
        <v>8.0977309999999996</v>
      </c>
      <c r="B485">
        <v>0</v>
      </c>
      <c r="C485">
        <v>-10.53726</v>
      </c>
    </row>
    <row r="486" spans="1:3" x14ac:dyDescent="0.3">
      <c r="A486">
        <v>8.1143199999999993</v>
      </c>
      <c r="B486">
        <v>0</v>
      </c>
      <c r="C486">
        <v>-10.711119999999999</v>
      </c>
    </row>
    <row r="487" spans="1:3" x14ac:dyDescent="0.3">
      <c r="A487">
        <v>8.131615</v>
      </c>
      <c r="B487">
        <v>0</v>
      </c>
      <c r="C487">
        <v>-10.93669</v>
      </c>
    </row>
    <row r="488" spans="1:3" x14ac:dyDescent="0.3">
      <c r="A488">
        <v>8.1476439999999997</v>
      </c>
      <c r="B488">
        <v>0</v>
      </c>
      <c r="C488">
        <v>-11.12204</v>
      </c>
    </row>
    <row r="489" spans="1:3" x14ac:dyDescent="0.3">
      <c r="A489">
        <v>8.1643849999999993</v>
      </c>
      <c r="B489">
        <v>0</v>
      </c>
      <c r="C489">
        <v>-11.2554</v>
      </c>
    </row>
    <row r="490" spans="1:3" x14ac:dyDescent="0.3">
      <c r="A490">
        <v>8.1811489999999996</v>
      </c>
      <c r="B490">
        <v>0</v>
      </c>
      <c r="C490">
        <v>-11.39725</v>
      </c>
    </row>
    <row r="491" spans="1:3" x14ac:dyDescent="0.3">
      <c r="A491">
        <v>8.1975149999999992</v>
      </c>
      <c r="B491">
        <v>0</v>
      </c>
      <c r="C491">
        <v>-11.51628</v>
      </c>
    </row>
    <row r="492" spans="1:3" x14ac:dyDescent="0.3">
      <c r="A492">
        <v>8.2147480000000002</v>
      </c>
      <c r="B492">
        <v>0</v>
      </c>
      <c r="C492">
        <v>-11.62834</v>
      </c>
    </row>
    <row r="493" spans="1:3" x14ac:dyDescent="0.3">
      <c r="A493">
        <v>8.2315839999999998</v>
      </c>
      <c r="B493">
        <v>0</v>
      </c>
      <c r="C493">
        <v>-11.683009999999999</v>
      </c>
    </row>
    <row r="494" spans="1:3" x14ac:dyDescent="0.3">
      <c r="A494">
        <v>8.2479010000000006</v>
      </c>
      <c r="B494">
        <v>0</v>
      </c>
      <c r="C494">
        <v>-11.73766</v>
      </c>
    </row>
    <row r="495" spans="1:3" x14ac:dyDescent="0.3">
      <c r="A495">
        <v>8.2646200000000007</v>
      </c>
      <c r="B495">
        <v>0</v>
      </c>
      <c r="C495">
        <v>-11.76276</v>
      </c>
    </row>
    <row r="496" spans="1:3" x14ac:dyDescent="0.3">
      <c r="A496">
        <v>8.2817539999999994</v>
      </c>
      <c r="B496">
        <v>0</v>
      </c>
      <c r="C496">
        <v>-11.791029999999999</v>
      </c>
    </row>
    <row r="497" spans="1:3" x14ac:dyDescent="0.3">
      <c r="A497">
        <v>8.2979190000000003</v>
      </c>
      <c r="B497">
        <v>0</v>
      </c>
      <c r="C497">
        <v>-11.802670000000001</v>
      </c>
    </row>
    <row r="498" spans="1:3" x14ac:dyDescent="0.3">
      <c r="A498">
        <v>8.3143930000000008</v>
      </c>
      <c r="B498">
        <v>0</v>
      </c>
      <c r="C498">
        <v>-11.813129999999999</v>
      </c>
    </row>
    <row r="499" spans="1:3" x14ac:dyDescent="0.3">
      <c r="A499">
        <v>8.3316649999999992</v>
      </c>
      <c r="B499">
        <v>0</v>
      </c>
      <c r="C499">
        <v>-11.80031</v>
      </c>
    </row>
    <row r="500" spans="1:3" x14ac:dyDescent="0.3">
      <c r="A500">
        <v>8.3485890000000005</v>
      </c>
      <c r="B500">
        <v>0</v>
      </c>
      <c r="C500">
        <v>-11.76877</v>
      </c>
    </row>
    <row r="501" spans="1:3" x14ac:dyDescent="0.3">
      <c r="A501">
        <v>8.3652110000000004</v>
      </c>
      <c r="B501">
        <v>0</v>
      </c>
      <c r="C501">
        <v>-11.74854</v>
      </c>
    </row>
    <row r="502" spans="1:3" x14ac:dyDescent="0.3">
      <c r="A502">
        <v>8.3810660000000006</v>
      </c>
      <c r="B502">
        <v>0</v>
      </c>
      <c r="C502">
        <v>-11.70651</v>
      </c>
    </row>
    <row r="503" spans="1:3" x14ac:dyDescent="0.3">
      <c r="A503">
        <v>8.3978990000000007</v>
      </c>
      <c r="B503">
        <v>0</v>
      </c>
      <c r="C503">
        <v>-11.692539999999999</v>
      </c>
    </row>
    <row r="504" spans="1:3" x14ac:dyDescent="0.3">
      <c r="A504">
        <v>8.4149820000000002</v>
      </c>
      <c r="B504">
        <v>0</v>
      </c>
      <c r="C504">
        <v>-11.689209999999999</v>
      </c>
    </row>
    <row r="505" spans="1:3" x14ac:dyDescent="0.3">
      <c r="A505">
        <v>8.4320090000000008</v>
      </c>
      <c r="B505">
        <v>0</v>
      </c>
      <c r="C505">
        <v>-11.68791</v>
      </c>
    </row>
    <row r="506" spans="1:3" x14ac:dyDescent="0.3">
      <c r="A506">
        <v>8.4479249999999997</v>
      </c>
      <c r="B506">
        <v>0</v>
      </c>
      <c r="C506">
        <v>-11.679779999999999</v>
      </c>
    </row>
    <row r="507" spans="1:3" x14ac:dyDescent="0.3">
      <c r="A507">
        <v>8.4651139999999998</v>
      </c>
      <c r="B507">
        <v>0</v>
      </c>
      <c r="C507">
        <v>-11.68779</v>
      </c>
    </row>
    <row r="508" spans="1:3" x14ac:dyDescent="0.3">
      <c r="A508">
        <v>8.4819619999999993</v>
      </c>
      <c r="B508">
        <v>0</v>
      </c>
      <c r="C508">
        <v>-11.675840000000001</v>
      </c>
    </row>
    <row r="509" spans="1:3" x14ac:dyDescent="0.3">
      <c r="A509">
        <v>8.4984199999999994</v>
      </c>
      <c r="B509">
        <v>0</v>
      </c>
      <c r="C509">
        <v>-11.681319999999999</v>
      </c>
    </row>
    <row r="510" spans="1:3" x14ac:dyDescent="0.3">
      <c r="A510">
        <v>8.5141969999999993</v>
      </c>
      <c r="B510">
        <v>0</v>
      </c>
      <c r="C510">
        <v>-11.681990000000001</v>
      </c>
    </row>
    <row r="511" spans="1:3" x14ac:dyDescent="0.3">
      <c r="A511">
        <v>8.5314370000000004</v>
      </c>
      <c r="B511">
        <v>0</v>
      </c>
      <c r="C511">
        <v>-11.72301</v>
      </c>
    </row>
    <row r="512" spans="1:3" x14ac:dyDescent="0.3">
      <c r="A512">
        <v>8.5475770000000004</v>
      </c>
      <c r="B512">
        <v>0</v>
      </c>
      <c r="C512">
        <v>-11.74921</v>
      </c>
    </row>
    <row r="513" spans="1:3" x14ac:dyDescent="0.3">
      <c r="A513">
        <v>8.5642600000000009</v>
      </c>
      <c r="B513">
        <v>0</v>
      </c>
      <c r="C513">
        <v>-11.75975</v>
      </c>
    </row>
    <row r="514" spans="1:3" x14ac:dyDescent="0.3">
      <c r="A514">
        <v>8.5807590000000005</v>
      </c>
      <c r="B514">
        <v>0</v>
      </c>
      <c r="C514">
        <v>-11.79266</v>
      </c>
    </row>
    <row r="515" spans="1:3" x14ac:dyDescent="0.3">
      <c r="A515">
        <v>8.5979379999999992</v>
      </c>
      <c r="B515">
        <v>0</v>
      </c>
      <c r="C515">
        <v>-11.80376</v>
      </c>
    </row>
    <row r="516" spans="1:3" x14ac:dyDescent="0.3">
      <c r="A516">
        <v>8.6147489999999998</v>
      </c>
      <c r="B516">
        <v>0</v>
      </c>
      <c r="C516">
        <v>-11.825150000000001</v>
      </c>
    </row>
    <row r="517" spans="1:3" x14ac:dyDescent="0.3">
      <c r="A517">
        <v>8.6319750000000006</v>
      </c>
      <c r="B517">
        <v>0</v>
      </c>
      <c r="C517">
        <v>-12.18831</v>
      </c>
    </row>
    <row r="518" spans="1:3" x14ac:dyDescent="0.3">
      <c r="A518">
        <v>8.6481820000000003</v>
      </c>
      <c r="B518">
        <v>0</v>
      </c>
      <c r="C518">
        <v>-12.55894</v>
      </c>
    </row>
    <row r="519" spans="1:3" x14ac:dyDescent="0.3">
      <c r="A519">
        <v>8.6653520000000004</v>
      </c>
      <c r="B519">
        <v>0</v>
      </c>
      <c r="C519">
        <v>-12.965</v>
      </c>
    </row>
    <row r="520" spans="1:3" x14ac:dyDescent="0.3">
      <c r="A520">
        <v>8.6814180000000007</v>
      </c>
      <c r="B520">
        <v>0</v>
      </c>
      <c r="C520">
        <v>-13.374499999999999</v>
      </c>
    </row>
    <row r="521" spans="1:3" x14ac:dyDescent="0.3">
      <c r="A521">
        <v>8.6978609999999996</v>
      </c>
      <c r="B521">
        <v>0</v>
      </c>
      <c r="C521">
        <v>-13.79996</v>
      </c>
    </row>
    <row r="522" spans="1:3" x14ac:dyDescent="0.3">
      <c r="A522">
        <v>8.7149079999999994</v>
      </c>
      <c r="B522">
        <v>0</v>
      </c>
      <c r="C522">
        <v>-14.301069999999999</v>
      </c>
    </row>
    <row r="523" spans="1:3" x14ac:dyDescent="0.3">
      <c r="A523">
        <v>8.7317769999999992</v>
      </c>
      <c r="B523">
        <v>0</v>
      </c>
      <c r="C523">
        <v>-14.806950000000001</v>
      </c>
    </row>
    <row r="524" spans="1:3" x14ac:dyDescent="0.3">
      <c r="A524">
        <v>8.7476310000000002</v>
      </c>
      <c r="B524">
        <v>0</v>
      </c>
      <c r="C524">
        <v>-15.336320000000001</v>
      </c>
    </row>
    <row r="525" spans="1:3" x14ac:dyDescent="0.3">
      <c r="A525">
        <v>8.7647929999999992</v>
      </c>
      <c r="B525">
        <v>0</v>
      </c>
      <c r="C525">
        <v>-15.93521</v>
      </c>
    </row>
    <row r="526" spans="1:3" x14ac:dyDescent="0.3">
      <c r="A526">
        <v>8.7813829999999999</v>
      </c>
      <c r="B526">
        <v>0</v>
      </c>
      <c r="C526">
        <v>-16.546299999999999</v>
      </c>
    </row>
    <row r="527" spans="1:3" x14ac:dyDescent="0.3">
      <c r="A527">
        <v>8.7975689999999993</v>
      </c>
      <c r="B527">
        <v>0</v>
      </c>
      <c r="C527">
        <v>-17.18347</v>
      </c>
    </row>
    <row r="528" spans="1:3" x14ac:dyDescent="0.3">
      <c r="A528">
        <v>8.8142080000000007</v>
      </c>
      <c r="B528">
        <v>0</v>
      </c>
      <c r="C528">
        <v>-17.883150000000001</v>
      </c>
    </row>
    <row r="529" spans="1:3" x14ac:dyDescent="0.3">
      <c r="A529">
        <v>8.8315979999999996</v>
      </c>
      <c r="B529">
        <v>0</v>
      </c>
      <c r="C529">
        <v>-18.660080000000001</v>
      </c>
    </row>
    <row r="530" spans="1:3" x14ac:dyDescent="0.3">
      <c r="A530">
        <v>8.8478999999999992</v>
      </c>
      <c r="B530">
        <v>0</v>
      </c>
      <c r="C530">
        <v>-19.44652</v>
      </c>
    </row>
    <row r="531" spans="1:3" x14ac:dyDescent="0.3">
      <c r="A531">
        <v>8.8644069999999999</v>
      </c>
      <c r="B531">
        <v>0</v>
      </c>
      <c r="C531">
        <v>-19.424790000000002</v>
      </c>
    </row>
    <row r="532" spans="1:3" x14ac:dyDescent="0.3">
      <c r="A532">
        <v>8.8811549999999997</v>
      </c>
      <c r="B532">
        <v>0</v>
      </c>
      <c r="C532">
        <v>-19.4041</v>
      </c>
    </row>
    <row r="533" spans="1:3" x14ac:dyDescent="0.3">
      <c r="A533">
        <v>8.8975039999999996</v>
      </c>
      <c r="B533">
        <v>0</v>
      </c>
      <c r="C533">
        <v>-19.396840000000001</v>
      </c>
    </row>
    <row r="534" spans="1:3" x14ac:dyDescent="0.3">
      <c r="A534">
        <v>8.9139210000000002</v>
      </c>
      <c r="B534">
        <v>0</v>
      </c>
      <c r="C534">
        <v>-19.381440000000001</v>
      </c>
    </row>
    <row r="535" spans="1:3" x14ac:dyDescent="0.3">
      <c r="A535">
        <v>8.9310969999999994</v>
      </c>
      <c r="B535">
        <v>0</v>
      </c>
      <c r="C535">
        <v>-19.365449999999999</v>
      </c>
    </row>
    <row r="536" spans="1:3" x14ac:dyDescent="0.3">
      <c r="A536">
        <v>8.9477689999999992</v>
      </c>
      <c r="B536">
        <v>0</v>
      </c>
      <c r="C536">
        <v>-19.359380000000002</v>
      </c>
    </row>
    <row r="537" spans="1:3" x14ac:dyDescent="0.3">
      <c r="A537">
        <v>8.9643309999999996</v>
      </c>
      <c r="B537">
        <v>0</v>
      </c>
      <c r="C537">
        <v>-19.35388</v>
      </c>
    </row>
    <row r="538" spans="1:3" x14ac:dyDescent="0.3">
      <c r="A538">
        <v>8.9809540000000005</v>
      </c>
      <c r="B538">
        <v>0</v>
      </c>
      <c r="C538">
        <v>-19.353359999999999</v>
      </c>
    </row>
    <row r="539" spans="1:3" x14ac:dyDescent="0.3">
      <c r="A539">
        <v>8.9983930000000001</v>
      </c>
      <c r="B539">
        <v>0</v>
      </c>
      <c r="C539">
        <v>-19.376339999999999</v>
      </c>
    </row>
    <row r="540" spans="1:3" x14ac:dyDescent="0.3">
      <c r="A540">
        <v>9.0147569999999995</v>
      </c>
      <c r="B540">
        <v>0</v>
      </c>
      <c r="C540">
        <v>-19.40446</v>
      </c>
    </row>
    <row r="541" spans="1:3" x14ac:dyDescent="0.3">
      <c r="A541">
        <v>9.0336300000000005</v>
      </c>
      <c r="B541">
        <v>0</v>
      </c>
      <c r="C541">
        <v>-19.446179999999998</v>
      </c>
    </row>
    <row r="542" spans="1:3" x14ac:dyDescent="0.3">
      <c r="A542">
        <v>9.0489029999999993</v>
      </c>
      <c r="B542">
        <v>0</v>
      </c>
      <c r="C542">
        <v>-19.46724</v>
      </c>
    </row>
    <row r="543" spans="1:3" x14ac:dyDescent="0.3">
      <c r="A543">
        <v>9.0652069999999991</v>
      </c>
      <c r="B543">
        <v>0</v>
      </c>
      <c r="C543">
        <v>-19.46895</v>
      </c>
    </row>
    <row r="544" spans="1:3" x14ac:dyDescent="0.3">
      <c r="A544">
        <v>9.0813310000000005</v>
      </c>
      <c r="B544">
        <v>0</v>
      </c>
      <c r="C544">
        <v>-19.46651</v>
      </c>
    </row>
    <row r="545" spans="1:3" x14ac:dyDescent="0.3">
      <c r="A545">
        <v>9.0979399999999995</v>
      </c>
      <c r="B545">
        <v>0</v>
      </c>
      <c r="C545">
        <v>-19.457439999999998</v>
      </c>
    </row>
    <row r="546" spans="1:3" x14ac:dyDescent="0.3">
      <c r="A546">
        <v>9.1139690000000009</v>
      </c>
      <c r="B546">
        <v>0</v>
      </c>
      <c r="C546">
        <v>-19.453479999999999</v>
      </c>
    </row>
    <row r="547" spans="1:3" x14ac:dyDescent="0.3">
      <c r="A547">
        <v>9.1314430000000009</v>
      </c>
      <c r="B547">
        <v>0</v>
      </c>
      <c r="C547">
        <v>-19.417079999999999</v>
      </c>
    </row>
    <row r="548" spans="1:3" x14ac:dyDescent="0.3">
      <c r="A548">
        <v>9.1478249999999992</v>
      </c>
      <c r="B548">
        <v>0</v>
      </c>
      <c r="C548">
        <v>-19.400040000000001</v>
      </c>
    </row>
    <row r="549" spans="1:3" x14ac:dyDescent="0.3">
      <c r="A549">
        <v>9.1643830000000008</v>
      </c>
      <c r="B549">
        <v>0</v>
      </c>
      <c r="C549">
        <v>-19.3672</v>
      </c>
    </row>
    <row r="550" spans="1:3" x14ac:dyDescent="0.3">
      <c r="A550">
        <v>9.180885</v>
      </c>
      <c r="B550">
        <v>0</v>
      </c>
      <c r="C550">
        <v>-19.354510000000001</v>
      </c>
    </row>
    <row r="551" spans="1:3" x14ac:dyDescent="0.3">
      <c r="A551">
        <v>9.1973830000000003</v>
      </c>
      <c r="B551">
        <v>0</v>
      </c>
      <c r="C551">
        <v>-19.32198</v>
      </c>
    </row>
    <row r="552" spans="1:3" x14ac:dyDescent="0.3">
      <c r="A552">
        <v>9.214124</v>
      </c>
      <c r="B552">
        <v>0</v>
      </c>
      <c r="C552">
        <v>-19.300419999999999</v>
      </c>
    </row>
    <row r="553" spans="1:3" x14ac:dyDescent="0.3">
      <c r="A553">
        <v>9.2307760000000005</v>
      </c>
      <c r="B553">
        <v>0</v>
      </c>
      <c r="C553">
        <v>-19.288150000000002</v>
      </c>
    </row>
    <row r="554" spans="1:3" x14ac:dyDescent="0.3">
      <c r="A554">
        <v>9.2479099999999992</v>
      </c>
      <c r="B554">
        <v>0</v>
      </c>
      <c r="C554">
        <v>-19.287289999999999</v>
      </c>
    </row>
    <row r="555" spans="1:3" x14ac:dyDescent="0.3">
      <c r="A555">
        <v>9.2648930000000007</v>
      </c>
      <c r="B555">
        <v>0</v>
      </c>
      <c r="C555">
        <v>-19.28435</v>
      </c>
    </row>
    <row r="556" spans="1:3" x14ac:dyDescent="0.3">
      <c r="A556">
        <v>9.2817380000000007</v>
      </c>
      <c r="B556">
        <v>0</v>
      </c>
      <c r="C556">
        <v>-19.30986</v>
      </c>
    </row>
    <row r="557" spans="1:3" x14ac:dyDescent="0.3">
      <c r="A557">
        <v>9.2973649999999992</v>
      </c>
      <c r="B557">
        <v>0</v>
      </c>
      <c r="C557">
        <v>-19.302119999999999</v>
      </c>
    </row>
    <row r="558" spans="1:3" x14ac:dyDescent="0.3">
      <c r="A558">
        <v>9.3140029999999996</v>
      </c>
      <c r="B558">
        <v>0</v>
      </c>
      <c r="C558">
        <v>-19.315059999999999</v>
      </c>
    </row>
    <row r="559" spans="1:3" x14ac:dyDescent="0.3">
      <c r="A559">
        <v>9.3310890000000004</v>
      </c>
      <c r="B559">
        <v>0</v>
      </c>
      <c r="C559">
        <v>-19.311050000000002</v>
      </c>
    </row>
    <row r="560" spans="1:3" x14ac:dyDescent="0.3">
      <c r="A560">
        <v>9.3479960000000002</v>
      </c>
      <c r="B560">
        <v>0</v>
      </c>
      <c r="C560">
        <v>-19.304030000000001</v>
      </c>
    </row>
    <row r="561" spans="1:3" x14ac:dyDescent="0.3">
      <c r="A561">
        <v>9.3642280000000007</v>
      </c>
      <c r="B561">
        <v>0</v>
      </c>
      <c r="C561">
        <v>-19.30133</v>
      </c>
    </row>
    <row r="562" spans="1:3" x14ac:dyDescent="0.3">
      <c r="A562">
        <v>9.3810169999999999</v>
      </c>
      <c r="B562">
        <v>0</v>
      </c>
      <c r="C562">
        <v>-19.289439999999999</v>
      </c>
    </row>
    <row r="563" spans="1:3" x14ac:dyDescent="0.3">
      <c r="A563">
        <v>9.3977839999999997</v>
      </c>
      <c r="B563">
        <v>0</v>
      </c>
      <c r="C563">
        <v>-19.300979999999999</v>
      </c>
    </row>
    <row r="564" spans="1:3" x14ac:dyDescent="0.3">
      <c r="A564">
        <v>9.4145970000000005</v>
      </c>
      <c r="B564">
        <v>0</v>
      </c>
      <c r="C564">
        <v>-19.28473</v>
      </c>
    </row>
    <row r="565" spans="1:3" x14ac:dyDescent="0.3">
      <c r="A565">
        <v>9.431044</v>
      </c>
      <c r="B565">
        <v>0</v>
      </c>
      <c r="C565">
        <v>-19.291789999999999</v>
      </c>
    </row>
    <row r="566" spans="1:3" x14ac:dyDescent="0.3">
      <c r="A566">
        <v>9.4478679999999997</v>
      </c>
      <c r="B566">
        <v>0</v>
      </c>
      <c r="C566">
        <v>-19.290769999999998</v>
      </c>
    </row>
    <row r="567" spans="1:3" x14ac:dyDescent="0.3">
      <c r="A567">
        <v>9.4655590000000007</v>
      </c>
      <c r="B567">
        <v>0</v>
      </c>
      <c r="C567">
        <v>-19.307600000000001</v>
      </c>
    </row>
    <row r="568" spans="1:3" x14ac:dyDescent="0.3">
      <c r="A568">
        <v>9.4811130000000006</v>
      </c>
      <c r="B568">
        <v>0</v>
      </c>
      <c r="C568">
        <v>-19.30707</v>
      </c>
    </row>
    <row r="569" spans="1:3" x14ac:dyDescent="0.3">
      <c r="A569">
        <v>9.4976439999999993</v>
      </c>
      <c r="B569">
        <v>0</v>
      </c>
      <c r="C569">
        <v>-19.327100000000002</v>
      </c>
    </row>
    <row r="570" spans="1:3" x14ac:dyDescent="0.3">
      <c r="A570">
        <v>9.5140279999999997</v>
      </c>
      <c r="B570">
        <v>0</v>
      </c>
      <c r="C570">
        <v>-19.331009999999999</v>
      </c>
    </row>
    <row r="571" spans="1:3" x14ac:dyDescent="0.3">
      <c r="A571">
        <v>9.5309380000000008</v>
      </c>
      <c r="B571">
        <v>0</v>
      </c>
      <c r="C571">
        <v>-19.32085</v>
      </c>
    </row>
    <row r="572" spans="1:3" x14ac:dyDescent="0.3">
      <c r="A572">
        <v>9.5477139999999991</v>
      </c>
      <c r="B572">
        <v>0</v>
      </c>
      <c r="C572">
        <v>-19.329160000000002</v>
      </c>
    </row>
    <row r="573" spans="1:3" x14ac:dyDescent="0.3">
      <c r="A573">
        <v>9.5640049999999999</v>
      </c>
      <c r="B573">
        <v>0</v>
      </c>
      <c r="C573">
        <v>-19.313400000000001</v>
      </c>
    </row>
    <row r="574" spans="1:3" x14ac:dyDescent="0.3">
      <c r="A574">
        <v>9.5810530000000007</v>
      </c>
      <c r="B574">
        <v>0</v>
      </c>
      <c r="C574">
        <v>-19.282419999999998</v>
      </c>
    </row>
    <row r="575" spans="1:3" x14ac:dyDescent="0.3">
      <c r="A575">
        <v>9.5981470000000009</v>
      </c>
      <c r="B575">
        <v>0</v>
      </c>
      <c r="C575">
        <v>-19.256450000000001</v>
      </c>
    </row>
    <row r="576" spans="1:3" x14ac:dyDescent="0.3">
      <c r="A576">
        <v>9.6144569999999998</v>
      </c>
      <c r="B576">
        <v>0</v>
      </c>
      <c r="C576">
        <v>-19.232209999999998</v>
      </c>
    </row>
    <row r="577" spans="1:3" x14ac:dyDescent="0.3">
      <c r="A577">
        <v>9.6311079999999993</v>
      </c>
      <c r="B577">
        <v>1</v>
      </c>
      <c r="C577">
        <v>22.098610000000001</v>
      </c>
    </row>
    <row r="578" spans="1:3" x14ac:dyDescent="0.3">
      <c r="A578">
        <v>9.6474430000000009</v>
      </c>
      <c r="B578">
        <v>1</v>
      </c>
      <c r="C578">
        <v>22.34423</v>
      </c>
    </row>
    <row r="579" spans="1:3" x14ac:dyDescent="0.3">
      <c r="A579">
        <v>9.6646719999999995</v>
      </c>
      <c r="B579">
        <v>1</v>
      </c>
      <c r="C579">
        <v>22.613379999999999</v>
      </c>
    </row>
    <row r="580" spans="1:3" x14ac:dyDescent="0.3">
      <c r="A580">
        <v>9.6812330000000006</v>
      </c>
      <c r="B580">
        <v>1</v>
      </c>
      <c r="C580">
        <v>22.866389999999999</v>
      </c>
    </row>
    <row r="581" spans="1:3" x14ac:dyDescent="0.3">
      <c r="A581">
        <v>9.6980880000000003</v>
      </c>
      <c r="B581">
        <v>1</v>
      </c>
      <c r="C581">
        <v>23.135670000000001</v>
      </c>
    </row>
    <row r="582" spans="1:3" x14ac:dyDescent="0.3">
      <c r="A582">
        <v>9.7148439999999994</v>
      </c>
      <c r="B582">
        <v>1</v>
      </c>
      <c r="C582">
        <v>23.39687</v>
      </c>
    </row>
    <row r="583" spans="1:3" x14ac:dyDescent="0.3">
      <c r="A583">
        <v>9.7314469999999993</v>
      </c>
      <c r="B583">
        <v>1</v>
      </c>
      <c r="C583">
        <v>23.678799999999999</v>
      </c>
    </row>
    <row r="584" spans="1:3" x14ac:dyDescent="0.3">
      <c r="A584">
        <v>9.7481069999999992</v>
      </c>
      <c r="B584">
        <v>1</v>
      </c>
      <c r="C584">
        <v>23.942409999999999</v>
      </c>
    </row>
    <row r="585" spans="1:3" x14ac:dyDescent="0.3">
      <c r="A585">
        <v>9.7642480000000003</v>
      </c>
      <c r="B585">
        <v>1</v>
      </c>
      <c r="C585">
        <v>24.21265</v>
      </c>
    </row>
    <row r="586" spans="1:3" x14ac:dyDescent="0.3">
      <c r="A586">
        <v>9.7822130000000005</v>
      </c>
      <c r="B586">
        <v>1</v>
      </c>
      <c r="C586">
        <v>24.515460000000001</v>
      </c>
    </row>
    <row r="587" spans="1:3" x14ac:dyDescent="0.3">
      <c r="A587">
        <v>9.7977270000000001</v>
      </c>
      <c r="B587">
        <v>1</v>
      </c>
      <c r="C587">
        <v>24.78134</v>
      </c>
    </row>
    <row r="588" spans="1:3" x14ac:dyDescent="0.3">
      <c r="A588">
        <v>9.8145170000000004</v>
      </c>
      <c r="B588">
        <v>1</v>
      </c>
      <c r="C588">
        <v>25.080670000000001</v>
      </c>
    </row>
    <row r="589" spans="1:3" x14ac:dyDescent="0.3">
      <c r="A589">
        <v>9.8313330000000008</v>
      </c>
      <c r="B589">
        <v>1</v>
      </c>
      <c r="C589">
        <v>25.398050000000001</v>
      </c>
    </row>
    <row r="590" spans="1:3" x14ac:dyDescent="0.3">
      <c r="A590">
        <v>9.8473900000000008</v>
      </c>
      <c r="B590">
        <v>1</v>
      </c>
      <c r="C590">
        <v>25.72419</v>
      </c>
    </row>
    <row r="591" spans="1:3" x14ac:dyDescent="0.3">
      <c r="A591">
        <v>9.8640559999999997</v>
      </c>
      <c r="B591">
        <v>1</v>
      </c>
      <c r="C591">
        <v>26.08717</v>
      </c>
    </row>
    <row r="592" spans="1:3" x14ac:dyDescent="0.3">
      <c r="A592">
        <v>9.8812409999999993</v>
      </c>
      <c r="B592">
        <v>1</v>
      </c>
      <c r="C592">
        <v>26.484770000000001</v>
      </c>
    </row>
    <row r="593" spans="1:3" x14ac:dyDescent="0.3">
      <c r="A593">
        <v>9.898021</v>
      </c>
      <c r="B593">
        <v>1</v>
      </c>
      <c r="C593">
        <v>26.502379999999999</v>
      </c>
    </row>
    <row r="594" spans="1:3" x14ac:dyDescent="0.3">
      <c r="A594">
        <v>9.9140759999999997</v>
      </c>
      <c r="B594">
        <v>1</v>
      </c>
      <c r="C594">
        <v>26.543399999999998</v>
      </c>
    </row>
    <row r="595" spans="1:3" x14ac:dyDescent="0.3">
      <c r="A595">
        <v>9.9307049999999997</v>
      </c>
      <c r="B595">
        <v>1</v>
      </c>
      <c r="C595">
        <v>26.555440000000001</v>
      </c>
    </row>
    <row r="596" spans="1:3" x14ac:dyDescent="0.3">
      <c r="A596">
        <v>9.9482130000000009</v>
      </c>
      <c r="B596">
        <v>1</v>
      </c>
      <c r="C596">
        <v>26.586939999999998</v>
      </c>
    </row>
    <row r="597" spans="1:3" x14ac:dyDescent="0.3">
      <c r="A597">
        <v>9.9639959999999999</v>
      </c>
      <c r="B597">
        <v>1</v>
      </c>
      <c r="C597">
        <v>26.60774</v>
      </c>
    </row>
    <row r="598" spans="1:3" x14ac:dyDescent="0.3">
      <c r="A598">
        <v>9.9810090000000002</v>
      </c>
      <c r="B598">
        <v>1</v>
      </c>
      <c r="C598">
        <v>26.66255</v>
      </c>
    </row>
    <row r="599" spans="1:3" x14ac:dyDescent="0.3">
      <c r="A599">
        <v>9.9976020000000005</v>
      </c>
      <c r="B599">
        <v>1</v>
      </c>
      <c r="C599">
        <v>26.71219</v>
      </c>
    </row>
    <row r="600" spans="1:3" x14ac:dyDescent="0.3">
      <c r="A600">
        <v>10.01402</v>
      </c>
      <c r="B600">
        <v>1</v>
      </c>
      <c r="C600">
        <v>26.777480000000001</v>
      </c>
    </row>
    <row r="601" spans="1:3" x14ac:dyDescent="0.3">
      <c r="A601">
        <v>10.032859999999999</v>
      </c>
      <c r="B601">
        <v>1</v>
      </c>
      <c r="C601">
        <v>26.83588</v>
      </c>
    </row>
    <row r="602" spans="1:3" x14ac:dyDescent="0.3">
      <c r="A602">
        <v>10.04777</v>
      </c>
      <c r="B602">
        <v>1</v>
      </c>
      <c r="C602">
        <v>26.904140000000002</v>
      </c>
    </row>
    <row r="603" spans="1:3" x14ac:dyDescent="0.3">
      <c r="A603">
        <v>10.064299999999999</v>
      </c>
      <c r="B603">
        <v>1</v>
      </c>
      <c r="C603">
        <v>26.972490000000001</v>
      </c>
    </row>
    <row r="604" spans="1:3" x14ac:dyDescent="0.3">
      <c r="A604">
        <v>10.081110000000001</v>
      </c>
      <c r="B604">
        <v>1</v>
      </c>
      <c r="C604">
        <v>27.078410000000002</v>
      </c>
    </row>
    <row r="605" spans="1:3" x14ac:dyDescent="0.3">
      <c r="A605">
        <v>10.098319999999999</v>
      </c>
      <c r="B605">
        <v>1</v>
      </c>
      <c r="C605">
        <v>27.221689999999999</v>
      </c>
    </row>
    <row r="606" spans="1:3" x14ac:dyDescent="0.3">
      <c r="A606">
        <v>10.11458</v>
      </c>
      <c r="B606">
        <v>1</v>
      </c>
      <c r="C606">
        <v>27.36966</v>
      </c>
    </row>
    <row r="607" spans="1:3" x14ac:dyDescent="0.3">
      <c r="A607">
        <v>10.131779999999999</v>
      </c>
      <c r="B607">
        <v>1</v>
      </c>
      <c r="C607">
        <v>27.542619999999999</v>
      </c>
    </row>
    <row r="608" spans="1:3" x14ac:dyDescent="0.3">
      <c r="A608">
        <v>10.14809</v>
      </c>
      <c r="B608">
        <v>1</v>
      </c>
      <c r="C608">
        <v>27.70917</v>
      </c>
    </row>
    <row r="609" spans="1:3" x14ac:dyDescent="0.3">
      <c r="A609">
        <v>10.164479999999999</v>
      </c>
      <c r="B609">
        <v>1</v>
      </c>
      <c r="C609">
        <v>27.89423</v>
      </c>
    </row>
    <row r="610" spans="1:3" x14ac:dyDescent="0.3">
      <c r="A610">
        <v>10.180859999999999</v>
      </c>
      <c r="B610">
        <v>1</v>
      </c>
      <c r="C610">
        <v>28.097850000000001</v>
      </c>
    </row>
    <row r="611" spans="1:3" x14ac:dyDescent="0.3">
      <c r="A611">
        <v>10.197609999999999</v>
      </c>
      <c r="B611">
        <v>1</v>
      </c>
      <c r="C611">
        <v>28.32227</v>
      </c>
    </row>
    <row r="612" spans="1:3" x14ac:dyDescent="0.3">
      <c r="A612">
        <v>10.21407</v>
      </c>
      <c r="B612">
        <v>1</v>
      </c>
      <c r="C612">
        <v>28.519870000000001</v>
      </c>
    </row>
    <row r="613" spans="1:3" x14ac:dyDescent="0.3">
      <c r="A613">
        <v>10.23099</v>
      </c>
      <c r="B613">
        <v>1</v>
      </c>
      <c r="C613">
        <v>28.70937</v>
      </c>
    </row>
    <row r="614" spans="1:3" x14ac:dyDescent="0.3">
      <c r="A614">
        <v>10.247400000000001</v>
      </c>
      <c r="B614">
        <v>1</v>
      </c>
      <c r="C614">
        <v>28.94228</v>
      </c>
    </row>
    <row r="615" spans="1:3" x14ac:dyDescent="0.3">
      <c r="A615">
        <v>10.26441</v>
      </c>
      <c r="B615">
        <v>1</v>
      </c>
      <c r="C615">
        <v>29.249300000000002</v>
      </c>
    </row>
    <row r="616" spans="1:3" x14ac:dyDescent="0.3">
      <c r="A616">
        <v>10.280720000000001</v>
      </c>
      <c r="B616">
        <v>1</v>
      </c>
      <c r="C616">
        <v>29.606750000000002</v>
      </c>
    </row>
    <row r="617" spans="1:3" x14ac:dyDescent="0.3">
      <c r="A617">
        <v>10.298069999999999</v>
      </c>
      <c r="B617">
        <v>1</v>
      </c>
      <c r="C617">
        <v>29.98761</v>
      </c>
    </row>
    <row r="618" spans="1:3" x14ac:dyDescent="0.3">
      <c r="A618">
        <v>10.314299999999999</v>
      </c>
      <c r="B618">
        <v>1</v>
      </c>
      <c r="C618">
        <v>30.328949999999999</v>
      </c>
    </row>
    <row r="619" spans="1:3" x14ac:dyDescent="0.3">
      <c r="A619">
        <v>10.330819999999999</v>
      </c>
      <c r="B619">
        <v>1</v>
      </c>
      <c r="C619">
        <v>30.630980000000001</v>
      </c>
    </row>
    <row r="620" spans="1:3" x14ac:dyDescent="0.3">
      <c r="A620">
        <v>10.347950000000001</v>
      </c>
      <c r="B620">
        <v>1</v>
      </c>
      <c r="C620">
        <v>30.90701</v>
      </c>
    </row>
    <row r="621" spans="1:3" x14ac:dyDescent="0.3">
      <c r="A621">
        <v>10.364129999999999</v>
      </c>
      <c r="B621">
        <v>1</v>
      </c>
      <c r="C621">
        <v>31.134699999999999</v>
      </c>
    </row>
    <row r="622" spans="1:3" x14ac:dyDescent="0.3">
      <c r="A622">
        <v>10.380739999999999</v>
      </c>
      <c r="B622">
        <v>1</v>
      </c>
      <c r="C622">
        <v>31.348420000000001</v>
      </c>
    </row>
    <row r="623" spans="1:3" x14ac:dyDescent="0.3">
      <c r="A623">
        <v>10.39785</v>
      </c>
      <c r="B623">
        <v>1</v>
      </c>
      <c r="C623">
        <v>31.487349999999999</v>
      </c>
    </row>
    <row r="624" spans="1:3" x14ac:dyDescent="0.3">
      <c r="A624">
        <v>10.41452</v>
      </c>
      <c r="B624">
        <v>1</v>
      </c>
      <c r="C624">
        <v>31.658840000000001</v>
      </c>
    </row>
    <row r="625" spans="1:3" x14ac:dyDescent="0.3">
      <c r="A625">
        <v>10.431340000000001</v>
      </c>
      <c r="B625">
        <v>1</v>
      </c>
      <c r="C625">
        <v>31.899059999999999</v>
      </c>
    </row>
    <row r="626" spans="1:3" x14ac:dyDescent="0.3">
      <c r="A626">
        <v>10.4476</v>
      </c>
      <c r="B626">
        <v>1</v>
      </c>
      <c r="C626">
        <v>32.291370000000001</v>
      </c>
    </row>
    <row r="627" spans="1:3" x14ac:dyDescent="0.3">
      <c r="A627">
        <v>10.46419</v>
      </c>
      <c r="B627">
        <v>1</v>
      </c>
      <c r="C627">
        <v>32.74353</v>
      </c>
    </row>
    <row r="628" spans="1:3" x14ac:dyDescent="0.3">
      <c r="A628">
        <v>10.48114</v>
      </c>
      <c r="B628">
        <v>1</v>
      </c>
      <c r="C628">
        <v>33.236660000000001</v>
      </c>
    </row>
    <row r="629" spans="1:3" x14ac:dyDescent="0.3">
      <c r="A629">
        <v>10.497999999999999</v>
      </c>
      <c r="B629">
        <v>1</v>
      </c>
      <c r="C629">
        <v>33.656739999999999</v>
      </c>
    </row>
    <row r="630" spans="1:3" x14ac:dyDescent="0.3">
      <c r="A630">
        <v>10.514889999999999</v>
      </c>
      <c r="B630">
        <v>1</v>
      </c>
      <c r="C630">
        <v>34.048609999999996</v>
      </c>
    </row>
    <row r="631" spans="1:3" x14ac:dyDescent="0.3">
      <c r="A631">
        <v>10.531319999999999</v>
      </c>
      <c r="B631">
        <v>1</v>
      </c>
      <c r="C631">
        <v>34.384990000000002</v>
      </c>
    </row>
    <row r="632" spans="1:3" x14ac:dyDescent="0.3">
      <c r="A632">
        <v>10.54721</v>
      </c>
      <c r="B632">
        <v>1</v>
      </c>
      <c r="C632">
        <v>34.680709999999998</v>
      </c>
    </row>
    <row r="633" spans="1:3" x14ac:dyDescent="0.3">
      <c r="A633">
        <v>10.56391</v>
      </c>
      <c r="B633">
        <v>1</v>
      </c>
      <c r="C633">
        <v>34.906939999999999</v>
      </c>
    </row>
    <row r="634" spans="1:3" x14ac:dyDescent="0.3">
      <c r="A634">
        <v>10.58137</v>
      </c>
      <c r="B634">
        <v>1</v>
      </c>
      <c r="C634">
        <v>34.993760000000002</v>
      </c>
    </row>
    <row r="635" spans="1:3" x14ac:dyDescent="0.3">
      <c r="A635">
        <v>10.59835</v>
      </c>
      <c r="B635">
        <v>1</v>
      </c>
      <c r="C635">
        <v>35.049990000000001</v>
      </c>
    </row>
    <row r="636" spans="1:3" x14ac:dyDescent="0.3">
      <c r="A636">
        <v>10.61398</v>
      </c>
      <c r="B636">
        <v>1</v>
      </c>
      <c r="C636">
        <v>35.046169999999996</v>
      </c>
    </row>
    <row r="637" spans="1:3" x14ac:dyDescent="0.3">
      <c r="A637">
        <v>10.63139</v>
      </c>
      <c r="B637">
        <v>1</v>
      </c>
      <c r="C637">
        <v>35.012990000000002</v>
      </c>
    </row>
    <row r="638" spans="1:3" x14ac:dyDescent="0.3">
      <c r="A638">
        <v>10.647489999999999</v>
      </c>
      <c r="B638">
        <v>1</v>
      </c>
      <c r="C638">
        <v>34.905110000000001</v>
      </c>
    </row>
    <row r="639" spans="1:3" x14ac:dyDescent="0.3">
      <c r="A639">
        <v>10.664020000000001</v>
      </c>
      <c r="B639">
        <v>1</v>
      </c>
      <c r="C639">
        <v>34.724670000000003</v>
      </c>
    </row>
    <row r="640" spans="1:3" x14ac:dyDescent="0.3">
      <c r="A640">
        <v>10.68078</v>
      </c>
      <c r="B640">
        <v>1</v>
      </c>
      <c r="C640">
        <v>34.53557</v>
      </c>
    </row>
    <row r="641" spans="1:3" x14ac:dyDescent="0.3">
      <c r="A641">
        <v>10.697710000000001</v>
      </c>
      <c r="B641">
        <v>1</v>
      </c>
      <c r="C641">
        <v>34.314619999999998</v>
      </c>
    </row>
    <row r="642" spans="1:3" x14ac:dyDescent="0.3">
      <c r="A642">
        <v>10.71472</v>
      </c>
      <c r="B642">
        <v>1</v>
      </c>
      <c r="C642">
        <v>33.978960000000001</v>
      </c>
    </row>
    <row r="643" spans="1:3" x14ac:dyDescent="0.3">
      <c r="A643">
        <v>10.731719999999999</v>
      </c>
      <c r="B643">
        <v>1</v>
      </c>
      <c r="C643">
        <v>33.358020000000003</v>
      </c>
    </row>
    <row r="644" spans="1:3" x14ac:dyDescent="0.3">
      <c r="A644">
        <v>10.74756</v>
      </c>
      <c r="B644">
        <v>1</v>
      </c>
      <c r="C644">
        <v>32.595019999999998</v>
      </c>
    </row>
    <row r="645" spans="1:3" x14ac:dyDescent="0.3">
      <c r="A645">
        <v>10.76426</v>
      </c>
      <c r="B645">
        <v>1</v>
      </c>
      <c r="C645">
        <v>31.725020000000001</v>
      </c>
    </row>
    <row r="646" spans="1:3" x14ac:dyDescent="0.3">
      <c r="A646">
        <v>10.78131</v>
      </c>
      <c r="B646">
        <v>1</v>
      </c>
      <c r="C646">
        <v>30.783110000000001</v>
      </c>
    </row>
    <row r="647" spans="1:3" x14ac:dyDescent="0.3">
      <c r="A647">
        <v>10.79767</v>
      </c>
      <c r="B647">
        <v>1</v>
      </c>
      <c r="C647">
        <v>29.77591</v>
      </c>
    </row>
    <row r="648" spans="1:3" x14ac:dyDescent="0.3">
      <c r="A648">
        <v>10.814170000000001</v>
      </c>
      <c r="B648">
        <v>1</v>
      </c>
      <c r="C648">
        <v>28.668669999999999</v>
      </c>
    </row>
    <row r="649" spans="1:3" x14ac:dyDescent="0.3">
      <c r="A649">
        <v>10.83114</v>
      </c>
      <c r="B649">
        <v>1</v>
      </c>
      <c r="C649">
        <v>27.475619999999999</v>
      </c>
    </row>
    <row r="650" spans="1:3" x14ac:dyDescent="0.3">
      <c r="A650">
        <v>10.84764</v>
      </c>
      <c r="B650">
        <v>1</v>
      </c>
      <c r="C650">
        <v>26.41743</v>
      </c>
    </row>
    <row r="651" spans="1:3" x14ac:dyDescent="0.3">
      <c r="A651">
        <v>10.86463</v>
      </c>
      <c r="B651">
        <v>1</v>
      </c>
      <c r="C651">
        <v>25.42755</v>
      </c>
    </row>
    <row r="652" spans="1:3" x14ac:dyDescent="0.3">
      <c r="A652">
        <v>10.88134</v>
      </c>
      <c r="B652">
        <v>1</v>
      </c>
      <c r="C652">
        <v>24.53651</v>
      </c>
    </row>
    <row r="653" spans="1:3" x14ac:dyDescent="0.3">
      <c r="A653">
        <v>10.89786</v>
      </c>
      <c r="B653">
        <v>1</v>
      </c>
      <c r="C653">
        <v>23.746860000000002</v>
      </c>
    </row>
    <row r="654" spans="1:3" x14ac:dyDescent="0.3">
      <c r="A654">
        <v>10.914199999999999</v>
      </c>
      <c r="B654">
        <v>1</v>
      </c>
      <c r="C654">
        <v>23.138729999999999</v>
      </c>
    </row>
    <row r="655" spans="1:3" x14ac:dyDescent="0.3">
      <c r="A655">
        <v>10.931509999999999</v>
      </c>
      <c r="B655">
        <v>1</v>
      </c>
      <c r="C655">
        <v>22.71658</v>
      </c>
    </row>
    <row r="656" spans="1:3" x14ac:dyDescent="0.3">
      <c r="A656">
        <v>10.94872</v>
      </c>
      <c r="B656">
        <v>1</v>
      </c>
      <c r="C656">
        <v>22.318010000000001</v>
      </c>
    </row>
    <row r="657" spans="1:3" x14ac:dyDescent="0.3">
      <c r="A657">
        <v>10.963889999999999</v>
      </c>
      <c r="B657">
        <v>1</v>
      </c>
      <c r="C657">
        <v>21.979710000000001</v>
      </c>
    </row>
    <row r="658" spans="1:3" x14ac:dyDescent="0.3">
      <c r="A658">
        <v>10.98122</v>
      </c>
      <c r="B658">
        <v>1</v>
      </c>
      <c r="C658">
        <v>21.71715</v>
      </c>
    </row>
    <row r="659" spans="1:3" x14ac:dyDescent="0.3">
      <c r="A659">
        <v>10.997540000000001</v>
      </c>
      <c r="B659">
        <v>1</v>
      </c>
      <c r="C659">
        <v>21.524719999999999</v>
      </c>
    </row>
    <row r="660" spans="1:3" x14ac:dyDescent="0.3">
      <c r="A660">
        <v>11.013920000000001</v>
      </c>
      <c r="B660">
        <v>1</v>
      </c>
      <c r="C660">
        <v>21.379529999999999</v>
      </c>
    </row>
    <row r="661" spans="1:3" x14ac:dyDescent="0.3">
      <c r="A661">
        <v>11.030889999999999</v>
      </c>
      <c r="B661">
        <v>1</v>
      </c>
      <c r="C661">
        <v>21.32433</v>
      </c>
    </row>
    <row r="662" spans="1:3" x14ac:dyDescent="0.3">
      <c r="A662">
        <v>11.048730000000001</v>
      </c>
      <c r="B662">
        <v>1</v>
      </c>
      <c r="C662">
        <v>21.253229999999999</v>
      </c>
    </row>
    <row r="663" spans="1:3" x14ac:dyDescent="0.3">
      <c r="A663">
        <v>11.064299999999999</v>
      </c>
      <c r="B663">
        <v>1</v>
      </c>
      <c r="C663">
        <v>21.19914</v>
      </c>
    </row>
    <row r="664" spans="1:3" x14ac:dyDescent="0.3">
      <c r="A664">
        <v>11.0809</v>
      </c>
      <c r="B664">
        <v>1</v>
      </c>
      <c r="C664">
        <v>21.146000000000001</v>
      </c>
    </row>
    <row r="665" spans="1:3" x14ac:dyDescent="0.3">
      <c r="A665">
        <v>11.09728</v>
      </c>
      <c r="B665">
        <v>1</v>
      </c>
      <c r="C665">
        <v>21.065280000000001</v>
      </c>
    </row>
    <row r="666" spans="1:3" x14ac:dyDescent="0.3">
      <c r="A666">
        <v>11.11406</v>
      </c>
      <c r="B666">
        <v>1</v>
      </c>
      <c r="C666">
        <v>20.914719999999999</v>
      </c>
    </row>
    <row r="667" spans="1:3" x14ac:dyDescent="0.3">
      <c r="A667">
        <v>11.130509999999999</v>
      </c>
      <c r="B667">
        <v>1</v>
      </c>
      <c r="C667">
        <v>20.738160000000001</v>
      </c>
    </row>
    <row r="668" spans="1:3" x14ac:dyDescent="0.3">
      <c r="A668">
        <v>11.147970000000001</v>
      </c>
      <c r="B668">
        <v>1</v>
      </c>
      <c r="C668">
        <v>20.560009999999998</v>
      </c>
    </row>
    <row r="669" spans="1:3" x14ac:dyDescent="0.3">
      <c r="A669">
        <v>11.164899999999999</v>
      </c>
      <c r="B669">
        <v>1</v>
      </c>
      <c r="C669">
        <v>20.412769999999998</v>
      </c>
    </row>
    <row r="670" spans="1:3" x14ac:dyDescent="0.3">
      <c r="A670">
        <v>11.18187</v>
      </c>
      <c r="B670">
        <v>1</v>
      </c>
      <c r="C670">
        <v>20.237880000000001</v>
      </c>
    </row>
    <row r="671" spans="1:3" x14ac:dyDescent="0.3">
      <c r="A671">
        <v>11.198130000000001</v>
      </c>
      <c r="B671">
        <v>1</v>
      </c>
      <c r="C671">
        <v>20.055910000000001</v>
      </c>
    </row>
    <row r="672" spans="1:3" x14ac:dyDescent="0.3">
      <c r="A672">
        <v>11.21504</v>
      </c>
      <c r="B672">
        <v>1</v>
      </c>
      <c r="C672">
        <v>19.86504</v>
      </c>
    </row>
    <row r="673" spans="1:3" x14ac:dyDescent="0.3">
      <c r="A673">
        <v>11.230930000000001</v>
      </c>
      <c r="B673">
        <v>1</v>
      </c>
      <c r="C673">
        <v>19.675419999999999</v>
      </c>
    </row>
    <row r="674" spans="1:3" x14ac:dyDescent="0.3">
      <c r="A674">
        <v>11.24756</v>
      </c>
      <c r="B674">
        <v>1</v>
      </c>
      <c r="C674">
        <v>19.515809999999998</v>
      </c>
    </row>
    <row r="675" spans="1:3" x14ac:dyDescent="0.3">
      <c r="A675">
        <v>11.26487</v>
      </c>
      <c r="B675">
        <v>1</v>
      </c>
      <c r="C675">
        <v>19.380800000000001</v>
      </c>
    </row>
    <row r="676" spans="1:3" x14ac:dyDescent="0.3">
      <c r="A676">
        <v>11.280570000000001</v>
      </c>
      <c r="B676">
        <v>1</v>
      </c>
      <c r="C676">
        <v>19.284500000000001</v>
      </c>
    </row>
    <row r="677" spans="1:3" x14ac:dyDescent="0.3">
      <c r="A677">
        <v>11.297470000000001</v>
      </c>
      <c r="B677">
        <v>1</v>
      </c>
      <c r="C677">
        <v>19.219190000000001</v>
      </c>
    </row>
    <row r="678" spans="1:3" x14ac:dyDescent="0.3">
      <c r="A678">
        <v>11.31434</v>
      </c>
      <c r="B678">
        <v>1</v>
      </c>
      <c r="C678">
        <v>19.18777</v>
      </c>
    </row>
    <row r="679" spans="1:3" x14ac:dyDescent="0.3">
      <c r="A679">
        <v>11.33108</v>
      </c>
      <c r="B679">
        <v>1</v>
      </c>
      <c r="C679">
        <v>19.167680000000001</v>
      </c>
    </row>
    <row r="680" spans="1:3" x14ac:dyDescent="0.3">
      <c r="A680">
        <v>11.347770000000001</v>
      </c>
      <c r="B680">
        <v>1</v>
      </c>
      <c r="C680">
        <v>19.167539999999999</v>
      </c>
    </row>
    <row r="681" spans="1:3" x14ac:dyDescent="0.3">
      <c r="A681">
        <v>11.36448</v>
      </c>
      <c r="B681">
        <v>1</v>
      </c>
      <c r="C681">
        <v>19.186859999999999</v>
      </c>
    </row>
    <row r="682" spans="1:3" x14ac:dyDescent="0.3">
      <c r="A682">
        <v>11.38101</v>
      </c>
      <c r="B682">
        <v>1</v>
      </c>
      <c r="C682">
        <v>19.24971</v>
      </c>
    </row>
    <row r="683" spans="1:3" x14ac:dyDescent="0.3">
      <c r="A683">
        <v>11.397349999999999</v>
      </c>
      <c r="B683">
        <v>1</v>
      </c>
      <c r="C683">
        <v>19.289919999999999</v>
      </c>
    </row>
    <row r="684" spans="1:3" x14ac:dyDescent="0.3">
      <c r="A684">
        <v>11.413819999999999</v>
      </c>
      <c r="B684">
        <v>1</v>
      </c>
      <c r="C684">
        <v>19.353670000000001</v>
      </c>
    </row>
    <row r="685" spans="1:3" x14ac:dyDescent="0.3">
      <c r="A685">
        <v>11.430910000000001</v>
      </c>
      <c r="B685">
        <v>1</v>
      </c>
      <c r="C685">
        <v>19.397449999999999</v>
      </c>
    </row>
    <row r="686" spans="1:3" x14ac:dyDescent="0.3">
      <c r="A686">
        <v>11.447319999999999</v>
      </c>
      <c r="B686">
        <v>1</v>
      </c>
      <c r="C686">
        <v>19.448180000000001</v>
      </c>
    </row>
    <row r="687" spans="1:3" x14ac:dyDescent="0.3">
      <c r="A687">
        <v>11.464079999999999</v>
      </c>
      <c r="B687">
        <v>1</v>
      </c>
      <c r="C687">
        <v>19.473369999999999</v>
      </c>
    </row>
    <row r="688" spans="1:3" x14ac:dyDescent="0.3">
      <c r="A688">
        <v>11.48094</v>
      </c>
      <c r="B688">
        <v>1</v>
      </c>
      <c r="C688">
        <v>19.49812</v>
      </c>
    </row>
    <row r="689" spans="1:3" x14ac:dyDescent="0.3">
      <c r="A689">
        <v>11.49762</v>
      </c>
      <c r="B689">
        <v>1</v>
      </c>
      <c r="C689">
        <v>19.52486</v>
      </c>
    </row>
    <row r="690" spans="1:3" x14ac:dyDescent="0.3">
      <c r="A690">
        <v>11.514189999999999</v>
      </c>
      <c r="B690">
        <v>1</v>
      </c>
      <c r="C690">
        <v>19.54834</v>
      </c>
    </row>
    <row r="691" spans="1:3" x14ac:dyDescent="0.3">
      <c r="A691">
        <v>11.53145</v>
      </c>
      <c r="B691">
        <v>1</v>
      </c>
      <c r="C691">
        <v>19.571000000000002</v>
      </c>
    </row>
    <row r="692" spans="1:3" x14ac:dyDescent="0.3">
      <c r="A692">
        <v>11.548209999999999</v>
      </c>
      <c r="B692">
        <v>1</v>
      </c>
      <c r="C692">
        <v>19.583690000000001</v>
      </c>
    </row>
    <row r="693" spans="1:3" x14ac:dyDescent="0.3">
      <c r="A693">
        <v>11.56481</v>
      </c>
      <c r="B693">
        <v>1</v>
      </c>
      <c r="C693">
        <v>19.597919999999998</v>
      </c>
    </row>
    <row r="694" spans="1:3" x14ac:dyDescent="0.3">
      <c r="A694">
        <v>11.58104</v>
      </c>
      <c r="B694">
        <v>1</v>
      </c>
      <c r="C694">
        <v>19.593959999999999</v>
      </c>
    </row>
    <row r="695" spans="1:3" x14ac:dyDescent="0.3">
      <c r="A695">
        <v>11.597619999999999</v>
      </c>
      <c r="B695">
        <v>1</v>
      </c>
      <c r="C695">
        <v>19.614229999999999</v>
      </c>
    </row>
    <row r="696" spans="1:3" x14ac:dyDescent="0.3">
      <c r="A696">
        <v>11.614050000000001</v>
      </c>
      <c r="B696">
        <v>1</v>
      </c>
      <c r="C696">
        <v>19.61159</v>
      </c>
    </row>
    <row r="697" spans="1:3" x14ac:dyDescent="0.3">
      <c r="A697">
        <v>11.630649999999999</v>
      </c>
      <c r="B697">
        <v>1</v>
      </c>
      <c r="C697">
        <v>19.637789999999999</v>
      </c>
    </row>
    <row r="698" spans="1:3" x14ac:dyDescent="0.3">
      <c r="A698">
        <v>11.647270000000001</v>
      </c>
      <c r="B698">
        <v>1</v>
      </c>
      <c r="C698">
        <v>19.65335</v>
      </c>
    </row>
    <row r="699" spans="1:3" x14ac:dyDescent="0.3">
      <c r="A699">
        <v>11.66413</v>
      </c>
      <c r="B699">
        <v>1</v>
      </c>
      <c r="C699">
        <v>19.67445</v>
      </c>
    </row>
    <row r="700" spans="1:3" x14ac:dyDescent="0.3">
      <c r="A700">
        <v>11.68056</v>
      </c>
      <c r="B700">
        <v>1</v>
      </c>
      <c r="C700">
        <v>19.685009999999998</v>
      </c>
    </row>
    <row r="701" spans="1:3" x14ac:dyDescent="0.3">
      <c r="A701">
        <v>11.69754</v>
      </c>
      <c r="B701">
        <v>1</v>
      </c>
      <c r="C701">
        <v>19.712910000000001</v>
      </c>
    </row>
    <row r="702" spans="1:3" x14ac:dyDescent="0.3">
      <c r="A702">
        <v>11.714230000000001</v>
      </c>
      <c r="B702">
        <v>1</v>
      </c>
      <c r="C702">
        <v>19.730409999999999</v>
      </c>
    </row>
    <row r="703" spans="1:3" x14ac:dyDescent="0.3">
      <c r="A703">
        <v>11.73143</v>
      </c>
      <c r="B703">
        <v>1</v>
      </c>
      <c r="C703">
        <v>19.741849999999999</v>
      </c>
    </row>
    <row r="704" spans="1:3" x14ac:dyDescent="0.3">
      <c r="A704">
        <v>11.74785</v>
      </c>
      <c r="B704">
        <v>1</v>
      </c>
      <c r="C704">
        <v>19.760909999999999</v>
      </c>
    </row>
    <row r="705" spans="1:3" x14ac:dyDescent="0.3">
      <c r="A705">
        <v>11.76422</v>
      </c>
      <c r="B705">
        <v>1</v>
      </c>
      <c r="C705">
        <v>19.777360000000002</v>
      </c>
    </row>
    <row r="706" spans="1:3" x14ac:dyDescent="0.3">
      <c r="A706">
        <v>11.780720000000001</v>
      </c>
      <c r="B706">
        <v>1</v>
      </c>
      <c r="C706">
        <v>19.778310000000001</v>
      </c>
    </row>
    <row r="707" spans="1:3" x14ac:dyDescent="0.3">
      <c r="A707">
        <v>11.797700000000001</v>
      </c>
      <c r="B707">
        <v>1</v>
      </c>
      <c r="C707">
        <v>19.77948</v>
      </c>
    </row>
    <row r="708" spans="1:3" x14ac:dyDescent="0.3">
      <c r="A708">
        <v>11.813789999999999</v>
      </c>
      <c r="B708">
        <v>1</v>
      </c>
      <c r="C708">
        <v>19.788679999999999</v>
      </c>
    </row>
    <row r="709" spans="1:3" x14ac:dyDescent="0.3">
      <c r="A709">
        <v>11.830550000000001</v>
      </c>
      <c r="B709">
        <v>1</v>
      </c>
      <c r="C709">
        <v>19.53575</v>
      </c>
    </row>
    <row r="710" spans="1:3" x14ac:dyDescent="0.3">
      <c r="A710">
        <v>11.847799999999999</v>
      </c>
      <c r="B710">
        <v>1</v>
      </c>
      <c r="C710">
        <v>19.286770000000001</v>
      </c>
    </row>
    <row r="711" spans="1:3" x14ac:dyDescent="0.3">
      <c r="A711">
        <v>11.864190000000001</v>
      </c>
      <c r="B711">
        <v>1</v>
      </c>
      <c r="C711">
        <v>19.039000000000001</v>
      </c>
    </row>
    <row r="712" spans="1:3" x14ac:dyDescent="0.3">
      <c r="A712">
        <v>11.880850000000001</v>
      </c>
      <c r="B712">
        <v>1</v>
      </c>
      <c r="C712">
        <v>18.788820000000001</v>
      </c>
    </row>
    <row r="713" spans="1:3" x14ac:dyDescent="0.3">
      <c r="A713">
        <v>11.897460000000001</v>
      </c>
      <c r="B713">
        <v>1</v>
      </c>
      <c r="C713">
        <v>18.536519999999999</v>
      </c>
    </row>
    <row r="714" spans="1:3" x14ac:dyDescent="0.3">
      <c r="A714">
        <v>11.914070000000001</v>
      </c>
      <c r="B714">
        <v>1</v>
      </c>
      <c r="C714">
        <v>18.276450000000001</v>
      </c>
    </row>
    <row r="715" spans="1:3" x14ac:dyDescent="0.3">
      <c r="A715">
        <v>11.9313</v>
      </c>
      <c r="B715">
        <v>1</v>
      </c>
      <c r="C715">
        <v>18.02216</v>
      </c>
    </row>
    <row r="716" spans="1:3" x14ac:dyDescent="0.3">
      <c r="A716">
        <v>11.94838</v>
      </c>
      <c r="B716">
        <v>1</v>
      </c>
      <c r="C716">
        <v>17.777979999999999</v>
      </c>
    </row>
    <row r="717" spans="1:3" x14ac:dyDescent="0.3">
      <c r="A717">
        <v>11.96503</v>
      </c>
      <c r="B717">
        <v>1</v>
      </c>
      <c r="C717">
        <v>17.54486</v>
      </c>
    </row>
    <row r="718" spans="1:3" x14ac:dyDescent="0.3">
      <c r="A718">
        <v>11.98212</v>
      </c>
      <c r="B718">
        <v>1</v>
      </c>
      <c r="C718">
        <v>17.33428</v>
      </c>
    </row>
    <row r="719" spans="1:3" x14ac:dyDescent="0.3">
      <c r="A719">
        <v>11.99789</v>
      </c>
      <c r="B719">
        <v>1</v>
      </c>
      <c r="C719">
        <v>17.179860000000001</v>
      </c>
    </row>
    <row r="720" spans="1:3" x14ac:dyDescent="0.3">
      <c r="A720">
        <v>12.013859999999999</v>
      </c>
      <c r="B720">
        <v>1</v>
      </c>
      <c r="C720">
        <v>17.02149</v>
      </c>
    </row>
    <row r="721" spans="1:3" x14ac:dyDescent="0.3">
      <c r="A721">
        <v>12.03152</v>
      </c>
      <c r="B721">
        <v>1</v>
      </c>
      <c r="C721">
        <v>17.06664</v>
      </c>
    </row>
    <row r="722" spans="1:3" x14ac:dyDescent="0.3">
      <c r="A722">
        <v>12.047639999999999</v>
      </c>
      <c r="B722">
        <v>1</v>
      </c>
      <c r="C722">
        <v>17.103660000000001</v>
      </c>
    </row>
    <row r="723" spans="1:3" x14ac:dyDescent="0.3">
      <c r="A723">
        <v>12.06418</v>
      </c>
      <c r="B723">
        <v>1</v>
      </c>
      <c r="C723">
        <v>17.15513</v>
      </c>
    </row>
    <row r="724" spans="1:3" x14ac:dyDescent="0.3">
      <c r="A724">
        <v>12.08061</v>
      </c>
      <c r="B724">
        <v>1</v>
      </c>
      <c r="C724">
        <v>17.209859999999999</v>
      </c>
    </row>
    <row r="725" spans="1:3" x14ac:dyDescent="0.3">
      <c r="A725">
        <v>12.09759</v>
      </c>
      <c r="B725">
        <v>1</v>
      </c>
      <c r="C725">
        <v>17.249919999999999</v>
      </c>
    </row>
    <row r="726" spans="1:3" x14ac:dyDescent="0.3">
      <c r="A726">
        <v>12.11459</v>
      </c>
      <c r="B726">
        <v>1</v>
      </c>
      <c r="C726">
        <v>17.268840000000001</v>
      </c>
    </row>
    <row r="727" spans="1:3" x14ac:dyDescent="0.3">
      <c r="A727">
        <v>12.130649999999999</v>
      </c>
      <c r="B727">
        <v>1</v>
      </c>
      <c r="C727">
        <v>17.299890000000001</v>
      </c>
    </row>
    <row r="728" spans="1:3" x14ac:dyDescent="0.3">
      <c r="A728">
        <v>12.14804</v>
      </c>
      <c r="B728">
        <v>1</v>
      </c>
      <c r="C728">
        <v>17.314129999999999</v>
      </c>
    </row>
    <row r="729" spans="1:3" x14ac:dyDescent="0.3">
      <c r="A729">
        <v>12.16445</v>
      </c>
      <c r="B729">
        <v>1</v>
      </c>
      <c r="C729">
        <v>17.357569999999999</v>
      </c>
    </row>
    <row r="730" spans="1:3" x14ac:dyDescent="0.3">
      <c r="A730">
        <v>12.18106</v>
      </c>
      <c r="B730">
        <v>1</v>
      </c>
      <c r="C730">
        <v>17.375769999999999</v>
      </c>
    </row>
    <row r="731" spans="1:3" x14ac:dyDescent="0.3">
      <c r="A731">
        <v>12.19759</v>
      </c>
      <c r="B731">
        <v>1</v>
      </c>
      <c r="C731">
        <v>17.41741</v>
      </c>
    </row>
    <row r="732" spans="1:3" x14ac:dyDescent="0.3">
      <c r="A732">
        <v>12.214449999999999</v>
      </c>
      <c r="B732">
        <v>1</v>
      </c>
      <c r="C732">
        <v>17.447289999999999</v>
      </c>
    </row>
    <row r="733" spans="1:3" x14ac:dyDescent="0.3">
      <c r="A733">
        <v>12.231260000000001</v>
      </c>
      <c r="B733">
        <v>1</v>
      </c>
      <c r="C733">
        <v>17.48396</v>
      </c>
    </row>
    <row r="734" spans="1:3" x14ac:dyDescent="0.3">
      <c r="A734">
        <v>12.247629999999999</v>
      </c>
      <c r="B734">
        <v>1</v>
      </c>
      <c r="C734">
        <v>17.527570000000001</v>
      </c>
    </row>
    <row r="735" spans="1:3" x14ac:dyDescent="0.3">
      <c r="A735">
        <v>12.26417</v>
      </c>
      <c r="B735">
        <v>1</v>
      </c>
      <c r="C735">
        <v>17.554010000000002</v>
      </c>
    </row>
    <row r="736" spans="1:3" x14ac:dyDescent="0.3">
      <c r="A736">
        <v>12.280670000000001</v>
      </c>
      <c r="B736">
        <v>1</v>
      </c>
      <c r="C736">
        <v>17.589780000000001</v>
      </c>
    </row>
    <row r="737" spans="1:3" x14ac:dyDescent="0.3">
      <c r="A737">
        <v>12.29776</v>
      </c>
      <c r="B737">
        <v>1</v>
      </c>
      <c r="C737">
        <v>17.617439999999998</v>
      </c>
    </row>
    <row r="738" spans="1:3" x14ac:dyDescent="0.3">
      <c r="A738">
        <v>12.31399</v>
      </c>
      <c r="B738">
        <v>1</v>
      </c>
      <c r="C738">
        <v>17.6569</v>
      </c>
    </row>
    <row r="739" spans="1:3" x14ac:dyDescent="0.3">
      <c r="A739">
        <v>12.331300000000001</v>
      </c>
      <c r="B739">
        <v>1</v>
      </c>
      <c r="C739">
        <v>17.687100000000001</v>
      </c>
    </row>
    <row r="740" spans="1:3" x14ac:dyDescent="0.3">
      <c r="A740">
        <v>12.347950000000001</v>
      </c>
      <c r="B740">
        <v>1</v>
      </c>
      <c r="C740">
        <v>17.734919999999999</v>
      </c>
    </row>
    <row r="741" spans="1:3" x14ac:dyDescent="0.3">
      <c r="A741">
        <v>12.36383</v>
      </c>
      <c r="B741">
        <v>1</v>
      </c>
      <c r="C741">
        <v>17.75506</v>
      </c>
    </row>
    <row r="742" spans="1:3" x14ac:dyDescent="0.3">
      <c r="A742">
        <v>12.380879999999999</v>
      </c>
      <c r="B742">
        <v>1</v>
      </c>
      <c r="C742">
        <v>17.793589999999998</v>
      </c>
    </row>
    <row r="743" spans="1:3" x14ac:dyDescent="0.3">
      <c r="A743">
        <v>12.39752</v>
      </c>
      <c r="B743">
        <v>1</v>
      </c>
      <c r="C743">
        <v>17.816759999999999</v>
      </c>
    </row>
    <row r="744" spans="1:3" x14ac:dyDescent="0.3">
      <c r="A744">
        <v>12.41438</v>
      </c>
      <c r="B744">
        <v>1</v>
      </c>
      <c r="C744">
        <v>17.855160000000001</v>
      </c>
    </row>
    <row r="745" spans="1:3" x14ac:dyDescent="0.3">
      <c r="A745">
        <v>12.430730000000001</v>
      </c>
      <c r="B745">
        <v>1</v>
      </c>
      <c r="C745">
        <v>17.879940000000001</v>
      </c>
    </row>
    <row r="746" spans="1:3" x14ac:dyDescent="0.3">
      <c r="A746">
        <v>12.44727</v>
      </c>
      <c r="B746">
        <v>1</v>
      </c>
      <c r="C746">
        <v>17.91093</v>
      </c>
    </row>
    <row r="747" spans="1:3" x14ac:dyDescent="0.3">
      <c r="A747">
        <v>12.46425</v>
      </c>
      <c r="B747">
        <v>1</v>
      </c>
      <c r="C747">
        <v>17.939080000000001</v>
      </c>
    </row>
    <row r="748" spans="1:3" x14ac:dyDescent="0.3">
      <c r="A748">
        <v>12.480589999999999</v>
      </c>
      <c r="B748">
        <v>1</v>
      </c>
      <c r="C748">
        <v>17.95635</v>
      </c>
    </row>
    <row r="749" spans="1:3" x14ac:dyDescent="0.3">
      <c r="A749">
        <v>12.497159999999999</v>
      </c>
      <c r="B749">
        <v>1</v>
      </c>
      <c r="C749">
        <v>17.98621</v>
      </c>
    </row>
    <row r="750" spans="1:3" x14ac:dyDescent="0.3">
      <c r="A750">
        <v>12.513870000000001</v>
      </c>
      <c r="B750">
        <v>1</v>
      </c>
      <c r="C750">
        <v>18.006679999999999</v>
      </c>
    </row>
    <row r="751" spans="1:3" x14ac:dyDescent="0.3">
      <c r="A751">
        <v>12.530720000000001</v>
      </c>
      <c r="B751">
        <v>1</v>
      </c>
      <c r="C751">
        <v>18.03736</v>
      </c>
    </row>
    <row r="752" spans="1:3" x14ac:dyDescent="0.3">
      <c r="A752">
        <v>12.54782</v>
      </c>
      <c r="B752">
        <v>1</v>
      </c>
      <c r="C752">
        <v>18.054220000000001</v>
      </c>
    </row>
    <row r="753" spans="1:3" x14ac:dyDescent="0.3">
      <c r="A753">
        <v>12.563789999999999</v>
      </c>
      <c r="B753">
        <v>1</v>
      </c>
      <c r="C753">
        <v>18.097449999999998</v>
      </c>
    </row>
    <row r="754" spans="1:3" x14ac:dyDescent="0.3">
      <c r="A754">
        <v>12.58056</v>
      </c>
      <c r="B754">
        <v>1</v>
      </c>
      <c r="C754">
        <v>18.109839999999998</v>
      </c>
    </row>
    <row r="755" spans="1:3" x14ac:dyDescent="0.3">
      <c r="A755">
        <v>12.59742</v>
      </c>
      <c r="B755">
        <v>1</v>
      </c>
      <c r="C755">
        <v>18.15821</v>
      </c>
    </row>
    <row r="756" spans="1:3" x14ac:dyDescent="0.3">
      <c r="A756">
        <v>12.61459</v>
      </c>
      <c r="B756">
        <v>1</v>
      </c>
      <c r="C756">
        <v>18.186620000000001</v>
      </c>
    </row>
    <row r="757" spans="1:3" x14ac:dyDescent="0.3">
      <c r="A757">
        <v>12.63157</v>
      </c>
      <c r="B757">
        <v>1</v>
      </c>
      <c r="C757">
        <v>18.208349999999999</v>
      </c>
    </row>
    <row r="758" spans="1:3" x14ac:dyDescent="0.3">
      <c r="A758">
        <v>12.648289999999999</v>
      </c>
      <c r="B758">
        <v>1</v>
      </c>
      <c r="C758">
        <v>18.224250000000001</v>
      </c>
    </row>
    <row r="759" spans="1:3" x14ac:dyDescent="0.3">
      <c r="A759">
        <v>12.664720000000001</v>
      </c>
      <c r="B759">
        <v>1</v>
      </c>
      <c r="C759">
        <v>18.23948</v>
      </c>
    </row>
    <row r="760" spans="1:3" x14ac:dyDescent="0.3">
      <c r="A760">
        <v>12.681319999999999</v>
      </c>
      <c r="B760">
        <v>1</v>
      </c>
      <c r="C760">
        <v>18.260929999999998</v>
      </c>
    </row>
    <row r="761" spans="1:3" x14ac:dyDescent="0.3">
      <c r="A761">
        <v>12.697520000000001</v>
      </c>
      <c r="B761">
        <v>1</v>
      </c>
      <c r="C761">
        <v>18.30827</v>
      </c>
    </row>
    <row r="762" spans="1:3" x14ac:dyDescent="0.3">
      <c r="A762">
        <v>12.714029999999999</v>
      </c>
      <c r="B762">
        <v>1</v>
      </c>
      <c r="C762">
        <v>18.416360000000001</v>
      </c>
    </row>
    <row r="763" spans="1:3" x14ac:dyDescent="0.3">
      <c r="A763">
        <v>12.73049</v>
      </c>
      <c r="B763">
        <v>1</v>
      </c>
      <c r="C763">
        <v>18.759509999999999</v>
      </c>
    </row>
    <row r="764" spans="1:3" x14ac:dyDescent="0.3">
      <c r="A764">
        <v>12.74756</v>
      </c>
      <c r="B764">
        <v>1</v>
      </c>
      <c r="C764">
        <v>19.461849999999998</v>
      </c>
    </row>
    <row r="765" spans="1:3" x14ac:dyDescent="0.3">
      <c r="A765">
        <v>12.76408</v>
      </c>
      <c r="B765">
        <v>1</v>
      </c>
      <c r="C765">
        <v>20.54072</v>
      </c>
    </row>
    <row r="766" spans="1:3" x14ac:dyDescent="0.3">
      <c r="A766">
        <v>12.78112</v>
      </c>
      <c r="B766">
        <v>1</v>
      </c>
      <c r="C766">
        <v>21.859249999999999</v>
      </c>
    </row>
    <row r="767" spans="1:3" x14ac:dyDescent="0.3">
      <c r="A767">
        <v>12.79763</v>
      </c>
      <c r="B767">
        <v>1</v>
      </c>
      <c r="C767">
        <v>23.172219999999999</v>
      </c>
    </row>
    <row r="768" spans="1:3" x14ac:dyDescent="0.3">
      <c r="A768">
        <v>12.81439</v>
      </c>
      <c r="B768">
        <v>1</v>
      </c>
      <c r="C768">
        <v>24.500340000000001</v>
      </c>
    </row>
    <row r="769" spans="1:3" x14ac:dyDescent="0.3">
      <c r="A769">
        <v>12.831149999999999</v>
      </c>
      <c r="B769">
        <v>1</v>
      </c>
      <c r="C769">
        <v>25.68871</v>
      </c>
    </row>
    <row r="770" spans="1:3" x14ac:dyDescent="0.3">
      <c r="A770">
        <v>12.84773</v>
      </c>
      <c r="B770">
        <v>1</v>
      </c>
      <c r="C770">
        <v>26.85651</v>
      </c>
    </row>
    <row r="771" spans="1:3" x14ac:dyDescent="0.3">
      <c r="A771">
        <v>12.86398</v>
      </c>
      <c r="B771">
        <v>1</v>
      </c>
      <c r="C771">
        <v>27.910679999999999</v>
      </c>
    </row>
    <row r="772" spans="1:3" x14ac:dyDescent="0.3">
      <c r="A772">
        <v>12.881030000000001</v>
      </c>
      <c r="B772">
        <v>1</v>
      </c>
      <c r="C772">
        <v>28.916789999999999</v>
      </c>
    </row>
    <row r="773" spans="1:3" x14ac:dyDescent="0.3">
      <c r="A773">
        <v>12.897360000000001</v>
      </c>
      <c r="B773">
        <v>1</v>
      </c>
      <c r="C773">
        <v>29.835290000000001</v>
      </c>
    </row>
    <row r="774" spans="1:3" x14ac:dyDescent="0.3">
      <c r="A774">
        <v>12.9139</v>
      </c>
      <c r="B774">
        <v>1</v>
      </c>
      <c r="C774">
        <v>30.848659999999999</v>
      </c>
    </row>
    <row r="775" spans="1:3" x14ac:dyDescent="0.3">
      <c r="A775">
        <v>12.93122</v>
      </c>
      <c r="B775">
        <v>1</v>
      </c>
      <c r="C775">
        <v>31.96247</v>
      </c>
    </row>
    <row r="776" spans="1:3" x14ac:dyDescent="0.3">
      <c r="A776">
        <v>12.947430000000001</v>
      </c>
      <c r="B776">
        <v>1</v>
      </c>
      <c r="C776">
        <v>33.090389999999999</v>
      </c>
    </row>
    <row r="777" spans="1:3" x14ac:dyDescent="0.3">
      <c r="A777">
        <v>12.96448</v>
      </c>
      <c r="B777">
        <v>1</v>
      </c>
      <c r="C777">
        <v>34.127479999999998</v>
      </c>
    </row>
    <row r="778" spans="1:3" x14ac:dyDescent="0.3">
      <c r="A778">
        <v>12.98048</v>
      </c>
      <c r="B778">
        <v>1</v>
      </c>
      <c r="C778">
        <v>35.023119999999999</v>
      </c>
    </row>
    <row r="779" spans="1:3" x14ac:dyDescent="0.3">
      <c r="A779">
        <v>12.9979</v>
      </c>
      <c r="B779">
        <v>1</v>
      </c>
      <c r="C779">
        <v>35.746450000000003</v>
      </c>
    </row>
    <row r="780" spans="1:3" x14ac:dyDescent="0.3">
      <c r="A780">
        <v>13.01473</v>
      </c>
      <c r="B780">
        <v>1</v>
      </c>
      <c r="C780">
        <v>36.39378</v>
      </c>
    </row>
    <row r="781" spans="1:3" x14ac:dyDescent="0.3">
      <c r="A781">
        <v>13.031510000000001</v>
      </c>
      <c r="B781">
        <v>1</v>
      </c>
      <c r="C781">
        <v>36.966290000000001</v>
      </c>
    </row>
    <row r="782" spans="1:3" x14ac:dyDescent="0.3">
      <c r="A782">
        <v>13.047779999999999</v>
      </c>
      <c r="B782">
        <v>1</v>
      </c>
      <c r="C782">
        <v>37.401879999999998</v>
      </c>
    </row>
    <row r="783" spans="1:3" x14ac:dyDescent="0.3">
      <c r="A783">
        <v>13.064450000000001</v>
      </c>
      <c r="B783">
        <v>1</v>
      </c>
      <c r="C783">
        <v>37.665109999999999</v>
      </c>
    </row>
    <row r="784" spans="1:3" x14ac:dyDescent="0.3">
      <c r="A784">
        <v>13.08065</v>
      </c>
      <c r="B784">
        <v>1</v>
      </c>
      <c r="C784">
        <v>37.752330000000001</v>
      </c>
    </row>
    <row r="785" spans="1:3" x14ac:dyDescent="0.3">
      <c r="A785">
        <v>13.09745</v>
      </c>
      <c r="B785">
        <v>1</v>
      </c>
      <c r="C785">
        <v>37.66628</v>
      </c>
    </row>
    <row r="786" spans="1:3" x14ac:dyDescent="0.3">
      <c r="A786">
        <v>13.11388</v>
      </c>
      <c r="B786">
        <v>1</v>
      </c>
      <c r="C786">
        <v>37.611060000000002</v>
      </c>
    </row>
    <row r="787" spans="1:3" x14ac:dyDescent="0.3">
      <c r="A787">
        <v>13.1304</v>
      </c>
      <c r="B787">
        <v>1</v>
      </c>
      <c r="C787">
        <v>37.51041</v>
      </c>
    </row>
    <row r="788" spans="1:3" x14ac:dyDescent="0.3">
      <c r="A788">
        <v>13.14762</v>
      </c>
      <c r="B788">
        <v>1</v>
      </c>
      <c r="C788">
        <v>37.366779999999999</v>
      </c>
    </row>
    <row r="789" spans="1:3" x14ac:dyDescent="0.3">
      <c r="A789">
        <v>13.16405</v>
      </c>
      <c r="B789">
        <v>1</v>
      </c>
      <c r="C789">
        <v>37.174570000000003</v>
      </c>
    </row>
    <row r="790" spans="1:3" x14ac:dyDescent="0.3">
      <c r="A790">
        <v>13.18099</v>
      </c>
      <c r="B790">
        <v>1</v>
      </c>
      <c r="C790">
        <v>37.046469999999999</v>
      </c>
    </row>
    <row r="791" spans="1:3" x14ac:dyDescent="0.3">
      <c r="A791">
        <v>13.19727</v>
      </c>
      <c r="B791">
        <v>1</v>
      </c>
      <c r="C791">
        <v>36.945489999999999</v>
      </c>
    </row>
    <row r="792" spans="1:3" x14ac:dyDescent="0.3">
      <c r="A792">
        <v>13.213839999999999</v>
      </c>
      <c r="B792">
        <v>1</v>
      </c>
      <c r="C792">
        <v>36.862659999999998</v>
      </c>
    </row>
    <row r="793" spans="1:3" x14ac:dyDescent="0.3">
      <c r="A793">
        <v>13.23115</v>
      </c>
      <c r="B793">
        <v>1</v>
      </c>
      <c r="C793">
        <v>36.802100000000003</v>
      </c>
    </row>
    <row r="794" spans="1:3" x14ac:dyDescent="0.3">
      <c r="A794">
        <v>13.247859999999999</v>
      </c>
      <c r="B794">
        <v>1</v>
      </c>
      <c r="C794">
        <v>36.756839999999997</v>
      </c>
    </row>
    <row r="795" spans="1:3" x14ac:dyDescent="0.3">
      <c r="A795">
        <v>13.264340000000001</v>
      </c>
      <c r="B795">
        <v>1</v>
      </c>
      <c r="C795">
        <v>36.758479999999999</v>
      </c>
    </row>
    <row r="796" spans="1:3" x14ac:dyDescent="0.3">
      <c r="A796">
        <v>13.281739999999999</v>
      </c>
      <c r="B796">
        <v>1</v>
      </c>
      <c r="C796">
        <v>36.804470000000002</v>
      </c>
    </row>
    <row r="797" spans="1:3" x14ac:dyDescent="0.3">
      <c r="A797">
        <v>13.29726</v>
      </c>
      <c r="B797">
        <v>1</v>
      </c>
      <c r="C797">
        <v>36.828830000000004</v>
      </c>
    </row>
    <row r="798" spans="1:3" x14ac:dyDescent="0.3">
      <c r="A798">
        <v>13.31428</v>
      </c>
      <c r="B798">
        <v>1</v>
      </c>
      <c r="C798">
        <v>36.853050000000003</v>
      </c>
    </row>
    <row r="799" spans="1:3" x14ac:dyDescent="0.3">
      <c r="A799">
        <v>13.33179</v>
      </c>
      <c r="B799">
        <v>1</v>
      </c>
      <c r="C799">
        <v>36.890329999999999</v>
      </c>
    </row>
    <row r="800" spans="1:3" x14ac:dyDescent="0.3">
      <c r="A800">
        <v>13.348610000000001</v>
      </c>
      <c r="B800">
        <v>1</v>
      </c>
      <c r="C800">
        <v>36.939979999999998</v>
      </c>
    </row>
    <row r="801" spans="1:3" x14ac:dyDescent="0.3">
      <c r="A801">
        <v>13.36415</v>
      </c>
      <c r="B801">
        <v>1</v>
      </c>
      <c r="C801">
        <v>37.007579999999997</v>
      </c>
    </row>
    <row r="802" spans="1:3" x14ac:dyDescent="0.3">
      <c r="A802">
        <v>13.381180000000001</v>
      </c>
      <c r="B802">
        <v>1</v>
      </c>
      <c r="C802">
        <v>37.08361</v>
      </c>
    </row>
    <row r="803" spans="1:3" x14ac:dyDescent="0.3">
      <c r="A803">
        <v>13.39744</v>
      </c>
      <c r="B803">
        <v>1</v>
      </c>
      <c r="C803">
        <v>37.135460000000002</v>
      </c>
    </row>
    <row r="804" spans="1:3" x14ac:dyDescent="0.3">
      <c r="A804">
        <v>13.414339999999999</v>
      </c>
      <c r="B804">
        <v>1</v>
      </c>
      <c r="C804">
        <v>37.163989999999998</v>
      </c>
    </row>
    <row r="805" spans="1:3" x14ac:dyDescent="0.3">
      <c r="A805">
        <v>13.431319999999999</v>
      </c>
      <c r="B805">
        <v>1</v>
      </c>
      <c r="C805">
        <v>37.166910000000001</v>
      </c>
    </row>
    <row r="806" spans="1:3" x14ac:dyDescent="0.3">
      <c r="A806">
        <v>13.447749999999999</v>
      </c>
      <c r="B806">
        <v>1</v>
      </c>
      <c r="C806">
        <v>37.196620000000003</v>
      </c>
    </row>
    <row r="807" spans="1:3" x14ac:dyDescent="0.3">
      <c r="A807">
        <v>13.463900000000001</v>
      </c>
      <c r="B807">
        <v>1</v>
      </c>
      <c r="C807">
        <v>37.230550000000001</v>
      </c>
    </row>
    <row r="808" spans="1:3" x14ac:dyDescent="0.3">
      <c r="A808">
        <v>13.48068</v>
      </c>
      <c r="B808">
        <v>1</v>
      </c>
      <c r="C808">
        <v>37.264200000000002</v>
      </c>
    </row>
    <row r="809" spans="1:3" x14ac:dyDescent="0.3">
      <c r="A809">
        <v>13.49765</v>
      </c>
      <c r="B809">
        <v>1</v>
      </c>
      <c r="C809">
        <v>37.311729999999997</v>
      </c>
    </row>
    <row r="810" spans="1:3" x14ac:dyDescent="0.3">
      <c r="A810">
        <v>13.5139</v>
      </c>
      <c r="B810">
        <v>1</v>
      </c>
      <c r="C810">
        <v>37.331760000000003</v>
      </c>
    </row>
    <row r="811" spans="1:3" x14ac:dyDescent="0.3">
      <c r="A811">
        <v>13.53251</v>
      </c>
      <c r="B811">
        <v>1</v>
      </c>
      <c r="C811">
        <v>37.328679999999999</v>
      </c>
    </row>
    <row r="812" spans="1:3" x14ac:dyDescent="0.3">
      <c r="A812">
        <v>13.547829999999999</v>
      </c>
      <c r="B812">
        <v>1</v>
      </c>
      <c r="C812">
        <v>37.28754</v>
      </c>
    </row>
    <row r="813" spans="1:3" x14ac:dyDescent="0.3">
      <c r="A813">
        <v>13.563890000000001</v>
      </c>
      <c r="B813">
        <v>1</v>
      </c>
      <c r="C813">
        <v>37.249459999999999</v>
      </c>
    </row>
    <row r="814" spans="1:3" x14ac:dyDescent="0.3">
      <c r="A814">
        <v>13.58076</v>
      </c>
      <c r="B814">
        <v>1</v>
      </c>
      <c r="C814">
        <v>37.193840000000002</v>
      </c>
    </row>
    <row r="815" spans="1:3" x14ac:dyDescent="0.3">
      <c r="A815">
        <v>13.597479999999999</v>
      </c>
      <c r="B815">
        <v>1</v>
      </c>
      <c r="C815">
        <v>37.170140000000004</v>
      </c>
    </row>
    <row r="816" spans="1:3" x14ac:dyDescent="0.3">
      <c r="A816">
        <v>13.613939999999999</v>
      </c>
      <c r="B816">
        <v>1</v>
      </c>
      <c r="C816">
        <v>37.137279999999997</v>
      </c>
    </row>
    <row r="817" spans="1:3" x14ac:dyDescent="0.3">
      <c r="A817">
        <v>13.630470000000001</v>
      </c>
      <c r="B817">
        <v>1</v>
      </c>
      <c r="C817">
        <v>37.127969999999998</v>
      </c>
    </row>
    <row r="818" spans="1:3" x14ac:dyDescent="0.3">
      <c r="A818">
        <v>13.648</v>
      </c>
      <c r="B818">
        <v>1</v>
      </c>
      <c r="C818">
        <v>37.086239999999997</v>
      </c>
    </row>
    <row r="819" spans="1:3" x14ac:dyDescent="0.3">
      <c r="A819">
        <v>13.66408</v>
      </c>
      <c r="B819">
        <v>1</v>
      </c>
      <c r="C819">
        <v>37.035649999999997</v>
      </c>
    </row>
    <row r="820" spans="1:3" x14ac:dyDescent="0.3">
      <c r="A820">
        <v>13.68286</v>
      </c>
      <c r="B820">
        <v>1</v>
      </c>
      <c r="C820">
        <v>36.958889999999997</v>
      </c>
    </row>
    <row r="821" spans="1:3" x14ac:dyDescent="0.3">
      <c r="A821">
        <v>13.697620000000001</v>
      </c>
      <c r="B821">
        <v>1</v>
      </c>
      <c r="C821">
        <v>36.877079999999999</v>
      </c>
    </row>
    <row r="822" spans="1:3" x14ac:dyDescent="0.3">
      <c r="A822">
        <v>13.714259999999999</v>
      </c>
      <c r="B822">
        <v>1</v>
      </c>
      <c r="C822">
        <v>36.807299999999998</v>
      </c>
    </row>
    <row r="823" spans="1:3" x14ac:dyDescent="0.3">
      <c r="A823">
        <v>13.730840000000001</v>
      </c>
      <c r="B823">
        <v>1</v>
      </c>
      <c r="C823">
        <v>36.712119999999999</v>
      </c>
    </row>
    <row r="824" spans="1:3" x14ac:dyDescent="0.3">
      <c r="A824">
        <v>13.747540000000001</v>
      </c>
      <c r="B824">
        <v>1</v>
      </c>
      <c r="C824">
        <v>36.6325</v>
      </c>
    </row>
    <row r="825" spans="1:3" x14ac:dyDescent="0.3">
      <c r="A825">
        <v>13.76379</v>
      </c>
      <c r="B825">
        <v>1</v>
      </c>
      <c r="C825">
        <v>36.559519999999999</v>
      </c>
    </row>
    <row r="826" spans="1:3" x14ac:dyDescent="0.3">
      <c r="A826">
        <v>13.781169999999999</v>
      </c>
      <c r="B826">
        <v>1</v>
      </c>
      <c r="C826">
        <v>36.490290000000002</v>
      </c>
    </row>
    <row r="827" spans="1:3" x14ac:dyDescent="0.3">
      <c r="A827">
        <v>13.79731</v>
      </c>
      <c r="B827">
        <v>1</v>
      </c>
      <c r="C827">
        <v>36.426769999999998</v>
      </c>
    </row>
    <row r="828" spans="1:3" x14ac:dyDescent="0.3">
      <c r="A828">
        <v>13.81372</v>
      </c>
      <c r="B828">
        <v>1</v>
      </c>
      <c r="C828">
        <v>36.37659</v>
      </c>
    </row>
    <row r="829" spans="1:3" x14ac:dyDescent="0.3">
      <c r="A829">
        <v>13.830500000000001</v>
      </c>
      <c r="B829">
        <v>1</v>
      </c>
      <c r="C829">
        <v>36.322380000000003</v>
      </c>
    </row>
    <row r="830" spans="1:3" x14ac:dyDescent="0.3">
      <c r="A830">
        <v>13.84812</v>
      </c>
      <c r="B830">
        <v>1</v>
      </c>
      <c r="C830">
        <v>36.286020000000001</v>
      </c>
    </row>
    <row r="831" spans="1:3" x14ac:dyDescent="0.3">
      <c r="A831">
        <v>13.86406</v>
      </c>
      <c r="B831">
        <v>1</v>
      </c>
      <c r="C831">
        <v>36.23751</v>
      </c>
    </row>
    <row r="832" spans="1:3" x14ac:dyDescent="0.3">
      <c r="A832">
        <v>13.88109</v>
      </c>
      <c r="B832">
        <v>1</v>
      </c>
      <c r="C832">
        <v>36.192590000000003</v>
      </c>
    </row>
    <row r="833" spans="1:3" x14ac:dyDescent="0.3">
      <c r="A833">
        <v>13.897019999999999</v>
      </c>
      <c r="B833">
        <v>1</v>
      </c>
      <c r="C833">
        <v>36.128819999999997</v>
      </c>
    </row>
    <row r="834" spans="1:3" x14ac:dyDescent="0.3">
      <c r="A834">
        <v>13.914809999999999</v>
      </c>
      <c r="B834">
        <v>1</v>
      </c>
      <c r="C834">
        <v>36.061230000000002</v>
      </c>
    </row>
    <row r="835" spans="1:3" x14ac:dyDescent="0.3">
      <c r="A835">
        <v>13.930870000000001</v>
      </c>
      <c r="B835">
        <v>1</v>
      </c>
      <c r="C835">
        <v>35.981650000000002</v>
      </c>
    </row>
    <row r="836" spans="1:3" x14ac:dyDescent="0.3">
      <c r="A836">
        <v>13.94725</v>
      </c>
      <c r="B836">
        <v>1</v>
      </c>
      <c r="C836">
        <v>35.905949999999997</v>
      </c>
    </row>
    <row r="837" spans="1:3" x14ac:dyDescent="0.3">
      <c r="A837">
        <v>13.96434</v>
      </c>
      <c r="B837">
        <v>1</v>
      </c>
      <c r="C837">
        <v>35.81194</v>
      </c>
    </row>
    <row r="838" spans="1:3" x14ac:dyDescent="0.3">
      <c r="A838">
        <v>13.98054</v>
      </c>
      <c r="B838">
        <v>1</v>
      </c>
      <c r="C838">
        <v>35.682499999999997</v>
      </c>
    </row>
    <row r="839" spans="1:3" x14ac:dyDescent="0.3">
      <c r="A839">
        <v>13.997439999999999</v>
      </c>
      <c r="B839">
        <v>1</v>
      </c>
      <c r="C839">
        <v>35.174700000000001</v>
      </c>
    </row>
    <row r="840" spans="1:3" x14ac:dyDescent="0.3">
      <c r="A840">
        <v>14.01379</v>
      </c>
      <c r="B840">
        <v>1</v>
      </c>
      <c r="C840">
        <v>34.646769999999997</v>
      </c>
    </row>
    <row r="841" spans="1:3" x14ac:dyDescent="0.3">
      <c r="A841">
        <v>14.0313</v>
      </c>
      <c r="B841">
        <v>1</v>
      </c>
      <c r="C841">
        <v>34.077249999999999</v>
      </c>
    </row>
    <row r="842" spans="1:3" x14ac:dyDescent="0.3">
      <c r="A842">
        <v>14.05165</v>
      </c>
      <c r="B842">
        <v>1</v>
      </c>
      <c r="C842">
        <v>33.375480000000003</v>
      </c>
    </row>
    <row r="843" spans="1:3" x14ac:dyDescent="0.3">
      <c r="A843">
        <v>14.06442</v>
      </c>
      <c r="B843">
        <v>1</v>
      </c>
      <c r="C843">
        <v>32.836320000000001</v>
      </c>
    </row>
    <row r="844" spans="1:3" x14ac:dyDescent="0.3">
      <c r="A844">
        <v>14.08098</v>
      </c>
      <c r="B844">
        <v>1</v>
      </c>
      <c r="C844">
        <v>32.207850000000001</v>
      </c>
    </row>
    <row r="845" spans="1:3" x14ac:dyDescent="0.3">
      <c r="A845">
        <v>14.09761</v>
      </c>
      <c r="B845">
        <v>1</v>
      </c>
      <c r="C845">
        <v>31.5473</v>
      </c>
    </row>
    <row r="846" spans="1:3" x14ac:dyDescent="0.3">
      <c r="A846">
        <v>14.11501</v>
      </c>
      <c r="B846">
        <v>1</v>
      </c>
      <c r="C846">
        <v>30.803249999999998</v>
      </c>
    </row>
    <row r="847" spans="1:3" x14ac:dyDescent="0.3">
      <c r="A847">
        <v>14.13072</v>
      </c>
      <c r="B847">
        <v>1</v>
      </c>
      <c r="C847">
        <v>30.077870000000001</v>
      </c>
    </row>
    <row r="848" spans="1:3" x14ac:dyDescent="0.3">
      <c r="A848">
        <v>14.14747</v>
      </c>
      <c r="B848">
        <v>1</v>
      </c>
      <c r="C848">
        <v>29.255479999999999</v>
      </c>
    </row>
    <row r="849" spans="1:3" x14ac:dyDescent="0.3">
      <c r="A849">
        <v>14.164440000000001</v>
      </c>
      <c r="B849">
        <v>2</v>
      </c>
      <c r="C849">
        <v>28.311170000000001</v>
      </c>
    </row>
    <row r="850" spans="1:3" x14ac:dyDescent="0.3">
      <c r="A850">
        <v>14.18089</v>
      </c>
      <c r="B850">
        <v>2</v>
      </c>
      <c r="C850">
        <v>27.301030000000001</v>
      </c>
    </row>
    <row r="851" spans="1:3" x14ac:dyDescent="0.3">
      <c r="A851">
        <v>14.197660000000001</v>
      </c>
      <c r="B851">
        <v>2</v>
      </c>
      <c r="C851">
        <v>26.358779999999999</v>
      </c>
    </row>
    <row r="852" spans="1:3" x14ac:dyDescent="0.3">
      <c r="A852">
        <v>14.214359999999999</v>
      </c>
      <c r="B852">
        <v>2</v>
      </c>
      <c r="C852">
        <v>25.988250000000001</v>
      </c>
    </row>
    <row r="853" spans="1:3" x14ac:dyDescent="0.3">
      <c r="A853">
        <v>14.23062</v>
      </c>
      <c r="B853">
        <v>2</v>
      </c>
      <c r="C853">
        <v>25.57254</v>
      </c>
    </row>
    <row r="854" spans="1:3" x14ac:dyDescent="0.3">
      <c r="A854">
        <v>14.24765</v>
      </c>
      <c r="B854">
        <v>2</v>
      </c>
      <c r="C854">
        <v>25.120899999999999</v>
      </c>
    </row>
    <row r="855" spans="1:3" x14ac:dyDescent="0.3">
      <c r="A855">
        <v>14.26431</v>
      </c>
      <c r="B855">
        <v>2</v>
      </c>
      <c r="C855">
        <v>24.56879</v>
      </c>
    </row>
    <row r="856" spans="1:3" x14ac:dyDescent="0.3">
      <c r="A856">
        <v>14.28115</v>
      </c>
      <c r="B856">
        <v>2</v>
      </c>
      <c r="C856">
        <v>23.994859999999999</v>
      </c>
    </row>
    <row r="857" spans="1:3" x14ac:dyDescent="0.3">
      <c r="A857">
        <v>14.296950000000001</v>
      </c>
      <c r="B857">
        <v>2</v>
      </c>
      <c r="C857">
        <v>23.366810000000001</v>
      </c>
    </row>
    <row r="858" spans="1:3" x14ac:dyDescent="0.3">
      <c r="A858">
        <v>14.313560000000001</v>
      </c>
      <c r="B858">
        <v>2</v>
      </c>
      <c r="C858">
        <v>22.702290000000001</v>
      </c>
    </row>
    <row r="859" spans="1:3" x14ac:dyDescent="0.3">
      <c r="A859">
        <v>14.330920000000001</v>
      </c>
      <c r="B859">
        <v>2</v>
      </c>
      <c r="C859">
        <v>21.88815</v>
      </c>
    </row>
    <row r="860" spans="1:3" x14ac:dyDescent="0.3">
      <c r="A860">
        <v>14.347340000000001</v>
      </c>
      <c r="B860">
        <v>2</v>
      </c>
      <c r="C860">
        <v>21.036239999999999</v>
      </c>
    </row>
    <row r="861" spans="1:3" x14ac:dyDescent="0.3">
      <c r="A861">
        <v>14.36388</v>
      </c>
      <c r="B861">
        <v>2</v>
      </c>
      <c r="C861">
        <v>20.102550000000001</v>
      </c>
    </row>
    <row r="862" spans="1:3" x14ac:dyDescent="0.3">
      <c r="A862">
        <v>14.380409999999999</v>
      </c>
      <c r="B862">
        <v>2</v>
      </c>
      <c r="C862">
        <v>19.05667</v>
      </c>
    </row>
    <row r="863" spans="1:3" x14ac:dyDescent="0.3">
      <c r="A863">
        <v>14.39744</v>
      </c>
      <c r="B863">
        <v>2</v>
      </c>
      <c r="C863">
        <v>17.863009999999999</v>
      </c>
    </row>
    <row r="864" spans="1:3" x14ac:dyDescent="0.3">
      <c r="A864">
        <v>14.414400000000001</v>
      </c>
      <c r="B864">
        <v>2</v>
      </c>
      <c r="C864">
        <v>16.489840000000001</v>
      </c>
    </row>
    <row r="865" spans="1:3" x14ac:dyDescent="0.3">
      <c r="A865">
        <v>14.43099</v>
      </c>
      <c r="B865">
        <v>2</v>
      </c>
      <c r="C865">
        <v>15.19177</v>
      </c>
    </row>
    <row r="866" spans="1:3" x14ac:dyDescent="0.3">
      <c r="A866">
        <v>14.44786</v>
      </c>
      <c r="B866">
        <v>2</v>
      </c>
      <c r="C866">
        <v>13.928240000000001</v>
      </c>
    </row>
    <row r="867" spans="1:3" x14ac:dyDescent="0.3">
      <c r="A867">
        <v>14.46491</v>
      </c>
      <c r="B867">
        <v>2</v>
      </c>
      <c r="C867">
        <v>12.782730000000001</v>
      </c>
    </row>
    <row r="868" spans="1:3" x14ac:dyDescent="0.3">
      <c r="A868">
        <v>14.4815</v>
      </c>
      <c r="B868">
        <v>2</v>
      </c>
      <c r="C868">
        <v>11.71336</v>
      </c>
    </row>
    <row r="869" spans="1:3" x14ac:dyDescent="0.3">
      <c r="A869">
        <v>14.49771</v>
      </c>
      <c r="B869">
        <v>2</v>
      </c>
      <c r="C869">
        <v>10.76155</v>
      </c>
    </row>
    <row r="870" spans="1:3" x14ac:dyDescent="0.3">
      <c r="A870">
        <v>14.514049999999999</v>
      </c>
      <c r="B870">
        <v>2</v>
      </c>
      <c r="C870">
        <v>9.9742130000000007</v>
      </c>
    </row>
    <row r="871" spans="1:3" x14ac:dyDescent="0.3">
      <c r="A871">
        <v>14.53055</v>
      </c>
      <c r="B871">
        <v>2</v>
      </c>
      <c r="C871">
        <v>9.2343440000000001</v>
      </c>
    </row>
    <row r="872" spans="1:3" x14ac:dyDescent="0.3">
      <c r="A872">
        <v>14.547190000000001</v>
      </c>
      <c r="B872">
        <v>2</v>
      </c>
      <c r="C872">
        <v>8.5796659999999996</v>
      </c>
    </row>
    <row r="873" spans="1:3" x14ac:dyDescent="0.3">
      <c r="A873">
        <v>14.563879999999999</v>
      </c>
      <c r="B873">
        <v>2</v>
      </c>
      <c r="C873">
        <v>8.0955200000000005</v>
      </c>
    </row>
    <row r="874" spans="1:3" x14ac:dyDescent="0.3">
      <c r="A874">
        <v>14.580550000000001</v>
      </c>
      <c r="B874">
        <v>2</v>
      </c>
      <c r="C874">
        <v>7.7770390000000003</v>
      </c>
    </row>
    <row r="875" spans="1:3" x14ac:dyDescent="0.3">
      <c r="A875">
        <v>14.59736</v>
      </c>
      <c r="B875">
        <v>2</v>
      </c>
      <c r="C875">
        <v>7.597855</v>
      </c>
    </row>
    <row r="876" spans="1:3" x14ac:dyDescent="0.3">
      <c r="A876">
        <v>14.61389</v>
      </c>
      <c r="B876">
        <v>2</v>
      </c>
      <c r="C876">
        <v>7.603027</v>
      </c>
    </row>
    <row r="877" spans="1:3" x14ac:dyDescent="0.3">
      <c r="A877">
        <v>14.63063</v>
      </c>
      <c r="B877">
        <v>2</v>
      </c>
      <c r="C877">
        <v>7.5763400000000001</v>
      </c>
    </row>
    <row r="878" spans="1:3" x14ac:dyDescent="0.3">
      <c r="A878">
        <v>14.647119999999999</v>
      </c>
      <c r="B878">
        <v>2</v>
      </c>
      <c r="C878">
        <v>7.5975489999999999</v>
      </c>
    </row>
    <row r="879" spans="1:3" x14ac:dyDescent="0.3">
      <c r="A879">
        <v>14.66437</v>
      </c>
      <c r="B879">
        <v>2</v>
      </c>
      <c r="C879">
        <v>7.687881</v>
      </c>
    </row>
    <row r="880" spans="1:3" x14ac:dyDescent="0.3">
      <c r="A880">
        <v>14.68595</v>
      </c>
      <c r="B880">
        <v>2</v>
      </c>
      <c r="C880">
        <v>7.9574889999999998</v>
      </c>
    </row>
    <row r="881" spans="1:3" x14ac:dyDescent="0.3">
      <c r="A881">
        <v>14.69731</v>
      </c>
      <c r="B881">
        <v>2</v>
      </c>
      <c r="C881">
        <v>8.1019590000000008</v>
      </c>
    </row>
    <row r="882" spans="1:3" x14ac:dyDescent="0.3">
      <c r="A882">
        <v>14.71387</v>
      </c>
      <c r="B882">
        <v>2</v>
      </c>
      <c r="C882">
        <v>8.3412780000000009</v>
      </c>
    </row>
    <row r="883" spans="1:3" x14ac:dyDescent="0.3">
      <c r="A883">
        <v>14.73108</v>
      </c>
      <c r="B883">
        <v>2</v>
      </c>
      <c r="C883">
        <v>8.5788879999999992</v>
      </c>
    </row>
    <row r="884" spans="1:3" x14ac:dyDescent="0.3">
      <c r="A884">
        <v>14.747540000000001</v>
      </c>
      <c r="B884">
        <v>2</v>
      </c>
      <c r="C884">
        <v>8.8230590000000007</v>
      </c>
    </row>
    <row r="885" spans="1:3" x14ac:dyDescent="0.3">
      <c r="A885">
        <v>14.763730000000001</v>
      </c>
      <c r="B885">
        <v>2</v>
      </c>
      <c r="C885">
        <v>9.1487049999999996</v>
      </c>
    </row>
    <row r="886" spans="1:3" x14ac:dyDescent="0.3">
      <c r="A886">
        <v>14.781499999999999</v>
      </c>
      <c r="B886">
        <v>2</v>
      </c>
      <c r="C886">
        <v>9.5111919999999994</v>
      </c>
    </row>
    <row r="887" spans="1:3" x14ac:dyDescent="0.3">
      <c r="A887">
        <v>14.79754</v>
      </c>
      <c r="B887">
        <v>2</v>
      </c>
      <c r="C887">
        <v>9.8165510000000005</v>
      </c>
    </row>
    <row r="888" spans="1:3" x14ac:dyDescent="0.3">
      <c r="A888">
        <v>14.8148</v>
      </c>
      <c r="B888">
        <v>2</v>
      </c>
      <c r="C888">
        <v>10.136089999999999</v>
      </c>
    </row>
    <row r="889" spans="1:3" x14ac:dyDescent="0.3">
      <c r="A889">
        <v>14.830640000000001</v>
      </c>
      <c r="B889">
        <v>2</v>
      </c>
      <c r="C889">
        <v>10.40517</v>
      </c>
    </row>
    <row r="890" spans="1:3" x14ac:dyDescent="0.3">
      <c r="A890">
        <v>14.84754</v>
      </c>
      <c r="B890">
        <v>1</v>
      </c>
      <c r="C890">
        <v>10.66986</v>
      </c>
    </row>
    <row r="891" spans="1:3" x14ac:dyDescent="0.3">
      <c r="A891">
        <v>14.86393</v>
      </c>
      <c r="B891">
        <v>1</v>
      </c>
      <c r="C891">
        <v>10.90104</v>
      </c>
    </row>
    <row r="892" spans="1:3" x14ac:dyDescent="0.3">
      <c r="A892">
        <v>14.880520000000001</v>
      </c>
      <c r="B892">
        <v>1</v>
      </c>
      <c r="C892">
        <v>11.09421</v>
      </c>
    </row>
    <row r="893" spans="1:3" x14ac:dyDescent="0.3">
      <c r="A893">
        <v>14.897349999999999</v>
      </c>
      <c r="B893">
        <v>1</v>
      </c>
      <c r="C893">
        <v>11.30058</v>
      </c>
    </row>
    <row r="894" spans="1:3" x14ac:dyDescent="0.3">
      <c r="A894">
        <v>14.91479</v>
      </c>
      <c r="B894">
        <v>1</v>
      </c>
      <c r="C894">
        <v>11.489710000000001</v>
      </c>
    </row>
    <row r="895" spans="1:3" x14ac:dyDescent="0.3">
      <c r="A895">
        <v>14.93037</v>
      </c>
      <c r="B895">
        <v>1</v>
      </c>
      <c r="C895">
        <v>11.656219999999999</v>
      </c>
    </row>
    <row r="896" spans="1:3" x14ac:dyDescent="0.3">
      <c r="A896">
        <v>14.947760000000001</v>
      </c>
      <c r="B896">
        <v>1</v>
      </c>
      <c r="C896">
        <v>11.819699999999999</v>
      </c>
    </row>
    <row r="897" spans="1:3" x14ac:dyDescent="0.3">
      <c r="A897">
        <v>14.96428</v>
      </c>
      <c r="B897">
        <v>1</v>
      </c>
      <c r="C897">
        <v>11.816850000000001</v>
      </c>
    </row>
    <row r="898" spans="1:3" x14ac:dyDescent="0.3">
      <c r="A898">
        <v>14.981249999999999</v>
      </c>
      <c r="B898">
        <v>1</v>
      </c>
      <c r="C898">
        <v>11.77196</v>
      </c>
    </row>
    <row r="899" spans="1:3" x14ac:dyDescent="0.3">
      <c r="A899">
        <v>14.997109999999999</v>
      </c>
      <c r="B899">
        <v>1</v>
      </c>
      <c r="C899">
        <v>11.742839999999999</v>
      </c>
    </row>
    <row r="900" spans="1:3" x14ac:dyDescent="0.3">
      <c r="A900">
        <v>15.013949999999999</v>
      </c>
      <c r="B900">
        <v>1</v>
      </c>
      <c r="C900">
        <v>11.694559999999999</v>
      </c>
    </row>
    <row r="901" spans="1:3" x14ac:dyDescent="0.3">
      <c r="A901">
        <v>15.030799999999999</v>
      </c>
      <c r="B901">
        <v>1</v>
      </c>
      <c r="C901">
        <v>11.677809999999999</v>
      </c>
    </row>
    <row r="902" spans="1:3" x14ac:dyDescent="0.3">
      <c r="A902">
        <v>15.05071</v>
      </c>
      <c r="B902">
        <v>1</v>
      </c>
      <c r="C902">
        <v>11.67104</v>
      </c>
    </row>
    <row r="903" spans="1:3" x14ac:dyDescent="0.3">
      <c r="A903">
        <v>15.06401</v>
      </c>
      <c r="B903">
        <v>1</v>
      </c>
      <c r="C903">
        <v>11.67577</v>
      </c>
    </row>
    <row r="904" spans="1:3" x14ac:dyDescent="0.3">
      <c r="A904">
        <v>15.08084</v>
      </c>
      <c r="B904">
        <v>1</v>
      </c>
      <c r="C904">
        <v>11.679500000000001</v>
      </c>
    </row>
    <row r="905" spans="1:3" x14ac:dyDescent="0.3">
      <c r="A905">
        <v>15.09778</v>
      </c>
      <c r="B905">
        <v>1</v>
      </c>
      <c r="C905">
        <v>11.68501</v>
      </c>
    </row>
    <row r="906" spans="1:3" x14ac:dyDescent="0.3">
      <c r="A906">
        <v>15.11463</v>
      </c>
      <c r="B906">
        <v>1</v>
      </c>
      <c r="C906">
        <v>11.686780000000001</v>
      </c>
    </row>
    <row r="907" spans="1:3" x14ac:dyDescent="0.3">
      <c r="A907">
        <v>15.13095</v>
      </c>
      <c r="B907">
        <v>1</v>
      </c>
      <c r="C907">
        <v>11.69073</v>
      </c>
    </row>
    <row r="908" spans="1:3" x14ac:dyDescent="0.3">
      <c r="A908">
        <v>15.14837</v>
      </c>
      <c r="B908">
        <v>1</v>
      </c>
      <c r="C908">
        <v>11.68547</v>
      </c>
    </row>
    <row r="909" spans="1:3" x14ac:dyDescent="0.3">
      <c r="A909">
        <v>15.16488</v>
      </c>
      <c r="B909">
        <v>1</v>
      </c>
      <c r="C909">
        <v>11.69293</v>
      </c>
    </row>
    <row r="910" spans="1:3" x14ac:dyDescent="0.3">
      <c r="A910">
        <v>15.18111</v>
      </c>
      <c r="B910">
        <v>1</v>
      </c>
      <c r="C910">
        <v>11.71083</v>
      </c>
    </row>
    <row r="911" spans="1:3" x14ac:dyDescent="0.3">
      <c r="A911">
        <v>15.197279999999999</v>
      </c>
      <c r="B911">
        <v>1</v>
      </c>
      <c r="C911">
        <v>11.71523</v>
      </c>
    </row>
    <row r="912" spans="1:3" x14ac:dyDescent="0.3">
      <c r="A912">
        <v>15.21542</v>
      </c>
      <c r="B912">
        <v>1</v>
      </c>
      <c r="C912">
        <v>11.73386</v>
      </c>
    </row>
    <row r="913" spans="1:3" x14ac:dyDescent="0.3">
      <c r="A913">
        <v>15.231249999999999</v>
      </c>
      <c r="B913">
        <v>1</v>
      </c>
      <c r="C913">
        <v>11.736420000000001</v>
      </c>
    </row>
    <row r="914" spans="1:3" x14ac:dyDescent="0.3">
      <c r="A914">
        <v>15.24752</v>
      </c>
      <c r="B914">
        <v>1</v>
      </c>
      <c r="C914">
        <v>11.765000000000001</v>
      </c>
    </row>
    <row r="915" spans="1:3" x14ac:dyDescent="0.3">
      <c r="A915">
        <v>15.26388</v>
      </c>
      <c r="B915">
        <v>1</v>
      </c>
      <c r="C915">
        <v>11.76726</v>
      </c>
    </row>
    <row r="916" spans="1:3" x14ac:dyDescent="0.3">
      <c r="A916">
        <v>15.280609999999999</v>
      </c>
      <c r="B916">
        <v>1</v>
      </c>
      <c r="C916">
        <v>11.79921</v>
      </c>
    </row>
    <row r="917" spans="1:3" x14ac:dyDescent="0.3">
      <c r="A917">
        <v>15.29701</v>
      </c>
      <c r="B917">
        <v>1</v>
      </c>
      <c r="C917">
        <v>11.80452</v>
      </c>
    </row>
    <row r="918" spans="1:3" x14ac:dyDescent="0.3">
      <c r="A918">
        <v>15.31438</v>
      </c>
      <c r="B918">
        <v>1</v>
      </c>
      <c r="C918">
        <v>11.814220000000001</v>
      </c>
    </row>
    <row r="919" spans="1:3" x14ac:dyDescent="0.3">
      <c r="A919">
        <v>15.33132</v>
      </c>
      <c r="B919">
        <v>1</v>
      </c>
      <c r="C919">
        <v>11.815250000000001</v>
      </c>
    </row>
    <row r="920" spans="1:3" x14ac:dyDescent="0.3">
      <c r="A920">
        <v>15.347899999999999</v>
      </c>
      <c r="B920">
        <v>1</v>
      </c>
      <c r="C920">
        <v>11.80782</v>
      </c>
    </row>
    <row r="921" spans="1:3" x14ac:dyDescent="0.3">
      <c r="A921">
        <v>15.363799999999999</v>
      </c>
      <c r="B921">
        <v>1</v>
      </c>
      <c r="C921">
        <v>11.774929999999999</v>
      </c>
    </row>
    <row r="922" spans="1:3" x14ac:dyDescent="0.3">
      <c r="A922">
        <v>15.38067</v>
      </c>
      <c r="B922">
        <v>1</v>
      </c>
      <c r="C922">
        <v>11.747120000000001</v>
      </c>
    </row>
    <row r="923" spans="1:3" x14ac:dyDescent="0.3">
      <c r="A923">
        <v>15.39711</v>
      </c>
      <c r="B923">
        <v>1</v>
      </c>
      <c r="C923">
        <v>11.723100000000001</v>
      </c>
    </row>
    <row r="924" spans="1:3" x14ac:dyDescent="0.3">
      <c r="A924">
        <v>15.41394</v>
      </c>
      <c r="B924">
        <v>1</v>
      </c>
      <c r="C924">
        <v>11.69763</v>
      </c>
    </row>
    <row r="925" spans="1:3" x14ac:dyDescent="0.3">
      <c r="A925">
        <v>15.4307</v>
      </c>
      <c r="B925">
        <v>1</v>
      </c>
      <c r="C925">
        <v>11.681979999999999</v>
      </c>
    </row>
    <row r="926" spans="1:3" x14ac:dyDescent="0.3">
      <c r="A926">
        <v>15.447240000000001</v>
      </c>
      <c r="B926">
        <v>1</v>
      </c>
      <c r="C926">
        <v>11.6685</v>
      </c>
    </row>
    <row r="927" spans="1:3" x14ac:dyDescent="0.3">
      <c r="A927">
        <v>15.46383</v>
      </c>
      <c r="B927">
        <v>1</v>
      </c>
      <c r="C927">
        <v>11.688890000000001</v>
      </c>
    </row>
    <row r="928" spans="1:3" x14ac:dyDescent="0.3">
      <c r="A928">
        <v>15.480790000000001</v>
      </c>
      <c r="B928">
        <v>1</v>
      </c>
      <c r="C928">
        <v>11.69524</v>
      </c>
    </row>
    <row r="929" spans="1:3" x14ac:dyDescent="0.3">
      <c r="A929">
        <v>15.496829999999999</v>
      </c>
      <c r="B929">
        <v>1</v>
      </c>
      <c r="C929">
        <v>11.721299999999999</v>
      </c>
    </row>
    <row r="930" spans="1:3" x14ac:dyDescent="0.3">
      <c r="A930">
        <v>15.514049999999999</v>
      </c>
      <c r="B930">
        <v>1</v>
      </c>
      <c r="C930">
        <v>11.755710000000001</v>
      </c>
    </row>
    <row r="931" spans="1:3" x14ac:dyDescent="0.3">
      <c r="A931">
        <v>15.531370000000001</v>
      </c>
      <c r="B931">
        <v>1</v>
      </c>
      <c r="C931">
        <v>11.774459999999999</v>
      </c>
    </row>
    <row r="932" spans="1:3" x14ac:dyDescent="0.3">
      <c r="A932">
        <v>15.549239999999999</v>
      </c>
      <c r="B932">
        <v>1</v>
      </c>
      <c r="C932">
        <v>11.8009</v>
      </c>
    </row>
    <row r="933" spans="1:3" x14ac:dyDescent="0.3">
      <c r="A933">
        <v>15.56399</v>
      </c>
      <c r="B933">
        <v>1</v>
      </c>
      <c r="C933">
        <v>11.81146</v>
      </c>
    </row>
    <row r="934" spans="1:3" x14ac:dyDescent="0.3">
      <c r="A934">
        <v>15.58117</v>
      </c>
      <c r="B934">
        <v>1</v>
      </c>
      <c r="C934">
        <v>11.81033</v>
      </c>
    </row>
    <row r="935" spans="1:3" x14ac:dyDescent="0.3">
      <c r="A935">
        <v>15.597189999999999</v>
      </c>
      <c r="B935">
        <v>1</v>
      </c>
      <c r="C935">
        <v>11.80655</v>
      </c>
    </row>
    <row r="936" spans="1:3" x14ac:dyDescent="0.3">
      <c r="A936">
        <v>15.613759999999999</v>
      </c>
      <c r="B936">
        <v>1</v>
      </c>
      <c r="C936">
        <v>11.81287</v>
      </c>
    </row>
    <row r="937" spans="1:3" x14ac:dyDescent="0.3">
      <c r="A937">
        <v>15.630559999999999</v>
      </c>
      <c r="B937">
        <v>1</v>
      </c>
      <c r="C937">
        <v>11.8459</v>
      </c>
    </row>
    <row r="938" spans="1:3" x14ac:dyDescent="0.3">
      <c r="A938">
        <v>15.647169999999999</v>
      </c>
      <c r="B938">
        <v>1</v>
      </c>
      <c r="C938">
        <v>11.892849999999999</v>
      </c>
    </row>
    <row r="939" spans="1:3" x14ac:dyDescent="0.3">
      <c r="A939">
        <v>15.66366</v>
      </c>
      <c r="B939">
        <v>1</v>
      </c>
      <c r="C939">
        <v>11.97899</v>
      </c>
    </row>
    <row r="940" spans="1:3" x14ac:dyDescent="0.3">
      <c r="A940">
        <v>15.68036</v>
      </c>
      <c r="B940">
        <v>1</v>
      </c>
      <c r="C940">
        <v>12.17075</v>
      </c>
    </row>
    <row r="941" spans="1:3" x14ac:dyDescent="0.3">
      <c r="A941">
        <v>15.69708</v>
      </c>
      <c r="B941">
        <v>1</v>
      </c>
      <c r="C941">
        <v>12.445499999999999</v>
      </c>
    </row>
    <row r="942" spans="1:3" x14ac:dyDescent="0.3">
      <c r="A942">
        <v>15.71433</v>
      </c>
      <c r="B942">
        <v>1</v>
      </c>
      <c r="C942">
        <v>12.951280000000001</v>
      </c>
    </row>
    <row r="943" spans="1:3" x14ac:dyDescent="0.3">
      <c r="A943">
        <v>15.73075</v>
      </c>
      <c r="B943">
        <v>1</v>
      </c>
      <c r="C943">
        <v>13.67604</v>
      </c>
    </row>
    <row r="944" spans="1:3" x14ac:dyDescent="0.3">
      <c r="A944">
        <v>15.74765</v>
      </c>
      <c r="B944">
        <v>1</v>
      </c>
      <c r="C944">
        <v>14.61346</v>
      </c>
    </row>
    <row r="945" spans="1:3" x14ac:dyDescent="0.3">
      <c r="A945">
        <v>15.764010000000001</v>
      </c>
      <c r="B945">
        <v>1</v>
      </c>
      <c r="C945">
        <v>15.63841</v>
      </c>
    </row>
    <row r="946" spans="1:3" x14ac:dyDescent="0.3">
      <c r="A946">
        <v>15.78049</v>
      </c>
      <c r="B946">
        <v>1</v>
      </c>
      <c r="C946">
        <v>16.798660000000002</v>
      </c>
    </row>
    <row r="947" spans="1:3" x14ac:dyDescent="0.3">
      <c r="A947">
        <v>15.79696</v>
      </c>
      <c r="B947">
        <v>1</v>
      </c>
      <c r="C947">
        <v>17.87726</v>
      </c>
    </row>
    <row r="948" spans="1:3" x14ac:dyDescent="0.3">
      <c r="A948">
        <v>15.814080000000001</v>
      </c>
      <c r="B948">
        <v>1</v>
      </c>
      <c r="C948">
        <v>19.011289999999999</v>
      </c>
    </row>
    <row r="949" spans="1:3" x14ac:dyDescent="0.3">
      <c r="A949">
        <v>15.830439999999999</v>
      </c>
      <c r="B949">
        <v>1</v>
      </c>
      <c r="C949">
        <v>20.2699</v>
      </c>
    </row>
    <row r="950" spans="1:3" x14ac:dyDescent="0.3">
      <c r="A950">
        <v>15.84764</v>
      </c>
      <c r="B950">
        <v>1</v>
      </c>
      <c r="C950">
        <v>21.66789</v>
      </c>
    </row>
    <row r="951" spans="1:3" x14ac:dyDescent="0.3">
      <c r="A951">
        <v>15.863960000000001</v>
      </c>
      <c r="B951">
        <v>1</v>
      </c>
      <c r="C951">
        <v>23.155529999999999</v>
      </c>
    </row>
    <row r="952" spans="1:3" x14ac:dyDescent="0.3">
      <c r="A952">
        <v>15.88076</v>
      </c>
      <c r="B952">
        <v>1</v>
      </c>
      <c r="C952">
        <v>24.59149</v>
      </c>
    </row>
    <row r="953" spans="1:3" x14ac:dyDescent="0.3">
      <c r="A953">
        <v>15.89748</v>
      </c>
      <c r="B953">
        <v>1</v>
      </c>
      <c r="C953">
        <v>26.01031</v>
      </c>
    </row>
    <row r="954" spans="1:3" x14ac:dyDescent="0.3">
      <c r="A954">
        <v>15.914059999999999</v>
      </c>
      <c r="B954">
        <v>1</v>
      </c>
      <c r="C954">
        <v>27.39012</v>
      </c>
    </row>
    <row r="955" spans="1:3" x14ac:dyDescent="0.3">
      <c r="A955">
        <v>15.93041</v>
      </c>
      <c r="B955">
        <v>1</v>
      </c>
      <c r="C955">
        <v>28.792210000000001</v>
      </c>
    </row>
    <row r="956" spans="1:3" x14ac:dyDescent="0.3">
      <c r="A956">
        <v>15.94763</v>
      </c>
      <c r="B956">
        <v>1</v>
      </c>
      <c r="C956">
        <v>30.296779999999998</v>
      </c>
    </row>
    <row r="957" spans="1:3" x14ac:dyDescent="0.3">
      <c r="A957">
        <v>15.96434</v>
      </c>
      <c r="B957">
        <v>1</v>
      </c>
      <c r="C957">
        <v>31.759139999999999</v>
      </c>
    </row>
    <row r="958" spans="1:3" x14ac:dyDescent="0.3">
      <c r="A958">
        <v>15.980409999999999</v>
      </c>
      <c r="B958">
        <v>1</v>
      </c>
      <c r="C958">
        <v>33.147399999999998</v>
      </c>
    </row>
    <row r="959" spans="1:3" x14ac:dyDescent="0.3">
      <c r="A959">
        <v>15.99689</v>
      </c>
      <c r="B959">
        <v>1</v>
      </c>
      <c r="C959">
        <v>34.49709</v>
      </c>
    </row>
    <row r="960" spans="1:3" x14ac:dyDescent="0.3">
      <c r="A960">
        <v>16.014309999999998</v>
      </c>
      <c r="B960">
        <v>1</v>
      </c>
      <c r="C960">
        <v>35.746659999999999</v>
      </c>
    </row>
    <row r="961" spans="1:3" x14ac:dyDescent="0.3">
      <c r="A961">
        <v>16.032039999999999</v>
      </c>
      <c r="B961">
        <v>1</v>
      </c>
      <c r="C961">
        <v>36.919240000000002</v>
      </c>
    </row>
    <row r="962" spans="1:3" x14ac:dyDescent="0.3">
      <c r="A962">
        <v>16.04889</v>
      </c>
      <c r="B962">
        <v>1</v>
      </c>
      <c r="C962">
        <v>38.008800000000001</v>
      </c>
    </row>
    <row r="963" spans="1:3" x14ac:dyDescent="0.3">
      <c r="A963">
        <v>16.063829999999999</v>
      </c>
      <c r="B963">
        <v>1</v>
      </c>
      <c r="C963">
        <v>38.958559999999999</v>
      </c>
    </row>
    <row r="964" spans="1:3" x14ac:dyDescent="0.3">
      <c r="A964">
        <v>16.080580000000001</v>
      </c>
      <c r="B964">
        <v>1</v>
      </c>
      <c r="C964">
        <v>39.794829999999997</v>
      </c>
    </row>
    <row r="965" spans="1:3" x14ac:dyDescent="0.3">
      <c r="A965">
        <v>16.097020000000001</v>
      </c>
      <c r="B965">
        <v>1</v>
      </c>
      <c r="C965">
        <v>40.325989999999997</v>
      </c>
    </row>
    <row r="966" spans="1:3" x14ac:dyDescent="0.3">
      <c r="A966">
        <v>16.114450000000001</v>
      </c>
      <c r="B966">
        <v>1</v>
      </c>
      <c r="C966">
        <v>40.869160000000001</v>
      </c>
    </row>
    <row r="967" spans="1:3" x14ac:dyDescent="0.3">
      <c r="A967">
        <v>16.130289999999999</v>
      </c>
      <c r="B967">
        <v>1</v>
      </c>
      <c r="C967">
        <v>41.327500000000001</v>
      </c>
    </row>
    <row r="968" spans="1:3" x14ac:dyDescent="0.3">
      <c r="A968">
        <v>16.147870000000001</v>
      </c>
      <c r="B968">
        <v>1</v>
      </c>
      <c r="C968">
        <v>41.595730000000003</v>
      </c>
    </row>
    <row r="969" spans="1:3" x14ac:dyDescent="0.3">
      <c r="A969">
        <v>16.16413</v>
      </c>
      <c r="B969">
        <v>1</v>
      </c>
      <c r="C969">
        <v>41.822159999999997</v>
      </c>
    </row>
    <row r="970" spans="1:3" x14ac:dyDescent="0.3">
      <c r="A970">
        <v>16.18066</v>
      </c>
      <c r="B970">
        <v>1</v>
      </c>
      <c r="C970">
        <v>42.016689999999997</v>
      </c>
    </row>
    <row r="971" spans="1:3" x14ac:dyDescent="0.3">
      <c r="A971">
        <v>16.197749999999999</v>
      </c>
      <c r="B971">
        <v>1</v>
      </c>
      <c r="C971">
        <v>42.220170000000003</v>
      </c>
    </row>
    <row r="972" spans="1:3" x14ac:dyDescent="0.3">
      <c r="A972">
        <v>16.21461</v>
      </c>
      <c r="B972">
        <v>1</v>
      </c>
      <c r="C972">
        <v>42.458010000000002</v>
      </c>
    </row>
    <row r="973" spans="1:3" x14ac:dyDescent="0.3">
      <c r="A973">
        <v>16.230879999999999</v>
      </c>
      <c r="B973">
        <v>1</v>
      </c>
      <c r="C973">
        <v>42.719709999999999</v>
      </c>
    </row>
    <row r="974" spans="1:3" x14ac:dyDescent="0.3">
      <c r="A974">
        <v>16.247920000000001</v>
      </c>
      <c r="B974">
        <v>1</v>
      </c>
      <c r="C974">
        <v>42.961979999999997</v>
      </c>
    </row>
    <row r="975" spans="1:3" x14ac:dyDescent="0.3">
      <c r="A975">
        <v>16.264119999999998</v>
      </c>
      <c r="B975">
        <v>1</v>
      </c>
      <c r="C975">
        <v>43.162779999999998</v>
      </c>
    </row>
    <row r="976" spans="1:3" x14ac:dyDescent="0.3">
      <c r="A976">
        <v>16.280909999999999</v>
      </c>
      <c r="B976">
        <v>1</v>
      </c>
      <c r="C976">
        <v>43.386670000000002</v>
      </c>
    </row>
    <row r="977" spans="1:3" x14ac:dyDescent="0.3">
      <c r="A977">
        <v>16.297609999999999</v>
      </c>
      <c r="B977">
        <v>1</v>
      </c>
      <c r="C977">
        <v>43.581339999999997</v>
      </c>
    </row>
    <row r="978" spans="1:3" x14ac:dyDescent="0.3">
      <c r="A978">
        <v>16.313839999999999</v>
      </c>
      <c r="B978">
        <v>1</v>
      </c>
      <c r="C978">
        <v>43.784529999999997</v>
      </c>
    </row>
    <row r="979" spans="1:3" x14ac:dyDescent="0.3">
      <c r="A979">
        <v>16.330380000000002</v>
      </c>
      <c r="B979">
        <v>1</v>
      </c>
      <c r="C979">
        <v>43.959690000000002</v>
      </c>
    </row>
    <row r="980" spans="1:3" x14ac:dyDescent="0.3">
      <c r="A980">
        <v>16.347069999999999</v>
      </c>
      <c r="B980">
        <v>1</v>
      </c>
      <c r="C980">
        <v>44.092480000000002</v>
      </c>
    </row>
    <row r="981" spans="1:3" x14ac:dyDescent="0.3">
      <c r="A981">
        <v>16.363689999999998</v>
      </c>
      <c r="B981">
        <v>1</v>
      </c>
      <c r="C981">
        <v>44.215409999999999</v>
      </c>
    </row>
    <row r="982" spans="1:3" x14ac:dyDescent="0.3">
      <c r="A982">
        <v>16.381019999999999</v>
      </c>
      <c r="B982">
        <v>1</v>
      </c>
      <c r="C982">
        <v>44.367159999999998</v>
      </c>
    </row>
    <row r="983" spans="1:3" x14ac:dyDescent="0.3">
      <c r="A983">
        <v>16.397369999999999</v>
      </c>
      <c r="B983">
        <v>1</v>
      </c>
      <c r="C983">
        <v>44.563659999999999</v>
      </c>
    </row>
    <row r="984" spans="1:3" x14ac:dyDescent="0.3">
      <c r="A984">
        <v>16.41377</v>
      </c>
      <c r="B984">
        <v>1</v>
      </c>
      <c r="C984">
        <v>45.252690000000001</v>
      </c>
    </row>
    <row r="985" spans="1:3" x14ac:dyDescent="0.3">
      <c r="A985">
        <v>16.430440000000001</v>
      </c>
      <c r="B985">
        <v>1</v>
      </c>
      <c r="C985">
        <v>46.01764</v>
      </c>
    </row>
    <row r="986" spans="1:3" x14ac:dyDescent="0.3">
      <c r="A986">
        <v>16.447310000000002</v>
      </c>
      <c r="B986">
        <v>1</v>
      </c>
      <c r="C986">
        <v>46.788020000000003</v>
      </c>
    </row>
    <row r="987" spans="1:3" x14ac:dyDescent="0.3">
      <c r="A987">
        <v>16.463619999999999</v>
      </c>
      <c r="B987">
        <v>1</v>
      </c>
      <c r="C987">
        <v>47.541370000000001</v>
      </c>
    </row>
    <row r="988" spans="1:3" x14ac:dyDescent="0.3">
      <c r="A988">
        <v>16.480619999999998</v>
      </c>
      <c r="B988">
        <v>1</v>
      </c>
      <c r="C988">
        <v>48.289760000000001</v>
      </c>
    </row>
    <row r="989" spans="1:3" x14ac:dyDescent="0.3">
      <c r="A989">
        <v>16.496970000000001</v>
      </c>
      <c r="B989">
        <v>1</v>
      </c>
      <c r="C989">
        <v>49.024439999999998</v>
      </c>
    </row>
    <row r="990" spans="1:3" x14ac:dyDescent="0.3">
      <c r="A990">
        <v>16.513999999999999</v>
      </c>
      <c r="B990">
        <v>1</v>
      </c>
      <c r="C990">
        <v>49.763469999999998</v>
      </c>
    </row>
    <row r="991" spans="1:3" x14ac:dyDescent="0.3">
      <c r="A991">
        <v>16.530380000000001</v>
      </c>
      <c r="B991">
        <v>1</v>
      </c>
      <c r="C991">
        <v>50.504010000000001</v>
      </c>
    </row>
    <row r="992" spans="1:3" x14ac:dyDescent="0.3">
      <c r="A992">
        <v>16.547350000000002</v>
      </c>
      <c r="B992">
        <v>1</v>
      </c>
      <c r="C992">
        <v>51.27955</v>
      </c>
    </row>
    <row r="993" spans="1:3" x14ac:dyDescent="0.3">
      <c r="A993">
        <v>16.564250000000001</v>
      </c>
      <c r="B993">
        <v>1</v>
      </c>
      <c r="C993">
        <v>52.10378</v>
      </c>
    </row>
    <row r="994" spans="1:3" x14ac:dyDescent="0.3">
      <c r="A994">
        <v>16.58126</v>
      </c>
      <c r="B994">
        <v>1</v>
      </c>
      <c r="C994">
        <v>52.928640000000001</v>
      </c>
    </row>
    <row r="995" spans="1:3" x14ac:dyDescent="0.3">
      <c r="A995">
        <v>16.598299999999998</v>
      </c>
      <c r="B995">
        <v>1</v>
      </c>
      <c r="C995">
        <v>53.801949999999998</v>
      </c>
    </row>
    <row r="996" spans="1:3" x14ac:dyDescent="0.3">
      <c r="A996">
        <v>16.6145</v>
      </c>
      <c r="B996">
        <v>1</v>
      </c>
      <c r="C996">
        <v>54.59713</v>
      </c>
    </row>
    <row r="997" spans="1:3" x14ac:dyDescent="0.3">
      <c r="A997">
        <v>16.6309</v>
      </c>
      <c r="B997">
        <v>0</v>
      </c>
      <c r="C997">
        <v>55.103520000000003</v>
      </c>
    </row>
    <row r="998" spans="1:3" x14ac:dyDescent="0.3">
      <c r="A998">
        <v>16.64743</v>
      </c>
      <c r="B998">
        <v>0</v>
      </c>
      <c r="C998">
        <v>55.187449999999998</v>
      </c>
    </row>
    <row r="999" spans="1:3" x14ac:dyDescent="0.3">
      <c r="A999">
        <v>16.663889999999999</v>
      </c>
      <c r="B999">
        <v>0</v>
      </c>
      <c r="C999">
        <v>55.274360000000001</v>
      </c>
    </row>
    <row r="1000" spans="1:3" x14ac:dyDescent="0.3">
      <c r="A1000">
        <v>16.681010000000001</v>
      </c>
      <c r="B1000">
        <v>0</v>
      </c>
      <c r="C1000">
        <v>55.377389999999998</v>
      </c>
    </row>
    <row r="1001" spans="1:3" x14ac:dyDescent="0.3">
      <c r="A1001">
        <v>16.69727</v>
      </c>
      <c r="B1001">
        <v>0</v>
      </c>
      <c r="C1001">
        <v>55.440179999999998</v>
      </c>
    </row>
    <row r="1002" spans="1:3" x14ac:dyDescent="0.3">
      <c r="A1002">
        <v>16.713950000000001</v>
      </c>
      <c r="B1002">
        <v>0</v>
      </c>
      <c r="C1002">
        <v>55.46651</v>
      </c>
    </row>
    <row r="1003" spans="1:3" x14ac:dyDescent="0.3">
      <c r="A1003">
        <v>16.73028</v>
      </c>
      <c r="B1003">
        <v>0</v>
      </c>
      <c r="C1003">
        <v>55.484259999999999</v>
      </c>
    </row>
    <row r="1004" spans="1:3" x14ac:dyDescent="0.3">
      <c r="A1004">
        <v>16.747420000000002</v>
      </c>
      <c r="B1004">
        <v>0</v>
      </c>
      <c r="C1004">
        <v>55.497610000000002</v>
      </c>
    </row>
    <row r="1005" spans="1:3" x14ac:dyDescent="0.3">
      <c r="A1005">
        <v>16.763770000000001</v>
      </c>
      <c r="B1005">
        <v>0</v>
      </c>
      <c r="C1005">
        <v>55.476260000000003</v>
      </c>
    </row>
    <row r="1006" spans="1:3" x14ac:dyDescent="0.3">
      <c r="A1006">
        <v>16.780919999999998</v>
      </c>
      <c r="B1006">
        <v>0</v>
      </c>
      <c r="C1006">
        <v>55.467320000000001</v>
      </c>
    </row>
    <row r="1007" spans="1:3" x14ac:dyDescent="0.3">
      <c r="A1007">
        <v>16.79729</v>
      </c>
      <c r="B1007">
        <v>0</v>
      </c>
      <c r="C1007">
        <v>55.421999999999997</v>
      </c>
    </row>
    <row r="1008" spans="1:3" x14ac:dyDescent="0.3">
      <c r="A1008">
        <v>16.813939999999999</v>
      </c>
      <c r="B1008">
        <v>0</v>
      </c>
      <c r="C1008">
        <v>55.371479999999998</v>
      </c>
    </row>
    <row r="1009" spans="1:3" x14ac:dyDescent="0.3">
      <c r="A1009">
        <v>16.8306</v>
      </c>
      <c r="B1009">
        <v>0</v>
      </c>
      <c r="C1009">
        <v>55.298940000000002</v>
      </c>
    </row>
    <row r="1010" spans="1:3" x14ac:dyDescent="0.3">
      <c r="A1010">
        <v>16.847650000000002</v>
      </c>
      <c r="B1010">
        <v>0</v>
      </c>
      <c r="C1010">
        <v>55.212820000000001</v>
      </c>
    </row>
    <row r="1011" spans="1:3" x14ac:dyDescent="0.3">
      <c r="A1011">
        <v>16.86411</v>
      </c>
      <c r="B1011">
        <v>0</v>
      </c>
      <c r="C1011">
        <v>55.141240000000003</v>
      </c>
    </row>
    <row r="1012" spans="1:3" x14ac:dyDescent="0.3">
      <c r="A1012">
        <v>16.88064</v>
      </c>
      <c r="B1012">
        <v>0</v>
      </c>
      <c r="C1012">
        <v>55.057580000000002</v>
      </c>
    </row>
    <row r="1013" spans="1:3" x14ac:dyDescent="0.3">
      <c r="A1013">
        <v>16.896809999999999</v>
      </c>
      <c r="B1013">
        <v>0</v>
      </c>
      <c r="C1013">
        <v>54.985709999999997</v>
      </c>
    </row>
    <row r="1014" spans="1:3" x14ac:dyDescent="0.3">
      <c r="A1014">
        <v>16.91422</v>
      </c>
      <c r="B1014">
        <v>0</v>
      </c>
      <c r="C1014">
        <v>54.90795</v>
      </c>
    </row>
    <row r="1015" spans="1:3" x14ac:dyDescent="0.3">
      <c r="A1015">
        <v>16.93036</v>
      </c>
      <c r="B1015">
        <v>0</v>
      </c>
      <c r="C1015">
        <v>54.856099999999998</v>
      </c>
    </row>
    <row r="1016" spans="1:3" x14ac:dyDescent="0.3">
      <c r="A1016">
        <v>16.947369999999999</v>
      </c>
      <c r="B1016">
        <v>0</v>
      </c>
      <c r="C1016">
        <v>54.800449999999998</v>
      </c>
    </row>
    <row r="1017" spans="1:3" x14ac:dyDescent="0.3">
      <c r="A1017">
        <v>16.963840000000001</v>
      </c>
      <c r="B1017">
        <v>0</v>
      </c>
      <c r="C1017">
        <v>54.771099999999997</v>
      </c>
    </row>
    <row r="1018" spans="1:3" x14ac:dyDescent="0.3">
      <c r="A1018">
        <v>16.98094</v>
      </c>
      <c r="B1018">
        <v>0</v>
      </c>
      <c r="C1018">
        <v>54.719200000000001</v>
      </c>
    </row>
    <row r="1019" spans="1:3" x14ac:dyDescent="0.3">
      <c r="A1019">
        <v>16.998539999999998</v>
      </c>
      <c r="B1019">
        <v>0</v>
      </c>
      <c r="C1019">
        <v>54.67745</v>
      </c>
    </row>
    <row r="1020" spans="1:3" x14ac:dyDescent="0.3">
      <c r="A1020">
        <v>17.014900000000001</v>
      </c>
      <c r="B1020">
        <v>0</v>
      </c>
      <c r="C1020">
        <v>54.617040000000003</v>
      </c>
    </row>
    <row r="1021" spans="1:3" x14ac:dyDescent="0.3">
      <c r="A1021">
        <v>17.031040000000001</v>
      </c>
      <c r="B1021">
        <v>0</v>
      </c>
      <c r="C1021">
        <v>54.564770000000003</v>
      </c>
    </row>
    <row r="1022" spans="1:3" x14ac:dyDescent="0.3">
      <c r="A1022">
        <v>17.047419999999999</v>
      </c>
      <c r="B1022">
        <v>0</v>
      </c>
      <c r="C1022">
        <v>54.519829999999999</v>
      </c>
    </row>
    <row r="1023" spans="1:3" x14ac:dyDescent="0.3">
      <c r="A1023">
        <v>17.063669999999998</v>
      </c>
      <c r="B1023">
        <v>0</v>
      </c>
      <c r="C1023">
        <v>54.488149999999997</v>
      </c>
    </row>
    <row r="1024" spans="1:3" x14ac:dyDescent="0.3">
      <c r="A1024">
        <v>17.080739999999999</v>
      </c>
      <c r="B1024">
        <v>0</v>
      </c>
      <c r="C1024">
        <v>54.471809999999998</v>
      </c>
    </row>
    <row r="1025" spans="1:3" x14ac:dyDescent="0.3">
      <c r="A1025">
        <v>17.096910000000001</v>
      </c>
      <c r="B1025">
        <v>0</v>
      </c>
      <c r="C1025">
        <v>54.455759999999998</v>
      </c>
    </row>
    <row r="1026" spans="1:3" x14ac:dyDescent="0.3">
      <c r="A1026">
        <v>17.11364</v>
      </c>
      <c r="B1026">
        <v>0</v>
      </c>
      <c r="C1026">
        <v>54.444510000000001</v>
      </c>
    </row>
    <row r="1027" spans="1:3" x14ac:dyDescent="0.3">
      <c r="A1027">
        <v>17.130199999999999</v>
      </c>
      <c r="B1027">
        <v>0</v>
      </c>
      <c r="C1027">
        <v>54.395560000000003</v>
      </c>
    </row>
    <row r="1028" spans="1:3" x14ac:dyDescent="0.3">
      <c r="A1028">
        <v>17.146999999999998</v>
      </c>
      <c r="B1028">
        <v>0</v>
      </c>
      <c r="C1028">
        <v>54.368139999999997</v>
      </c>
    </row>
    <row r="1029" spans="1:3" x14ac:dyDescent="0.3">
      <c r="A1029">
        <v>17.163399999999999</v>
      </c>
      <c r="B1029">
        <v>0</v>
      </c>
      <c r="C1029">
        <v>54.336950000000002</v>
      </c>
    </row>
    <row r="1030" spans="1:3" x14ac:dyDescent="0.3">
      <c r="A1030">
        <v>17.181529999999999</v>
      </c>
      <c r="B1030">
        <v>0</v>
      </c>
      <c r="C1030">
        <v>54.306249999999999</v>
      </c>
    </row>
    <row r="1031" spans="1:3" x14ac:dyDescent="0.3">
      <c r="A1031">
        <v>17.197410000000001</v>
      </c>
      <c r="B1031">
        <v>0</v>
      </c>
      <c r="C1031">
        <v>54.286929999999998</v>
      </c>
    </row>
    <row r="1032" spans="1:3" x14ac:dyDescent="0.3">
      <c r="A1032">
        <v>17.214929999999999</v>
      </c>
      <c r="B1032">
        <v>0</v>
      </c>
      <c r="C1032">
        <v>54.278950000000002</v>
      </c>
    </row>
    <row r="1033" spans="1:3" x14ac:dyDescent="0.3">
      <c r="A1033">
        <v>17.23038</v>
      </c>
      <c r="B1033">
        <v>0</v>
      </c>
      <c r="C1033">
        <v>54.252659999999999</v>
      </c>
    </row>
    <row r="1034" spans="1:3" x14ac:dyDescent="0.3">
      <c r="A1034">
        <v>17.247389999999999</v>
      </c>
      <c r="B1034">
        <v>0</v>
      </c>
      <c r="C1034">
        <v>54.21801</v>
      </c>
    </row>
    <row r="1035" spans="1:3" x14ac:dyDescent="0.3">
      <c r="A1035">
        <v>17.263739999999999</v>
      </c>
      <c r="B1035">
        <v>0</v>
      </c>
      <c r="C1035">
        <v>54.180990000000001</v>
      </c>
    </row>
    <row r="1036" spans="1:3" x14ac:dyDescent="0.3">
      <c r="A1036">
        <v>17.280650000000001</v>
      </c>
      <c r="B1036">
        <v>0</v>
      </c>
      <c r="C1036">
        <v>54.159860000000002</v>
      </c>
    </row>
    <row r="1037" spans="1:3" x14ac:dyDescent="0.3">
      <c r="A1037">
        <v>17.297599999999999</v>
      </c>
      <c r="B1037">
        <v>0</v>
      </c>
      <c r="C1037">
        <v>54.122689999999999</v>
      </c>
    </row>
    <row r="1038" spans="1:3" x14ac:dyDescent="0.3">
      <c r="A1038">
        <v>17.313739999999999</v>
      </c>
      <c r="B1038">
        <v>0</v>
      </c>
      <c r="C1038">
        <v>54.092109999999998</v>
      </c>
    </row>
    <row r="1039" spans="1:3" x14ac:dyDescent="0.3">
      <c r="A1039">
        <v>17.33061</v>
      </c>
      <c r="B1039">
        <v>0</v>
      </c>
      <c r="C1039">
        <v>54.068980000000003</v>
      </c>
    </row>
    <row r="1040" spans="1:3" x14ac:dyDescent="0.3">
      <c r="A1040">
        <v>17.34722</v>
      </c>
      <c r="B1040">
        <v>0</v>
      </c>
      <c r="C1040">
        <v>54.03989</v>
      </c>
    </row>
    <row r="1041" spans="1:3" x14ac:dyDescent="0.3">
      <c r="A1041">
        <v>17.36375</v>
      </c>
      <c r="B1041">
        <v>0</v>
      </c>
      <c r="C1041">
        <v>54.005319999999998</v>
      </c>
    </row>
    <row r="1042" spans="1:3" x14ac:dyDescent="0.3">
      <c r="A1042">
        <v>17.38109</v>
      </c>
      <c r="B1042">
        <v>0</v>
      </c>
      <c r="C1042">
        <v>53.955129999999997</v>
      </c>
    </row>
    <row r="1043" spans="1:3" x14ac:dyDescent="0.3">
      <c r="A1043">
        <v>17.397590000000001</v>
      </c>
      <c r="B1043">
        <v>0</v>
      </c>
      <c r="C1043">
        <v>53.926049999999996</v>
      </c>
    </row>
    <row r="1044" spans="1:3" x14ac:dyDescent="0.3">
      <c r="A1044">
        <v>17.41451</v>
      </c>
      <c r="B1044">
        <v>0</v>
      </c>
      <c r="C1044">
        <v>53.88485</v>
      </c>
    </row>
    <row r="1045" spans="1:3" x14ac:dyDescent="0.3">
      <c r="A1045">
        <v>17.430669999999999</v>
      </c>
      <c r="B1045">
        <v>0</v>
      </c>
      <c r="C1045">
        <v>53.844630000000002</v>
      </c>
    </row>
    <row r="1046" spans="1:3" x14ac:dyDescent="0.3">
      <c r="A1046">
        <v>17.447089999999999</v>
      </c>
      <c r="B1046">
        <v>0</v>
      </c>
      <c r="C1046">
        <v>53.785870000000003</v>
      </c>
    </row>
    <row r="1047" spans="1:3" x14ac:dyDescent="0.3">
      <c r="A1047">
        <v>17.463889999999999</v>
      </c>
      <c r="B1047">
        <v>0</v>
      </c>
      <c r="C1047">
        <v>53.738329999999998</v>
      </c>
    </row>
    <row r="1048" spans="1:3" x14ac:dyDescent="0.3">
      <c r="A1048">
        <v>17.480879999999999</v>
      </c>
      <c r="B1048">
        <v>0</v>
      </c>
      <c r="C1048">
        <v>53.652430000000003</v>
      </c>
    </row>
    <row r="1049" spans="1:3" x14ac:dyDescent="0.3">
      <c r="A1049">
        <v>17.507539999999999</v>
      </c>
      <c r="B1049">
        <v>0</v>
      </c>
      <c r="C1049">
        <v>53.575809999999997</v>
      </c>
    </row>
    <row r="1050" spans="1:3" x14ac:dyDescent="0.3">
      <c r="A1050">
        <v>17.531479999999998</v>
      </c>
      <c r="B1050">
        <v>0</v>
      </c>
      <c r="C1050">
        <v>53.403370000000002</v>
      </c>
    </row>
    <row r="1051" spans="1:3" x14ac:dyDescent="0.3">
      <c r="A1051">
        <v>17.547809999999998</v>
      </c>
      <c r="B1051">
        <v>0</v>
      </c>
      <c r="C1051">
        <v>53.243319999999997</v>
      </c>
    </row>
    <row r="1052" spans="1:3" x14ac:dyDescent="0.3">
      <c r="A1052">
        <v>17.5642</v>
      </c>
      <c r="B1052">
        <v>0</v>
      </c>
      <c r="C1052">
        <v>52.896979999999999</v>
      </c>
    </row>
    <row r="1053" spans="1:3" x14ac:dyDescent="0.3">
      <c r="A1053">
        <v>17.5807</v>
      </c>
      <c r="B1053">
        <v>0</v>
      </c>
      <c r="C1053">
        <v>52.354559999999999</v>
      </c>
    </row>
    <row r="1054" spans="1:3" x14ac:dyDescent="0.3">
      <c r="A1054">
        <v>17.597770000000001</v>
      </c>
      <c r="B1054">
        <v>0</v>
      </c>
      <c r="C1054">
        <v>51.501170000000002</v>
      </c>
    </row>
    <row r="1055" spans="1:3" x14ac:dyDescent="0.3">
      <c r="A1055">
        <v>17.61458</v>
      </c>
      <c r="B1055">
        <v>0</v>
      </c>
      <c r="C1055">
        <v>50.407389999999999</v>
      </c>
    </row>
    <row r="1056" spans="1:3" x14ac:dyDescent="0.3">
      <c r="A1056">
        <v>17.63195</v>
      </c>
      <c r="B1056">
        <v>0</v>
      </c>
      <c r="C1056">
        <v>48.951709999999999</v>
      </c>
    </row>
    <row r="1057" spans="1:3" x14ac:dyDescent="0.3">
      <c r="A1057">
        <v>17.64742</v>
      </c>
      <c r="B1057">
        <v>0</v>
      </c>
      <c r="C1057">
        <v>47.631</v>
      </c>
    </row>
    <row r="1058" spans="1:3" x14ac:dyDescent="0.3">
      <c r="A1058">
        <v>17.664100000000001</v>
      </c>
      <c r="B1058">
        <v>0</v>
      </c>
      <c r="C1058">
        <v>45.880870000000002</v>
      </c>
    </row>
    <row r="1059" spans="1:3" x14ac:dyDescent="0.3">
      <c r="A1059">
        <v>17.680869999999999</v>
      </c>
      <c r="B1059">
        <v>0</v>
      </c>
      <c r="C1059">
        <v>44.091009999999997</v>
      </c>
    </row>
    <row r="1060" spans="1:3" x14ac:dyDescent="0.3">
      <c r="A1060">
        <v>17.69717</v>
      </c>
      <c r="B1060">
        <v>0</v>
      </c>
      <c r="C1060">
        <v>42.088909999999998</v>
      </c>
    </row>
    <row r="1061" spans="1:3" x14ac:dyDescent="0.3">
      <c r="A1061">
        <v>17.713889999999999</v>
      </c>
      <c r="B1061">
        <v>0</v>
      </c>
      <c r="C1061">
        <v>39.956809999999997</v>
      </c>
    </row>
    <row r="1062" spans="1:3" x14ac:dyDescent="0.3">
      <c r="A1062">
        <v>17.730370000000001</v>
      </c>
      <c r="B1062">
        <v>0</v>
      </c>
      <c r="C1062">
        <v>37.75159</v>
      </c>
    </row>
    <row r="1063" spans="1:3" x14ac:dyDescent="0.3">
      <c r="A1063">
        <v>17.747920000000001</v>
      </c>
      <c r="B1063">
        <v>0</v>
      </c>
      <c r="C1063">
        <v>35.592799999999997</v>
      </c>
    </row>
    <row r="1064" spans="1:3" x14ac:dyDescent="0.3">
      <c r="A1064">
        <v>17.763549999999999</v>
      </c>
      <c r="B1064">
        <v>0</v>
      </c>
      <c r="C1064">
        <v>33.553460000000001</v>
      </c>
    </row>
    <row r="1065" spans="1:3" x14ac:dyDescent="0.3">
      <c r="A1065">
        <v>17.7804</v>
      </c>
      <c r="B1065">
        <v>0</v>
      </c>
      <c r="C1065">
        <v>31.52937</v>
      </c>
    </row>
    <row r="1066" spans="1:3" x14ac:dyDescent="0.3">
      <c r="A1066">
        <v>17.79692</v>
      </c>
      <c r="B1066">
        <v>0</v>
      </c>
      <c r="C1066">
        <v>29.470359999999999</v>
      </c>
    </row>
    <row r="1067" spans="1:3" x14ac:dyDescent="0.3">
      <c r="A1067">
        <v>17.813700000000001</v>
      </c>
      <c r="B1067">
        <v>0</v>
      </c>
      <c r="C1067">
        <v>27.44566</v>
      </c>
    </row>
    <row r="1068" spans="1:3" x14ac:dyDescent="0.3">
      <c r="A1068">
        <v>17.830590000000001</v>
      </c>
      <c r="B1068">
        <v>0</v>
      </c>
      <c r="C1068">
        <v>25.644680000000001</v>
      </c>
    </row>
    <row r="1069" spans="1:3" x14ac:dyDescent="0.3">
      <c r="A1069">
        <v>17.847639999999998</v>
      </c>
      <c r="B1069">
        <v>0</v>
      </c>
      <c r="C1069">
        <v>24.082280000000001</v>
      </c>
    </row>
    <row r="1070" spans="1:3" x14ac:dyDescent="0.3">
      <c r="A1070">
        <v>17.864470000000001</v>
      </c>
      <c r="B1070">
        <v>0</v>
      </c>
      <c r="C1070">
        <v>22.785990000000002</v>
      </c>
    </row>
    <row r="1071" spans="1:3" x14ac:dyDescent="0.3">
      <c r="A1071">
        <v>17.88043</v>
      </c>
      <c r="B1071">
        <v>0</v>
      </c>
      <c r="C1071">
        <v>21.560829999999999</v>
      </c>
    </row>
    <row r="1072" spans="1:3" x14ac:dyDescent="0.3">
      <c r="A1072">
        <v>17.896879999999999</v>
      </c>
      <c r="B1072">
        <v>0</v>
      </c>
      <c r="C1072">
        <v>20.33962</v>
      </c>
    </row>
    <row r="1073" spans="1:3" x14ac:dyDescent="0.3">
      <c r="A1073">
        <v>17.914269999999998</v>
      </c>
      <c r="B1073">
        <v>0</v>
      </c>
      <c r="C1073">
        <v>19.18768</v>
      </c>
    </row>
    <row r="1074" spans="1:3" x14ac:dyDescent="0.3">
      <c r="A1074">
        <v>17.930430000000001</v>
      </c>
      <c r="B1074">
        <v>0</v>
      </c>
      <c r="C1074">
        <v>18.096440000000001</v>
      </c>
    </row>
    <row r="1075" spans="1:3" x14ac:dyDescent="0.3">
      <c r="A1075">
        <v>17.947009999999999</v>
      </c>
      <c r="B1075">
        <v>0</v>
      </c>
      <c r="C1075">
        <v>17.084630000000001</v>
      </c>
    </row>
    <row r="1076" spans="1:3" x14ac:dyDescent="0.3">
      <c r="A1076">
        <v>17.963909999999998</v>
      </c>
      <c r="B1076">
        <v>0</v>
      </c>
      <c r="C1076">
        <v>16.156960000000002</v>
      </c>
    </row>
    <row r="1077" spans="1:3" x14ac:dyDescent="0.3">
      <c r="A1077">
        <v>17.980309999999999</v>
      </c>
      <c r="B1077">
        <v>0</v>
      </c>
      <c r="C1077">
        <v>15.2965</v>
      </c>
    </row>
    <row r="1078" spans="1:3" x14ac:dyDescent="0.3">
      <c r="A1078">
        <v>17.99728</v>
      </c>
      <c r="B1078">
        <v>0</v>
      </c>
      <c r="C1078">
        <v>14.50553</v>
      </c>
    </row>
    <row r="1079" spans="1:3" x14ac:dyDescent="0.3">
      <c r="A1079">
        <v>18.01388</v>
      </c>
      <c r="B1079">
        <v>0</v>
      </c>
      <c r="C1079">
        <v>13.75956</v>
      </c>
    </row>
    <row r="1080" spans="1:3" x14ac:dyDescent="0.3">
      <c r="A1080">
        <v>18.030899999999999</v>
      </c>
      <c r="B1080">
        <v>0</v>
      </c>
      <c r="C1080">
        <v>12.88471</v>
      </c>
    </row>
    <row r="1081" spans="1:3" x14ac:dyDescent="0.3">
      <c r="A1081">
        <v>18.0474</v>
      </c>
      <c r="B1081">
        <v>0</v>
      </c>
      <c r="C1081">
        <v>11.94459</v>
      </c>
    </row>
    <row r="1082" spans="1:3" x14ac:dyDescent="0.3">
      <c r="A1082">
        <v>18.063890000000001</v>
      </c>
      <c r="B1082">
        <v>0</v>
      </c>
      <c r="C1082">
        <v>10.990220000000001</v>
      </c>
    </row>
    <row r="1083" spans="1:3" x14ac:dyDescent="0.3">
      <c r="A1083">
        <v>18.081340000000001</v>
      </c>
      <c r="B1083">
        <v>0</v>
      </c>
      <c r="C1083">
        <v>10.000769999999999</v>
      </c>
    </row>
    <row r="1084" spans="1:3" x14ac:dyDescent="0.3">
      <c r="A1084">
        <v>18.097259999999999</v>
      </c>
      <c r="B1084">
        <v>0</v>
      </c>
      <c r="C1084">
        <v>9.1903690000000005</v>
      </c>
    </row>
    <row r="1085" spans="1:3" x14ac:dyDescent="0.3">
      <c r="A1085">
        <v>18.113969999999998</v>
      </c>
      <c r="B1085">
        <v>0</v>
      </c>
      <c r="C1085">
        <v>8.4059299999999997</v>
      </c>
    </row>
    <row r="1086" spans="1:3" x14ac:dyDescent="0.3">
      <c r="A1086">
        <v>18.13015</v>
      </c>
      <c r="B1086">
        <v>0</v>
      </c>
      <c r="C1086">
        <v>7.6577000000000002</v>
      </c>
    </row>
    <row r="1087" spans="1:3" x14ac:dyDescent="0.3">
      <c r="A1087">
        <v>18.147010000000002</v>
      </c>
      <c r="B1087">
        <v>0</v>
      </c>
      <c r="C1087">
        <v>6.9720839999999997</v>
      </c>
    </row>
    <row r="1088" spans="1:3" x14ac:dyDescent="0.3">
      <c r="A1088">
        <v>18.163440000000001</v>
      </c>
      <c r="B1088">
        <v>0</v>
      </c>
      <c r="C1088">
        <v>6.3112870000000001</v>
      </c>
    </row>
    <row r="1089" spans="1:3" x14ac:dyDescent="0.3">
      <c r="A1089">
        <v>18.18056</v>
      </c>
      <c r="B1089">
        <v>0</v>
      </c>
      <c r="C1089">
        <v>5.7114640000000003</v>
      </c>
    </row>
    <row r="1090" spans="1:3" x14ac:dyDescent="0.3">
      <c r="A1090">
        <v>18.197330000000001</v>
      </c>
      <c r="B1090">
        <v>0</v>
      </c>
      <c r="C1090">
        <v>5.2338560000000003</v>
      </c>
    </row>
    <row r="1091" spans="1:3" x14ac:dyDescent="0.3">
      <c r="A1091">
        <v>18.216049999999999</v>
      </c>
      <c r="B1091">
        <v>0</v>
      </c>
      <c r="C1091">
        <v>4.8027040000000003</v>
      </c>
    </row>
    <row r="1092" spans="1:3" x14ac:dyDescent="0.3">
      <c r="A1092">
        <v>18.24804</v>
      </c>
      <c r="B1092">
        <v>0</v>
      </c>
      <c r="C1092">
        <v>4.1732250000000004</v>
      </c>
    </row>
    <row r="1093" spans="1:3" x14ac:dyDescent="0.3">
      <c r="A1093">
        <v>18.26408</v>
      </c>
      <c r="B1093">
        <v>0</v>
      </c>
      <c r="C1093">
        <v>3.9471660000000002</v>
      </c>
    </row>
    <row r="1094" spans="1:3" x14ac:dyDescent="0.3">
      <c r="A1094">
        <v>18.28087</v>
      </c>
      <c r="B1094">
        <v>0</v>
      </c>
      <c r="C1094">
        <v>3.8554919999999999</v>
      </c>
    </row>
    <row r="1095" spans="1:3" x14ac:dyDescent="0.3">
      <c r="A1095">
        <v>18.297329999999999</v>
      </c>
      <c r="B1095">
        <v>0</v>
      </c>
      <c r="C1095">
        <v>3.7399140000000002</v>
      </c>
    </row>
    <row r="1096" spans="1:3" x14ac:dyDescent="0.3">
      <c r="A1096">
        <v>18.31382</v>
      </c>
      <c r="B1096">
        <v>0</v>
      </c>
      <c r="C1096">
        <v>3.65313</v>
      </c>
    </row>
    <row r="1097" spans="1:3" x14ac:dyDescent="0.3">
      <c r="A1097">
        <v>18.33043</v>
      </c>
      <c r="B1097">
        <v>0</v>
      </c>
      <c r="C1097">
        <v>3.5835650000000001</v>
      </c>
    </row>
    <row r="1098" spans="1:3" x14ac:dyDescent="0.3">
      <c r="A1098">
        <v>18.347519999999999</v>
      </c>
      <c r="B1098">
        <v>0</v>
      </c>
      <c r="C1098">
        <v>3.5083389999999999</v>
      </c>
    </row>
    <row r="1099" spans="1:3" x14ac:dyDescent="0.3">
      <c r="A1099">
        <v>18.364059999999998</v>
      </c>
      <c r="B1099">
        <v>0</v>
      </c>
      <c r="C1099">
        <v>3.4480740000000001</v>
      </c>
    </row>
    <row r="1100" spans="1:3" x14ac:dyDescent="0.3">
      <c r="A1100">
        <v>18.380469999999999</v>
      </c>
      <c r="B1100">
        <v>0</v>
      </c>
      <c r="C1100">
        <v>3.3988339999999999</v>
      </c>
    </row>
    <row r="1101" spans="1:3" x14ac:dyDescent="0.3">
      <c r="A1101">
        <v>18.397069999999999</v>
      </c>
      <c r="B1101">
        <v>0</v>
      </c>
      <c r="C1101">
        <v>3.349586</v>
      </c>
    </row>
    <row r="1102" spans="1:3" x14ac:dyDescent="0.3">
      <c r="A1102">
        <v>18.414380000000001</v>
      </c>
      <c r="B1102">
        <v>0</v>
      </c>
      <c r="C1102">
        <v>3.2805399999999998</v>
      </c>
    </row>
    <row r="1103" spans="1:3" x14ac:dyDescent="0.3">
      <c r="A1103">
        <v>18.430820000000001</v>
      </c>
      <c r="B1103">
        <v>0</v>
      </c>
      <c r="C1103">
        <v>3.2336040000000001</v>
      </c>
    </row>
    <row r="1104" spans="1:3" x14ac:dyDescent="0.3">
      <c r="A1104">
        <v>18.447410000000001</v>
      </c>
      <c r="B1104">
        <v>0</v>
      </c>
      <c r="C1104">
        <v>3.1650469999999999</v>
      </c>
    </row>
    <row r="1105" spans="1:3" x14ac:dyDescent="0.3">
      <c r="A1105">
        <v>18.464639999999999</v>
      </c>
      <c r="B1105">
        <v>0</v>
      </c>
      <c r="C1105">
        <v>3.1021190000000001</v>
      </c>
    </row>
    <row r="1106" spans="1:3" x14ac:dyDescent="0.3">
      <c r="A1106">
        <v>18.481249999999999</v>
      </c>
      <c r="B1106">
        <v>0</v>
      </c>
      <c r="C1106">
        <v>3.047615</v>
      </c>
    </row>
    <row r="1107" spans="1:3" x14ac:dyDescent="0.3">
      <c r="A1107">
        <v>18.497530000000001</v>
      </c>
      <c r="B1107">
        <v>0</v>
      </c>
      <c r="C1107">
        <v>2.9470519999999998</v>
      </c>
    </row>
    <row r="1108" spans="1:3" x14ac:dyDescent="0.3">
      <c r="A1108">
        <v>18.513470000000002</v>
      </c>
      <c r="B1108">
        <v>0</v>
      </c>
      <c r="C1108">
        <v>2.835197</v>
      </c>
    </row>
    <row r="1109" spans="1:3" x14ac:dyDescent="0.3">
      <c r="A1109">
        <v>18.530139999999999</v>
      </c>
      <c r="B1109">
        <v>0</v>
      </c>
      <c r="C1109">
        <v>2.717155</v>
      </c>
    </row>
    <row r="1110" spans="1:3" x14ac:dyDescent="0.3">
      <c r="A1110">
        <v>18.547260000000001</v>
      </c>
      <c r="B1110">
        <v>0</v>
      </c>
      <c r="C1110">
        <v>2.584473</v>
      </c>
    </row>
    <row r="1111" spans="1:3" x14ac:dyDescent="0.3">
      <c r="A1111">
        <v>18.563839999999999</v>
      </c>
      <c r="B1111">
        <v>0</v>
      </c>
      <c r="C1111">
        <v>2.4558179999999998</v>
      </c>
    </row>
    <row r="1112" spans="1:3" x14ac:dyDescent="0.3">
      <c r="A1112">
        <v>18.58024</v>
      </c>
      <c r="B1112">
        <v>0</v>
      </c>
      <c r="C1112">
        <v>2.3335340000000002</v>
      </c>
    </row>
    <row r="1113" spans="1:3" x14ac:dyDescent="0.3">
      <c r="A1113">
        <v>18.596540000000001</v>
      </c>
      <c r="B1113">
        <v>0</v>
      </c>
      <c r="C1113">
        <v>2.1942370000000002</v>
      </c>
    </row>
    <row r="1114" spans="1:3" x14ac:dyDescent="0.3">
      <c r="A1114">
        <v>18.614070000000002</v>
      </c>
      <c r="B1114">
        <v>0</v>
      </c>
      <c r="C1114">
        <v>2.0602339999999999</v>
      </c>
    </row>
    <row r="1115" spans="1:3" x14ac:dyDescent="0.3">
      <c r="A1115">
        <v>18.630320000000001</v>
      </c>
      <c r="B1115">
        <v>0</v>
      </c>
      <c r="C1115">
        <v>1.9019470000000001</v>
      </c>
    </row>
    <row r="1116" spans="1:3" x14ac:dyDescent="0.3">
      <c r="A1116">
        <v>18.646879999999999</v>
      </c>
      <c r="B1116">
        <v>0</v>
      </c>
      <c r="C1116">
        <v>1.730591</v>
      </c>
    </row>
    <row r="1117" spans="1:3" x14ac:dyDescent="0.3">
      <c r="A1117">
        <v>18.663879999999999</v>
      </c>
      <c r="B1117">
        <v>0</v>
      </c>
      <c r="C1117">
        <v>1.5677570000000001</v>
      </c>
    </row>
    <row r="1118" spans="1:3" x14ac:dyDescent="0.3">
      <c r="A1118">
        <v>18.68075</v>
      </c>
      <c r="B1118">
        <v>0</v>
      </c>
      <c r="C1118">
        <v>1.3948590000000001</v>
      </c>
    </row>
    <row r="1119" spans="1:3" x14ac:dyDescent="0.3">
      <c r="A1119">
        <v>18.696670000000001</v>
      </c>
      <c r="B1119">
        <v>0</v>
      </c>
      <c r="C1119">
        <v>1.1435390000000001</v>
      </c>
    </row>
    <row r="1120" spans="1:3" x14ac:dyDescent="0.3">
      <c r="A1120">
        <v>18.714469999999999</v>
      </c>
      <c r="B1120">
        <v>0</v>
      </c>
      <c r="C1120">
        <v>0.75547030000000004</v>
      </c>
    </row>
    <row r="1121" spans="1:3" x14ac:dyDescent="0.3">
      <c r="A1121">
        <v>18.73057</v>
      </c>
      <c r="B1121">
        <v>0</v>
      </c>
      <c r="C1121">
        <v>0.2023239</v>
      </c>
    </row>
    <row r="1122" spans="1:3" x14ac:dyDescent="0.3">
      <c r="A1122">
        <v>18.747229999999998</v>
      </c>
      <c r="B1122">
        <v>0</v>
      </c>
      <c r="C1122">
        <v>-0.33246609999999999</v>
      </c>
    </row>
    <row r="1123" spans="1:3" x14ac:dyDescent="0.3">
      <c r="A1123">
        <v>18.763729999999999</v>
      </c>
      <c r="B1123">
        <v>0</v>
      </c>
      <c r="C1123">
        <v>-0.87313079999999998</v>
      </c>
    </row>
    <row r="1124" spans="1:3" x14ac:dyDescent="0.3">
      <c r="A1124">
        <v>18.7803</v>
      </c>
      <c r="B1124">
        <v>0</v>
      </c>
      <c r="C1124">
        <v>-1.4322429999999999</v>
      </c>
    </row>
    <row r="1125" spans="1:3" x14ac:dyDescent="0.3">
      <c r="A1125">
        <v>18.797039999999999</v>
      </c>
      <c r="B1125">
        <v>0</v>
      </c>
      <c r="C1125">
        <v>-1.929802</v>
      </c>
    </row>
    <row r="1126" spans="1:3" x14ac:dyDescent="0.3">
      <c r="A1126">
        <v>18.81467</v>
      </c>
      <c r="B1126">
        <v>0</v>
      </c>
      <c r="C1126">
        <v>-2.411476</v>
      </c>
    </row>
    <row r="1127" spans="1:3" x14ac:dyDescent="0.3">
      <c r="A1127">
        <v>18.830549999999999</v>
      </c>
      <c r="B1127">
        <v>0</v>
      </c>
      <c r="C1127">
        <v>-2.8350070000000001</v>
      </c>
    </row>
    <row r="1128" spans="1:3" x14ac:dyDescent="0.3">
      <c r="A1128">
        <v>18.847239999999999</v>
      </c>
      <c r="B1128">
        <v>0</v>
      </c>
      <c r="C1128">
        <v>-3.2761079999999998</v>
      </c>
    </row>
    <row r="1129" spans="1:3" x14ac:dyDescent="0.3">
      <c r="A1129">
        <v>18.86431</v>
      </c>
      <c r="B1129">
        <v>0</v>
      </c>
      <c r="C1129">
        <v>-3.7762449999999999</v>
      </c>
    </row>
    <row r="1130" spans="1:3" x14ac:dyDescent="0.3">
      <c r="A1130">
        <v>18.880890000000001</v>
      </c>
      <c r="B1130">
        <v>0</v>
      </c>
      <c r="C1130">
        <v>-4.290756</v>
      </c>
    </row>
    <row r="1131" spans="1:3" x14ac:dyDescent="0.3">
      <c r="A1131">
        <v>18.89669</v>
      </c>
      <c r="B1131">
        <v>0</v>
      </c>
      <c r="C1131">
        <v>-4.7358859999999998</v>
      </c>
    </row>
    <row r="1132" spans="1:3" x14ac:dyDescent="0.3">
      <c r="A1132">
        <v>18.913620000000002</v>
      </c>
      <c r="B1132">
        <v>0</v>
      </c>
      <c r="C1132">
        <v>-5.0724559999999999</v>
      </c>
    </row>
    <row r="1133" spans="1:3" x14ac:dyDescent="0.3">
      <c r="A1133">
        <v>18.930099999999999</v>
      </c>
      <c r="B1133">
        <v>0</v>
      </c>
      <c r="C1133">
        <v>-5.3340610000000002</v>
      </c>
    </row>
    <row r="1134" spans="1:3" x14ac:dyDescent="0.3">
      <c r="A1134">
        <v>18.947099999999999</v>
      </c>
      <c r="B1134">
        <v>0</v>
      </c>
      <c r="C1134">
        <v>-5.551704</v>
      </c>
    </row>
    <row r="1135" spans="1:3" x14ac:dyDescent="0.3">
      <c r="A1135">
        <v>18.963470000000001</v>
      </c>
      <c r="B1135">
        <v>0</v>
      </c>
      <c r="C1135">
        <v>-5.7415079999999996</v>
      </c>
    </row>
    <row r="1136" spans="1:3" x14ac:dyDescent="0.3">
      <c r="A1136">
        <v>18.98019</v>
      </c>
      <c r="B1136">
        <v>0</v>
      </c>
      <c r="C1136">
        <v>-5.9365620000000003</v>
      </c>
    </row>
    <row r="1137" spans="1:3" x14ac:dyDescent="0.3">
      <c r="A1137">
        <v>18.996780000000001</v>
      </c>
      <c r="B1137">
        <v>0</v>
      </c>
      <c r="C1137">
        <v>-6.1003189999999998</v>
      </c>
    </row>
    <row r="1138" spans="1:3" x14ac:dyDescent="0.3">
      <c r="A1138">
        <v>19.01407</v>
      </c>
      <c r="B1138">
        <v>0</v>
      </c>
      <c r="C1138">
        <v>-6.1938250000000004</v>
      </c>
    </row>
    <row r="1139" spans="1:3" x14ac:dyDescent="0.3">
      <c r="A1139">
        <v>19.029879999999999</v>
      </c>
      <c r="B1139">
        <v>0</v>
      </c>
      <c r="C1139">
        <v>-6.2567370000000002</v>
      </c>
    </row>
    <row r="1140" spans="1:3" x14ac:dyDescent="0.3">
      <c r="A1140">
        <v>19.046779999999998</v>
      </c>
      <c r="B1140">
        <v>0</v>
      </c>
      <c r="C1140">
        <v>-6.277145</v>
      </c>
    </row>
    <row r="1141" spans="1:3" x14ac:dyDescent="0.3">
      <c r="A1141">
        <v>19.064160000000001</v>
      </c>
      <c r="B1141">
        <v>0</v>
      </c>
      <c r="C1141">
        <v>-6.279236</v>
      </c>
    </row>
    <row r="1142" spans="1:3" x14ac:dyDescent="0.3">
      <c r="A1142">
        <v>19.08107</v>
      </c>
      <c r="B1142">
        <v>0</v>
      </c>
      <c r="C1142">
        <v>-6.2240070000000003</v>
      </c>
    </row>
    <row r="1143" spans="1:3" x14ac:dyDescent="0.3">
      <c r="A1143">
        <v>19.097449999999998</v>
      </c>
      <c r="B1143">
        <v>0</v>
      </c>
      <c r="C1143">
        <v>-6.2114719999999997</v>
      </c>
    </row>
    <row r="1144" spans="1:3" x14ac:dyDescent="0.3">
      <c r="A1144">
        <v>19.1144</v>
      </c>
      <c r="B1144">
        <v>0</v>
      </c>
      <c r="C1144">
        <v>-6.1740719999999998</v>
      </c>
    </row>
    <row r="1145" spans="1:3" x14ac:dyDescent="0.3">
      <c r="A1145">
        <v>19.130980000000001</v>
      </c>
      <c r="B1145">
        <v>0</v>
      </c>
      <c r="C1145">
        <v>-6.1614990000000001</v>
      </c>
    </row>
    <row r="1146" spans="1:3" x14ac:dyDescent="0.3">
      <c r="A1146">
        <v>19.147369999999999</v>
      </c>
      <c r="B1146">
        <v>0</v>
      </c>
      <c r="C1146">
        <v>-6.1320040000000002</v>
      </c>
    </row>
    <row r="1147" spans="1:3" x14ac:dyDescent="0.3">
      <c r="A1147">
        <v>19.16366</v>
      </c>
      <c r="B1147">
        <v>0</v>
      </c>
      <c r="C1147">
        <v>-6.1211469999999997</v>
      </c>
    </row>
    <row r="1148" spans="1:3" x14ac:dyDescent="0.3">
      <c r="A1148">
        <v>19.180669999999999</v>
      </c>
      <c r="B1148">
        <v>0</v>
      </c>
      <c r="C1148">
        <v>-6.1205980000000002</v>
      </c>
    </row>
    <row r="1149" spans="1:3" x14ac:dyDescent="0.3">
      <c r="A1149">
        <v>19.197310000000002</v>
      </c>
      <c r="B1149">
        <v>0</v>
      </c>
      <c r="C1149">
        <v>-6.115005</v>
      </c>
    </row>
    <row r="1150" spans="1:3" x14ac:dyDescent="0.3">
      <c r="A1150">
        <v>19.213609999999999</v>
      </c>
      <c r="B1150">
        <v>0</v>
      </c>
      <c r="C1150">
        <v>-6.1118769999999998</v>
      </c>
    </row>
    <row r="1151" spans="1:3" x14ac:dyDescent="0.3">
      <c r="A1151">
        <v>19.230029999999999</v>
      </c>
      <c r="B1151">
        <v>0</v>
      </c>
      <c r="C1151">
        <v>-6.1360089999999996</v>
      </c>
    </row>
    <row r="1152" spans="1:3" x14ac:dyDescent="0.3">
      <c r="A1152">
        <v>19.246929999999999</v>
      </c>
      <c r="B1152">
        <v>0</v>
      </c>
      <c r="C1152">
        <v>-6.1564100000000002</v>
      </c>
    </row>
    <row r="1153" spans="1:3" x14ac:dyDescent="0.3">
      <c r="A1153">
        <v>19.263809999999999</v>
      </c>
      <c r="B1153">
        <v>0</v>
      </c>
      <c r="C1153">
        <v>-6.2002560000000004</v>
      </c>
    </row>
    <row r="1154" spans="1:3" x14ac:dyDescent="0.3">
      <c r="A1154">
        <v>19.280270000000002</v>
      </c>
      <c r="B1154">
        <v>0</v>
      </c>
      <c r="C1154">
        <v>-6.2490459999999999</v>
      </c>
    </row>
    <row r="1155" spans="1:3" x14ac:dyDescent="0.3">
      <c r="A1155">
        <v>19.297280000000001</v>
      </c>
      <c r="B1155">
        <v>0</v>
      </c>
      <c r="C1155">
        <v>-6.309113</v>
      </c>
    </row>
    <row r="1156" spans="1:3" x14ac:dyDescent="0.3">
      <c r="A1156">
        <v>19.313859999999998</v>
      </c>
      <c r="B1156">
        <v>0</v>
      </c>
      <c r="C1156">
        <v>-6.3852159999999998</v>
      </c>
    </row>
    <row r="1157" spans="1:3" x14ac:dyDescent="0.3">
      <c r="A1157">
        <v>19.330819999999999</v>
      </c>
      <c r="B1157">
        <v>0</v>
      </c>
      <c r="C1157">
        <v>-6.4474869999999997</v>
      </c>
    </row>
    <row r="1158" spans="1:3" x14ac:dyDescent="0.3">
      <c r="A1158">
        <v>19.346869999999999</v>
      </c>
      <c r="B1158">
        <v>0</v>
      </c>
      <c r="C1158">
        <v>-6.5232239999999999</v>
      </c>
    </row>
    <row r="1159" spans="1:3" x14ac:dyDescent="0.3">
      <c r="A1159">
        <v>19.363289999999999</v>
      </c>
      <c r="B1159">
        <v>0</v>
      </c>
      <c r="C1159">
        <v>-6.5811919999999997</v>
      </c>
    </row>
    <row r="1160" spans="1:3" x14ac:dyDescent="0.3">
      <c r="A1160">
        <v>19.380500000000001</v>
      </c>
      <c r="B1160">
        <v>0</v>
      </c>
      <c r="C1160">
        <v>-6.6600419999999998</v>
      </c>
    </row>
    <row r="1161" spans="1:3" x14ac:dyDescent="0.3">
      <c r="A1161">
        <v>19.396609999999999</v>
      </c>
      <c r="B1161">
        <v>0</v>
      </c>
      <c r="C1161">
        <v>-6.7029649999999998</v>
      </c>
    </row>
    <row r="1162" spans="1:3" x14ac:dyDescent="0.3">
      <c r="A1162">
        <v>19.413350000000001</v>
      </c>
      <c r="B1162">
        <v>0</v>
      </c>
      <c r="C1162">
        <v>-6.7746729999999999</v>
      </c>
    </row>
    <row r="1163" spans="1:3" x14ac:dyDescent="0.3">
      <c r="A1163">
        <v>19.430350000000001</v>
      </c>
      <c r="B1163">
        <v>0</v>
      </c>
      <c r="C1163">
        <v>-6.814781</v>
      </c>
    </row>
    <row r="1164" spans="1:3" x14ac:dyDescent="0.3">
      <c r="A1164">
        <v>19.446909999999999</v>
      </c>
      <c r="B1164">
        <v>0</v>
      </c>
      <c r="C1164">
        <v>-6.8742979999999996</v>
      </c>
    </row>
    <row r="1165" spans="1:3" x14ac:dyDescent="0.3">
      <c r="A1165">
        <v>19.464259999999999</v>
      </c>
      <c r="B1165">
        <v>0</v>
      </c>
      <c r="C1165">
        <v>-6.9090730000000002</v>
      </c>
    </row>
    <row r="1166" spans="1:3" x14ac:dyDescent="0.3">
      <c r="A1166">
        <v>19.48021</v>
      </c>
      <c r="B1166">
        <v>0</v>
      </c>
      <c r="C1166">
        <v>-6.9394229999999997</v>
      </c>
    </row>
    <row r="1167" spans="1:3" x14ac:dyDescent="0.3">
      <c r="A1167">
        <v>19.497389999999999</v>
      </c>
      <c r="B1167">
        <v>0</v>
      </c>
      <c r="C1167">
        <v>-6.9705349999999999</v>
      </c>
    </row>
    <row r="1168" spans="1:3" x14ac:dyDescent="0.3">
      <c r="A1168">
        <v>19.51416</v>
      </c>
      <c r="B1168">
        <v>0</v>
      </c>
      <c r="C1168">
        <v>-7.0106349999999997</v>
      </c>
    </row>
    <row r="1169" spans="1:3" x14ac:dyDescent="0.3">
      <c r="A1169">
        <v>19.531320000000001</v>
      </c>
      <c r="B1169">
        <v>0</v>
      </c>
      <c r="C1169">
        <v>-7.036003</v>
      </c>
    </row>
    <row r="1170" spans="1:3" x14ac:dyDescent="0.3">
      <c r="A1170">
        <v>19.547350000000002</v>
      </c>
      <c r="B1170">
        <v>0</v>
      </c>
      <c r="C1170">
        <v>-7.0618819999999998</v>
      </c>
    </row>
    <row r="1171" spans="1:3" x14ac:dyDescent="0.3">
      <c r="A1171">
        <v>19.563400000000001</v>
      </c>
      <c r="B1171">
        <v>0</v>
      </c>
      <c r="C1171">
        <v>-7.1010059999999999</v>
      </c>
    </row>
    <row r="1172" spans="1:3" x14ac:dyDescent="0.3">
      <c r="A1172">
        <v>19.584489999999999</v>
      </c>
      <c r="B1172">
        <v>0</v>
      </c>
      <c r="C1172">
        <v>-7.1480329999999999</v>
      </c>
    </row>
    <row r="1173" spans="1:3" x14ac:dyDescent="0.3">
      <c r="A1173">
        <v>19.596679999999999</v>
      </c>
      <c r="B1173">
        <v>0</v>
      </c>
      <c r="C1173">
        <v>-7.1964949999999996</v>
      </c>
    </row>
    <row r="1174" spans="1:3" x14ac:dyDescent="0.3">
      <c r="A1174">
        <v>19.61384</v>
      </c>
      <c r="B1174">
        <v>0</v>
      </c>
      <c r="C1174">
        <v>-7.2422709999999997</v>
      </c>
    </row>
    <row r="1175" spans="1:3" x14ac:dyDescent="0.3">
      <c r="A1175">
        <v>19.630240000000001</v>
      </c>
      <c r="B1175">
        <v>0</v>
      </c>
      <c r="C1175">
        <v>-7.3145600000000002</v>
      </c>
    </row>
    <row r="1176" spans="1:3" x14ac:dyDescent="0.3">
      <c r="A1176">
        <v>19.647110000000001</v>
      </c>
      <c r="B1176">
        <v>0</v>
      </c>
      <c r="C1176">
        <v>-7.3845140000000002</v>
      </c>
    </row>
    <row r="1177" spans="1:3" x14ac:dyDescent="0.3">
      <c r="A1177">
        <v>19.66376</v>
      </c>
      <c r="B1177">
        <v>0</v>
      </c>
      <c r="C1177">
        <v>-7.4788969999999999</v>
      </c>
    </row>
    <row r="1178" spans="1:3" x14ac:dyDescent="0.3">
      <c r="A1178">
        <v>19.680140000000002</v>
      </c>
      <c r="B1178">
        <v>0</v>
      </c>
      <c r="C1178">
        <v>-7.5700529999999997</v>
      </c>
    </row>
    <row r="1179" spans="1:3" x14ac:dyDescent="0.3">
      <c r="A1179">
        <v>19.696860000000001</v>
      </c>
      <c r="B1179">
        <v>0</v>
      </c>
      <c r="C1179">
        <v>-7.7915729999999996</v>
      </c>
    </row>
    <row r="1180" spans="1:3" x14ac:dyDescent="0.3">
      <c r="A1180">
        <v>19.71332</v>
      </c>
      <c r="B1180">
        <v>0</v>
      </c>
      <c r="C1180">
        <v>-8.0186539999999997</v>
      </c>
    </row>
    <row r="1181" spans="1:3" x14ac:dyDescent="0.3">
      <c r="A1181">
        <v>19.730540000000001</v>
      </c>
      <c r="B1181">
        <v>0</v>
      </c>
      <c r="C1181">
        <v>-8.2670290000000008</v>
      </c>
    </row>
    <row r="1182" spans="1:3" x14ac:dyDescent="0.3">
      <c r="A1182">
        <v>19.746929999999999</v>
      </c>
      <c r="B1182">
        <v>0</v>
      </c>
      <c r="C1182">
        <v>-8.5018309999999992</v>
      </c>
    </row>
    <row r="1183" spans="1:3" x14ac:dyDescent="0.3">
      <c r="A1183">
        <v>19.763570000000001</v>
      </c>
      <c r="B1183">
        <v>0</v>
      </c>
      <c r="C1183">
        <v>-8.7491529999999997</v>
      </c>
    </row>
    <row r="1184" spans="1:3" x14ac:dyDescent="0.3">
      <c r="A1184">
        <v>19.779869999999999</v>
      </c>
      <c r="B1184">
        <v>0</v>
      </c>
      <c r="C1184">
        <v>-8.9897080000000003</v>
      </c>
    </row>
    <row r="1185" spans="1:3" x14ac:dyDescent="0.3">
      <c r="A1185">
        <v>19.797699999999999</v>
      </c>
      <c r="B1185">
        <v>0</v>
      </c>
      <c r="C1185">
        <v>-9.226585</v>
      </c>
    </row>
    <row r="1186" spans="1:3" x14ac:dyDescent="0.3">
      <c r="A1186">
        <v>19.813749999999999</v>
      </c>
      <c r="B1186">
        <v>0</v>
      </c>
      <c r="C1186">
        <v>-9.4719090000000001</v>
      </c>
    </row>
    <row r="1187" spans="1:3" x14ac:dyDescent="0.3">
      <c r="A1187">
        <v>19.830570000000002</v>
      </c>
      <c r="B1187">
        <v>0</v>
      </c>
      <c r="C1187">
        <v>-9.6941380000000006</v>
      </c>
    </row>
    <row r="1188" spans="1:3" x14ac:dyDescent="0.3">
      <c r="A1188">
        <v>19.847079999999998</v>
      </c>
      <c r="B1188">
        <v>0</v>
      </c>
      <c r="C1188">
        <v>-9.9195250000000001</v>
      </c>
    </row>
    <row r="1189" spans="1:3" x14ac:dyDescent="0.3">
      <c r="A1189">
        <v>19.86364</v>
      </c>
      <c r="B1189">
        <v>0</v>
      </c>
      <c r="C1189">
        <v>-10.12346</v>
      </c>
    </row>
    <row r="1190" spans="1:3" x14ac:dyDescent="0.3">
      <c r="A1190">
        <v>19.880400000000002</v>
      </c>
      <c r="B1190">
        <v>0</v>
      </c>
      <c r="C1190">
        <v>-10.324170000000001</v>
      </c>
    </row>
    <row r="1191" spans="1:3" x14ac:dyDescent="0.3">
      <c r="A1191">
        <v>19.89669</v>
      </c>
      <c r="B1191">
        <v>0</v>
      </c>
      <c r="C1191">
        <v>-10.29941</v>
      </c>
    </row>
    <row r="1192" spans="1:3" x14ac:dyDescent="0.3">
      <c r="A1192">
        <v>19.913679999999999</v>
      </c>
      <c r="B1192">
        <v>0</v>
      </c>
      <c r="C1192">
        <v>-10.282679999999999</v>
      </c>
    </row>
    <row r="1193" spans="1:3" x14ac:dyDescent="0.3">
      <c r="A1193">
        <v>19.931149999999999</v>
      </c>
      <c r="B1193">
        <v>0</v>
      </c>
      <c r="C1193">
        <v>-10.25189</v>
      </c>
    </row>
    <row r="1194" spans="1:3" x14ac:dyDescent="0.3">
      <c r="A1194">
        <v>19.94706</v>
      </c>
      <c r="B1194">
        <v>0</v>
      </c>
      <c r="C1194">
        <v>-10.221629999999999</v>
      </c>
    </row>
    <row r="1195" spans="1:3" x14ac:dyDescent="0.3">
      <c r="A1195">
        <v>19.963560000000001</v>
      </c>
      <c r="B1195">
        <v>0</v>
      </c>
      <c r="C1195">
        <v>-10.18355</v>
      </c>
    </row>
    <row r="1196" spans="1:3" x14ac:dyDescent="0.3">
      <c r="A1196">
        <v>19.979949999999999</v>
      </c>
      <c r="B1196">
        <v>0</v>
      </c>
      <c r="C1196">
        <v>-10.153449999999999</v>
      </c>
    </row>
    <row r="1197" spans="1:3" x14ac:dyDescent="0.3">
      <c r="A1197">
        <v>19.996829999999999</v>
      </c>
      <c r="B1197">
        <v>0</v>
      </c>
      <c r="C1197">
        <v>-10.11755</v>
      </c>
    </row>
    <row r="1198" spans="1:3" x14ac:dyDescent="0.3">
      <c r="A1198">
        <v>20.013120000000001</v>
      </c>
      <c r="B1198">
        <v>0</v>
      </c>
      <c r="C1198">
        <v>-10.091139999999999</v>
      </c>
    </row>
    <row r="1199" spans="1:3" x14ac:dyDescent="0.3">
      <c r="A1199">
        <v>20.030139999999999</v>
      </c>
      <c r="B1199">
        <v>0</v>
      </c>
      <c r="C1199">
        <v>-10.089230000000001</v>
      </c>
    </row>
    <row r="1200" spans="1:3" x14ac:dyDescent="0.3">
      <c r="A1200">
        <v>20.046849999999999</v>
      </c>
      <c r="B1200">
        <v>0</v>
      </c>
      <c r="C1200">
        <v>-10.09413</v>
      </c>
    </row>
    <row r="1201" spans="1:3" x14ac:dyDescent="0.3">
      <c r="A1201">
        <v>20.063459999999999</v>
      </c>
      <c r="B1201">
        <v>0</v>
      </c>
      <c r="C1201">
        <v>-10.11454</v>
      </c>
    </row>
    <row r="1202" spans="1:3" x14ac:dyDescent="0.3">
      <c r="A1202">
        <v>20.080159999999999</v>
      </c>
      <c r="B1202">
        <v>0</v>
      </c>
      <c r="C1202">
        <v>-10.139749999999999</v>
      </c>
    </row>
    <row r="1203" spans="1:3" x14ac:dyDescent="0.3">
      <c r="A1203">
        <v>20.096679999999999</v>
      </c>
      <c r="B1203">
        <v>0</v>
      </c>
      <c r="C1203">
        <v>-10.174049999999999</v>
      </c>
    </row>
    <row r="1204" spans="1:3" x14ac:dyDescent="0.3">
      <c r="A1204">
        <v>20.11354</v>
      </c>
      <c r="B1204">
        <v>0</v>
      </c>
      <c r="C1204">
        <v>-10.188190000000001</v>
      </c>
    </row>
    <row r="1205" spans="1:3" x14ac:dyDescent="0.3">
      <c r="A1205">
        <v>20.130230000000001</v>
      </c>
      <c r="B1205">
        <v>0</v>
      </c>
      <c r="C1205">
        <v>-10.221769999999999</v>
      </c>
    </row>
    <row r="1206" spans="1:3" x14ac:dyDescent="0.3">
      <c r="A1206">
        <v>20.14724</v>
      </c>
      <c r="B1206">
        <v>0</v>
      </c>
      <c r="C1206">
        <v>-10.23635</v>
      </c>
    </row>
    <row r="1207" spans="1:3" x14ac:dyDescent="0.3">
      <c r="A1207">
        <v>20.163820000000001</v>
      </c>
      <c r="B1207">
        <v>0</v>
      </c>
      <c r="C1207">
        <v>-10.234690000000001</v>
      </c>
    </row>
    <row r="1208" spans="1:3" x14ac:dyDescent="0.3">
      <c r="A1208">
        <v>20.18094</v>
      </c>
      <c r="B1208">
        <v>0</v>
      </c>
      <c r="C1208">
        <v>-10.21996</v>
      </c>
    </row>
    <row r="1209" spans="1:3" x14ac:dyDescent="0.3">
      <c r="A1209">
        <v>20.197220000000002</v>
      </c>
      <c r="B1209">
        <v>0</v>
      </c>
      <c r="C1209">
        <v>-10.21898</v>
      </c>
    </row>
    <row r="1210" spans="1:3" x14ac:dyDescent="0.3">
      <c r="A1210">
        <v>20.213439999999999</v>
      </c>
      <c r="B1210">
        <v>0</v>
      </c>
      <c r="C1210">
        <v>-10.208489999999999</v>
      </c>
    </row>
    <row r="1211" spans="1:3" x14ac:dyDescent="0.3">
      <c r="A1211">
        <v>20.230989999999998</v>
      </c>
      <c r="B1211">
        <v>0</v>
      </c>
      <c r="C1211">
        <v>-10.20612</v>
      </c>
    </row>
    <row r="1212" spans="1:3" x14ac:dyDescent="0.3">
      <c r="A1212">
        <v>20.247070000000001</v>
      </c>
      <c r="B1212">
        <v>0</v>
      </c>
      <c r="C1212">
        <v>-10.193239999999999</v>
      </c>
    </row>
    <row r="1213" spans="1:3" x14ac:dyDescent="0.3">
      <c r="A1213">
        <v>20.264240000000001</v>
      </c>
      <c r="B1213">
        <v>0</v>
      </c>
      <c r="C1213">
        <v>-10.17667</v>
      </c>
    </row>
    <row r="1214" spans="1:3" x14ac:dyDescent="0.3">
      <c r="A1214">
        <v>20.280439999999999</v>
      </c>
      <c r="B1214">
        <v>0</v>
      </c>
      <c r="C1214">
        <v>-10.167160000000001</v>
      </c>
    </row>
    <row r="1215" spans="1:3" x14ac:dyDescent="0.3">
      <c r="A1215">
        <v>20.296939999999999</v>
      </c>
      <c r="B1215">
        <v>0</v>
      </c>
      <c r="C1215">
        <v>-10.162269999999999</v>
      </c>
    </row>
    <row r="1216" spans="1:3" x14ac:dyDescent="0.3">
      <c r="A1216">
        <v>20.313469999999999</v>
      </c>
      <c r="B1216">
        <v>0</v>
      </c>
      <c r="C1216">
        <v>-10.165469999999999</v>
      </c>
    </row>
    <row r="1217" spans="1:3" x14ac:dyDescent="0.3">
      <c r="A1217">
        <v>20.33014</v>
      </c>
      <c r="B1217">
        <v>0</v>
      </c>
      <c r="C1217">
        <v>-10.160259999999999</v>
      </c>
    </row>
    <row r="1218" spans="1:3" x14ac:dyDescent="0.3">
      <c r="A1218">
        <v>20.346689999999999</v>
      </c>
      <c r="B1218">
        <v>0</v>
      </c>
      <c r="C1218">
        <v>-10.169930000000001</v>
      </c>
    </row>
    <row r="1219" spans="1:3" x14ac:dyDescent="0.3">
      <c r="A1219">
        <v>20.364080000000001</v>
      </c>
      <c r="B1219">
        <v>0</v>
      </c>
      <c r="C1219">
        <v>-10.15921</v>
      </c>
    </row>
    <row r="1220" spans="1:3" x14ac:dyDescent="0.3">
      <c r="A1220">
        <v>20.38017</v>
      </c>
      <c r="B1220">
        <v>0</v>
      </c>
      <c r="C1220">
        <v>-10.156650000000001</v>
      </c>
    </row>
    <row r="1221" spans="1:3" x14ac:dyDescent="0.3">
      <c r="A1221">
        <v>20.39669</v>
      </c>
      <c r="B1221">
        <v>0</v>
      </c>
      <c r="C1221">
        <v>-10.143269999999999</v>
      </c>
    </row>
    <row r="1222" spans="1:3" x14ac:dyDescent="0.3">
      <c r="A1222">
        <v>20.41367</v>
      </c>
      <c r="B1222">
        <v>0</v>
      </c>
      <c r="C1222">
        <v>-10.143319999999999</v>
      </c>
    </row>
    <row r="1223" spans="1:3" x14ac:dyDescent="0.3">
      <c r="A1223">
        <v>20.430240000000001</v>
      </c>
      <c r="B1223">
        <v>0</v>
      </c>
      <c r="C1223">
        <v>-10.12914</v>
      </c>
    </row>
    <row r="1224" spans="1:3" x14ac:dyDescent="0.3">
      <c r="A1224">
        <v>20.446840000000002</v>
      </c>
      <c r="B1224">
        <v>0</v>
      </c>
      <c r="C1224">
        <v>-10.11816</v>
      </c>
    </row>
    <row r="1225" spans="1:3" x14ac:dyDescent="0.3">
      <c r="A1225">
        <v>20.463270000000001</v>
      </c>
      <c r="B1225">
        <v>0</v>
      </c>
      <c r="C1225">
        <v>-10.109</v>
      </c>
    </row>
    <row r="1226" spans="1:3" x14ac:dyDescent="0.3">
      <c r="A1226">
        <v>20.480039999999999</v>
      </c>
      <c r="B1226">
        <v>0</v>
      </c>
      <c r="C1226">
        <v>-10.10079</v>
      </c>
    </row>
    <row r="1227" spans="1:3" x14ac:dyDescent="0.3">
      <c r="A1227">
        <v>20.49709</v>
      </c>
      <c r="B1227">
        <v>0</v>
      </c>
      <c r="C1227">
        <v>-10.090299999999999</v>
      </c>
    </row>
    <row r="1228" spans="1:3" x14ac:dyDescent="0.3">
      <c r="A1228">
        <v>20.513290000000001</v>
      </c>
      <c r="B1228">
        <v>0</v>
      </c>
      <c r="C1228">
        <v>-10.09571</v>
      </c>
    </row>
    <row r="1229" spans="1:3" x14ac:dyDescent="0.3">
      <c r="A1229">
        <v>20.53023</v>
      </c>
      <c r="B1229">
        <v>0</v>
      </c>
      <c r="C1229">
        <v>-10.09258</v>
      </c>
    </row>
    <row r="1230" spans="1:3" x14ac:dyDescent="0.3">
      <c r="A1230">
        <v>20.54712</v>
      </c>
      <c r="B1230">
        <v>0</v>
      </c>
      <c r="C1230">
        <v>-10.085039999999999</v>
      </c>
    </row>
    <row r="1231" spans="1:3" x14ac:dyDescent="0.3">
      <c r="A1231">
        <v>20.563870000000001</v>
      </c>
      <c r="B1231">
        <v>0</v>
      </c>
      <c r="C1231">
        <v>-10.1043</v>
      </c>
    </row>
    <row r="1232" spans="1:3" x14ac:dyDescent="0.3">
      <c r="A1232">
        <v>20.58098</v>
      </c>
      <c r="B1232">
        <v>0</v>
      </c>
      <c r="C1232">
        <v>-10.11271</v>
      </c>
    </row>
    <row r="1233" spans="1:3" x14ac:dyDescent="0.3">
      <c r="A1233">
        <v>20.597270000000002</v>
      </c>
      <c r="B1233">
        <v>0</v>
      </c>
      <c r="C1233">
        <v>-10.144590000000001</v>
      </c>
    </row>
    <row r="1234" spans="1:3" x14ac:dyDescent="0.3">
      <c r="A1234">
        <v>20.613990000000001</v>
      </c>
      <c r="B1234">
        <v>0</v>
      </c>
      <c r="C1234">
        <v>-10.23481</v>
      </c>
    </row>
    <row r="1235" spans="1:3" x14ac:dyDescent="0.3">
      <c r="A1235">
        <v>20.63081</v>
      </c>
      <c r="B1235">
        <v>0</v>
      </c>
      <c r="C1235">
        <v>-10.47433</v>
      </c>
    </row>
    <row r="1236" spans="1:3" x14ac:dyDescent="0.3">
      <c r="A1236">
        <v>20.64668</v>
      </c>
      <c r="B1236">
        <v>0</v>
      </c>
      <c r="C1236">
        <v>-10.874320000000001</v>
      </c>
    </row>
    <row r="1237" spans="1:3" x14ac:dyDescent="0.3">
      <c r="A1237">
        <v>20.66337</v>
      </c>
      <c r="B1237">
        <v>0</v>
      </c>
      <c r="C1237">
        <v>-11.39414</v>
      </c>
    </row>
    <row r="1238" spans="1:3" x14ac:dyDescent="0.3">
      <c r="A1238">
        <v>20.679839999999999</v>
      </c>
      <c r="B1238">
        <v>0</v>
      </c>
      <c r="C1238">
        <v>-11.923830000000001</v>
      </c>
    </row>
    <row r="1239" spans="1:3" x14ac:dyDescent="0.3">
      <c r="A1239">
        <v>20.696999999999999</v>
      </c>
      <c r="B1239">
        <v>0</v>
      </c>
      <c r="C1239">
        <v>-12.50067</v>
      </c>
    </row>
    <row r="1240" spans="1:3" x14ac:dyDescent="0.3">
      <c r="A1240">
        <v>20.713629999999998</v>
      </c>
      <c r="B1240">
        <v>0</v>
      </c>
      <c r="C1240">
        <v>-13.144869999999999</v>
      </c>
    </row>
    <row r="1241" spans="1:3" x14ac:dyDescent="0.3">
      <c r="A1241">
        <v>20.729810000000001</v>
      </c>
      <c r="B1241">
        <v>0</v>
      </c>
      <c r="C1241">
        <v>-13.75051</v>
      </c>
    </row>
    <row r="1242" spans="1:3" x14ac:dyDescent="0.3">
      <c r="A1242">
        <v>20.747199999999999</v>
      </c>
      <c r="B1242">
        <v>0</v>
      </c>
      <c r="C1242">
        <v>-14.333819999999999</v>
      </c>
    </row>
    <row r="1243" spans="1:3" x14ac:dyDescent="0.3">
      <c r="A1243">
        <v>20.763349999999999</v>
      </c>
      <c r="B1243">
        <v>0</v>
      </c>
      <c r="C1243">
        <v>-14.839969999999999</v>
      </c>
    </row>
    <row r="1244" spans="1:3" x14ac:dyDescent="0.3">
      <c r="A1244">
        <v>20.781369999999999</v>
      </c>
      <c r="B1244">
        <v>0</v>
      </c>
      <c r="C1244">
        <v>-15.2613</v>
      </c>
    </row>
    <row r="1245" spans="1:3" x14ac:dyDescent="0.3">
      <c r="A1245">
        <v>20.797609999999999</v>
      </c>
      <c r="B1245">
        <v>0</v>
      </c>
      <c r="C1245">
        <v>-15.586029999999999</v>
      </c>
    </row>
    <row r="1246" spans="1:3" x14ac:dyDescent="0.3">
      <c r="A1246">
        <v>20.813639999999999</v>
      </c>
      <c r="B1246">
        <v>0</v>
      </c>
      <c r="C1246">
        <v>-15.86111</v>
      </c>
    </row>
    <row r="1247" spans="1:3" x14ac:dyDescent="0.3">
      <c r="A1247">
        <v>20.83006</v>
      </c>
      <c r="B1247">
        <v>0</v>
      </c>
      <c r="C1247">
        <v>-16.02843</v>
      </c>
    </row>
    <row r="1248" spans="1:3" x14ac:dyDescent="0.3">
      <c r="A1248">
        <v>20.846820000000001</v>
      </c>
      <c r="B1248">
        <v>0</v>
      </c>
      <c r="C1248">
        <v>-16.128969999999999</v>
      </c>
    </row>
    <row r="1249" spans="1:3" x14ac:dyDescent="0.3">
      <c r="A1249">
        <v>20.863309999999998</v>
      </c>
      <c r="B1249">
        <v>0</v>
      </c>
      <c r="C1249">
        <v>-16.131779999999999</v>
      </c>
    </row>
    <row r="1250" spans="1:3" x14ac:dyDescent="0.3">
      <c r="A1250">
        <v>20.88</v>
      </c>
      <c r="B1250">
        <v>0</v>
      </c>
      <c r="C1250">
        <v>-16.06644</v>
      </c>
    </row>
    <row r="1251" spans="1:3" x14ac:dyDescent="0.3">
      <c r="A1251">
        <v>20.89677</v>
      </c>
      <c r="B1251">
        <v>0</v>
      </c>
      <c r="C1251">
        <v>-15.87223</v>
      </c>
    </row>
    <row r="1252" spans="1:3" x14ac:dyDescent="0.3">
      <c r="A1252">
        <v>20.91357</v>
      </c>
      <c r="B1252">
        <v>0</v>
      </c>
      <c r="C1252">
        <v>-15.711460000000001</v>
      </c>
    </row>
    <row r="1253" spans="1:3" x14ac:dyDescent="0.3">
      <c r="A1253">
        <v>20.93018</v>
      </c>
      <c r="B1253">
        <v>0</v>
      </c>
      <c r="C1253">
        <v>-15.50633</v>
      </c>
    </row>
    <row r="1254" spans="1:3" x14ac:dyDescent="0.3">
      <c r="A1254">
        <v>20.947089999999999</v>
      </c>
      <c r="B1254">
        <v>0</v>
      </c>
      <c r="C1254">
        <v>-15.278130000000001</v>
      </c>
    </row>
    <row r="1255" spans="1:3" x14ac:dyDescent="0.3">
      <c r="A1255">
        <v>20.963570000000001</v>
      </c>
      <c r="B1255">
        <v>0</v>
      </c>
      <c r="C1255">
        <v>-15.058680000000001</v>
      </c>
    </row>
    <row r="1256" spans="1:3" x14ac:dyDescent="0.3">
      <c r="A1256">
        <v>20.980830000000001</v>
      </c>
      <c r="B1256">
        <v>0</v>
      </c>
      <c r="C1256">
        <v>-14.81596</v>
      </c>
    </row>
    <row r="1257" spans="1:3" x14ac:dyDescent="0.3">
      <c r="A1257">
        <v>20.99784</v>
      </c>
      <c r="B1257">
        <v>0</v>
      </c>
      <c r="C1257">
        <v>-14.87749</v>
      </c>
    </row>
    <row r="1258" spans="1:3" x14ac:dyDescent="0.3">
      <c r="A1258">
        <v>21.013280000000002</v>
      </c>
      <c r="B1258">
        <v>0</v>
      </c>
      <c r="C1258">
        <v>-14.929180000000001</v>
      </c>
    </row>
    <row r="1259" spans="1:3" x14ac:dyDescent="0.3">
      <c r="A1259">
        <v>21.02975</v>
      </c>
      <c r="B1259">
        <v>0</v>
      </c>
      <c r="C1259">
        <v>-15.021420000000001</v>
      </c>
    </row>
    <row r="1260" spans="1:3" x14ac:dyDescent="0.3">
      <c r="A1260">
        <v>21.047170000000001</v>
      </c>
      <c r="B1260">
        <v>0</v>
      </c>
      <c r="C1260">
        <v>-15.14739</v>
      </c>
    </row>
    <row r="1261" spans="1:3" x14ac:dyDescent="0.3">
      <c r="A1261">
        <v>21.064060000000001</v>
      </c>
      <c r="B1261">
        <v>0</v>
      </c>
      <c r="C1261">
        <v>-15.31465</v>
      </c>
    </row>
    <row r="1262" spans="1:3" x14ac:dyDescent="0.3">
      <c r="A1262">
        <v>21.08043</v>
      </c>
      <c r="B1262">
        <v>0</v>
      </c>
      <c r="C1262">
        <v>-15.472849999999999</v>
      </c>
    </row>
    <row r="1263" spans="1:3" x14ac:dyDescent="0.3">
      <c r="A1263">
        <v>21.09656</v>
      </c>
      <c r="B1263">
        <v>0</v>
      </c>
      <c r="C1263">
        <v>-15.68188</v>
      </c>
    </row>
    <row r="1264" spans="1:3" x14ac:dyDescent="0.3">
      <c r="A1264">
        <v>21.113150000000001</v>
      </c>
      <c r="B1264">
        <v>0</v>
      </c>
      <c r="C1264">
        <v>-15.926920000000001</v>
      </c>
    </row>
    <row r="1265" spans="1:3" x14ac:dyDescent="0.3">
      <c r="A1265">
        <v>21.130369999999999</v>
      </c>
      <c r="B1265">
        <v>0</v>
      </c>
      <c r="C1265">
        <v>-16.22336</v>
      </c>
    </row>
    <row r="1266" spans="1:3" x14ac:dyDescent="0.3">
      <c r="A1266">
        <v>21.146550000000001</v>
      </c>
      <c r="B1266">
        <v>0</v>
      </c>
      <c r="C1266">
        <v>-16.537099999999999</v>
      </c>
    </row>
    <row r="1267" spans="1:3" x14ac:dyDescent="0.3">
      <c r="A1267">
        <v>21.163830000000001</v>
      </c>
      <c r="B1267">
        <v>0</v>
      </c>
      <c r="C1267">
        <v>-16.936489999999999</v>
      </c>
    </row>
    <row r="1268" spans="1:3" x14ac:dyDescent="0.3">
      <c r="A1268">
        <v>21.180319999999998</v>
      </c>
      <c r="B1268">
        <v>0</v>
      </c>
      <c r="C1268">
        <v>-17.33541</v>
      </c>
    </row>
    <row r="1269" spans="1:3" x14ac:dyDescent="0.3">
      <c r="A1269">
        <v>21.196829999999999</v>
      </c>
      <c r="B1269">
        <v>0</v>
      </c>
      <c r="C1269">
        <v>-17.362749999999998</v>
      </c>
    </row>
    <row r="1270" spans="1:3" x14ac:dyDescent="0.3">
      <c r="A1270">
        <v>21.213450000000002</v>
      </c>
      <c r="B1270">
        <v>0</v>
      </c>
      <c r="C1270">
        <v>-17.40071</v>
      </c>
    </row>
    <row r="1271" spans="1:3" x14ac:dyDescent="0.3">
      <c r="A1271">
        <v>21.230399999999999</v>
      </c>
      <c r="B1271">
        <v>0</v>
      </c>
      <c r="C1271">
        <v>-17.448329999999999</v>
      </c>
    </row>
    <row r="1272" spans="1:3" x14ac:dyDescent="0.3">
      <c r="A1272">
        <v>21.247219999999999</v>
      </c>
      <c r="B1272">
        <v>0</v>
      </c>
      <c r="C1272">
        <v>-17.527819999999998</v>
      </c>
    </row>
    <row r="1273" spans="1:3" x14ac:dyDescent="0.3">
      <c r="A1273">
        <v>21.263490000000001</v>
      </c>
      <c r="B1273">
        <v>0</v>
      </c>
      <c r="C1273">
        <v>-17.582599999999999</v>
      </c>
    </row>
    <row r="1274" spans="1:3" x14ac:dyDescent="0.3">
      <c r="A1274">
        <v>21.27993</v>
      </c>
      <c r="B1274">
        <v>0</v>
      </c>
      <c r="C1274">
        <v>-17.64208</v>
      </c>
    </row>
    <row r="1275" spans="1:3" x14ac:dyDescent="0.3">
      <c r="A1275">
        <v>21.296600000000002</v>
      </c>
      <c r="B1275">
        <v>0</v>
      </c>
      <c r="C1275">
        <v>-17.671710000000001</v>
      </c>
    </row>
    <row r="1276" spans="1:3" x14ac:dyDescent="0.3">
      <c r="A1276">
        <v>21.313739999999999</v>
      </c>
      <c r="B1276">
        <v>0</v>
      </c>
      <c r="C1276">
        <v>-17.71134</v>
      </c>
    </row>
    <row r="1277" spans="1:3" x14ac:dyDescent="0.3">
      <c r="A1277">
        <v>21.330639999999999</v>
      </c>
      <c r="B1277">
        <v>0</v>
      </c>
      <c r="C1277">
        <v>-17.725960000000001</v>
      </c>
    </row>
    <row r="1278" spans="1:3" x14ac:dyDescent="0.3">
      <c r="A1278">
        <v>21.346889999999998</v>
      </c>
      <c r="B1278">
        <v>0</v>
      </c>
      <c r="C1278">
        <v>-17.760000000000002</v>
      </c>
    </row>
    <row r="1279" spans="1:3" x14ac:dyDescent="0.3">
      <c r="A1279">
        <v>21.36383</v>
      </c>
      <c r="B1279">
        <v>0</v>
      </c>
      <c r="C1279">
        <v>-17.76756</v>
      </c>
    </row>
    <row r="1280" spans="1:3" x14ac:dyDescent="0.3">
      <c r="A1280">
        <v>21.381450000000001</v>
      </c>
      <c r="B1280">
        <v>0</v>
      </c>
      <c r="C1280">
        <v>-17.788309999999999</v>
      </c>
    </row>
    <row r="1281" spans="1:3" x14ac:dyDescent="0.3">
      <c r="A1281">
        <v>21.397549999999999</v>
      </c>
      <c r="B1281">
        <v>0</v>
      </c>
      <c r="C1281">
        <v>-17.806260000000002</v>
      </c>
    </row>
    <row r="1282" spans="1:3" x14ac:dyDescent="0.3">
      <c r="A1282">
        <v>21.414339999999999</v>
      </c>
      <c r="B1282">
        <v>0</v>
      </c>
      <c r="C1282">
        <v>-17.816510000000001</v>
      </c>
    </row>
    <row r="1283" spans="1:3" x14ac:dyDescent="0.3">
      <c r="A1283">
        <v>21.43065</v>
      </c>
      <c r="B1283">
        <v>0</v>
      </c>
      <c r="C1283">
        <v>-17.831430000000001</v>
      </c>
    </row>
    <row r="1284" spans="1:3" x14ac:dyDescent="0.3">
      <c r="A1284">
        <v>21.446960000000001</v>
      </c>
      <c r="B1284">
        <v>0</v>
      </c>
      <c r="C1284">
        <v>-17.821870000000001</v>
      </c>
    </row>
    <row r="1285" spans="1:3" x14ac:dyDescent="0.3">
      <c r="A1285">
        <v>21.463550000000001</v>
      </c>
      <c r="B1285">
        <v>0</v>
      </c>
      <c r="C1285">
        <v>-17.823250000000002</v>
      </c>
    </row>
    <row r="1286" spans="1:3" x14ac:dyDescent="0.3">
      <c r="A1286">
        <v>21.479780000000002</v>
      </c>
      <c r="B1286">
        <v>0</v>
      </c>
      <c r="C1286">
        <v>-17.81317</v>
      </c>
    </row>
    <row r="1287" spans="1:3" x14ac:dyDescent="0.3">
      <c r="A1287">
        <v>21.496359999999999</v>
      </c>
      <c r="B1287">
        <v>0</v>
      </c>
      <c r="C1287">
        <v>-17.801939999999998</v>
      </c>
    </row>
    <row r="1288" spans="1:3" x14ac:dyDescent="0.3">
      <c r="A1288">
        <v>21.51361</v>
      </c>
      <c r="B1288">
        <v>0</v>
      </c>
      <c r="C1288">
        <v>-17.783760000000001</v>
      </c>
    </row>
    <row r="1289" spans="1:3" x14ac:dyDescent="0.3">
      <c r="A1289">
        <v>21.53002</v>
      </c>
      <c r="B1289">
        <v>0</v>
      </c>
      <c r="C1289">
        <v>-17.763919999999999</v>
      </c>
    </row>
    <row r="1290" spans="1:3" x14ac:dyDescent="0.3">
      <c r="A1290">
        <v>21.54683</v>
      </c>
      <c r="B1290">
        <v>0</v>
      </c>
      <c r="C1290">
        <v>-17.728439999999999</v>
      </c>
    </row>
    <row r="1291" spans="1:3" x14ac:dyDescent="0.3">
      <c r="A1291">
        <v>21.563079999999999</v>
      </c>
      <c r="B1291">
        <v>0</v>
      </c>
      <c r="C1291">
        <v>-17.70335</v>
      </c>
    </row>
    <row r="1292" spans="1:3" x14ac:dyDescent="0.3">
      <c r="A1292">
        <v>21.579809999999998</v>
      </c>
      <c r="B1292">
        <v>0</v>
      </c>
      <c r="C1292">
        <v>-17.68055</v>
      </c>
    </row>
    <row r="1293" spans="1:3" x14ac:dyDescent="0.3">
      <c r="A1293">
        <v>21.597000000000001</v>
      </c>
      <c r="B1293">
        <v>0</v>
      </c>
      <c r="C1293">
        <v>-17.659569999999999</v>
      </c>
    </row>
    <row r="1294" spans="1:3" x14ac:dyDescent="0.3">
      <c r="A1294">
        <v>21.613939999999999</v>
      </c>
      <c r="B1294">
        <v>0</v>
      </c>
      <c r="C1294">
        <v>-17.639099999999999</v>
      </c>
    </row>
    <row r="1295" spans="1:3" x14ac:dyDescent="0.3">
      <c r="A1295">
        <v>21.631399999999999</v>
      </c>
      <c r="B1295">
        <v>0</v>
      </c>
      <c r="C1295">
        <v>-17.617750000000001</v>
      </c>
    </row>
    <row r="1296" spans="1:3" x14ac:dyDescent="0.3">
      <c r="A1296">
        <v>21.647559999999999</v>
      </c>
      <c r="B1296">
        <v>0</v>
      </c>
      <c r="C1296">
        <v>-17.598210000000002</v>
      </c>
    </row>
    <row r="1297" spans="1:3" x14ac:dyDescent="0.3">
      <c r="A1297">
        <v>21.663530000000002</v>
      </c>
      <c r="B1297">
        <v>0</v>
      </c>
      <c r="C1297">
        <v>-17.59235</v>
      </c>
    </row>
    <row r="1298" spans="1:3" x14ac:dyDescent="0.3">
      <c r="A1298">
        <v>21.680230000000002</v>
      </c>
      <c r="B1298">
        <v>0</v>
      </c>
      <c r="C1298">
        <v>-17.57075</v>
      </c>
    </row>
    <row r="1299" spans="1:3" x14ac:dyDescent="0.3">
      <c r="A1299">
        <v>21.69661</v>
      </c>
      <c r="B1299">
        <v>0</v>
      </c>
      <c r="C1299">
        <v>-17.555160000000001</v>
      </c>
    </row>
    <row r="1300" spans="1:3" x14ac:dyDescent="0.3">
      <c r="A1300">
        <v>21.71396</v>
      </c>
      <c r="B1300">
        <v>0</v>
      </c>
      <c r="C1300">
        <v>-17.536390000000001</v>
      </c>
    </row>
    <row r="1301" spans="1:3" x14ac:dyDescent="0.3">
      <c r="A1301">
        <v>21.730250000000002</v>
      </c>
      <c r="B1301">
        <v>0</v>
      </c>
      <c r="C1301">
        <v>-17.51389</v>
      </c>
    </row>
    <row r="1302" spans="1:3" x14ac:dyDescent="0.3">
      <c r="A1302">
        <v>21.746500000000001</v>
      </c>
      <c r="B1302">
        <v>0</v>
      </c>
      <c r="C1302">
        <v>-17.50806</v>
      </c>
    </row>
    <row r="1303" spans="1:3" x14ac:dyDescent="0.3">
      <c r="A1303">
        <v>21.763580000000001</v>
      </c>
      <c r="B1303">
        <v>0</v>
      </c>
      <c r="C1303">
        <v>-17.474019999999999</v>
      </c>
    </row>
    <row r="1304" spans="1:3" x14ac:dyDescent="0.3">
      <c r="A1304">
        <v>21.779779999999999</v>
      </c>
      <c r="B1304">
        <v>1</v>
      </c>
      <c r="C1304">
        <v>-17.873439999999999</v>
      </c>
    </row>
    <row r="1305" spans="1:3" x14ac:dyDescent="0.3">
      <c r="A1305">
        <v>21.79654</v>
      </c>
      <c r="B1305">
        <v>1</v>
      </c>
      <c r="C1305">
        <v>-18.291540000000001</v>
      </c>
    </row>
    <row r="1306" spans="1:3" x14ac:dyDescent="0.3">
      <c r="A1306">
        <v>21.813610000000001</v>
      </c>
      <c r="B1306">
        <v>1</v>
      </c>
      <c r="C1306">
        <v>-18.76136</v>
      </c>
    </row>
    <row r="1307" spans="1:3" x14ac:dyDescent="0.3">
      <c r="A1307">
        <v>21.83033</v>
      </c>
      <c r="B1307">
        <v>1</v>
      </c>
      <c r="C1307">
        <v>-19.35924</v>
      </c>
    </row>
    <row r="1308" spans="1:3" x14ac:dyDescent="0.3">
      <c r="A1308">
        <v>21.846900000000002</v>
      </c>
      <c r="B1308">
        <v>1</v>
      </c>
      <c r="C1308">
        <v>-20.010169999999999</v>
      </c>
    </row>
    <row r="1309" spans="1:3" x14ac:dyDescent="0.3">
      <c r="A1309">
        <v>21.863440000000001</v>
      </c>
      <c r="B1309">
        <v>1</v>
      </c>
      <c r="C1309">
        <v>-20.67062</v>
      </c>
    </row>
    <row r="1310" spans="1:3" x14ac:dyDescent="0.3">
      <c r="A1310">
        <v>21.87989</v>
      </c>
      <c r="B1310">
        <v>1</v>
      </c>
      <c r="C1310">
        <v>-21.36422</v>
      </c>
    </row>
    <row r="1311" spans="1:3" x14ac:dyDescent="0.3">
      <c r="A1311">
        <v>21.89659</v>
      </c>
      <c r="B1311">
        <v>1</v>
      </c>
      <c r="C1311">
        <v>-22.111039999999999</v>
      </c>
    </row>
    <row r="1312" spans="1:3" x14ac:dyDescent="0.3">
      <c r="A1312">
        <v>21.914000000000001</v>
      </c>
      <c r="B1312">
        <v>1</v>
      </c>
      <c r="C1312">
        <v>-22.953109999999999</v>
      </c>
    </row>
    <row r="1313" spans="1:3" x14ac:dyDescent="0.3">
      <c r="A1313">
        <v>21.929849999999998</v>
      </c>
      <c r="B1313">
        <v>1</v>
      </c>
      <c r="C1313">
        <v>-23.768070000000002</v>
      </c>
    </row>
    <row r="1314" spans="1:3" x14ac:dyDescent="0.3">
      <c r="A1314">
        <v>21.946840000000002</v>
      </c>
      <c r="B1314">
        <v>1</v>
      </c>
      <c r="C1314">
        <v>-24.71893</v>
      </c>
    </row>
    <row r="1315" spans="1:3" x14ac:dyDescent="0.3">
      <c r="A1315">
        <v>21.963519999999999</v>
      </c>
      <c r="B1315">
        <v>1</v>
      </c>
      <c r="C1315">
        <v>-25.75037</v>
      </c>
    </row>
    <row r="1316" spans="1:3" x14ac:dyDescent="0.3">
      <c r="A1316">
        <v>21.980180000000001</v>
      </c>
      <c r="B1316">
        <v>1</v>
      </c>
      <c r="C1316">
        <v>-26.521380000000001</v>
      </c>
    </row>
    <row r="1317" spans="1:3" x14ac:dyDescent="0.3">
      <c r="A1317">
        <v>21.996559999999999</v>
      </c>
      <c r="B1317">
        <v>1</v>
      </c>
      <c r="C1317">
        <v>-26.481249999999999</v>
      </c>
    </row>
    <row r="1318" spans="1:3" x14ac:dyDescent="0.3">
      <c r="A1318">
        <v>22.013729999999999</v>
      </c>
      <c r="B1318">
        <v>1</v>
      </c>
      <c r="C1318">
        <v>-26.413730000000001</v>
      </c>
    </row>
    <row r="1319" spans="1:3" x14ac:dyDescent="0.3">
      <c r="A1319">
        <v>22.030719999999999</v>
      </c>
      <c r="B1319">
        <v>1</v>
      </c>
      <c r="C1319">
        <v>-26.395189999999999</v>
      </c>
    </row>
    <row r="1320" spans="1:3" x14ac:dyDescent="0.3">
      <c r="A1320">
        <v>22.047219999999999</v>
      </c>
      <c r="B1320">
        <v>1</v>
      </c>
      <c r="C1320">
        <v>-26.370249999999999</v>
      </c>
    </row>
    <row r="1321" spans="1:3" x14ac:dyDescent="0.3">
      <c r="A1321">
        <v>22.063690000000001</v>
      </c>
      <c r="B1321">
        <v>1</v>
      </c>
      <c r="C1321">
        <v>-26.35915</v>
      </c>
    </row>
    <row r="1322" spans="1:3" x14ac:dyDescent="0.3">
      <c r="A1322">
        <v>22.082699999999999</v>
      </c>
      <c r="B1322">
        <v>1</v>
      </c>
      <c r="C1322">
        <v>-26.34976</v>
      </c>
    </row>
    <row r="1323" spans="1:3" x14ac:dyDescent="0.3">
      <c r="A1323">
        <v>22.113669999999999</v>
      </c>
      <c r="B1323">
        <v>1</v>
      </c>
      <c r="C1323">
        <v>-26.33614</v>
      </c>
    </row>
    <row r="1324" spans="1:3" x14ac:dyDescent="0.3">
      <c r="A1324">
        <v>22.12987</v>
      </c>
      <c r="B1324">
        <v>1</v>
      </c>
      <c r="C1324">
        <v>-26.341809999999999</v>
      </c>
    </row>
    <row r="1325" spans="1:3" x14ac:dyDescent="0.3">
      <c r="A1325">
        <v>22.146599999999999</v>
      </c>
      <c r="B1325">
        <v>1</v>
      </c>
      <c r="C1325">
        <v>-26.364509999999999</v>
      </c>
    </row>
    <row r="1326" spans="1:3" x14ac:dyDescent="0.3">
      <c r="A1326">
        <v>22.163060000000002</v>
      </c>
      <c r="B1326">
        <v>1</v>
      </c>
      <c r="C1326">
        <v>-26.388369999999998</v>
      </c>
    </row>
    <row r="1327" spans="1:3" x14ac:dyDescent="0.3">
      <c r="A1327">
        <v>22.179739999999999</v>
      </c>
      <c r="B1327">
        <v>1</v>
      </c>
      <c r="C1327">
        <v>-26.406279999999999</v>
      </c>
    </row>
    <row r="1328" spans="1:3" x14ac:dyDescent="0.3">
      <c r="A1328">
        <v>22.196660000000001</v>
      </c>
      <c r="B1328">
        <v>1</v>
      </c>
      <c r="C1328">
        <v>-26.423169999999999</v>
      </c>
    </row>
    <row r="1329" spans="1:3" x14ac:dyDescent="0.3">
      <c r="A1329">
        <v>22.21386</v>
      </c>
      <c r="B1329">
        <v>1</v>
      </c>
      <c r="C1329">
        <v>-26.42184</v>
      </c>
    </row>
    <row r="1330" spans="1:3" x14ac:dyDescent="0.3">
      <c r="A1330">
        <v>22.230429999999998</v>
      </c>
      <c r="B1330">
        <v>1</v>
      </c>
      <c r="C1330">
        <v>-26.345469999999999</v>
      </c>
    </row>
    <row r="1331" spans="1:3" x14ac:dyDescent="0.3">
      <c r="A1331">
        <v>22.247140000000002</v>
      </c>
      <c r="B1331">
        <v>1</v>
      </c>
      <c r="C1331">
        <v>-26.260539999999999</v>
      </c>
    </row>
    <row r="1332" spans="1:3" x14ac:dyDescent="0.3">
      <c r="A1332">
        <v>22.263480000000001</v>
      </c>
      <c r="B1332">
        <v>1</v>
      </c>
      <c r="C1332">
        <v>-26.152059999999999</v>
      </c>
    </row>
    <row r="1333" spans="1:3" x14ac:dyDescent="0.3">
      <c r="A1333">
        <v>22.279979999999998</v>
      </c>
      <c r="B1333">
        <v>1</v>
      </c>
      <c r="C1333">
        <v>-26.018930000000001</v>
      </c>
    </row>
    <row r="1334" spans="1:3" x14ac:dyDescent="0.3">
      <c r="A1334">
        <v>22.296559999999999</v>
      </c>
      <c r="B1334">
        <v>1</v>
      </c>
      <c r="C1334">
        <v>-25.819980000000001</v>
      </c>
    </row>
    <row r="1335" spans="1:3" x14ac:dyDescent="0.3">
      <c r="A1335">
        <v>22.31305</v>
      </c>
      <c r="B1335">
        <v>1</v>
      </c>
      <c r="C1335">
        <v>-25.554790000000001</v>
      </c>
    </row>
    <row r="1336" spans="1:3" x14ac:dyDescent="0.3">
      <c r="A1336">
        <v>22.330079999999999</v>
      </c>
      <c r="B1336">
        <v>1</v>
      </c>
      <c r="C1336">
        <v>-25.189070000000001</v>
      </c>
    </row>
    <row r="1337" spans="1:3" x14ac:dyDescent="0.3">
      <c r="A1337">
        <v>22.346969999999999</v>
      </c>
      <c r="B1337">
        <v>1</v>
      </c>
      <c r="C1337">
        <v>-24.852160000000001</v>
      </c>
    </row>
    <row r="1338" spans="1:3" x14ac:dyDescent="0.3">
      <c r="A1338">
        <v>22.363440000000001</v>
      </c>
      <c r="B1338">
        <v>1</v>
      </c>
      <c r="C1338">
        <v>-24.516010000000001</v>
      </c>
    </row>
    <row r="1339" spans="1:3" x14ac:dyDescent="0.3">
      <c r="A1339">
        <v>22.380030000000001</v>
      </c>
      <c r="B1339">
        <v>1</v>
      </c>
      <c r="C1339">
        <v>-24.179510000000001</v>
      </c>
    </row>
    <row r="1340" spans="1:3" x14ac:dyDescent="0.3">
      <c r="A1340">
        <v>22.396809999999999</v>
      </c>
      <c r="B1340">
        <v>1</v>
      </c>
      <c r="C1340">
        <v>-23.852620000000002</v>
      </c>
    </row>
    <row r="1341" spans="1:3" x14ac:dyDescent="0.3">
      <c r="A1341">
        <v>22.413799999999998</v>
      </c>
      <c r="B1341">
        <v>1</v>
      </c>
      <c r="C1341">
        <v>-23.536930000000002</v>
      </c>
    </row>
    <row r="1342" spans="1:3" x14ac:dyDescent="0.3">
      <c r="A1342">
        <v>22.430730000000001</v>
      </c>
      <c r="B1342">
        <v>1</v>
      </c>
      <c r="C1342">
        <v>-23.23753</v>
      </c>
    </row>
    <row r="1343" spans="1:3" x14ac:dyDescent="0.3">
      <c r="A1343">
        <v>22.447870000000002</v>
      </c>
      <c r="B1343">
        <v>1</v>
      </c>
      <c r="C1343">
        <v>-22.941859999999998</v>
      </c>
    </row>
    <row r="1344" spans="1:3" x14ac:dyDescent="0.3">
      <c r="A1344">
        <v>22.463950000000001</v>
      </c>
      <c r="B1344">
        <v>1</v>
      </c>
      <c r="C1344">
        <v>-22.645399999999999</v>
      </c>
    </row>
    <row r="1345" spans="1:3" x14ac:dyDescent="0.3">
      <c r="A1345">
        <v>22.47974</v>
      </c>
      <c r="B1345">
        <v>1</v>
      </c>
      <c r="C1345">
        <v>-22.367049999999999</v>
      </c>
    </row>
    <row r="1346" spans="1:3" x14ac:dyDescent="0.3">
      <c r="A1346">
        <v>22.49708</v>
      </c>
      <c r="B1346">
        <v>1</v>
      </c>
      <c r="C1346">
        <v>-22.154430000000001</v>
      </c>
    </row>
    <row r="1347" spans="1:3" x14ac:dyDescent="0.3">
      <c r="A1347">
        <v>22.51371</v>
      </c>
      <c r="B1347">
        <v>1</v>
      </c>
      <c r="C1347">
        <v>-21.955469999999998</v>
      </c>
    </row>
    <row r="1348" spans="1:3" x14ac:dyDescent="0.3">
      <c r="A1348">
        <v>22.530069999999998</v>
      </c>
      <c r="B1348">
        <v>1</v>
      </c>
      <c r="C1348">
        <v>-21.78905</v>
      </c>
    </row>
    <row r="1349" spans="1:3" x14ac:dyDescent="0.3">
      <c r="A1349">
        <v>22.546520000000001</v>
      </c>
      <c r="B1349">
        <v>1</v>
      </c>
      <c r="C1349">
        <v>-21.63503</v>
      </c>
    </row>
    <row r="1350" spans="1:3" x14ac:dyDescent="0.3">
      <c r="A1350">
        <v>22.56316</v>
      </c>
      <c r="B1350">
        <v>1</v>
      </c>
      <c r="C1350">
        <v>-21.514990000000001</v>
      </c>
    </row>
    <row r="1351" spans="1:3" x14ac:dyDescent="0.3">
      <c r="A1351">
        <v>22.580120000000001</v>
      </c>
      <c r="B1351">
        <v>1</v>
      </c>
      <c r="C1351">
        <v>-21.413640000000001</v>
      </c>
    </row>
    <row r="1352" spans="1:3" x14ac:dyDescent="0.3">
      <c r="A1352">
        <v>22.59674</v>
      </c>
      <c r="B1352">
        <v>1</v>
      </c>
      <c r="C1352">
        <v>-21.35247</v>
      </c>
    </row>
    <row r="1353" spans="1:3" x14ac:dyDescent="0.3">
      <c r="A1353">
        <v>22.613610000000001</v>
      </c>
      <c r="B1353">
        <v>1</v>
      </c>
      <c r="C1353">
        <v>-21.26463</v>
      </c>
    </row>
    <row r="1354" spans="1:3" x14ac:dyDescent="0.3">
      <c r="A1354">
        <v>22.6296</v>
      </c>
      <c r="B1354">
        <v>1</v>
      </c>
      <c r="C1354">
        <v>-21.16968</v>
      </c>
    </row>
    <row r="1355" spans="1:3" x14ac:dyDescent="0.3">
      <c r="A1355">
        <v>22.646319999999999</v>
      </c>
      <c r="B1355">
        <v>1</v>
      </c>
      <c r="C1355">
        <v>-21.062899999999999</v>
      </c>
    </row>
    <row r="1356" spans="1:3" x14ac:dyDescent="0.3">
      <c r="A1356">
        <v>22.664390000000001</v>
      </c>
      <c r="B1356">
        <v>1</v>
      </c>
      <c r="C1356">
        <v>-20.988160000000001</v>
      </c>
    </row>
    <row r="1357" spans="1:3" x14ac:dyDescent="0.3">
      <c r="A1357">
        <v>22.680330000000001</v>
      </c>
      <c r="B1357">
        <v>1</v>
      </c>
      <c r="C1357">
        <v>-20.927859999999999</v>
      </c>
    </row>
    <row r="1358" spans="1:3" x14ac:dyDescent="0.3">
      <c r="A1358">
        <v>22.69707</v>
      </c>
      <c r="B1358">
        <v>1</v>
      </c>
      <c r="C1358">
        <v>-20.859739999999999</v>
      </c>
    </row>
    <row r="1359" spans="1:3" x14ac:dyDescent="0.3">
      <c r="A1359">
        <v>22.713609999999999</v>
      </c>
      <c r="B1359">
        <v>1</v>
      </c>
      <c r="C1359">
        <v>-20.82311</v>
      </c>
    </row>
    <row r="1360" spans="1:3" x14ac:dyDescent="0.3">
      <c r="A1360">
        <v>22.7301</v>
      </c>
      <c r="B1360">
        <v>1</v>
      </c>
      <c r="C1360">
        <v>-20.791499999999999</v>
      </c>
    </row>
    <row r="1361" spans="1:3" x14ac:dyDescent="0.3">
      <c r="A1361">
        <v>22.747599999999998</v>
      </c>
      <c r="B1361">
        <v>1</v>
      </c>
      <c r="C1361">
        <v>-20.78558</v>
      </c>
    </row>
    <row r="1362" spans="1:3" x14ac:dyDescent="0.3">
      <c r="A1362">
        <v>22.763400000000001</v>
      </c>
      <c r="B1362">
        <v>1</v>
      </c>
      <c r="C1362">
        <v>-20.760539999999999</v>
      </c>
    </row>
    <row r="1363" spans="1:3" x14ac:dyDescent="0.3">
      <c r="A1363">
        <v>22.779959999999999</v>
      </c>
      <c r="B1363">
        <v>1</v>
      </c>
      <c r="C1363">
        <v>-20.776299999999999</v>
      </c>
    </row>
    <row r="1364" spans="1:3" x14ac:dyDescent="0.3">
      <c r="A1364">
        <v>22.797319999999999</v>
      </c>
      <c r="B1364">
        <v>1</v>
      </c>
      <c r="C1364">
        <v>-20.757999999999999</v>
      </c>
    </row>
    <row r="1365" spans="1:3" x14ac:dyDescent="0.3">
      <c r="A1365">
        <v>22.813079999999999</v>
      </c>
      <c r="B1365">
        <v>1</v>
      </c>
      <c r="C1365">
        <v>-21.422070000000001</v>
      </c>
    </row>
    <row r="1366" spans="1:3" x14ac:dyDescent="0.3">
      <c r="A1366">
        <v>22.830200000000001</v>
      </c>
      <c r="B1366">
        <v>1</v>
      </c>
      <c r="C1366">
        <v>-22.187149999999999</v>
      </c>
    </row>
    <row r="1367" spans="1:3" x14ac:dyDescent="0.3">
      <c r="A1367">
        <v>22.847270000000002</v>
      </c>
      <c r="B1367">
        <v>1</v>
      </c>
      <c r="C1367">
        <v>-23.007919999999999</v>
      </c>
    </row>
    <row r="1368" spans="1:3" x14ac:dyDescent="0.3">
      <c r="A1368">
        <v>22.863479999999999</v>
      </c>
      <c r="B1368">
        <v>1</v>
      </c>
      <c r="C1368">
        <v>-23.82743</v>
      </c>
    </row>
    <row r="1369" spans="1:3" x14ac:dyDescent="0.3">
      <c r="A1369">
        <v>22.88043</v>
      </c>
      <c r="B1369">
        <v>1</v>
      </c>
      <c r="C1369">
        <v>-24.74934</v>
      </c>
    </row>
    <row r="1370" spans="1:3" x14ac:dyDescent="0.3">
      <c r="A1370">
        <v>22.896470000000001</v>
      </c>
      <c r="B1370">
        <v>1</v>
      </c>
      <c r="C1370">
        <v>-25.681000000000001</v>
      </c>
    </row>
    <row r="1371" spans="1:3" x14ac:dyDescent="0.3">
      <c r="A1371">
        <v>22.913049999999998</v>
      </c>
      <c r="B1371">
        <v>1</v>
      </c>
      <c r="C1371">
        <v>-26.718240000000002</v>
      </c>
    </row>
    <row r="1372" spans="1:3" x14ac:dyDescent="0.3">
      <c r="A1372">
        <v>22.930140000000002</v>
      </c>
      <c r="B1372">
        <v>1</v>
      </c>
      <c r="C1372">
        <v>-6.8411479999999996</v>
      </c>
    </row>
    <row r="1373" spans="1:3" x14ac:dyDescent="0.3">
      <c r="A1373">
        <v>22.946400000000001</v>
      </c>
      <c r="B1373">
        <v>1</v>
      </c>
      <c r="C1373">
        <v>-6.8784939999999999</v>
      </c>
    </row>
    <row r="1374" spans="1:3" x14ac:dyDescent="0.3">
      <c r="A1374">
        <v>22.963660000000001</v>
      </c>
      <c r="B1374">
        <v>1</v>
      </c>
      <c r="C1374">
        <v>-6.9521559999999996</v>
      </c>
    </row>
    <row r="1375" spans="1:3" x14ac:dyDescent="0.3">
      <c r="A1375">
        <v>22.980160000000001</v>
      </c>
      <c r="B1375">
        <v>1</v>
      </c>
      <c r="C1375">
        <v>-7.0057140000000002</v>
      </c>
    </row>
    <row r="1376" spans="1:3" x14ac:dyDescent="0.3">
      <c r="A1376">
        <v>22.996400000000001</v>
      </c>
      <c r="B1376">
        <v>1</v>
      </c>
      <c r="C1376">
        <v>-7.0834809999999999</v>
      </c>
    </row>
    <row r="1377" spans="1:3" x14ac:dyDescent="0.3">
      <c r="A1377">
        <v>23.01315</v>
      </c>
      <c r="B1377">
        <v>1</v>
      </c>
      <c r="C1377">
        <v>-7.1595839999999997</v>
      </c>
    </row>
    <row r="1378" spans="1:3" x14ac:dyDescent="0.3">
      <c r="A1378">
        <v>23.029769999999999</v>
      </c>
      <c r="B1378">
        <v>1</v>
      </c>
      <c r="C1378">
        <v>-7.1722950000000001</v>
      </c>
    </row>
    <row r="1379" spans="1:3" x14ac:dyDescent="0.3">
      <c r="A1379">
        <v>23.046579999999999</v>
      </c>
      <c r="B1379">
        <v>1</v>
      </c>
      <c r="C1379">
        <v>-7.1574549999999997</v>
      </c>
    </row>
    <row r="1380" spans="1:3" x14ac:dyDescent="0.3">
      <c r="A1380">
        <v>23.063230000000001</v>
      </c>
      <c r="B1380">
        <v>1</v>
      </c>
      <c r="C1380">
        <v>-7.1711499999999999</v>
      </c>
    </row>
    <row r="1381" spans="1:3" x14ac:dyDescent="0.3">
      <c r="A1381">
        <v>23.083780000000001</v>
      </c>
      <c r="B1381">
        <v>1</v>
      </c>
      <c r="C1381">
        <v>-7.1785889999999997</v>
      </c>
    </row>
    <row r="1382" spans="1:3" x14ac:dyDescent="0.3">
      <c r="A1382">
        <v>23.09778</v>
      </c>
      <c r="B1382">
        <v>1</v>
      </c>
      <c r="C1382">
        <v>-7.1788790000000002</v>
      </c>
    </row>
    <row r="1383" spans="1:3" x14ac:dyDescent="0.3">
      <c r="A1383">
        <v>23.114380000000001</v>
      </c>
      <c r="B1383">
        <v>1</v>
      </c>
      <c r="C1383">
        <v>-7.180199</v>
      </c>
    </row>
    <row r="1384" spans="1:3" x14ac:dyDescent="0.3">
      <c r="A1384">
        <v>23.130890000000001</v>
      </c>
      <c r="B1384">
        <v>1</v>
      </c>
      <c r="C1384">
        <v>-7.1610490000000002</v>
      </c>
    </row>
    <row r="1385" spans="1:3" x14ac:dyDescent="0.3">
      <c r="A1385">
        <v>23.146889999999999</v>
      </c>
      <c r="B1385">
        <v>1</v>
      </c>
      <c r="C1385">
        <v>-7.142868</v>
      </c>
    </row>
    <row r="1386" spans="1:3" x14ac:dyDescent="0.3">
      <c r="A1386">
        <v>23.163460000000001</v>
      </c>
      <c r="B1386">
        <v>1</v>
      </c>
      <c r="C1386">
        <v>-7.1234659999999996</v>
      </c>
    </row>
    <row r="1387" spans="1:3" x14ac:dyDescent="0.3">
      <c r="A1387">
        <v>23.180070000000001</v>
      </c>
      <c r="B1387">
        <v>1</v>
      </c>
      <c r="C1387">
        <v>-7.1092680000000001</v>
      </c>
    </row>
    <row r="1388" spans="1:3" x14ac:dyDescent="0.3">
      <c r="A1388">
        <v>23.19633</v>
      </c>
      <c r="B1388">
        <v>1</v>
      </c>
      <c r="C1388">
        <v>-7.0717699999999999</v>
      </c>
    </row>
    <row r="1389" spans="1:3" x14ac:dyDescent="0.3">
      <c r="A1389">
        <v>23.213170000000002</v>
      </c>
      <c r="B1389">
        <v>1</v>
      </c>
      <c r="C1389">
        <v>-7.0605089999999997</v>
      </c>
    </row>
    <row r="1390" spans="1:3" x14ac:dyDescent="0.3">
      <c r="A1390">
        <v>23.229970000000002</v>
      </c>
      <c r="B1390">
        <v>1</v>
      </c>
      <c r="C1390">
        <v>-7.0428769999999998</v>
      </c>
    </row>
    <row r="1391" spans="1:3" x14ac:dyDescent="0.3">
      <c r="A1391">
        <v>23.246759999999998</v>
      </c>
      <c r="B1391">
        <v>1</v>
      </c>
      <c r="C1391">
        <v>-7.0372769999999996</v>
      </c>
    </row>
    <row r="1392" spans="1:3" x14ac:dyDescent="0.3">
      <c r="A1392">
        <v>23.262810000000002</v>
      </c>
      <c r="B1392">
        <v>1</v>
      </c>
      <c r="C1392">
        <v>-7.0181120000000004</v>
      </c>
    </row>
    <row r="1393" spans="1:3" x14ac:dyDescent="0.3">
      <c r="A1393">
        <v>23.279789999999998</v>
      </c>
      <c r="B1393">
        <v>1</v>
      </c>
      <c r="C1393">
        <v>-7.0097430000000003</v>
      </c>
    </row>
    <row r="1394" spans="1:3" x14ac:dyDescent="0.3">
      <c r="A1394">
        <v>23.297319999999999</v>
      </c>
      <c r="B1394">
        <v>1</v>
      </c>
      <c r="C1394">
        <v>-7.0005040000000003</v>
      </c>
    </row>
    <row r="1395" spans="1:3" x14ac:dyDescent="0.3">
      <c r="A1395">
        <v>23.313659999999999</v>
      </c>
      <c r="B1395">
        <v>1</v>
      </c>
      <c r="C1395">
        <v>-7.018135</v>
      </c>
    </row>
    <row r="1396" spans="1:3" x14ac:dyDescent="0.3">
      <c r="A1396">
        <v>23.330210000000001</v>
      </c>
      <c r="B1396">
        <v>1</v>
      </c>
      <c r="C1396">
        <v>-7.0040509999999996</v>
      </c>
    </row>
    <row r="1397" spans="1:3" x14ac:dyDescent="0.3">
      <c r="A1397">
        <v>23.346360000000001</v>
      </c>
      <c r="B1397">
        <v>1</v>
      </c>
      <c r="C1397">
        <v>-7.0102460000000004</v>
      </c>
    </row>
    <row r="1398" spans="1:3" x14ac:dyDescent="0.3">
      <c r="A1398">
        <v>23.363009999999999</v>
      </c>
      <c r="B1398">
        <v>1</v>
      </c>
      <c r="C1398">
        <v>-7.0037690000000001</v>
      </c>
    </row>
    <row r="1399" spans="1:3" x14ac:dyDescent="0.3">
      <c r="A1399">
        <v>23.380240000000001</v>
      </c>
      <c r="B1399">
        <v>1</v>
      </c>
      <c r="C1399">
        <v>-7.004829</v>
      </c>
    </row>
    <row r="1400" spans="1:3" x14ac:dyDescent="0.3">
      <c r="A1400">
        <v>23.396619999999999</v>
      </c>
      <c r="B1400">
        <v>1</v>
      </c>
      <c r="C1400">
        <v>-6.9998630000000004</v>
      </c>
    </row>
    <row r="1401" spans="1:3" x14ac:dyDescent="0.3">
      <c r="A1401">
        <v>23.413679999999999</v>
      </c>
      <c r="B1401">
        <v>1</v>
      </c>
      <c r="C1401">
        <v>-6.9853969999999999</v>
      </c>
    </row>
    <row r="1402" spans="1:3" x14ac:dyDescent="0.3">
      <c r="A1402">
        <v>23.4299</v>
      </c>
      <c r="B1402">
        <v>1</v>
      </c>
      <c r="C1402">
        <v>-6.9724729999999999</v>
      </c>
    </row>
    <row r="1403" spans="1:3" x14ac:dyDescent="0.3">
      <c r="A1403">
        <v>23.446400000000001</v>
      </c>
      <c r="B1403">
        <v>1</v>
      </c>
      <c r="C1403">
        <v>-6.9568630000000002</v>
      </c>
    </row>
    <row r="1404" spans="1:3" x14ac:dyDescent="0.3">
      <c r="A1404">
        <v>23.464169999999999</v>
      </c>
      <c r="B1404">
        <v>1</v>
      </c>
      <c r="C1404">
        <v>-6.9481580000000003</v>
      </c>
    </row>
    <row r="1405" spans="1:3" x14ac:dyDescent="0.3">
      <c r="A1405">
        <v>23.480170000000001</v>
      </c>
      <c r="B1405">
        <v>1</v>
      </c>
      <c r="C1405">
        <v>-6.9360809999999997</v>
      </c>
    </row>
    <row r="1406" spans="1:3" x14ac:dyDescent="0.3">
      <c r="A1406">
        <v>23.497140000000002</v>
      </c>
      <c r="B1406">
        <v>1</v>
      </c>
      <c r="C1406">
        <v>-6.938866</v>
      </c>
    </row>
    <row r="1407" spans="1:3" x14ac:dyDescent="0.3">
      <c r="A1407">
        <v>23.51407</v>
      </c>
      <c r="B1407">
        <v>1</v>
      </c>
      <c r="C1407">
        <v>-6.9188689999999999</v>
      </c>
    </row>
    <row r="1408" spans="1:3" x14ac:dyDescent="0.3">
      <c r="A1408">
        <v>23.52994</v>
      </c>
      <c r="B1408">
        <v>1</v>
      </c>
      <c r="C1408">
        <v>-6.9256359999999999</v>
      </c>
    </row>
    <row r="1409" spans="1:3" x14ac:dyDescent="0.3">
      <c r="A1409">
        <v>23.546869999999998</v>
      </c>
      <c r="B1409">
        <v>1</v>
      </c>
      <c r="C1409">
        <v>-6.9330980000000002</v>
      </c>
    </row>
    <row r="1410" spans="1:3" x14ac:dyDescent="0.3">
      <c r="A1410">
        <v>23.56315</v>
      </c>
      <c r="B1410">
        <v>1</v>
      </c>
      <c r="C1410">
        <v>-6.9540559999999996</v>
      </c>
    </row>
    <row r="1411" spans="1:3" x14ac:dyDescent="0.3">
      <c r="A1411">
        <v>23.580010000000001</v>
      </c>
      <c r="B1411">
        <v>1</v>
      </c>
      <c r="C1411">
        <v>-6.9776610000000003</v>
      </c>
    </row>
    <row r="1412" spans="1:3" x14ac:dyDescent="0.3">
      <c r="A1412">
        <v>23.59656</v>
      </c>
      <c r="B1412">
        <v>1</v>
      </c>
      <c r="C1412">
        <v>-6.9944610000000003</v>
      </c>
    </row>
    <row r="1413" spans="1:3" x14ac:dyDescent="0.3">
      <c r="A1413">
        <v>23.613109999999999</v>
      </c>
      <c r="B1413">
        <v>1</v>
      </c>
      <c r="C1413">
        <v>-7.013763</v>
      </c>
    </row>
    <row r="1414" spans="1:3" x14ac:dyDescent="0.3">
      <c r="A1414">
        <v>23.62978</v>
      </c>
      <c r="B1414">
        <v>1</v>
      </c>
      <c r="C1414">
        <v>-7.0199660000000002</v>
      </c>
    </row>
    <row r="1415" spans="1:3" x14ac:dyDescent="0.3">
      <c r="A1415">
        <v>23.646940000000001</v>
      </c>
      <c r="B1415">
        <v>1</v>
      </c>
      <c r="C1415">
        <v>-7.0095599999999996</v>
      </c>
    </row>
    <row r="1416" spans="1:3" x14ac:dyDescent="0.3">
      <c r="A1416">
        <v>23.664000000000001</v>
      </c>
      <c r="B1416">
        <v>1</v>
      </c>
      <c r="C1416">
        <v>-6.9895709999999998</v>
      </c>
    </row>
    <row r="1417" spans="1:3" x14ac:dyDescent="0.3">
      <c r="A1417">
        <v>23.680060000000001</v>
      </c>
      <c r="B1417">
        <v>1</v>
      </c>
      <c r="C1417">
        <v>-6.9769819999999996</v>
      </c>
    </row>
    <row r="1418" spans="1:3" x14ac:dyDescent="0.3">
      <c r="A1418">
        <v>23.696539999999999</v>
      </c>
      <c r="B1418">
        <v>1</v>
      </c>
      <c r="C1418">
        <v>-6.9472120000000004</v>
      </c>
    </row>
    <row r="1419" spans="1:3" x14ac:dyDescent="0.3">
      <c r="A1419">
        <v>23.713429999999999</v>
      </c>
      <c r="B1419">
        <v>1</v>
      </c>
      <c r="C1419">
        <v>-6.9196619999999998</v>
      </c>
    </row>
    <row r="1420" spans="1:3" x14ac:dyDescent="0.3">
      <c r="A1420">
        <v>23.730049999999999</v>
      </c>
      <c r="B1420">
        <v>1</v>
      </c>
      <c r="C1420">
        <v>-6.8701249999999998</v>
      </c>
    </row>
    <row r="1421" spans="1:3" x14ac:dyDescent="0.3">
      <c r="A1421">
        <v>23.74691</v>
      </c>
      <c r="B1421">
        <v>1</v>
      </c>
      <c r="C1421">
        <v>-6.8121340000000004</v>
      </c>
    </row>
    <row r="1422" spans="1:3" x14ac:dyDescent="0.3">
      <c r="A1422">
        <v>23.763439999999999</v>
      </c>
      <c r="B1422">
        <v>1</v>
      </c>
      <c r="C1422">
        <v>-6.7404169999999999</v>
      </c>
    </row>
    <row r="1423" spans="1:3" x14ac:dyDescent="0.3">
      <c r="A1423">
        <v>23.780429999999999</v>
      </c>
      <c r="B1423">
        <v>1</v>
      </c>
      <c r="C1423">
        <v>-6.67849</v>
      </c>
    </row>
    <row r="1424" spans="1:3" x14ac:dyDescent="0.3">
      <c r="A1424">
        <v>23.796890000000001</v>
      </c>
      <c r="B1424">
        <v>1</v>
      </c>
      <c r="C1424">
        <v>-6.5859069999999997</v>
      </c>
    </row>
    <row r="1425" spans="1:3" x14ac:dyDescent="0.3">
      <c r="A1425">
        <v>23.81306</v>
      </c>
      <c r="B1425">
        <v>1</v>
      </c>
      <c r="C1425">
        <v>-6.430199</v>
      </c>
    </row>
    <row r="1426" spans="1:3" x14ac:dyDescent="0.3">
      <c r="A1426">
        <v>23.830100000000002</v>
      </c>
      <c r="B1426">
        <v>1</v>
      </c>
      <c r="C1426">
        <v>-6.173019</v>
      </c>
    </row>
    <row r="1427" spans="1:3" x14ac:dyDescent="0.3">
      <c r="A1427">
        <v>23.847329999999999</v>
      </c>
      <c r="B1427">
        <v>1</v>
      </c>
      <c r="C1427">
        <v>-5.7973400000000002</v>
      </c>
    </row>
    <row r="1428" spans="1:3" x14ac:dyDescent="0.3">
      <c r="A1428">
        <v>23.86327</v>
      </c>
      <c r="B1428">
        <v>1</v>
      </c>
      <c r="C1428">
        <v>-5.4178009999999999</v>
      </c>
    </row>
    <row r="1429" spans="1:3" x14ac:dyDescent="0.3">
      <c r="A1429">
        <v>23.88026</v>
      </c>
      <c r="B1429">
        <v>1</v>
      </c>
      <c r="C1429">
        <v>-5.0297850000000004</v>
      </c>
    </row>
    <row r="1430" spans="1:3" x14ac:dyDescent="0.3">
      <c r="A1430">
        <v>23.897020000000001</v>
      </c>
      <c r="B1430">
        <v>1</v>
      </c>
      <c r="C1430">
        <v>-4.6126100000000001</v>
      </c>
    </row>
    <row r="1431" spans="1:3" x14ac:dyDescent="0.3">
      <c r="A1431">
        <v>23.913789999999999</v>
      </c>
      <c r="B1431">
        <v>1</v>
      </c>
      <c r="C1431">
        <v>-4.1766589999999999</v>
      </c>
    </row>
    <row r="1432" spans="1:3" x14ac:dyDescent="0.3">
      <c r="A1432">
        <v>23.93102</v>
      </c>
      <c r="B1432">
        <v>1</v>
      </c>
      <c r="C1432">
        <v>-3.7059859999999998</v>
      </c>
    </row>
    <row r="1433" spans="1:3" x14ac:dyDescent="0.3">
      <c r="A1433">
        <v>23.94632</v>
      </c>
      <c r="B1433">
        <v>1</v>
      </c>
      <c r="C1433">
        <v>-3.2827380000000002</v>
      </c>
    </row>
    <row r="1434" spans="1:3" x14ac:dyDescent="0.3">
      <c r="A1434">
        <v>23.96313</v>
      </c>
      <c r="B1434">
        <v>1</v>
      </c>
      <c r="C1434">
        <v>-2.9196010000000001</v>
      </c>
    </row>
    <row r="1435" spans="1:3" x14ac:dyDescent="0.3">
      <c r="A1435">
        <v>23.979810000000001</v>
      </c>
      <c r="B1435">
        <v>1</v>
      </c>
      <c r="C1435">
        <v>-2.5627059999999999</v>
      </c>
    </row>
    <row r="1436" spans="1:3" x14ac:dyDescent="0.3">
      <c r="A1436">
        <v>23.996780000000001</v>
      </c>
      <c r="B1436">
        <v>1</v>
      </c>
      <c r="C1436">
        <v>-2.1823429999999999</v>
      </c>
    </row>
    <row r="1437" spans="1:3" x14ac:dyDescent="0.3">
      <c r="A1437">
        <v>24.012920000000001</v>
      </c>
      <c r="B1437">
        <v>1</v>
      </c>
      <c r="C1437">
        <v>-1.7597579999999999</v>
      </c>
    </row>
    <row r="1438" spans="1:3" x14ac:dyDescent="0.3">
      <c r="A1438">
        <v>24.029720000000001</v>
      </c>
      <c r="B1438">
        <v>1</v>
      </c>
      <c r="C1438">
        <v>-1.3890150000000001</v>
      </c>
    </row>
    <row r="1439" spans="1:3" x14ac:dyDescent="0.3">
      <c r="A1439">
        <v>24.046399999999998</v>
      </c>
      <c r="B1439">
        <v>1</v>
      </c>
      <c r="C1439">
        <v>-1.052765</v>
      </c>
    </row>
    <row r="1440" spans="1:3" x14ac:dyDescent="0.3">
      <c r="A1440">
        <v>24.063300000000002</v>
      </c>
      <c r="B1440">
        <v>1</v>
      </c>
      <c r="C1440">
        <v>-0.76271820000000001</v>
      </c>
    </row>
    <row r="1441" spans="1:3" x14ac:dyDescent="0.3">
      <c r="A1441">
        <v>24.07959</v>
      </c>
      <c r="B1441">
        <v>1</v>
      </c>
      <c r="C1441">
        <v>-0.54021450000000004</v>
      </c>
    </row>
    <row r="1442" spans="1:3" x14ac:dyDescent="0.3">
      <c r="A1442">
        <v>24.096959999999999</v>
      </c>
      <c r="B1442">
        <v>1</v>
      </c>
      <c r="C1442">
        <v>-0.3529968</v>
      </c>
    </row>
    <row r="1443" spans="1:3" x14ac:dyDescent="0.3">
      <c r="A1443">
        <v>24.113240000000001</v>
      </c>
      <c r="B1443">
        <v>1</v>
      </c>
      <c r="C1443">
        <v>-0.20204159999999999</v>
      </c>
    </row>
    <row r="1444" spans="1:3" x14ac:dyDescent="0.3">
      <c r="A1444">
        <v>24.130230000000001</v>
      </c>
      <c r="B1444">
        <v>1</v>
      </c>
      <c r="C1444">
        <v>-0.1402359</v>
      </c>
    </row>
    <row r="1445" spans="1:3" x14ac:dyDescent="0.3">
      <c r="A1445">
        <v>24.14714</v>
      </c>
      <c r="B1445">
        <v>1</v>
      </c>
      <c r="C1445">
        <v>-0.115448</v>
      </c>
    </row>
    <row r="1446" spans="1:3" x14ac:dyDescent="0.3">
      <c r="A1446">
        <v>24.163609999999998</v>
      </c>
      <c r="B1446">
        <v>1</v>
      </c>
      <c r="C1446">
        <v>-0.13079830000000001</v>
      </c>
    </row>
    <row r="1447" spans="1:3" x14ac:dyDescent="0.3">
      <c r="A1447">
        <v>24.180109999999999</v>
      </c>
      <c r="B1447">
        <v>1</v>
      </c>
      <c r="C1447">
        <v>-0.18731690000000001</v>
      </c>
    </row>
    <row r="1448" spans="1:3" x14ac:dyDescent="0.3">
      <c r="A1448">
        <v>24.197420000000001</v>
      </c>
      <c r="B1448">
        <v>1</v>
      </c>
      <c r="C1448">
        <v>-0.27292630000000001</v>
      </c>
    </row>
    <row r="1449" spans="1:3" x14ac:dyDescent="0.3">
      <c r="A1449">
        <v>24.215309999999999</v>
      </c>
      <c r="B1449">
        <v>1</v>
      </c>
      <c r="C1449">
        <v>-0.3490219</v>
      </c>
    </row>
    <row r="1450" spans="1:3" x14ac:dyDescent="0.3">
      <c r="A1450">
        <v>24.230450000000001</v>
      </c>
      <c r="B1450">
        <v>1</v>
      </c>
      <c r="C1450">
        <v>-0.4320831</v>
      </c>
    </row>
    <row r="1451" spans="1:3" x14ac:dyDescent="0.3">
      <c r="A1451">
        <v>24.247070000000001</v>
      </c>
      <c r="B1451">
        <v>1</v>
      </c>
      <c r="C1451">
        <v>-0.54591369999999995</v>
      </c>
    </row>
    <row r="1452" spans="1:3" x14ac:dyDescent="0.3">
      <c r="A1452">
        <v>24.263000000000002</v>
      </c>
      <c r="B1452">
        <v>1</v>
      </c>
      <c r="C1452">
        <v>-0.63693239999999995</v>
      </c>
    </row>
    <row r="1453" spans="1:3" x14ac:dyDescent="0.3">
      <c r="A1453">
        <v>24.280259999999998</v>
      </c>
      <c r="B1453">
        <v>1</v>
      </c>
      <c r="C1453">
        <v>-0.74233249999999995</v>
      </c>
    </row>
    <row r="1454" spans="1:3" x14ac:dyDescent="0.3">
      <c r="A1454">
        <v>24.296420000000001</v>
      </c>
      <c r="B1454">
        <v>1</v>
      </c>
      <c r="C1454">
        <v>-0.80041499999999999</v>
      </c>
    </row>
    <row r="1455" spans="1:3" x14ac:dyDescent="0.3">
      <c r="A1455">
        <v>24.313759999999998</v>
      </c>
      <c r="B1455">
        <v>1</v>
      </c>
      <c r="C1455">
        <v>-0.84371949999999996</v>
      </c>
    </row>
    <row r="1456" spans="1:3" x14ac:dyDescent="0.3">
      <c r="A1456">
        <v>24.330549999999999</v>
      </c>
      <c r="B1456">
        <v>1</v>
      </c>
      <c r="C1456">
        <v>-0.87734990000000002</v>
      </c>
    </row>
    <row r="1457" spans="1:3" x14ac:dyDescent="0.3">
      <c r="A1457">
        <v>24.347020000000001</v>
      </c>
      <c r="B1457">
        <v>1</v>
      </c>
      <c r="C1457">
        <v>-0.89607999999999999</v>
      </c>
    </row>
    <row r="1458" spans="1:3" x14ac:dyDescent="0.3">
      <c r="A1458">
        <v>24.362939999999998</v>
      </c>
      <c r="B1458">
        <v>1</v>
      </c>
      <c r="C1458">
        <v>-0.89878849999999999</v>
      </c>
    </row>
    <row r="1459" spans="1:3" x14ac:dyDescent="0.3">
      <c r="A1459">
        <v>24.379850000000001</v>
      </c>
      <c r="B1459">
        <v>1</v>
      </c>
      <c r="C1459">
        <v>-0.9056168</v>
      </c>
    </row>
    <row r="1460" spans="1:3" x14ac:dyDescent="0.3">
      <c r="A1460">
        <v>24.39631</v>
      </c>
      <c r="B1460">
        <v>1</v>
      </c>
      <c r="C1460">
        <v>-0.93114470000000005</v>
      </c>
    </row>
    <row r="1461" spans="1:3" x14ac:dyDescent="0.3">
      <c r="A1461">
        <v>24.413180000000001</v>
      </c>
      <c r="B1461">
        <v>1</v>
      </c>
      <c r="C1461">
        <v>-0.95483399999999996</v>
      </c>
    </row>
    <row r="1462" spans="1:3" x14ac:dyDescent="0.3">
      <c r="A1462">
        <v>24.43019</v>
      </c>
      <c r="B1462">
        <v>1</v>
      </c>
      <c r="C1462">
        <v>-1.021973</v>
      </c>
    </row>
    <row r="1463" spans="1:3" x14ac:dyDescent="0.3">
      <c r="A1463">
        <v>24.449860000000001</v>
      </c>
      <c r="B1463">
        <v>1</v>
      </c>
      <c r="C1463">
        <v>-1.1130070000000001</v>
      </c>
    </row>
    <row r="1464" spans="1:3" x14ac:dyDescent="0.3">
      <c r="A1464">
        <v>24.463249999999999</v>
      </c>
      <c r="B1464">
        <v>1</v>
      </c>
      <c r="C1464">
        <v>-1.2104870000000001</v>
      </c>
    </row>
    <row r="1465" spans="1:3" x14ac:dyDescent="0.3">
      <c r="A1465">
        <v>24.479569999999999</v>
      </c>
      <c r="B1465">
        <v>1</v>
      </c>
      <c r="C1465">
        <v>-1.3305739999999999</v>
      </c>
    </row>
    <row r="1466" spans="1:3" x14ac:dyDescent="0.3">
      <c r="A1466">
        <v>24.496839999999999</v>
      </c>
      <c r="B1466">
        <v>1</v>
      </c>
      <c r="C1466">
        <v>-1.5229189999999999</v>
      </c>
    </row>
    <row r="1467" spans="1:3" x14ac:dyDescent="0.3">
      <c r="A1467">
        <v>24.513179999999998</v>
      </c>
      <c r="B1467">
        <v>1</v>
      </c>
      <c r="C1467">
        <v>-1.7548140000000001</v>
      </c>
    </row>
    <row r="1468" spans="1:3" x14ac:dyDescent="0.3">
      <c r="A1468">
        <v>24.529990000000002</v>
      </c>
      <c r="B1468">
        <v>1</v>
      </c>
      <c r="C1468">
        <v>-2.1337660000000001</v>
      </c>
    </row>
    <row r="1469" spans="1:3" x14ac:dyDescent="0.3">
      <c r="A1469">
        <v>24.546859999999999</v>
      </c>
      <c r="B1469">
        <v>1</v>
      </c>
      <c r="C1469">
        <v>-2.645416</v>
      </c>
    </row>
    <row r="1470" spans="1:3" x14ac:dyDescent="0.3">
      <c r="A1470">
        <v>24.56513</v>
      </c>
      <c r="B1470">
        <v>1</v>
      </c>
      <c r="C1470">
        <v>-3.280624</v>
      </c>
    </row>
    <row r="1471" spans="1:3" x14ac:dyDescent="0.3">
      <c r="A1471">
        <v>24.58034</v>
      </c>
      <c r="B1471">
        <v>1</v>
      </c>
      <c r="C1471">
        <v>-3.8213650000000001</v>
      </c>
    </row>
    <row r="1472" spans="1:3" x14ac:dyDescent="0.3">
      <c r="A1472">
        <v>24.596730000000001</v>
      </c>
      <c r="B1472">
        <v>1</v>
      </c>
      <c r="C1472">
        <v>-4.334625</v>
      </c>
    </row>
    <row r="1473" spans="1:3" x14ac:dyDescent="0.3">
      <c r="A1473">
        <v>24.61298</v>
      </c>
      <c r="B1473">
        <v>1</v>
      </c>
      <c r="C1473">
        <v>-4.8372650000000004</v>
      </c>
    </row>
    <row r="1474" spans="1:3" x14ac:dyDescent="0.3">
      <c r="A1474">
        <v>24.629719999999999</v>
      </c>
      <c r="B1474">
        <v>1</v>
      </c>
      <c r="C1474">
        <v>-5.3685460000000003</v>
      </c>
    </row>
    <row r="1475" spans="1:3" x14ac:dyDescent="0.3">
      <c r="A1475">
        <v>24.646409999999999</v>
      </c>
      <c r="B1475">
        <v>1</v>
      </c>
      <c r="C1475">
        <v>-6.089035</v>
      </c>
    </row>
    <row r="1476" spans="1:3" x14ac:dyDescent="0.3">
      <c r="A1476">
        <v>24.663</v>
      </c>
      <c r="B1476">
        <v>1</v>
      </c>
      <c r="C1476">
        <v>-7.095917</v>
      </c>
    </row>
    <row r="1477" spans="1:3" x14ac:dyDescent="0.3">
      <c r="A1477">
        <v>24.67981</v>
      </c>
      <c r="B1477">
        <v>1</v>
      </c>
      <c r="C1477">
        <v>-8.1604159999999997</v>
      </c>
    </row>
    <row r="1478" spans="1:3" x14ac:dyDescent="0.3">
      <c r="A1478">
        <v>24.69679</v>
      </c>
      <c r="B1478">
        <v>1</v>
      </c>
      <c r="C1478">
        <v>-9.2446370000000009</v>
      </c>
    </row>
    <row r="1479" spans="1:3" x14ac:dyDescent="0.3">
      <c r="A1479">
        <v>24.71313</v>
      </c>
      <c r="B1479">
        <v>1</v>
      </c>
      <c r="C1479">
        <v>-10.328530000000001</v>
      </c>
    </row>
    <row r="1480" spans="1:3" x14ac:dyDescent="0.3">
      <c r="A1480">
        <v>24.730029999999999</v>
      </c>
      <c r="B1480">
        <v>1</v>
      </c>
      <c r="C1480">
        <v>-11.44849</v>
      </c>
    </row>
    <row r="1481" spans="1:3" x14ac:dyDescent="0.3">
      <c r="A1481">
        <v>24.74643</v>
      </c>
      <c r="B1481">
        <v>1</v>
      </c>
      <c r="C1481">
        <v>-12.519959999999999</v>
      </c>
    </row>
    <row r="1482" spans="1:3" x14ac:dyDescent="0.3">
      <c r="A1482">
        <v>24.771239999999999</v>
      </c>
      <c r="B1482">
        <v>1</v>
      </c>
      <c r="C1482">
        <v>-13.39465</v>
      </c>
    </row>
    <row r="1483" spans="1:3" x14ac:dyDescent="0.3">
      <c r="A1483">
        <v>24.78088</v>
      </c>
      <c r="B1483">
        <v>1</v>
      </c>
      <c r="C1483">
        <v>-14.248239999999999</v>
      </c>
    </row>
    <row r="1484" spans="1:3" x14ac:dyDescent="0.3">
      <c r="A1484">
        <v>24.79665</v>
      </c>
      <c r="B1484">
        <v>1</v>
      </c>
      <c r="C1484">
        <v>-14.94459</v>
      </c>
    </row>
    <row r="1485" spans="1:3" x14ac:dyDescent="0.3">
      <c r="A1485">
        <v>24.813009999999998</v>
      </c>
      <c r="B1485">
        <v>1</v>
      </c>
      <c r="C1485">
        <v>-15.582280000000001</v>
      </c>
    </row>
    <row r="1486" spans="1:3" x14ac:dyDescent="0.3">
      <c r="A1486">
        <v>24.829640000000001</v>
      </c>
      <c r="B1486">
        <v>1</v>
      </c>
      <c r="C1486">
        <v>-16.09544</v>
      </c>
    </row>
    <row r="1487" spans="1:3" x14ac:dyDescent="0.3">
      <c r="A1487">
        <v>24.846450000000001</v>
      </c>
      <c r="B1487">
        <v>1</v>
      </c>
      <c r="C1487">
        <v>-16.327539999999999</v>
      </c>
    </row>
    <row r="1488" spans="1:3" x14ac:dyDescent="0.3">
      <c r="A1488">
        <v>24.863160000000001</v>
      </c>
      <c r="B1488">
        <v>1</v>
      </c>
      <c r="C1488">
        <v>-16.48188</v>
      </c>
    </row>
    <row r="1489" spans="1:3" x14ac:dyDescent="0.3">
      <c r="A1489">
        <v>24.880210000000002</v>
      </c>
      <c r="B1489">
        <v>1</v>
      </c>
      <c r="C1489">
        <v>-16.58239</v>
      </c>
    </row>
    <row r="1490" spans="1:3" x14ac:dyDescent="0.3">
      <c r="A1490">
        <v>24.8977</v>
      </c>
      <c r="B1490">
        <v>1</v>
      </c>
      <c r="C1490">
        <v>-16.758959999999998</v>
      </c>
    </row>
    <row r="1491" spans="1:3" x14ac:dyDescent="0.3">
      <c r="A1491">
        <v>24.91358</v>
      </c>
      <c r="B1491">
        <v>1</v>
      </c>
      <c r="C1491">
        <v>-17.0321</v>
      </c>
    </row>
    <row r="1492" spans="1:3" x14ac:dyDescent="0.3">
      <c r="A1492">
        <v>24.930099999999999</v>
      </c>
      <c r="B1492">
        <v>1</v>
      </c>
      <c r="C1492">
        <v>-18.00433</v>
      </c>
    </row>
    <row r="1493" spans="1:3" x14ac:dyDescent="0.3">
      <c r="A1493">
        <v>24.947150000000001</v>
      </c>
      <c r="B1493">
        <v>1</v>
      </c>
      <c r="C1493">
        <v>-18.966000000000001</v>
      </c>
    </row>
    <row r="1494" spans="1:3" x14ac:dyDescent="0.3">
      <c r="A1494">
        <v>24.963709999999999</v>
      </c>
      <c r="B1494">
        <v>1</v>
      </c>
      <c r="C1494">
        <v>-19.922940000000001</v>
      </c>
    </row>
    <row r="1495" spans="1:3" x14ac:dyDescent="0.3">
      <c r="A1495">
        <v>24.980319999999999</v>
      </c>
      <c r="B1495">
        <v>1</v>
      </c>
      <c r="C1495">
        <v>-20.881129999999999</v>
      </c>
    </row>
    <row r="1496" spans="1:3" x14ac:dyDescent="0.3">
      <c r="A1496">
        <v>24.996300000000002</v>
      </c>
      <c r="B1496">
        <v>1</v>
      </c>
      <c r="C1496">
        <v>-21.849720000000001</v>
      </c>
    </row>
    <row r="1497" spans="1:3" x14ac:dyDescent="0.3">
      <c r="A1497">
        <v>25.013290000000001</v>
      </c>
      <c r="B1497">
        <v>1</v>
      </c>
      <c r="C1497">
        <v>-22.87228</v>
      </c>
    </row>
    <row r="1498" spans="1:3" x14ac:dyDescent="0.3">
      <c r="A1498">
        <v>25.029779999999999</v>
      </c>
      <c r="B1498">
        <v>1</v>
      </c>
      <c r="C1498">
        <v>-23.844329999999999</v>
      </c>
    </row>
    <row r="1499" spans="1:3" x14ac:dyDescent="0.3">
      <c r="A1499">
        <v>25.04674</v>
      </c>
      <c r="B1499">
        <v>1</v>
      </c>
      <c r="C1499">
        <v>-24.78539</v>
      </c>
    </row>
    <row r="1500" spans="1:3" x14ac:dyDescent="0.3">
      <c r="A1500">
        <v>25.063300000000002</v>
      </c>
      <c r="B1500">
        <v>1</v>
      </c>
      <c r="C1500">
        <v>-25.687190000000001</v>
      </c>
    </row>
    <row r="1501" spans="1:3" x14ac:dyDescent="0.3">
      <c r="A1501">
        <v>25.079979999999999</v>
      </c>
      <c r="B1501">
        <v>1</v>
      </c>
      <c r="C1501">
        <v>-26.544509999999999</v>
      </c>
    </row>
    <row r="1502" spans="1:3" x14ac:dyDescent="0.3">
      <c r="A1502">
        <v>25.09684</v>
      </c>
      <c r="B1502">
        <v>1</v>
      </c>
      <c r="C1502">
        <v>-27.41459</v>
      </c>
    </row>
    <row r="1503" spans="1:3" x14ac:dyDescent="0.3">
      <c r="A1503">
        <v>25.113099999999999</v>
      </c>
      <c r="B1503">
        <v>1</v>
      </c>
      <c r="C1503">
        <v>-28.22268</v>
      </c>
    </row>
    <row r="1504" spans="1:3" x14ac:dyDescent="0.3">
      <c r="A1504">
        <v>25.129660000000001</v>
      </c>
      <c r="B1504">
        <v>2</v>
      </c>
      <c r="C1504">
        <v>-29.090389999999999</v>
      </c>
    </row>
    <row r="1505" spans="1:3" x14ac:dyDescent="0.3">
      <c r="A1505">
        <v>25.146470000000001</v>
      </c>
      <c r="B1505">
        <v>2</v>
      </c>
      <c r="C1505">
        <v>-29.935079999999999</v>
      </c>
    </row>
    <row r="1506" spans="1:3" x14ac:dyDescent="0.3">
      <c r="A1506">
        <v>25.1633</v>
      </c>
      <c r="B1506">
        <v>2</v>
      </c>
      <c r="C1506">
        <v>-30.72166</v>
      </c>
    </row>
    <row r="1507" spans="1:3" x14ac:dyDescent="0.3">
      <c r="A1507">
        <v>25.17999</v>
      </c>
      <c r="B1507">
        <v>2</v>
      </c>
      <c r="C1507">
        <v>-31.489920000000001</v>
      </c>
    </row>
    <row r="1508" spans="1:3" x14ac:dyDescent="0.3">
      <c r="A1508">
        <v>25.197279999999999</v>
      </c>
      <c r="B1508">
        <v>2</v>
      </c>
      <c r="C1508">
        <v>-32.273859999999999</v>
      </c>
    </row>
    <row r="1509" spans="1:3" x14ac:dyDescent="0.3">
      <c r="A1509">
        <v>25.214169999999999</v>
      </c>
      <c r="B1509">
        <v>2</v>
      </c>
      <c r="C1509">
        <v>-33.05959</v>
      </c>
    </row>
    <row r="1510" spans="1:3" x14ac:dyDescent="0.3">
      <c r="A1510">
        <v>25.230329999999999</v>
      </c>
      <c r="B1510">
        <v>2</v>
      </c>
      <c r="C1510">
        <v>-33.7804</v>
      </c>
    </row>
    <row r="1511" spans="1:3" x14ac:dyDescent="0.3">
      <c r="A1511">
        <v>25.246659999999999</v>
      </c>
      <c r="B1511">
        <v>2</v>
      </c>
      <c r="C1511">
        <v>-34.508240000000001</v>
      </c>
    </row>
    <row r="1512" spans="1:3" x14ac:dyDescent="0.3">
      <c r="A1512">
        <v>25.26324</v>
      </c>
      <c r="B1512">
        <v>2</v>
      </c>
      <c r="C1512">
        <v>-35.222790000000003</v>
      </c>
    </row>
    <row r="1513" spans="1:3" x14ac:dyDescent="0.3">
      <c r="A1513">
        <v>25.280619999999999</v>
      </c>
      <c r="B1513">
        <v>2</v>
      </c>
      <c r="C1513">
        <v>-35.918500000000002</v>
      </c>
    </row>
    <row r="1514" spans="1:3" x14ac:dyDescent="0.3">
      <c r="A1514">
        <v>25.297740000000001</v>
      </c>
      <c r="B1514">
        <v>2</v>
      </c>
      <c r="C1514">
        <v>-36.599179999999997</v>
      </c>
    </row>
    <row r="1515" spans="1:3" x14ac:dyDescent="0.3">
      <c r="A1515">
        <v>25.313300000000002</v>
      </c>
      <c r="B1515">
        <v>2</v>
      </c>
      <c r="C1515">
        <v>-37.194319999999998</v>
      </c>
    </row>
    <row r="1516" spans="1:3" x14ac:dyDescent="0.3">
      <c r="A1516">
        <v>25.32996</v>
      </c>
      <c r="B1516">
        <v>2</v>
      </c>
      <c r="C1516">
        <v>-37.746510000000001</v>
      </c>
    </row>
    <row r="1517" spans="1:3" x14ac:dyDescent="0.3">
      <c r="A1517">
        <v>25.34628</v>
      </c>
      <c r="B1517">
        <v>2</v>
      </c>
      <c r="C1517">
        <v>-38.206710000000001</v>
      </c>
    </row>
    <row r="1518" spans="1:3" x14ac:dyDescent="0.3">
      <c r="A1518">
        <v>25.36345</v>
      </c>
      <c r="B1518">
        <v>2</v>
      </c>
      <c r="C1518">
        <v>-38.25376</v>
      </c>
    </row>
    <row r="1519" spans="1:3" x14ac:dyDescent="0.3">
      <c r="A1519">
        <v>25.380420000000001</v>
      </c>
      <c r="B1519">
        <v>2</v>
      </c>
      <c r="C1519">
        <v>-38.280090000000001</v>
      </c>
    </row>
    <row r="1520" spans="1:3" x14ac:dyDescent="0.3">
      <c r="A1520">
        <v>25.396619999999999</v>
      </c>
      <c r="B1520">
        <v>2</v>
      </c>
      <c r="C1520">
        <v>-38.332569999999997</v>
      </c>
    </row>
    <row r="1521" spans="1:3" x14ac:dyDescent="0.3">
      <c r="A1521">
        <v>25.41356</v>
      </c>
      <c r="B1521">
        <v>2</v>
      </c>
      <c r="C1521">
        <v>-38.392960000000002</v>
      </c>
    </row>
    <row r="1522" spans="1:3" x14ac:dyDescent="0.3">
      <c r="A1522">
        <v>25.429749999999999</v>
      </c>
      <c r="B1522">
        <v>2</v>
      </c>
      <c r="C1522">
        <v>-38.506689999999999</v>
      </c>
    </row>
    <row r="1523" spans="1:3" x14ac:dyDescent="0.3">
      <c r="A1523">
        <v>25.446280000000002</v>
      </c>
      <c r="B1523">
        <v>2</v>
      </c>
      <c r="C1523">
        <v>-38.630229999999997</v>
      </c>
    </row>
    <row r="1524" spans="1:3" x14ac:dyDescent="0.3">
      <c r="A1524">
        <v>25.46293</v>
      </c>
      <c r="B1524">
        <v>2</v>
      </c>
      <c r="C1524">
        <v>-38.787619999999997</v>
      </c>
    </row>
    <row r="1525" spans="1:3" x14ac:dyDescent="0.3">
      <c r="A1525">
        <v>25.480039999999999</v>
      </c>
      <c r="B1525">
        <v>2</v>
      </c>
      <c r="C1525">
        <v>-38.989809999999999</v>
      </c>
    </row>
    <row r="1526" spans="1:3" x14ac:dyDescent="0.3">
      <c r="A1526">
        <v>25.496690000000001</v>
      </c>
      <c r="B1526">
        <v>2</v>
      </c>
      <c r="C1526">
        <v>-39.171230000000001</v>
      </c>
    </row>
    <row r="1527" spans="1:3" x14ac:dyDescent="0.3">
      <c r="A1527">
        <v>25.513259999999999</v>
      </c>
      <c r="B1527">
        <v>2</v>
      </c>
      <c r="C1527">
        <v>-39.341740000000001</v>
      </c>
    </row>
    <row r="1528" spans="1:3" x14ac:dyDescent="0.3">
      <c r="A1528">
        <v>25.530149999999999</v>
      </c>
      <c r="B1528">
        <v>2</v>
      </c>
      <c r="C1528">
        <v>-39.51417</v>
      </c>
    </row>
    <row r="1529" spans="1:3" x14ac:dyDescent="0.3">
      <c r="A1529">
        <v>25.54636</v>
      </c>
      <c r="B1529">
        <v>2</v>
      </c>
      <c r="C1529">
        <v>-39.689390000000003</v>
      </c>
    </row>
    <row r="1530" spans="1:3" x14ac:dyDescent="0.3">
      <c r="A1530">
        <v>25.562999999999999</v>
      </c>
      <c r="B1530">
        <v>2</v>
      </c>
      <c r="C1530">
        <v>-39.841059999999999</v>
      </c>
    </row>
    <row r="1531" spans="1:3" x14ac:dyDescent="0.3">
      <c r="A1531">
        <v>25.57986</v>
      </c>
      <c r="B1531">
        <v>2</v>
      </c>
      <c r="C1531">
        <v>-39.965000000000003</v>
      </c>
    </row>
    <row r="1532" spans="1:3" x14ac:dyDescent="0.3">
      <c r="A1532">
        <v>25.596630000000001</v>
      </c>
      <c r="B1532">
        <v>2</v>
      </c>
      <c r="C1532">
        <v>-40.056289999999997</v>
      </c>
    </row>
    <row r="1533" spans="1:3" x14ac:dyDescent="0.3">
      <c r="A1533">
        <v>25.613510000000002</v>
      </c>
      <c r="B1533">
        <v>2</v>
      </c>
      <c r="C1533">
        <v>-40.129640000000002</v>
      </c>
    </row>
    <row r="1534" spans="1:3" x14ac:dyDescent="0.3">
      <c r="A1534">
        <v>25.63062</v>
      </c>
      <c r="B1534">
        <v>2</v>
      </c>
      <c r="C1534">
        <v>-40.155819999999999</v>
      </c>
    </row>
    <row r="1535" spans="1:3" x14ac:dyDescent="0.3">
      <c r="A1535">
        <v>25.647179999999999</v>
      </c>
      <c r="B1535">
        <v>2</v>
      </c>
      <c r="C1535">
        <v>-40.181660000000001</v>
      </c>
    </row>
    <row r="1536" spans="1:3" x14ac:dyDescent="0.3">
      <c r="A1536">
        <v>25.663609999999998</v>
      </c>
      <c r="B1536">
        <v>2</v>
      </c>
      <c r="C1536">
        <v>-40.1952</v>
      </c>
    </row>
    <row r="1537" spans="1:3" x14ac:dyDescent="0.3">
      <c r="A1537">
        <v>25.679870000000001</v>
      </c>
      <c r="B1537">
        <v>2</v>
      </c>
      <c r="C1537">
        <v>-40.194470000000003</v>
      </c>
    </row>
    <row r="1538" spans="1:3" x14ac:dyDescent="0.3">
      <c r="A1538">
        <v>25.697199999999999</v>
      </c>
      <c r="B1538">
        <v>2</v>
      </c>
      <c r="C1538">
        <v>-40.162939999999999</v>
      </c>
    </row>
    <row r="1539" spans="1:3" x14ac:dyDescent="0.3">
      <c r="A1539">
        <v>25.712949999999999</v>
      </c>
      <c r="B1539">
        <v>2</v>
      </c>
      <c r="C1539">
        <v>-40.149639999999998</v>
      </c>
    </row>
    <row r="1540" spans="1:3" x14ac:dyDescent="0.3">
      <c r="A1540">
        <v>25.729759999999999</v>
      </c>
      <c r="B1540">
        <v>2</v>
      </c>
      <c r="C1540">
        <v>-40.101230000000001</v>
      </c>
    </row>
    <row r="1541" spans="1:3" x14ac:dyDescent="0.3">
      <c r="A1541">
        <v>25.746079999999999</v>
      </c>
      <c r="B1541">
        <v>2</v>
      </c>
      <c r="C1541">
        <v>-40.029879999999999</v>
      </c>
    </row>
    <row r="1542" spans="1:3" x14ac:dyDescent="0.3">
      <c r="A1542">
        <v>25.763110000000001</v>
      </c>
      <c r="B1542">
        <v>2</v>
      </c>
      <c r="C1542">
        <v>-39.977969999999999</v>
      </c>
    </row>
    <row r="1543" spans="1:3" x14ac:dyDescent="0.3">
      <c r="A1543">
        <v>25.779579999999999</v>
      </c>
      <c r="B1543">
        <v>2</v>
      </c>
      <c r="C1543">
        <v>-39.947719999999997</v>
      </c>
    </row>
    <row r="1544" spans="1:3" x14ac:dyDescent="0.3">
      <c r="A1544">
        <v>25.79646</v>
      </c>
      <c r="B1544">
        <v>2</v>
      </c>
      <c r="C1544">
        <v>-39.91769</v>
      </c>
    </row>
    <row r="1545" spans="1:3" x14ac:dyDescent="0.3">
      <c r="A1545">
        <v>25.813410000000001</v>
      </c>
      <c r="B1545">
        <v>2</v>
      </c>
      <c r="C1545">
        <v>-39.870579999999997</v>
      </c>
    </row>
    <row r="1546" spans="1:3" x14ac:dyDescent="0.3">
      <c r="A1546">
        <v>25.830670000000001</v>
      </c>
      <c r="B1546">
        <v>2</v>
      </c>
      <c r="C1546">
        <v>-39.824039999999997</v>
      </c>
    </row>
    <row r="1547" spans="1:3" x14ac:dyDescent="0.3">
      <c r="A1547">
        <v>25.846599999999999</v>
      </c>
      <c r="B1547">
        <v>2</v>
      </c>
      <c r="C1547">
        <v>-39.73068</v>
      </c>
    </row>
    <row r="1548" spans="1:3" x14ac:dyDescent="0.3">
      <c r="A1548">
        <v>25.863150000000001</v>
      </c>
      <c r="B1548">
        <v>2</v>
      </c>
      <c r="C1548">
        <v>-39.61253</v>
      </c>
    </row>
    <row r="1549" spans="1:3" x14ac:dyDescent="0.3">
      <c r="A1549">
        <v>25.879519999999999</v>
      </c>
      <c r="B1549">
        <v>2</v>
      </c>
      <c r="C1549">
        <v>-39.476149999999997</v>
      </c>
    </row>
    <row r="1550" spans="1:3" x14ac:dyDescent="0.3">
      <c r="A1550">
        <v>25.896239999999999</v>
      </c>
      <c r="B1550">
        <v>2</v>
      </c>
      <c r="C1550">
        <v>-39.350490000000001</v>
      </c>
    </row>
    <row r="1551" spans="1:3" x14ac:dyDescent="0.3">
      <c r="A1551">
        <v>25.913239999999998</v>
      </c>
      <c r="B1551">
        <v>2</v>
      </c>
      <c r="C1551">
        <v>-39.215989999999998</v>
      </c>
    </row>
    <row r="1552" spans="1:3" x14ac:dyDescent="0.3">
      <c r="A1552">
        <v>25.929580000000001</v>
      </c>
      <c r="B1552">
        <v>2</v>
      </c>
      <c r="C1552">
        <v>-39.075150000000001</v>
      </c>
    </row>
    <row r="1553" spans="1:3" x14ac:dyDescent="0.3">
      <c r="A1553">
        <v>25.946660000000001</v>
      </c>
      <c r="B1553">
        <v>2</v>
      </c>
      <c r="C1553">
        <v>-38.924999999999997</v>
      </c>
    </row>
    <row r="1554" spans="1:3" x14ac:dyDescent="0.3">
      <c r="A1554">
        <v>25.96341</v>
      </c>
      <c r="B1554">
        <v>2</v>
      </c>
      <c r="C1554">
        <v>-38.796970000000002</v>
      </c>
    </row>
    <row r="1555" spans="1:3" x14ac:dyDescent="0.3">
      <c r="A1555">
        <v>25.979869999999998</v>
      </c>
      <c r="B1555">
        <v>2</v>
      </c>
      <c r="C1555">
        <v>-38.631549999999997</v>
      </c>
    </row>
    <row r="1556" spans="1:3" x14ac:dyDescent="0.3">
      <c r="A1556">
        <v>25.99729</v>
      </c>
      <c r="B1556">
        <v>2</v>
      </c>
      <c r="C1556">
        <v>-38.480939999999997</v>
      </c>
    </row>
    <row r="1557" spans="1:3" x14ac:dyDescent="0.3">
      <c r="A1557">
        <v>26.01341</v>
      </c>
      <c r="B1557">
        <v>2</v>
      </c>
      <c r="C1557">
        <v>-38.342190000000002</v>
      </c>
    </row>
    <row r="1558" spans="1:3" x14ac:dyDescent="0.3">
      <c r="A1558">
        <v>26.02975</v>
      </c>
      <c r="B1558">
        <v>2</v>
      </c>
      <c r="C1558">
        <v>-38.234789999999997</v>
      </c>
    </row>
    <row r="1559" spans="1:3" x14ac:dyDescent="0.3">
      <c r="A1559">
        <v>26.049890000000001</v>
      </c>
      <c r="B1559">
        <v>2</v>
      </c>
      <c r="C1559">
        <v>-38.623100000000001</v>
      </c>
    </row>
    <row r="1560" spans="1:3" x14ac:dyDescent="0.3">
      <c r="A1560">
        <v>26.065760000000001</v>
      </c>
      <c r="B1560">
        <v>2</v>
      </c>
      <c r="C1560">
        <v>-38.925640000000001</v>
      </c>
    </row>
    <row r="1561" spans="1:3" x14ac:dyDescent="0.3">
      <c r="A1561">
        <v>26.081630000000001</v>
      </c>
      <c r="B1561">
        <v>2</v>
      </c>
      <c r="C1561">
        <v>-39.23742</v>
      </c>
    </row>
    <row r="1562" spans="1:3" x14ac:dyDescent="0.3">
      <c r="A1562">
        <v>26.097899999999999</v>
      </c>
      <c r="B1562">
        <v>2</v>
      </c>
      <c r="C1562">
        <v>-39.553829999999998</v>
      </c>
    </row>
    <row r="1563" spans="1:3" x14ac:dyDescent="0.3">
      <c r="A1563">
        <v>26.113199999999999</v>
      </c>
      <c r="B1563">
        <v>2</v>
      </c>
      <c r="C1563">
        <v>-39.858359999999998</v>
      </c>
    </row>
    <row r="1564" spans="1:3" x14ac:dyDescent="0.3">
      <c r="A1564">
        <v>26.12987</v>
      </c>
      <c r="B1564">
        <v>2</v>
      </c>
      <c r="C1564">
        <v>-40.221220000000002</v>
      </c>
    </row>
    <row r="1565" spans="1:3" x14ac:dyDescent="0.3">
      <c r="A1565">
        <v>26.146170000000001</v>
      </c>
      <c r="B1565">
        <v>2</v>
      </c>
      <c r="C1565">
        <v>-40.588749999999997</v>
      </c>
    </row>
    <row r="1566" spans="1:3" x14ac:dyDescent="0.3">
      <c r="A1566">
        <v>26.163519999999998</v>
      </c>
      <c r="B1566">
        <v>2</v>
      </c>
      <c r="C1566">
        <v>-40.989899999999999</v>
      </c>
    </row>
    <row r="1567" spans="1:3" x14ac:dyDescent="0.3">
      <c r="A1567">
        <v>26.179860000000001</v>
      </c>
      <c r="B1567">
        <v>2</v>
      </c>
      <c r="C1567">
        <v>-41.391530000000003</v>
      </c>
    </row>
    <row r="1568" spans="1:3" x14ac:dyDescent="0.3">
      <c r="A1568">
        <v>26.196660000000001</v>
      </c>
      <c r="B1568">
        <v>2</v>
      </c>
      <c r="C1568">
        <v>-41.738619999999997</v>
      </c>
    </row>
    <row r="1569" spans="1:3" x14ac:dyDescent="0.3">
      <c r="A1569">
        <v>26.213609999999999</v>
      </c>
      <c r="B1569">
        <v>2</v>
      </c>
      <c r="C1569">
        <v>-42.024180000000001</v>
      </c>
    </row>
    <row r="1570" spans="1:3" x14ac:dyDescent="0.3">
      <c r="A1570">
        <v>26.22964</v>
      </c>
      <c r="B1570">
        <v>2</v>
      </c>
      <c r="C1570">
        <v>-42.160960000000003</v>
      </c>
    </row>
    <row r="1571" spans="1:3" x14ac:dyDescent="0.3">
      <c r="A1571">
        <v>26.246700000000001</v>
      </c>
      <c r="B1571">
        <v>2</v>
      </c>
      <c r="C1571">
        <v>-41.778500000000001</v>
      </c>
    </row>
    <row r="1572" spans="1:3" x14ac:dyDescent="0.3">
      <c r="A1572">
        <v>26.263490000000001</v>
      </c>
      <c r="B1572">
        <v>2</v>
      </c>
      <c r="C1572">
        <v>-41.351959999999998</v>
      </c>
    </row>
    <row r="1573" spans="1:3" x14ac:dyDescent="0.3">
      <c r="A1573">
        <v>26.28021</v>
      </c>
      <c r="B1573">
        <v>2</v>
      </c>
      <c r="C1573">
        <v>-40.851260000000003</v>
      </c>
    </row>
    <row r="1574" spans="1:3" x14ac:dyDescent="0.3">
      <c r="A1574">
        <v>26.297270000000001</v>
      </c>
      <c r="B1574">
        <v>2</v>
      </c>
      <c r="C1574">
        <v>-40.35857</v>
      </c>
    </row>
    <row r="1575" spans="1:3" x14ac:dyDescent="0.3">
      <c r="A1575">
        <v>26.313759999999998</v>
      </c>
      <c r="B1575">
        <v>2</v>
      </c>
      <c r="C1575">
        <v>-39.832079999999998</v>
      </c>
    </row>
    <row r="1576" spans="1:3" x14ac:dyDescent="0.3">
      <c r="A1576">
        <v>26.330079999999999</v>
      </c>
      <c r="B1576">
        <v>2</v>
      </c>
      <c r="C1576">
        <v>-39.207030000000003</v>
      </c>
    </row>
    <row r="1577" spans="1:3" x14ac:dyDescent="0.3">
      <c r="A1577">
        <v>26.346499999999999</v>
      </c>
      <c r="B1577">
        <v>2</v>
      </c>
      <c r="C1577">
        <v>-38.461120000000001</v>
      </c>
    </row>
    <row r="1578" spans="1:3" x14ac:dyDescent="0.3">
      <c r="A1578">
        <v>26.363209999999999</v>
      </c>
      <c r="B1578">
        <v>2</v>
      </c>
      <c r="C1578">
        <v>-37.505220000000001</v>
      </c>
    </row>
    <row r="1579" spans="1:3" x14ac:dyDescent="0.3">
      <c r="A1579">
        <v>26.38026</v>
      </c>
      <c r="B1579">
        <v>2</v>
      </c>
      <c r="C1579">
        <v>-36.533110000000001</v>
      </c>
    </row>
    <row r="1580" spans="1:3" x14ac:dyDescent="0.3">
      <c r="A1580">
        <v>26.396650000000001</v>
      </c>
      <c r="B1580">
        <v>2</v>
      </c>
      <c r="C1580">
        <v>-35.513150000000003</v>
      </c>
    </row>
    <row r="1581" spans="1:3" x14ac:dyDescent="0.3">
      <c r="A1581">
        <v>26.413350000000001</v>
      </c>
      <c r="B1581">
        <v>2</v>
      </c>
      <c r="C1581">
        <v>-34.371009999999998</v>
      </c>
    </row>
    <row r="1582" spans="1:3" x14ac:dyDescent="0.3">
      <c r="A1582">
        <v>26.429580000000001</v>
      </c>
      <c r="B1582">
        <v>2</v>
      </c>
      <c r="C1582">
        <v>-33.099159999999998</v>
      </c>
    </row>
    <row r="1583" spans="1:3" x14ac:dyDescent="0.3">
      <c r="A1583">
        <v>26.446290000000001</v>
      </c>
      <c r="B1583">
        <v>2</v>
      </c>
      <c r="C1583">
        <v>-31.678989999999999</v>
      </c>
    </row>
    <row r="1584" spans="1:3" x14ac:dyDescent="0.3">
      <c r="A1584">
        <v>26.463069999999998</v>
      </c>
      <c r="B1584">
        <v>2</v>
      </c>
      <c r="C1584">
        <v>-30.136849999999999</v>
      </c>
    </row>
    <row r="1585" spans="1:3" x14ac:dyDescent="0.3">
      <c r="A1585">
        <v>26.480419999999999</v>
      </c>
      <c r="B1585">
        <v>2</v>
      </c>
      <c r="C1585">
        <v>-28.651340000000001</v>
      </c>
    </row>
    <row r="1586" spans="1:3" x14ac:dyDescent="0.3">
      <c r="A1586">
        <v>26.49682</v>
      </c>
      <c r="B1586">
        <v>2</v>
      </c>
      <c r="C1586">
        <v>-27.24682</v>
      </c>
    </row>
    <row r="1587" spans="1:3" x14ac:dyDescent="0.3">
      <c r="A1587">
        <v>26.513069999999999</v>
      </c>
      <c r="B1587">
        <v>2</v>
      </c>
      <c r="C1587">
        <v>-25.93317</v>
      </c>
    </row>
    <row r="1588" spans="1:3" x14ac:dyDescent="0.3">
      <c r="A1588">
        <v>26.529630000000001</v>
      </c>
      <c r="B1588">
        <v>2</v>
      </c>
      <c r="C1588">
        <v>-24.71613</v>
      </c>
    </row>
    <row r="1589" spans="1:3" x14ac:dyDescent="0.3">
      <c r="A1589">
        <v>26.546690000000002</v>
      </c>
      <c r="B1589">
        <v>2</v>
      </c>
      <c r="C1589">
        <v>-23.54984</v>
      </c>
    </row>
    <row r="1590" spans="1:3" x14ac:dyDescent="0.3">
      <c r="A1590">
        <v>26.563189999999999</v>
      </c>
      <c r="B1590">
        <v>2</v>
      </c>
      <c r="C1590">
        <v>-22.431470000000001</v>
      </c>
    </row>
    <row r="1591" spans="1:3" x14ac:dyDescent="0.3">
      <c r="A1591">
        <v>26.579619999999998</v>
      </c>
      <c r="B1591">
        <v>2</v>
      </c>
      <c r="C1591">
        <v>-21.417179999999998</v>
      </c>
    </row>
    <row r="1592" spans="1:3" x14ac:dyDescent="0.3">
      <c r="A1592">
        <v>26.59609</v>
      </c>
      <c r="B1592">
        <v>2</v>
      </c>
      <c r="C1592">
        <v>-20.57291</v>
      </c>
    </row>
    <row r="1593" spans="1:3" x14ac:dyDescent="0.3">
      <c r="A1593">
        <v>26.613299999999999</v>
      </c>
      <c r="B1593">
        <v>2</v>
      </c>
      <c r="C1593">
        <v>-19.90343</v>
      </c>
    </row>
    <row r="1594" spans="1:3" x14ac:dyDescent="0.3">
      <c r="A1594">
        <v>26.629339999999999</v>
      </c>
      <c r="B1594">
        <v>2</v>
      </c>
      <c r="C1594">
        <v>-19.319240000000001</v>
      </c>
    </row>
    <row r="1595" spans="1:3" x14ac:dyDescent="0.3">
      <c r="A1595">
        <v>26.64659</v>
      </c>
      <c r="B1595">
        <v>2</v>
      </c>
      <c r="C1595">
        <v>-18.852730000000001</v>
      </c>
    </row>
    <row r="1596" spans="1:3" x14ac:dyDescent="0.3">
      <c r="A1596">
        <v>26.663329999999998</v>
      </c>
      <c r="B1596">
        <v>2</v>
      </c>
      <c r="C1596">
        <v>-18.368210000000001</v>
      </c>
    </row>
    <row r="1597" spans="1:3" x14ac:dyDescent="0.3">
      <c r="A1597">
        <v>26.67991</v>
      </c>
      <c r="B1597">
        <v>2</v>
      </c>
      <c r="C1597">
        <v>-17.991489999999999</v>
      </c>
    </row>
    <row r="1598" spans="1:3" x14ac:dyDescent="0.3">
      <c r="A1598">
        <v>26.697040000000001</v>
      </c>
      <c r="B1598">
        <v>2</v>
      </c>
      <c r="C1598">
        <v>-17.678899999999999</v>
      </c>
    </row>
    <row r="1599" spans="1:3" x14ac:dyDescent="0.3">
      <c r="A1599">
        <v>26.713979999999999</v>
      </c>
      <c r="B1599">
        <v>2</v>
      </c>
      <c r="C1599">
        <v>-17.289010000000001</v>
      </c>
    </row>
    <row r="1600" spans="1:3" x14ac:dyDescent="0.3">
      <c r="A1600">
        <v>26.729990000000001</v>
      </c>
      <c r="B1600">
        <v>2</v>
      </c>
      <c r="C1600">
        <v>-16.75217</v>
      </c>
    </row>
    <row r="1601" spans="1:3" x14ac:dyDescent="0.3">
      <c r="A1601">
        <v>26.746400000000001</v>
      </c>
      <c r="B1601">
        <v>2</v>
      </c>
      <c r="C1601">
        <v>-16.16506</v>
      </c>
    </row>
    <row r="1602" spans="1:3" x14ac:dyDescent="0.3">
      <c r="A1602">
        <v>26.763269999999999</v>
      </c>
      <c r="B1602">
        <v>2</v>
      </c>
      <c r="C1602">
        <v>-15.659459999999999</v>
      </c>
    </row>
    <row r="1603" spans="1:3" x14ac:dyDescent="0.3">
      <c r="A1603">
        <v>26.77965</v>
      </c>
      <c r="B1603">
        <v>2</v>
      </c>
      <c r="C1603">
        <v>-15.28068</v>
      </c>
    </row>
    <row r="1604" spans="1:3" x14ac:dyDescent="0.3">
      <c r="A1604">
        <v>26.797219999999999</v>
      </c>
      <c r="B1604">
        <v>2</v>
      </c>
      <c r="C1604">
        <v>-15.00079</v>
      </c>
    </row>
    <row r="1605" spans="1:3" x14ac:dyDescent="0.3">
      <c r="A1605">
        <v>26.812819999999999</v>
      </c>
      <c r="B1605">
        <v>2</v>
      </c>
      <c r="C1605">
        <v>-14.68295</v>
      </c>
    </row>
    <row r="1606" spans="1:3" x14ac:dyDescent="0.3">
      <c r="A1606">
        <v>26.82968</v>
      </c>
      <c r="B1606">
        <v>2</v>
      </c>
      <c r="C1606">
        <v>-14.46062</v>
      </c>
    </row>
    <row r="1607" spans="1:3" x14ac:dyDescent="0.3">
      <c r="A1607">
        <v>26.84592</v>
      </c>
      <c r="B1607">
        <v>2</v>
      </c>
      <c r="C1607">
        <v>-14.210789999999999</v>
      </c>
    </row>
    <row r="1608" spans="1:3" x14ac:dyDescent="0.3">
      <c r="A1608">
        <v>26.862850000000002</v>
      </c>
      <c r="B1608">
        <v>2</v>
      </c>
      <c r="C1608">
        <v>-14.056950000000001</v>
      </c>
    </row>
    <row r="1609" spans="1:3" x14ac:dyDescent="0.3">
      <c r="A1609">
        <v>26.879709999999999</v>
      </c>
      <c r="B1609">
        <v>2</v>
      </c>
      <c r="C1609">
        <v>-13.96372</v>
      </c>
    </row>
    <row r="1610" spans="1:3" x14ac:dyDescent="0.3">
      <c r="A1610">
        <v>26.896889999999999</v>
      </c>
      <c r="B1610">
        <v>2</v>
      </c>
      <c r="C1610">
        <v>-13.980560000000001</v>
      </c>
    </row>
    <row r="1611" spans="1:3" x14ac:dyDescent="0.3">
      <c r="A1611">
        <v>26.913329999999998</v>
      </c>
      <c r="B1611">
        <v>2</v>
      </c>
      <c r="C1611">
        <v>-13.949070000000001</v>
      </c>
    </row>
    <row r="1612" spans="1:3" x14ac:dyDescent="0.3">
      <c r="A1612">
        <v>26.929490000000001</v>
      </c>
      <c r="B1612">
        <v>2</v>
      </c>
      <c r="C1612">
        <v>-13.927709999999999</v>
      </c>
    </row>
    <row r="1613" spans="1:3" x14ac:dyDescent="0.3">
      <c r="A1613">
        <v>26.946259999999999</v>
      </c>
      <c r="B1613">
        <v>2</v>
      </c>
      <c r="C1613">
        <v>-13.88228</v>
      </c>
    </row>
    <row r="1614" spans="1:3" x14ac:dyDescent="0.3">
      <c r="A1614">
        <v>26.963039999999999</v>
      </c>
      <c r="B1614">
        <v>2</v>
      </c>
      <c r="C1614">
        <v>-13.82306</v>
      </c>
    </row>
    <row r="1615" spans="1:3" x14ac:dyDescent="0.3">
      <c r="A1615">
        <v>26.980239999999998</v>
      </c>
      <c r="B1615">
        <v>2</v>
      </c>
      <c r="C1615">
        <v>-13.761990000000001</v>
      </c>
    </row>
    <row r="1616" spans="1:3" x14ac:dyDescent="0.3">
      <c r="A1616">
        <v>26.996120000000001</v>
      </c>
      <c r="B1616">
        <v>2</v>
      </c>
      <c r="C1616">
        <v>-13.70383</v>
      </c>
    </row>
    <row r="1617" spans="1:3" x14ac:dyDescent="0.3">
      <c r="A1617">
        <v>27.01277</v>
      </c>
      <c r="B1617">
        <v>2</v>
      </c>
      <c r="C1617">
        <v>-13.635389999999999</v>
      </c>
    </row>
    <row r="1618" spans="1:3" x14ac:dyDescent="0.3">
      <c r="A1618">
        <v>27.030100000000001</v>
      </c>
      <c r="B1618">
        <v>2</v>
      </c>
      <c r="C1618">
        <v>-13.535970000000001</v>
      </c>
    </row>
    <row r="1619" spans="1:3" x14ac:dyDescent="0.3">
      <c r="A1619">
        <v>27.046790000000001</v>
      </c>
      <c r="B1619">
        <v>2</v>
      </c>
      <c r="C1619">
        <v>-13.433590000000001</v>
      </c>
    </row>
    <row r="1620" spans="1:3" x14ac:dyDescent="0.3">
      <c r="A1620">
        <v>27.063220000000001</v>
      </c>
      <c r="B1620">
        <v>2</v>
      </c>
      <c r="C1620">
        <v>-13.31438</v>
      </c>
    </row>
    <row r="1621" spans="1:3" x14ac:dyDescent="0.3">
      <c r="A1621">
        <v>27.079650000000001</v>
      </c>
      <c r="B1621">
        <v>2</v>
      </c>
      <c r="C1621">
        <v>-13.178050000000001</v>
      </c>
    </row>
    <row r="1622" spans="1:3" x14ac:dyDescent="0.3">
      <c r="A1622">
        <v>27.099900000000002</v>
      </c>
      <c r="B1622">
        <v>2</v>
      </c>
      <c r="C1622">
        <v>-13.041180000000001</v>
      </c>
    </row>
    <row r="1623" spans="1:3" x14ac:dyDescent="0.3">
      <c r="A1623">
        <v>27.114360000000001</v>
      </c>
      <c r="B1623">
        <v>2</v>
      </c>
      <c r="C1623">
        <v>-12.93262</v>
      </c>
    </row>
    <row r="1624" spans="1:3" x14ac:dyDescent="0.3">
      <c r="A1624">
        <v>27.131350000000001</v>
      </c>
      <c r="B1624">
        <v>2</v>
      </c>
      <c r="C1624">
        <v>-12.811400000000001</v>
      </c>
    </row>
    <row r="1625" spans="1:3" x14ac:dyDescent="0.3">
      <c r="A1625">
        <v>27.147020000000001</v>
      </c>
      <c r="B1625">
        <v>2</v>
      </c>
      <c r="C1625">
        <v>-12.700290000000001</v>
      </c>
    </row>
    <row r="1626" spans="1:3" x14ac:dyDescent="0.3">
      <c r="A1626">
        <v>27.16311</v>
      </c>
      <c r="B1626">
        <v>2</v>
      </c>
      <c r="C1626">
        <v>-12.566470000000001</v>
      </c>
    </row>
    <row r="1627" spans="1:3" x14ac:dyDescent="0.3">
      <c r="A1627">
        <v>27.18008</v>
      </c>
      <c r="B1627">
        <v>2</v>
      </c>
      <c r="C1627">
        <v>-12.46027</v>
      </c>
    </row>
    <row r="1628" spans="1:3" x14ac:dyDescent="0.3">
      <c r="A1628">
        <v>27.197749999999999</v>
      </c>
      <c r="B1628">
        <v>2</v>
      </c>
      <c r="C1628">
        <v>-12.35797</v>
      </c>
    </row>
    <row r="1629" spans="1:3" x14ac:dyDescent="0.3">
      <c r="A1629">
        <v>27.21358</v>
      </c>
      <c r="B1629">
        <v>2</v>
      </c>
      <c r="C1629">
        <v>-12.273899999999999</v>
      </c>
    </row>
    <row r="1630" spans="1:3" x14ac:dyDescent="0.3">
      <c r="A1630">
        <v>27.23057</v>
      </c>
      <c r="B1630">
        <v>2</v>
      </c>
      <c r="C1630">
        <v>-12.193099999999999</v>
      </c>
    </row>
    <row r="1631" spans="1:3" x14ac:dyDescent="0.3">
      <c r="A1631">
        <v>27.24671</v>
      </c>
      <c r="B1631">
        <v>2</v>
      </c>
      <c r="C1631">
        <v>-12.13025</v>
      </c>
    </row>
    <row r="1632" spans="1:3" x14ac:dyDescent="0.3">
      <c r="A1632">
        <v>27.263400000000001</v>
      </c>
      <c r="B1632">
        <v>2</v>
      </c>
      <c r="C1632">
        <v>-12.05613</v>
      </c>
    </row>
    <row r="1633" spans="1:3" x14ac:dyDescent="0.3">
      <c r="A1633">
        <v>27.28003</v>
      </c>
      <c r="B1633">
        <v>2</v>
      </c>
      <c r="C1633">
        <v>-11.985329999999999</v>
      </c>
    </row>
    <row r="1634" spans="1:3" x14ac:dyDescent="0.3">
      <c r="A1634">
        <v>27.296220000000002</v>
      </c>
      <c r="B1634">
        <v>2</v>
      </c>
      <c r="C1634">
        <v>-11.93867</v>
      </c>
    </row>
    <row r="1635" spans="1:3" x14ac:dyDescent="0.3">
      <c r="A1635">
        <v>27.31324</v>
      </c>
      <c r="B1635">
        <v>2</v>
      </c>
      <c r="C1635">
        <v>-11.89668</v>
      </c>
    </row>
    <row r="1636" spans="1:3" x14ac:dyDescent="0.3">
      <c r="A1636">
        <v>27.33005</v>
      </c>
      <c r="B1636">
        <v>2</v>
      </c>
      <c r="C1636">
        <v>-11.864850000000001</v>
      </c>
    </row>
    <row r="1637" spans="1:3" x14ac:dyDescent="0.3">
      <c r="A1637">
        <v>27.34656</v>
      </c>
      <c r="B1637">
        <v>2</v>
      </c>
      <c r="C1637">
        <v>-11.850300000000001</v>
      </c>
    </row>
    <row r="1638" spans="1:3" x14ac:dyDescent="0.3">
      <c r="A1638">
        <v>27.36309</v>
      </c>
      <c r="B1638">
        <v>2</v>
      </c>
      <c r="C1638">
        <v>-11.83408</v>
      </c>
    </row>
    <row r="1639" spans="1:3" x14ac:dyDescent="0.3">
      <c r="A1639">
        <v>27.381460000000001</v>
      </c>
      <c r="B1639">
        <v>2</v>
      </c>
      <c r="C1639">
        <v>-11.80148</v>
      </c>
    </row>
    <row r="1640" spans="1:3" x14ac:dyDescent="0.3">
      <c r="A1640">
        <v>27.39761</v>
      </c>
      <c r="B1640">
        <v>2</v>
      </c>
      <c r="C1640">
        <v>-11.781280000000001</v>
      </c>
    </row>
    <row r="1641" spans="1:3" x14ac:dyDescent="0.3">
      <c r="A1641">
        <v>27.413530000000002</v>
      </c>
      <c r="B1641">
        <v>2</v>
      </c>
      <c r="C1641">
        <v>-11.745799999999999</v>
      </c>
    </row>
    <row r="1642" spans="1:3" x14ac:dyDescent="0.3">
      <c r="A1642">
        <v>27.430789999999998</v>
      </c>
      <c r="B1642">
        <v>2</v>
      </c>
      <c r="C1642">
        <v>-11.748659999999999</v>
      </c>
    </row>
    <row r="1643" spans="1:3" x14ac:dyDescent="0.3">
      <c r="A1643">
        <v>27.446650000000002</v>
      </c>
      <c r="B1643">
        <v>2</v>
      </c>
      <c r="C1643">
        <v>-11.73306</v>
      </c>
    </row>
    <row r="1644" spans="1:3" x14ac:dyDescent="0.3">
      <c r="A1644">
        <v>27.462869999999999</v>
      </c>
      <c r="B1644">
        <v>2</v>
      </c>
      <c r="C1644">
        <v>-11.73312</v>
      </c>
    </row>
    <row r="1645" spans="1:3" x14ac:dyDescent="0.3">
      <c r="A1645">
        <v>27.479679999999998</v>
      </c>
      <c r="B1645">
        <v>2</v>
      </c>
      <c r="C1645">
        <v>-11.731490000000001</v>
      </c>
    </row>
    <row r="1646" spans="1:3" x14ac:dyDescent="0.3">
      <c r="A1646">
        <v>27.496829999999999</v>
      </c>
      <c r="B1646">
        <v>2</v>
      </c>
      <c r="C1646">
        <v>-11.734959999999999</v>
      </c>
    </row>
    <row r="1647" spans="1:3" x14ac:dyDescent="0.3">
      <c r="A1647">
        <v>27.51314</v>
      </c>
      <c r="B1647">
        <v>2</v>
      </c>
      <c r="C1647">
        <v>-11.730420000000001</v>
      </c>
    </row>
    <row r="1648" spans="1:3" x14ac:dyDescent="0.3">
      <c r="A1648">
        <v>27.529520000000002</v>
      </c>
      <c r="B1648">
        <v>2</v>
      </c>
      <c r="C1648">
        <v>-11.737299999999999</v>
      </c>
    </row>
    <row r="1649" spans="1:3" x14ac:dyDescent="0.3">
      <c r="A1649">
        <v>27.54682</v>
      </c>
      <c r="B1649">
        <v>2</v>
      </c>
      <c r="C1649">
        <v>-11.747339999999999</v>
      </c>
    </row>
    <row r="1650" spans="1:3" x14ac:dyDescent="0.3">
      <c r="A1650">
        <v>27.563559999999999</v>
      </c>
      <c r="B1650">
        <v>2</v>
      </c>
      <c r="C1650">
        <v>-11.76018</v>
      </c>
    </row>
    <row r="1651" spans="1:3" x14ac:dyDescent="0.3">
      <c r="A1651">
        <v>27.579460000000001</v>
      </c>
      <c r="B1651">
        <v>2</v>
      </c>
      <c r="C1651">
        <v>-11.771649999999999</v>
      </c>
    </row>
    <row r="1652" spans="1:3" x14ac:dyDescent="0.3">
      <c r="A1652">
        <v>27.596710000000002</v>
      </c>
      <c r="B1652">
        <v>2</v>
      </c>
      <c r="C1652">
        <v>-11.789809999999999</v>
      </c>
    </row>
    <row r="1653" spans="1:3" x14ac:dyDescent="0.3">
      <c r="A1653">
        <v>27.612870000000001</v>
      </c>
      <c r="B1653">
        <v>2</v>
      </c>
      <c r="C1653">
        <v>-11.825810000000001</v>
      </c>
    </row>
    <row r="1654" spans="1:3" x14ac:dyDescent="0.3">
      <c r="A1654">
        <v>27.629490000000001</v>
      </c>
      <c r="B1654">
        <v>2</v>
      </c>
      <c r="C1654">
        <v>-11.8421</v>
      </c>
    </row>
    <row r="1655" spans="1:3" x14ac:dyDescent="0.3">
      <c r="A1655">
        <v>27.646100000000001</v>
      </c>
      <c r="B1655">
        <v>2</v>
      </c>
      <c r="C1655">
        <v>-11.8818</v>
      </c>
    </row>
    <row r="1656" spans="1:3" x14ac:dyDescent="0.3">
      <c r="A1656">
        <v>27.663599999999999</v>
      </c>
      <c r="B1656">
        <v>2</v>
      </c>
      <c r="C1656">
        <v>-12.07429</v>
      </c>
    </row>
    <row r="1657" spans="1:3" x14ac:dyDescent="0.3">
      <c r="A1657">
        <v>27.679490000000001</v>
      </c>
      <c r="B1657">
        <v>2</v>
      </c>
      <c r="C1657">
        <v>-12.266260000000001</v>
      </c>
    </row>
    <row r="1658" spans="1:3" x14ac:dyDescent="0.3">
      <c r="A1658">
        <v>27.696660000000001</v>
      </c>
      <c r="B1658">
        <v>2</v>
      </c>
      <c r="C1658">
        <v>-12.433450000000001</v>
      </c>
    </row>
    <row r="1659" spans="1:3" x14ac:dyDescent="0.3">
      <c r="A1659">
        <v>27.713329999999999</v>
      </c>
      <c r="B1659">
        <v>2</v>
      </c>
      <c r="C1659">
        <v>-12.63125</v>
      </c>
    </row>
    <row r="1660" spans="1:3" x14ac:dyDescent="0.3">
      <c r="A1660">
        <v>27.729710000000001</v>
      </c>
      <c r="B1660">
        <v>2</v>
      </c>
      <c r="C1660">
        <v>-12.81747</v>
      </c>
    </row>
    <row r="1661" spans="1:3" x14ac:dyDescent="0.3">
      <c r="A1661">
        <v>27.747070000000001</v>
      </c>
      <c r="B1661">
        <v>2</v>
      </c>
      <c r="C1661">
        <v>-13.031040000000001</v>
      </c>
    </row>
    <row r="1662" spans="1:3" x14ac:dyDescent="0.3">
      <c r="A1662">
        <v>27.763559999999998</v>
      </c>
      <c r="B1662">
        <v>2</v>
      </c>
      <c r="C1662">
        <v>-13.256880000000001</v>
      </c>
    </row>
    <row r="1663" spans="1:3" x14ac:dyDescent="0.3">
      <c r="A1663">
        <v>27.780429999999999</v>
      </c>
      <c r="B1663">
        <v>2</v>
      </c>
      <c r="C1663">
        <v>-13.507709999999999</v>
      </c>
    </row>
    <row r="1664" spans="1:3" x14ac:dyDescent="0.3">
      <c r="A1664">
        <v>27.797029999999999</v>
      </c>
      <c r="B1664">
        <v>2</v>
      </c>
      <c r="C1664">
        <v>-13.765140000000001</v>
      </c>
    </row>
    <row r="1665" spans="1:3" x14ac:dyDescent="0.3">
      <c r="A1665">
        <v>27.81316</v>
      </c>
      <c r="B1665">
        <v>2</v>
      </c>
      <c r="C1665">
        <v>-14.008419999999999</v>
      </c>
    </row>
    <row r="1666" spans="1:3" x14ac:dyDescent="0.3">
      <c r="A1666">
        <v>27.82978</v>
      </c>
      <c r="B1666">
        <v>2</v>
      </c>
      <c r="C1666">
        <v>-14.26634</v>
      </c>
    </row>
    <row r="1667" spans="1:3" x14ac:dyDescent="0.3">
      <c r="A1667">
        <v>27.846309999999999</v>
      </c>
      <c r="B1667">
        <v>2</v>
      </c>
      <c r="C1667">
        <v>-14.52671</v>
      </c>
    </row>
    <row r="1668" spans="1:3" x14ac:dyDescent="0.3">
      <c r="A1668">
        <v>27.862649999999999</v>
      </c>
      <c r="B1668">
        <v>2</v>
      </c>
      <c r="C1668">
        <v>-14.79529</v>
      </c>
    </row>
    <row r="1669" spans="1:3" x14ac:dyDescent="0.3">
      <c r="A1669">
        <v>27.8794</v>
      </c>
      <c r="B1669">
        <v>2</v>
      </c>
      <c r="C1669">
        <v>-15.06962</v>
      </c>
    </row>
    <row r="1670" spans="1:3" x14ac:dyDescent="0.3">
      <c r="A1670">
        <v>27.89697</v>
      </c>
      <c r="B1670">
        <v>2</v>
      </c>
      <c r="C1670">
        <v>-15.141819999999999</v>
      </c>
    </row>
    <row r="1671" spans="1:3" x14ac:dyDescent="0.3">
      <c r="A1671">
        <v>27.913070000000001</v>
      </c>
      <c r="B1671">
        <v>2</v>
      </c>
      <c r="C1671">
        <v>-15.185750000000001</v>
      </c>
    </row>
    <row r="1672" spans="1:3" x14ac:dyDescent="0.3">
      <c r="A1672">
        <v>27.93008</v>
      </c>
      <c r="B1672">
        <v>2</v>
      </c>
      <c r="C1672">
        <v>-15.229520000000001</v>
      </c>
    </row>
    <row r="1673" spans="1:3" x14ac:dyDescent="0.3">
      <c r="A1673">
        <v>27.94689</v>
      </c>
      <c r="B1673">
        <v>2</v>
      </c>
      <c r="C1673">
        <v>-15.260059999999999</v>
      </c>
    </row>
    <row r="1674" spans="1:3" x14ac:dyDescent="0.3">
      <c r="A1674">
        <v>27.96322</v>
      </c>
      <c r="B1674">
        <v>2</v>
      </c>
      <c r="C1674">
        <v>-15.300610000000001</v>
      </c>
    </row>
    <row r="1675" spans="1:3" x14ac:dyDescent="0.3">
      <c r="A1675">
        <v>27.979299999999999</v>
      </c>
      <c r="B1675">
        <v>2</v>
      </c>
      <c r="C1675">
        <v>-15.31631</v>
      </c>
    </row>
    <row r="1676" spans="1:3" x14ac:dyDescent="0.3">
      <c r="A1676">
        <v>27.99614</v>
      </c>
      <c r="B1676">
        <v>2</v>
      </c>
      <c r="C1676">
        <v>-15.347580000000001</v>
      </c>
    </row>
    <row r="1677" spans="1:3" x14ac:dyDescent="0.3">
      <c r="A1677">
        <v>28.01268</v>
      </c>
      <c r="B1677">
        <v>2</v>
      </c>
      <c r="C1677">
        <v>-15.375080000000001</v>
      </c>
    </row>
    <row r="1678" spans="1:3" x14ac:dyDescent="0.3">
      <c r="A1678">
        <v>28.02975</v>
      </c>
      <c r="B1678">
        <v>2</v>
      </c>
      <c r="C1678">
        <v>-15.390079999999999</v>
      </c>
    </row>
    <row r="1679" spans="1:3" x14ac:dyDescent="0.3">
      <c r="A1679">
        <v>28.04607</v>
      </c>
      <c r="B1679">
        <v>2</v>
      </c>
      <c r="C1679">
        <v>-15.41541</v>
      </c>
    </row>
    <row r="1680" spans="1:3" x14ac:dyDescent="0.3">
      <c r="A1680">
        <v>28.063179999999999</v>
      </c>
      <c r="B1680">
        <v>2</v>
      </c>
      <c r="C1680">
        <v>-15.41389</v>
      </c>
    </row>
    <row r="1681" spans="1:3" x14ac:dyDescent="0.3">
      <c r="A1681">
        <v>28.079650000000001</v>
      </c>
      <c r="B1681">
        <v>2</v>
      </c>
      <c r="C1681">
        <v>-15.413930000000001</v>
      </c>
    </row>
    <row r="1682" spans="1:3" x14ac:dyDescent="0.3">
      <c r="A1682">
        <v>28.099029999999999</v>
      </c>
      <c r="B1682">
        <v>2</v>
      </c>
      <c r="C1682">
        <v>-15.400180000000001</v>
      </c>
    </row>
    <row r="1683" spans="1:3" x14ac:dyDescent="0.3">
      <c r="A1683">
        <v>28.11307</v>
      </c>
      <c r="B1683">
        <v>2</v>
      </c>
      <c r="C1683">
        <v>-15.41783</v>
      </c>
    </row>
    <row r="1684" spans="1:3" x14ac:dyDescent="0.3">
      <c r="A1684">
        <v>28.129940000000001</v>
      </c>
      <c r="B1684">
        <v>2</v>
      </c>
      <c r="C1684">
        <v>-15.41046</v>
      </c>
    </row>
    <row r="1685" spans="1:3" x14ac:dyDescent="0.3">
      <c r="A1685">
        <v>28.146149999999999</v>
      </c>
      <c r="B1685">
        <v>2</v>
      </c>
      <c r="C1685">
        <v>-15.433859999999999</v>
      </c>
    </row>
    <row r="1686" spans="1:3" x14ac:dyDescent="0.3">
      <c r="A1686">
        <v>28.164079999999998</v>
      </c>
      <c r="B1686">
        <v>2</v>
      </c>
      <c r="C1686">
        <v>-15.43319</v>
      </c>
    </row>
    <row r="1687" spans="1:3" x14ac:dyDescent="0.3">
      <c r="A1687">
        <v>28.18085</v>
      </c>
      <c r="B1687">
        <v>2</v>
      </c>
      <c r="C1687">
        <v>-15.45185</v>
      </c>
    </row>
    <row r="1688" spans="1:3" x14ac:dyDescent="0.3">
      <c r="A1688">
        <v>28.196660000000001</v>
      </c>
      <c r="B1688">
        <v>2</v>
      </c>
      <c r="C1688">
        <v>-15.458080000000001</v>
      </c>
    </row>
    <row r="1689" spans="1:3" x14ac:dyDescent="0.3">
      <c r="A1689">
        <v>28.216919999999998</v>
      </c>
      <c r="B1689">
        <v>2</v>
      </c>
      <c r="C1689">
        <v>-15.465680000000001</v>
      </c>
    </row>
    <row r="1690" spans="1:3" x14ac:dyDescent="0.3">
      <c r="A1690">
        <v>28.231030000000001</v>
      </c>
      <c r="B1690">
        <v>2</v>
      </c>
      <c r="C1690">
        <v>-15.48386</v>
      </c>
    </row>
    <row r="1691" spans="1:3" x14ac:dyDescent="0.3">
      <c r="A1691">
        <v>28.246569999999998</v>
      </c>
      <c r="B1691">
        <v>2</v>
      </c>
      <c r="C1691">
        <v>-15.50454</v>
      </c>
    </row>
    <row r="1692" spans="1:3" x14ac:dyDescent="0.3">
      <c r="A1692">
        <v>28.262989999999999</v>
      </c>
      <c r="B1692">
        <v>2</v>
      </c>
      <c r="C1692">
        <v>-15.516159999999999</v>
      </c>
    </row>
    <row r="1693" spans="1:3" x14ac:dyDescent="0.3">
      <c r="A1693">
        <v>28.279450000000001</v>
      </c>
      <c r="B1693">
        <v>2</v>
      </c>
      <c r="C1693">
        <v>-15.52609</v>
      </c>
    </row>
    <row r="1694" spans="1:3" x14ac:dyDescent="0.3">
      <c r="A1694">
        <v>28.29635</v>
      </c>
      <c r="B1694">
        <v>2</v>
      </c>
      <c r="C1694">
        <v>-15.523899999999999</v>
      </c>
    </row>
    <row r="1695" spans="1:3" x14ac:dyDescent="0.3">
      <c r="A1695">
        <v>28.312940000000001</v>
      </c>
      <c r="B1695">
        <v>2</v>
      </c>
      <c r="C1695">
        <v>-15.52791</v>
      </c>
    </row>
    <row r="1696" spans="1:3" x14ac:dyDescent="0.3">
      <c r="A1696">
        <v>28.329619999999998</v>
      </c>
      <c r="B1696">
        <v>2</v>
      </c>
      <c r="C1696">
        <v>-15.52718</v>
      </c>
    </row>
    <row r="1697" spans="1:3" x14ac:dyDescent="0.3">
      <c r="A1697">
        <v>28.346550000000001</v>
      </c>
      <c r="B1697">
        <v>2</v>
      </c>
      <c r="C1697">
        <v>-15.502280000000001</v>
      </c>
    </row>
    <row r="1698" spans="1:3" x14ac:dyDescent="0.3">
      <c r="A1698">
        <v>28.36308</v>
      </c>
      <c r="B1698">
        <v>2</v>
      </c>
      <c r="C1698">
        <v>-15.48179</v>
      </c>
    </row>
    <row r="1699" spans="1:3" x14ac:dyDescent="0.3">
      <c r="A1699">
        <v>28.380120000000002</v>
      </c>
      <c r="B1699">
        <v>2</v>
      </c>
      <c r="C1699">
        <v>-15.453569999999999</v>
      </c>
    </row>
    <row r="1700" spans="1:3" x14ac:dyDescent="0.3">
      <c r="A1700">
        <v>28.39612</v>
      </c>
      <c r="B1700">
        <v>2</v>
      </c>
      <c r="C1700">
        <v>-15.42773</v>
      </c>
    </row>
    <row r="1701" spans="1:3" x14ac:dyDescent="0.3">
      <c r="A1701">
        <v>28.412800000000001</v>
      </c>
      <c r="B1701">
        <v>2</v>
      </c>
      <c r="C1701">
        <v>-15.396050000000001</v>
      </c>
    </row>
    <row r="1702" spans="1:3" x14ac:dyDescent="0.3">
      <c r="A1702">
        <v>28.429379999999998</v>
      </c>
      <c r="B1702">
        <v>2</v>
      </c>
      <c r="C1702">
        <v>-15.36941</v>
      </c>
    </row>
    <row r="1703" spans="1:3" x14ac:dyDescent="0.3">
      <c r="A1703">
        <v>28.446100000000001</v>
      </c>
      <c r="B1703">
        <v>2</v>
      </c>
      <c r="C1703">
        <v>-15.35206</v>
      </c>
    </row>
    <row r="1704" spans="1:3" x14ac:dyDescent="0.3">
      <c r="A1704">
        <v>28.46303</v>
      </c>
      <c r="B1704">
        <v>2</v>
      </c>
      <c r="C1704">
        <v>-15.34553</v>
      </c>
    </row>
    <row r="1705" spans="1:3" x14ac:dyDescent="0.3">
      <c r="A1705">
        <v>28.47972</v>
      </c>
      <c r="B1705">
        <v>2</v>
      </c>
      <c r="C1705">
        <v>-15.34328</v>
      </c>
    </row>
    <row r="1706" spans="1:3" x14ac:dyDescent="0.3">
      <c r="A1706">
        <v>28.49635</v>
      </c>
      <c r="B1706">
        <v>2</v>
      </c>
      <c r="C1706">
        <v>-15.36565</v>
      </c>
    </row>
    <row r="1707" spans="1:3" x14ac:dyDescent="0.3">
      <c r="A1707">
        <v>28.512779999999999</v>
      </c>
      <c r="B1707">
        <v>2</v>
      </c>
      <c r="C1707">
        <v>-15.387639999999999</v>
      </c>
    </row>
    <row r="1708" spans="1:3" x14ac:dyDescent="0.3">
      <c r="A1708">
        <v>28.529620000000001</v>
      </c>
      <c r="B1708">
        <v>2</v>
      </c>
      <c r="C1708">
        <v>-15.41277</v>
      </c>
    </row>
    <row r="1709" spans="1:3" x14ac:dyDescent="0.3">
      <c r="A1709">
        <v>28.546890000000001</v>
      </c>
      <c r="B1709">
        <v>2</v>
      </c>
      <c r="C1709">
        <v>-15.44928</v>
      </c>
    </row>
    <row r="1710" spans="1:3" x14ac:dyDescent="0.3">
      <c r="A1710">
        <v>28.563469999999999</v>
      </c>
      <c r="B1710">
        <v>2</v>
      </c>
      <c r="C1710">
        <v>-15.48029</v>
      </c>
    </row>
    <row r="1711" spans="1:3" x14ac:dyDescent="0.3">
      <c r="A1711">
        <v>28.580919999999999</v>
      </c>
      <c r="B1711">
        <v>2</v>
      </c>
      <c r="C1711">
        <v>-15.49586</v>
      </c>
    </row>
    <row r="1712" spans="1:3" x14ac:dyDescent="0.3">
      <c r="A1712">
        <v>28.59665</v>
      </c>
      <c r="B1712">
        <v>2</v>
      </c>
      <c r="C1712">
        <v>-15.50112</v>
      </c>
    </row>
    <row r="1713" spans="1:3" x14ac:dyDescent="0.3">
      <c r="A1713">
        <v>28.612829999999999</v>
      </c>
      <c r="B1713">
        <v>2</v>
      </c>
      <c r="C1713">
        <v>-15.5122</v>
      </c>
    </row>
    <row r="1714" spans="1:3" x14ac:dyDescent="0.3">
      <c r="A1714">
        <v>28.629760000000001</v>
      </c>
      <c r="B1714">
        <v>2</v>
      </c>
      <c r="C1714">
        <v>-15.505699999999999</v>
      </c>
    </row>
    <row r="1715" spans="1:3" x14ac:dyDescent="0.3">
      <c r="A1715">
        <v>28.646149999999999</v>
      </c>
      <c r="B1715">
        <v>2</v>
      </c>
      <c r="C1715">
        <v>-15.502090000000001</v>
      </c>
    </row>
    <row r="1716" spans="1:3" x14ac:dyDescent="0.3">
      <c r="A1716">
        <v>28.662769999999998</v>
      </c>
      <c r="B1716">
        <v>2</v>
      </c>
      <c r="C1716">
        <v>-15.48798</v>
      </c>
    </row>
    <row r="1717" spans="1:3" x14ac:dyDescent="0.3">
      <c r="A1717">
        <v>28.67916</v>
      </c>
      <c r="B1717">
        <v>2</v>
      </c>
      <c r="C1717">
        <v>-15.48821</v>
      </c>
    </row>
    <row r="1718" spans="1:3" x14ac:dyDescent="0.3">
      <c r="A1718">
        <v>28.69603</v>
      </c>
      <c r="B1718">
        <v>2</v>
      </c>
      <c r="C1718">
        <v>-15.471030000000001</v>
      </c>
    </row>
    <row r="1719" spans="1:3" x14ac:dyDescent="0.3">
      <c r="A1719">
        <v>28.71331</v>
      </c>
      <c r="B1719">
        <v>2</v>
      </c>
      <c r="C1719">
        <v>-15.439959999999999</v>
      </c>
    </row>
    <row r="1720" spans="1:3" x14ac:dyDescent="0.3">
      <c r="A1720">
        <v>28.729890000000001</v>
      </c>
      <c r="B1720">
        <v>2</v>
      </c>
      <c r="C1720">
        <v>-15.40823</v>
      </c>
    </row>
    <row r="1721" spans="1:3" x14ac:dyDescent="0.3">
      <c r="A1721">
        <v>28.746220000000001</v>
      </c>
      <c r="B1721">
        <v>2</v>
      </c>
      <c r="C1721">
        <v>-15.37302</v>
      </c>
    </row>
    <row r="1722" spans="1:3" x14ac:dyDescent="0.3">
      <c r="A1722">
        <v>28.762820000000001</v>
      </c>
      <c r="B1722">
        <v>2</v>
      </c>
      <c r="C1722">
        <v>-15.347860000000001</v>
      </c>
    </row>
    <row r="1723" spans="1:3" x14ac:dyDescent="0.3">
      <c r="A1723">
        <v>28.77975</v>
      </c>
      <c r="B1723">
        <v>2</v>
      </c>
      <c r="C1723">
        <v>-14.43829</v>
      </c>
    </row>
    <row r="1724" spans="1:3" x14ac:dyDescent="0.3">
      <c r="A1724">
        <v>28.796620000000001</v>
      </c>
      <c r="B1724">
        <v>2</v>
      </c>
      <c r="C1724">
        <v>-13.53997</v>
      </c>
    </row>
    <row r="1725" spans="1:3" x14ac:dyDescent="0.3">
      <c r="A1725">
        <v>28.813289999999999</v>
      </c>
      <c r="B1725">
        <v>2</v>
      </c>
      <c r="C1725">
        <v>-12.647349999999999</v>
      </c>
    </row>
    <row r="1726" spans="1:3" x14ac:dyDescent="0.3">
      <c r="A1726">
        <v>28.830880000000001</v>
      </c>
      <c r="B1726">
        <v>2</v>
      </c>
      <c r="C1726">
        <v>-11.726520000000001</v>
      </c>
    </row>
    <row r="1727" spans="1:3" x14ac:dyDescent="0.3">
      <c r="A1727">
        <v>28.846399999999999</v>
      </c>
      <c r="B1727">
        <v>2</v>
      </c>
      <c r="C1727">
        <v>-10.87562</v>
      </c>
    </row>
    <row r="1728" spans="1:3" x14ac:dyDescent="0.3">
      <c r="A1728">
        <v>28.863689999999998</v>
      </c>
      <c r="B1728">
        <v>2</v>
      </c>
      <c r="C1728">
        <v>-9.996086</v>
      </c>
    </row>
    <row r="1729" spans="1:3" x14ac:dyDescent="0.3">
      <c r="A1729">
        <v>28.87979</v>
      </c>
      <c r="B1729">
        <v>2</v>
      </c>
      <c r="C1729">
        <v>-9.2248380000000001</v>
      </c>
    </row>
    <row r="1730" spans="1:3" x14ac:dyDescent="0.3">
      <c r="A1730">
        <v>28.896809999999999</v>
      </c>
      <c r="B1730">
        <v>2</v>
      </c>
      <c r="C1730">
        <v>-8.5732040000000005</v>
      </c>
    </row>
    <row r="1731" spans="1:3" x14ac:dyDescent="0.3">
      <c r="A1731">
        <v>28.912870000000002</v>
      </c>
      <c r="B1731">
        <v>2</v>
      </c>
      <c r="C1731">
        <v>-8.0308609999999998</v>
      </c>
    </row>
    <row r="1732" spans="1:3" x14ac:dyDescent="0.3">
      <c r="A1732">
        <v>28.929539999999999</v>
      </c>
      <c r="B1732">
        <v>1</v>
      </c>
      <c r="C1732">
        <v>-7.5360180000000003</v>
      </c>
    </row>
    <row r="1733" spans="1:3" x14ac:dyDescent="0.3">
      <c r="A1733">
        <v>28.946850000000001</v>
      </c>
      <c r="B1733">
        <v>1</v>
      </c>
      <c r="C1733">
        <v>-7.018211</v>
      </c>
    </row>
    <row r="1734" spans="1:3" x14ac:dyDescent="0.3">
      <c r="A1734">
        <v>28.96294</v>
      </c>
      <c r="B1734">
        <v>1</v>
      </c>
      <c r="C1734">
        <v>-6.5501250000000004</v>
      </c>
    </row>
    <row r="1735" spans="1:3" x14ac:dyDescent="0.3">
      <c r="A1735">
        <v>28.979949999999999</v>
      </c>
      <c r="B1735">
        <v>1</v>
      </c>
      <c r="C1735">
        <v>-6.0231320000000004</v>
      </c>
    </row>
    <row r="1736" spans="1:3" x14ac:dyDescent="0.3">
      <c r="A1736">
        <v>28.996559999999999</v>
      </c>
      <c r="B1736">
        <v>1</v>
      </c>
      <c r="C1736">
        <v>-5.4786679999999999</v>
      </c>
    </row>
    <row r="1737" spans="1:3" x14ac:dyDescent="0.3">
      <c r="A1737">
        <v>29.012730000000001</v>
      </c>
      <c r="B1737">
        <v>1</v>
      </c>
      <c r="C1737">
        <v>-4.8811489999999997</v>
      </c>
    </row>
    <row r="1738" spans="1:3" x14ac:dyDescent="0.3">
      <c r="A1738">
        <v>29.029699999999998</v>
      </c>
      <c r="B1738">
        <v>1</v>
      </c>
      <c r="C1738">
        <v>-4.192787</v>
      </c>
    </row>
    <row r="1739" spans="1:3" x14ac:dyDescent="0.3">
      <c r="A1739">
        <v>29.046060000000001</v>
      </c>
      <c r="B1739">
        <v>1</v>
      </c>
      <c r="C1739">
        <v>-3.5085829999999998</v>
      </c>
    </row>
    <row r="1740" spans="1:3" x14ac:dyDescent="0.3">
      <c r="A1740">
        <v>29.063130000000001</v>
      </c>
      <c r="B1740">
        <v>1</v>
      </c>
      <c r="C1740">
        <v>-2.8148569999999999</v>
      </c>
    </row>
    <row r="1741" spans="1:3" x14ac:dyDescent="0.3">
      <c r="A1741">
        <v>29.079280000000001</v>
      </c>
      <c r="B1741">
        <v>1</v>
      </c>
      <c r="C1741">
        <v>-2.0264890000000002</v>
      </c>
    </row>
    <row r="1742" spans="1:3" x14ac:dyDescent="0.3">
      <c r="A1742">
        <v>29.096150000000002</v>
      </c>
      <c r="B1742">
        <v>1</v>
      </c>
      <c r="C1742">
        <v>-1.052216</v>
      </c>
    </row>
    <row r="1743" spans="1:3" x14ac:dyDescent="0.3">
      <c r="A1743">
        <v>29.113330000000001</v>
      </c>
      <c r="B1743">
        <v>1</v>
      </c>
      <c r="C1743">
        <v>5.4435730000000002E-2</v>
      </c>
    </row>
    <row r="1744" spans="1:3" x14ac:dyDescent="0.3">
      <c r="A1744">
        <v>29.129549999999998</v>
      </c>
      <c r="B1744">
        <v>1</v>
      </c>
      <c r="C1744">
        <v>1.1078570000000001</v>
      </c>
    </row>
    <row r="1745" spans="1:3" x14ac:dyDescent="0.3">
      <c r="A1745">
        <v>29.146629999999998</v>
      </c>
      <c r="B1745">
        <v>1</v>
      </c>
      <c r="C1745">
        <v>1.084694</v>
      </c>
    </row>
    <row r="1746" spans="1:3" x14ac:dyDescent="0.3">
      <c r="A1746">
        <v>29.163019999999999</v>
      </c>
      <c r="B1746">
        <v>1</v>
      </c>
      <c r="C1746">
        <v>1.0638049999999999</v>
      </c>
    </row>
    <row r="1747" spans="1:3" x14ac:dyDescent="0.3">
      <c r="A1747">
        <v>29.18</v>
      </c>
      <c r="B1747">
        <v>1</v>
      </c>
      <c r="C1747">
        <v>1.0306930000000001</v>
      </c>
    </row>
    <row r="1748" spans="1:3" x14ac:dyDescent="0.3">
      <c r="A1748">
        <v>29.19679</v>
      </c>
      <c r="B1748">
        <v>1</v>
      </c>
      <c r="C1748">
        <v>0.99528499999999998</v>
      </c>
    </row>
    <row r="1749" spans="1:3" x14ac:dyDescent="0.3">
      <c r="A1749">
        <v>29.213049999999999</v>
      </c>
      <c r="B1749">
        <v>1</v>
      </c>
      <c r="C1749">
        <v>0.97686770000000001</v>
      </c>
    </row>
    <row r="1750" spans="1:3" x14ac:dyDescent="0.3">
      <c r="A1750">
        <v>29.229970000000002</v>
      </c>
      <c r="B1750">
        <v>1</v>
      </c>
      <c r="C1750">
        <v>0.96278379999999997</v>
      </c>
    </row>
    <row r="1751" spans="1:3" x14ac:dyDescent="0.3">
      <c r="A1751">
        <v>29.246359999999999</v>
      </c>
      <c r="B1751">
        <v>1</v>
      </c>
      <c r="C1751">
        <v>0.95223999999999998</v>
      </c>
    </row>
    <row r="1752" spans="1:3" x14ac:dyDescent="0.3">
      <c r="A1752">
        <v>29.263549999999999</v>
      </c>
      <c r="B1752">
        <v>1</v>
      </c>
      <c r="C1752">
        <v>0.9442062</v>
      </c>
    </row>
    <row r="1753" spans="1:3" x14ac:dyDescent="0.3">
      <c r="A1753">
        <v>29.279810000000001</v>
      </c>
      <c r="B1753">
        <v>1</v>
      </c>
      <c r="C1753">
        <v>0.93554689999999996</v>
      </c>
    </row>
    <row r="1754" spans="1:3" x14ac:dyDescent="0.3">
      <c r="A1754">
        <v>29.29673</v>
      </c>
      <c r="B1754">
        <v>1</v>
      </c>
      <c r="C1754">
        <v>0.91577909999999996</v>
      </c>
    </row>
    <row r="1755" spans="1:3" x14ac:dyDescent="0.3">
      <c r="A1755">
        <v>29.316559999999999</v>
      </c>
      <c r="B1755">
        <v>1</v>
      </c>
      <c r="C1755">
        <v>0.91916659999999994</v>
      </c>
    </row>
    <row r="1756" spans="1:3" x14ac:dyDescent="0.3">
      <c r="A1756">
        <v>29.33043</v>
      </c>
      <c r="B1756">
        <v>1</v>
      </c>
      <c r="C1756">
        <v>0.92984770000000005</v>
      </c>
    </row>
    <row r="1757" spans="1:3" x14ac:dyDescent="0.3">
      <c r="A1757">
        <v>29.34609</v>
      </c>
      <c r="B1757">
        <v>1</v>
      </c>
      <c r="C1757">
        <v>0.94909670000000002</v>
      </c>
    </row>
    <row r="1758" spans="1:3" x14ac:dyDescent="0.3">
      <c r="A1758">
        <v>29.362839999999998</v>
      </c>
      <c r="B1758">
        <v>1</v>
      </c>
      <c r="C1758">
        <v>0.96224209999999999</v>
      </c>
    </row>
    <row r="1759" spans="1:3" x14ac:dyDescent="0.3">
      <c r="A1759">
        <v>29.379660000000001</v>
      </c>
      <c r="B1759">
        <v>1</v>
      </c>
      <c r="C1759">
        <v>0.99804689999999996</v>
      </c>
    </row>
    <row r="1760" spans="1:3" x14ac:dyDescent="0.3">
      <c r="A1760">
        <v>29.3963</v>
      </c>
      <c r="B1760">
        <v>1</v>
      </c>
      <c r="C1760">
        <v>1.047096</v>
      </c>
    </row>
    <row r="1761" spans="1:3" x14ac:dyDescent="0.3">
      <c r="A1761">
        <v>29.413039999999999</v>
      </c>
      <c r="B1761">
        <v>1</v>
      </c>
      <c r="C1761">
        <v>1.110168</v>
      </c>
    </row>
    <row r="1762" spans="1:3" x14ac:dyDescent="0.3">
      <c r="A1762">
        <v>29.43036</v>
      </c>
      <c r="B1762">
        <v>1</v>
      </c>
      <c r="C1762">
        <v>1.1643140000000001</v>
      </c>
    </row>
    <row r="1763" spans="1:3" x14ac:dyDescent="0.3">
      <c r="A1763">
        <v>29.44613</v>
      </c>
      <c r="B1763">
        <v>1</v>
      </c>
      <c r="C1763">
        <v>1.224861</v>
      </c>
    </row>
    <row r="1764" spans="1:3" x14ac:dyDescent="0.3">
      <c r="A1764">
        <v>29.462800000000001</v>
      </c>
      <c r="B1764">
        <v>1</v>
      </c>
      <c r="C1764">
        <v>1.2808839999999999</v>
      </c>
    </row>
    <row r="1765" spans="1:3" x14ac:dyDescent="0.3">
      <c r="A1765">
        <v>29.479700000000001</v>
      </c>
      <c r="B1765">
        <v>1</v>
      </c>
      <c r="C1765">
        <v>1.335907</v>
      </c>
    </row>
    <row r="1766" spans="1:3" x14ac:dyDescent="0.3">
      <c r="A1766">
        <v>29.497060000000001</v>
      </c>
      <c r="B1766">
        <v>1</v>
      </c>
      <c r="C1766">
        <v>1.392776</v>
      </c>
    </row>
    <row r="1767" spans="1:3" x14ac:dyDescent="0.3">
      <c r="A1767">
        <v>29.512779999999999</v>
      </c>
      <c r="B1767">
        <v>1</v>
      </c>
      <c r="C1767">
        <v>1.445419</v>
      </c>
    </row>
    <row r="1768" spans="1:3" x14ac:dyDescent="0.3">
      <c r="A1768">
        <v>29.529710000000001</v>
      </c>
      <c r="B1768">
        <v>1</v>
      </c>
      <c r="C1768">
        <v>1.501541</v>
      </c>
    </row>
    <row r="1769" spans="1:3" x14ac:dyDescent="0.3">
      <c r="A1769">
        <v>29.546230000000001</v>
      </c>
      <c r="B1769">
        <v>1</v>
      </c>
      <c r="C1769">
        <v>1.539185</v>
      </c>
    </row>
    <row r="1770" spans="1:3" x14ac:dyDescent="0.3">
      <c r="A1770">
        <v>29.562799999999999</v>
      </c>
      <c r="B1770">
        <v>1</v>
      </c>
      <c r="C1770">
        <v>1.5889740000000001</v>
      </c>
    </row>
    <row r="1771" spans="1:3" x14ac:dyDescent="0.3">
      <c r="A1771">
        <v>29.579319999999999</v>
      </c>
      <c r="B1771">
        <v>1</v>
      </c>
      <c r="C1771">
        <v>1.637497</v>
      </c>
    </row>
    <row r="1772" spans="1:3" x14ac:dyDescent="0.3">
      <c r="A1772">
        <v>29.59694</v>
      </c>
      <c r="B1772">
        <v>1</v>
      </c>
      <c r="C1772">
        <v>1.659737</v>
      </c>
    </row>
    <row r="1773" spans="1:3" x14ac:dyDescent="0.3">
      <c r="A1773">
        <v>29.613230000000001</v>
      </c>
      <c r="B1773">
        <v>1</v>
      </c>
      <c r="C1773">
        <v>1.6773450000000001</v>
      </c>
    </row>
    <row r="1774" spans="1:3" x14ac:dyDescent="0.3">
      <c r="A1774">
        <v>29.63045</v>
      </c>
      <c r="B1774">
        <v>1</v>
      </c>
      <c r="C1774">
        <v>1.7130430000000001</v>
      </c>
    </row>
    <row r="1775" spans="1:3" x14ac:dyDescent="0.3">
      <c r="A1775">
        <v>29.646719999999998</v>
      </c>
      <c r="B1775">
        <v>1</v>
      </c>
      <c r="C1775">
        <v>1.719009</v>
      </c>
    </row>
    <row r="1776" spans="1:3" x14ac:dyDescent="0.3">
      <c r="A1776">
        <v>29.664390000000001</v>
      </c>
      <c r="B1776">
        <v>1</v>
      </c>
      <c r="C1776">
        <v>1.73024</v>
      </c>
    </row>
    <row r="1777" spans="1:3" x14ac:dyDescent="0.3">
      <c r="A1777">
        <v>29.679590000000001</v>
      </c>
      <c r="B1777">
        <v>1</v>
      </c>
      <c r="C1777">
        <v>1.7607729999999999</v>
      </c>
    </row>
    <row r="1778" spans="1:3" x14ac:dyDescent="0.3">
      <c r="A1778">
        <v>29.696449999999999</v>
      </c>
      <c r="B1778">
        <v>1</v>
      </c>
      <c r="C1778">
        <v>1.7905500000000001</v>
      </c>
    </row>
    <row r="1779" spans="1:3" x14ac:dyDescent="0.3">
      <c r="A1779">
        <v>29.712910000000001</v>
      </c>
      <c r="B1779">
        <v>1</v>
      </c>
      <c r="C1779">
        <v>1.8276209999999999</v>
      </c>
    </row>
    <row r="1780" spans="1:3" x14ac:dyDescent="0.3">
      <c r="A1780">
        <v>29.72926</v>
      </c>
      <c r="B1780">
        <v>1</v>
      </c>
      <c r="C1780">
        <v>1.8797680000000001</v>
      </c>
    </row>
    <row r="1781" spans="1:3" x14ac:dyDescent="0.3">
      <c r="A1781">
        <v>29.74652</v>
      </c>
      <c r="B1781">
        <v>1</v>
      </c>
      <c r="C1781">
        <v>1.9240109999999999</v>
      </c>
    </row>
    <row r="1782" spans="1:3" x14ac:dyDescent="0.3">
      <c r="A1782">
        <v>29.762689999999999</v>
      </c>
      <c r="B1782">
        <v>1</v>
      </c>
      <c r="C1782">
        <v>1.9845120000000001</v>
      </c>
    </row>
    <row r="1783" spans="1:3" x14ac:dyDescent="0.3">
      <c r="A1783">
        <v>29.780110000000001</v>
      </c>
      <c r="B1783">
        <v>1</v>
      </c>
      <c r="C1783">
        <v>2.0576249999999998</v>
      </c>
    </row>
    <row r="1784" spans="1:3" x14ac:dyDescent="0.3">
      <c r="A1784">
        <v>29.79608</v>
      </c>
      <c r="B1784">
        <v>1</v>
      </c>
      <c r="C1784">
        <v>2.1133959999999998</v>
      </c>
    </row>
    <row r="1785" spans="1:3" x14ac:dyDescent="0.3">
      <c r="A1785">
        <v>29.81269</v>
      </c>
      <c r="B1785">
        <v>1</v>
      </c>
      <c r="C1785">
        <v>2.1958769999999999</v>
      </c>
    </row>
    <row r="1786" spans="1:3" x14ac:dyDescent="0.3">
      <c r="A1786">
        <v>29.830120000000001</v>
      </c>
      <c r="B1786">
        <v>1</v>
      </c>
      <c r="C1786">
        <v>2.2510150000000002</v>
      </c>
    </row>
    <row r="1787" spans="1:3" x14ac:dyDescent="0.3">
      <c r="A1787">
        <v>29.846720000000001</v>
      </c>
      <c r="B1787">
        <v>1</v>
      </c>
      <c r="C1787">
        <v>2.300125</v>
      </c>
    </row>
    <row r="1788" spans="1:3" x14ac:dyDescent="0.3">
      <c r="A1788">
        <v>29.86299</v>
      </c>
      <c r="B1788">
        <v>1</v>
      </c>
      <c r="C1788">
        <v>2.320808</v>
      </c>
    </row>
    <row r="1789" spans="1:3" x14ac:dyDescent="0.3">
      <c r="A1789">
        <v>29.87933</v>
      </c>
      <c r="B1789">
        <v>1</v>
      </c>
      <c r="C1789">
        <v>2.3459780000000001</v>
      </c>
    </row>
    <row r="1790" spans="1:3" x14ac:dyDescent="0.3">
      <c r="A1790">
        <v>29.896850000000001</v>
      </c>
      <c r="B1790">
        <v>1</v>
      </c>
      <c r="C1790">
        <v>2.368004</v>
      </c>
    </row>
    <row r="1791" spans="1:3" x14ac:dyDescent="0.3">
      <c r="A1791">
        <v>29.912749999999999</v>
      </c>
      <c r="B1791">
        <v>1</v>
      </c>
      <c r="C1791">
        <v>2.3913730000000002</v>
      </c>
    </row>
    <row r="1792" spans="1:3" x14ac:dyDescent="0.3">
      <c r="A1792">
        <v>29.929459999999999</v>
      </c>
      <c r="B1792">
        <v>1</v>
      </c>
      <c r="C1792">
        <v>2.4004289999999999</v>
      </c>
    </row>
    <row r="1793" spans="1:3" x14ac:dyDescent="0.3">
      <c r="A1793">
        <v>29.94603</v>
      </c>
      <c r="B1793">
        <v>1</v>
      </c>
      <c r="C1793">
        <v>2.440331</v>
      </c>
    </row>
    <row r="1794" spans="1:3" x14ac:dyDescent="0.3">
      <c r="A1794">
        <v>29.963660000000001</v>
      </c>
      <c r="B1794">
        <v>1</v>
      </c>
      <c r="C1794">
        <v>2.4451520000000002</v>
      </c>
    </row>
    <row r="1795" spans="1:3" x14ac:dyDescent="0.3">
      <c r="A1795">
        <v>29.97926</v>
      </c>
      <c r="B1795">
        <v>1</v>
      </c>
      <c r="C1795">
        <v>2.5345309999999999</v>
      </c>
    </row>
    <row r="1796" spans="1:3" x14ac:dyDescent="0.3">
      <c r="A1796">
        <v>29.996469999999999</v>
      </c>
      <c r="B1796">
        <v>1</v>
      </c>
      <c r="C1796">
        <v>2.6491389999999999</v>
      </c>
    </row>
    <row r="1797" spans="1:3" x14ac:dyDescent="0.3">
      <c r="A1797">
        <v>30.012889999999999</v>
      </c>
      <c r="B1797">
        <v>1</v>
      </c>
      <c r="C1797">
        <v>2.730423</v>
      </c>
    </row>
    <row r="1798" spans="1:3" x14ac:dyDescent="0.3">
      <c r="A1798">
        <v>30.029800000000002</v>
      </c>
      <c r="B1798">
        <v>1</v>
      </c>
      <c r="C1798">
        <v>2.8302309999999999</v>
      </c>
    </row>
    <row r="1799" spans="1:3" x14ac:dyDescent="0.3">
      <c r="A1799">
        <v>30.047409999999999</v>
      </c>
      <c r="B1799">
        <v>1</v>
      </c>
      <c r="C1799">
        <v>2.908493</v>
      </c>
    </row>
    <row r="1800" spans="1:3" x14ac:dyDescent="0.3">
      <c r="A1800">
        <v>30.062660000000001</v>
      </c>
      <c r="B1800">
        <v>1</v>
      </c>
      <c r="C1800">
        <v>3.0009380000000001</v>
      </c>
    </row>
    <row r="1801" spans="1:3" x14ac:dyDescent="0.3">
      <c r="A1801">
        <v>30.079249999999998</v>
      </c>
      <c r="B1801">
        <v>1</v>
      </c>
      <c r="C1801">
        <v>3.051323</v>
      </c>
    </row>
    <row r="1802" spans="1:3" x14ac:dyDescent="0.3">
      <c r="A1802">
        <v>30.096599999999999</v>
      </c>
      <c r="B1802">
        <v>1</v>
      </c>
      <c r="C1802">
        <v>3.1432500000000001</v>
      </c>
    </row>
    <row r="1803" spans="1:3" x14ac:dyDescent="0.3">
      <c r="A1803">
        <v>30.112870000000001</v>
      </c>
      <c r="B1803">
        <v>1</v>
      </c>
      <c r="C1803">
        <v>3.2085880000000002</v>
      </c>
    </row>
    <row r="1804" spans="1:3" x14ac:dyDescent="0.3">
      <c r="A1804">
        <v>30.129200000000001</v>
      </c>
      <c r="B1804">
        <v>1</v>
      </c>
      <c r="C1804">
        <v>3.297714</v>
      </c>
    </row>
    <row r="1805" spans="1:3" x14ac:dyDescent="0.3">
      <c r="A1805">
        <v>30.14573</v>
      </c>
      <c r="B1805">
        <v>1</v>
      </c>
      <c r="C1805">
        <v>3.3789370000000001</v>
      </c>
    </row>
    <row r="1806" spans="1:3" x14ac:dyDescent="0.3">
      <c r="A1806">
        <v>30.163260000000001</v>
      </c>
      <c r="B1806">
        <v>1</v>
      </c>
      <c r="C1806">
        <v>3.4828030000000001</v>
      </c>
    </row>
    <row r="1807" spans="1:3" x14ac:dyDescent="0.3">
      <c r="A1807">
        <v>30.179030000000001</v>
      </c>
      <c r="B1807">
        <v>1</v>
      </c>
      <c r="C1807">
        <v>3.5851820000000001</v>
      </c>
    </row>
    <row r="1808" spans="1:3" x14ac:dyDescent="0.3">
      <c r="A1808">
        <v>30.19622</v>
      </c>
      <c r="B1808">
        <v>1</v>
      </c>
      <c r="C1808">
        <v>3.7123569999999999</v>
      </c>
    </row>
    <row r="1809" spans="1:3" x14ac:dyDescent="0.3">
      <c r="A1809">
        <v>30.21396</v>
      </c>
      <c r="B1809">
        <v>1</v>
      </c>
      <c r="C1809">
        <v>3.8355030000000001</v>
      </c>
    </row>
    <row r="1810" spans="1:3" x14ac:dyDescent="0.3">
      <c r="A1810">
        <v>30.22993</v>
      </c>
      <c r="B1810">
        <v>0</v>
      </c>
      <c r="C1810">
        <v>3.9607540000000001</v>
      </c>
    </row>
    <row r="1811" spans="1:3" x14ac:dyDescent="0.3">
      <c r="A1811">
        <v>30.24653</v>
      </c>
      <c r="B1811">
        <v>0</v>
      </c>
      <c r="C1811">
        <v>4.0980150000000002</v>
      </c>
    </row>
    <row r="1812" spans="1:3" x14ac:dyDescent="0.3">
      <c r="A1812">
        <v>30.26332</v>
      </c>
      <c r="B1812">
        <v>0</v>
      </c>
      <c r="C1812">
        <v>4.2212519999999998</v>
      </c>
    </row>
    <row r="1813" spans="1:3" x14ac:dyDescent="0.3">
      <c r="A1813">
        <v>30.279890000000002</v>
      </c>
      <c r="B1813">
        <v>0</v>
      </c>
      <c r="C1813">
        <v>4.3717879999999996</v>
      </c>
    </row>
    <row r="1814" spans="1:3" x14ac:dyDescent="0.3">
      <c r="A1814">
        <v>30.296869999999998</v>
      </c>
      <c r="B1814">
        <v>0</v>
      </c>
      <c r="C1814">
        <v>4.5313949999999998</v>
      </c>
    </row>
    <row r="1815" spans="1:3" x14ac:dyDescent="0.3">
      <c r="A1815">
        <v>30.3127</v>
      </c>
      <c r="B1815">
        <v>0</v>
      </c>
      <c r="C1815">
        <v>4.7009889999999999</v>
      </c>
    </row>
    <row r="1816" spans="1:3" x14ac:dyDescent="0.3">
      <c r="A1816">
        <v>30.329650000000001</v>
      </c>
      <c r="B1816">
        <v>0</v>
      </c>
      <c r="C1816">
        <v>4.8797379999999997</v>
      </c>
    </row>
    <row r="1817" spans="1:3" x14ac:dyDescent="0.3">
      <c r="A1817">
        <v>30.346730000000001</v>
      </c>
      <c r="B1817">
        <v>0</v>
      </c>
      <c r="C1817">
        <v>5.0980759999999998</v>
      </c>
    </row>
    <row r="1818" spans="1:3" x14ac:dyDescent="0.3">
      <c r="A1818">
        <v>30.363430000000001</v>
      </c>
      <c r="B1818">
        <v>0</v>
      </c>
      <c r="C1818">
        <v>5.3067169999999999</v>
      </c>
    </row>
    <row r="1819" spans="1:3" x14ac:dyDescent="0.3">
      <c r="A1819">
        <v>30.37941</v>
      </c>
      <c r="B1819">
        <v>0</v>
      </c>
      <c r="C1819">
        <v>5.5403060000000002</v>
      </c>
    </row>
    <row r="1820" spans="1:3" x14ac:dyDescent="0.3">
      <c r="A1820">
        <v>30.396239999999999</v>
      </c>
      <c r="B1820">
        <v>0</v>
      </c>
      <c r="C1820">
        <v>5.7727199999999996</v>
      </c>
    </row>
    <row r="1821" spans="1:3" x14ac:dyDescent="0.3">
      <c r="A1821">
        <v>30.412970000000001</v>
      </c>
      <c r="B1821">
        <v>0</v>
      </c>
      <c r="C1821">
        <v>6.0285640000000003</v>
      </c>
    </row>
    <row r="1822" spans="1:3" x14ac:dyDescent="0.3">
      <c r="A1822">
        <v>30.429320000000001</v>
      </c>
      <c r="B1822">
        <v>0</v>
      </c>
      <c r="C1822">
        <v>6.3181690000000001</v>
      </c>
    </row>
    <row r="1823" spans="1:3" x14ac:dyDescent="0.3">
      <c r="A1823">
        <v>30.44633</v>
      </c>
      <c r="B1823">
        <v>0</v>
      </c>
      <c r="C1823">
        <v>6.3802719999999997</v>
      </c>
    </row>
    <row r="1824" spans="1:3" x14ac:dyDescent="0.3">
      <c r="A1824">
        <v>30.464030000000001</v>
      </c>
      <c r="B1824">
        <v>0</v>
      </c>
      <c r="C1824">
        <v>6.4640120000000003</v>
      </c>
    </row>
    <row r="1825" spans="1:3" x14ac:dyDescent="0.3">
      <c r="A1825">
        <v>30.47916</v>
      </c>
      <c r="B1825">
        <v>0</v>
      </c>
      <c r="C1825">
        <v>6.5441440000000002</v>
      </c>
    </row>
    <row r="1826" spans="1:3" x14ac:dyDescent="0.3">
      <c r="A1826">
        <v>30.49654</v>
      </c>
      <c r="B1826">
        <v>0</v>
      </c>
      <c r="C1826">
        <v>6.6307369999999999</v>
      </c>
    </row>
    <row r="1827" spans="1:3" x14ac:dyDescent="0.3">
      <c r="A1827">
        <v>30.513349999999999</v>
      </c>
      <c r="B1827">
        <v>0</v>
      </c>
      <c r="C1827">
        <v>6.6858139999999997</v>
      </c>
    </row>
    <row r="1828" spans="1:3" x14ac:dyDescent="0.3">
      <c r="A1828">
        <v>30.529440000000001</v>
      </c>
      <c r="B1828">
        <v>0</v>
      </c>
      <c r="C1828">
        <v>6.7537310000000002</v>
      </c>
    </row>
    <row r="1829" spans="1:3" x14ac:dyDescent="0.3">
      <c r="A1829">
        <v>30.5458</v>
      </c>
      <c r="B1829">
        <v>0</v>
      </c>
      <c r="C1829">
        <v>6.7925420000000001</v>
      </c>
    </row>
    <row r="1830" spans="1:3" x14ac:dyDescent="0.3">
      <c r="A1830">
        <v>30.562519999999999</v>
      </c>
      <c r="B1830">
        <v>0</v>
      </c>
      <c r="C1830">
        <v>6.8430400000000002</v>
      </c>
    </row>
    <row r="1831" spans="1:3" x14ac:dyDescent="0.3">
      <c r="A1831">
        <v>30.579160000000002</v>
      </c>
      <c r="B1831">
        <v>0</v>
      </c>
      <c r="C1831">
        <v>6.8739549999999996</v>
      </c>
    </row>
    <row r="1832" spans="1:3" x14ac:dyDescent="0.3">
      <c r="A1832">
        <v>30.596419999999998</v>
      </c>
      <c r="B1832">
        <v>0</v>
      </c>
      <c r="C1832">
        <v>6.8936999999999999</v>
      </c>
    </row>
    <row r="1833" spans="1:3" x14ac:dyDescent="0.3">
      <c r="A1833">
        <v>30.612639999999999</v>
      </c>
      <c r="B1833">
        <v>0</v>
      </c>
      <c r="C1833">
        <v>6.8901139999999996</v>
      </c>
    </row>
    <row r="1834" spans="1:3" x14ac:dyDescent="0.3">
      <c r="A1834">
        <v>30.629740000000002</v>
      </c>
      <c r="B1834">
        <v>0</v>
      </c>
      <c r="C1834">
        <v>6.9048309999999997</v>
      </c>
    </row>
    <row r="1835" spans="1:3" x14ac:dyDescent="0.3">
      <c r="A1835">
        <v>30.647130000000001</v>
      </c>
      <c r="B1835">
        <v>0</v>
      </c>
      <c r="C1835">
        <v>6.917313</v>
      </c>
    </row>
    <row r="1836" spans="1:3" x14ac:dyDescent="0.3">
      <c r="A1836">
        <v>30.66329</v>
      </c>
      <c r="B1836">
        <v>0</v>
      </c>
      <c r="C1836">
        <v>6.9468459999999999</v>
      </c>
    </row>
    <row r="1837" spans="1:3" x14ac:dyDescent="0.3">
      <c r="A1837">
        <v>30.67961</v>
      </c>
      <c r="B1837">
        <v>0</v>
      </c>
      <c r="C1837">
        <v>6.9769969999999999</v>
      </c>
    </row>
    <row r="1838" spans="1:3" x14ac:dyDescent="0.3">
      <c r="A1838">
        <v>30.69633</v>
      </c>
      <c r="B1838">
        <v>0</v>
      </c>
      <c r="C1838">
        <v>6.9867400000000002</v>
      </c>
    </row>
    <row r="1839" spans="1:3" x14ac:dyDescent="0.3">
      <c r="A1839">
        <v>30.712800000000001</v>
      </c>
      <c r="B1839">
        <v>0</v>
      </c>
      <c r="C1839">
        <v>7.0078959999999997</v>
      </c>
    </row>
    <row r="1840" spans="1:3" x14ac:dyDescent="0.3">
      <c r="A1840">
        <v>30.72955</v>
      </c>
      <c r="B1840">
        <v>0</v>
      </c>
      <c r="C1840">
        <v>7.005852</v>
      </c>
    </row>
    <row r="1841" spans="1:3" x14ac:dyDescent="0.3">
      <c r="A1841">
        <v>30.74587</v>
      </c>
      <c r="B1841">
        <v>0</v>
      </c>
      <c r="C1841">
        <v>7.0449070000000003</v>
      </c>
    </row>
    <row r="1842" spans="1:3" x14ac:dyDescent="0.3">
      <c r="A1842">
        <v>30.763280000000002</v>
      </c>
      <c r="B1842">
        <v>0</v>
      </c>
      <c r="C1842">
        <v>7.0840909999999999</v>
      </c>
    </row>
    <row r="1843" spans="1:3" x14ac:dyDescent="0.3">
      <c r="A1843">
        <v>30.77948</v>
      </c>
      <c r="B1843">
        <v>0</v>
      </c>
      <c r="C1843">
        <v>7.133286</v>
      </c>
    </row>
    <row r="1844" spans="1:3" x14ac:dyDescent="0.3">
      <c r="A1844">
        <v>30.796150000000001</v>
      </c>
      <c r="B1844">
        <v>0</v>
      </c>
      <c r="C1844">
        <v>7.1709589999999999</v>
      </c>
    </row>
    <row r="1845" spans="1:3" x14ac:dyDescent="0.3">
      <c r="A1845">
        <v>30.81306</v>
      </c>
      <c r="B1845">
        <v>0</v>
      </c>
      <c r="C1845">
        <v>7.1871489999999998</v>
      </c>
    </row>
    <row r="1846" spans="1:3" x14ac:dyDescent="0.3">
      <c r="A1846">
        <v>30.82949</v>
      </c>
      <c r="B1846">
        <v>0</v>
      </c>
      <c r="C1846">
        <v>7.1996989999999998</v>
      </c>
    </row>
    <row r="1847" spans="1:3" x14ac:dyDescent="0.3">
      <c r="A1847">
        <v>30.846050000000002</v>
      </c>
      <c r="B1847">
        <v>0</v>
      </c>
      <c r="C1847">
        <v>7.2160950000000001</v>
      </c>
    </row>
    <row r="1848" spans="1:3" x14ac:dyDescent="0.3">
      <c r="A1848">
        <v>30.86317</v>
      </c>
      <c r="B1848">
        <v>0</v>
      </c>
      <c r="C1848">
        <v>7.2203290000000004</v>
      </c>
    </row>
    <row r="1849" spans="1:3" x14ac:dyDescent="0.3">
      <c r="A1849">
        <v>30.88</v>
      </c>
      <c r="B1849">
        <v>0</v>
      </c>
      <c r="C1849">
        <v>7.2539600000000002</v>
      </c>
    </row>
    <row r="1850" spans="1:3" x14ac:dyDescent="0.3">
      <c r="A1850">
        <v>30.895820000000001</v>
      </c>
      <c r="B1850">
        <v>0</v>
      </c>
      <c r="C1850">
        <v>7.2889179999999998</v>
      </c>
    </row>
    <row r="1851" spans="1:3" x14ac:dyDescent="0.3">
      <c r="A1851">
        <v>30.912420000000001</v>
      </c>
      <c r="B1851">
        <v>0</v>
      </c>
      <c r="C1851">
        <v>7.3150409999999999</v>
      </c>
    </row>
    <row r="1852" spans="1:3" x14ac:dyDescent="0.3">
      <c r="A1852">
        <v>30.929670000000002</v>
      </c>
      <c r="B1852">
        <v>0</v>
      </c>
      <c r="C1852">
        <v>7.6544040000000004</v>
      </c>
    </row>
    <row r="1853" spans="1:3" x14ac:dyDescent="0.3">
      <c r="A1853">
        <v>30.945900000000002</v>
      </c>
      <c r="B1853">
        <v>0</v>
      </c>
      <c r="C1853">
        <v>7.9928739999999996</v>
      </c>
    </row>
    <row r="1854" spans="1:3" x14ac:dyDescent="0.3">
      <c r="A1854">
        <v>30.963529999999999</v>
      </c>
      <c r="B1854">
        <v>1</v>
      </c>
      <c r="C1854">
        <v>40.917090000000002</v>
      </c>
    </row>
    <row r="1855" spans="1:3" x14ac:dyDescent="0.3">
      <c r="A1855">
        <v>30.97925</v>
      </c>
      <c r="B1855">
        <v>1</v>
      </c>
      <c r="C1855">
        <v>41.563740000000003</v>
      </c>
    </row>
    <row r="1856" spans="1:3" x14ac:dyDescent="0.3">
      <c r="A1856">
        <v>30.996649999999999</v>
      </c>
      <c r="B1856">
        <v>1</v>
      </c>
      <c r="C1856">
        <v>42.304859999999998</v>
      </c>
    </row>
    <row r="1857" spans="1:3" x14ac:dyDescent="0.3">
      <c r="A1857">
        <v>31.013059999999999</v>
      </c>
      <c r="B1857">
        <v>1</v>
      </c>
      <c r="C1857">
        <v>42.991819999999997</v>
      </c>
    </row>
    <row r="1858" spans="1:3" x14ac:dyDescent="0.3">
      <c r="A1858">
        <v>31.03051</v>
      </c>
      <c r="B1858">
        <v>1</v>
      </c>
      <c r="C1858">
        <v>43.757359999999998</v>
      </c>
    </row>
    <row r="1859" spans="1:3" x14ac:dyDescent="0.3">
      <c r="A1859">
        <v>31.04616</v>
      </c>
      <c r="B1859">
        <v>1</v>
      </c>
      <c r="C1859">
        <v>44.434649999999998</v>
      </c>
    </row>
    <row r="1860" spans="1:3" x14ac:dyDescent="0.3">
      <c r="A1860">
        <v>31.063780000000001</v>
      </c>
      <c r="B1860">
        <v>1</v>
      </c>
      <c r="C1860">
        <v>45.224420000000002</v>
      </c>
    </row>
    <row r="1861" spans="1:3" x14ac:dyDescent="0.3">
      <c r="A1861">
        <v>31.080220000000001</v>
      </c>
      <c r="B1861">
        <v>1</v>
      </c>
      <c r="C1861">
        <v>45.968110000000003</v>
      </c>
    </row>
    <row r="1862" spans="1:3" x14ac:dyDescent="0.3">
      <c r="A1862">
        <v>31.09657</v>
      </c>
      <c r="B1862">
        <v>1</v>
      </c>
      <c r="C1862">
        <v>46.753410000000002</v>
      </c>
    </row>
    <row r="1863" spans="1:3" x14ac:dyDescent="0.3">
      <c r="A1863">
        <v>31.112449999999999</v>
      </c>
      <c r="B1863">
        <v>1</v>
      </c>
      <c r="C1863">
        <v>47.52431</v>
      </c>
    </row>
    <row r="1864" spans="1:3" x14ac:dyDescent="0.3">
      <c r="A1864">
        <v>31.146540000000002</v>
      </c>
      <c r="B1864">
        <v>1</v>
      </c>
      <c r="C1864">
        <v>49.325769999999999</v>
      </c>
    </row>
    <row r="1865" spans="1:3" x14ac:dyDescent="0.3">
      <c r="A1865">
        <v>31.16262</v>
      </c>
      <c r="B1865">
        <v>0</v>
      </c>
      <c r="C1865">
        <v>50.212400000000002</v>
      </c>
    </row>
    <row r="1866" spans="1:3" x14ac:dyDescent="0.3">
      <c r="A1866">
        <v>31.179110000000001</v>
      </c>
      <c r="B1866">
        <v>0</v>
      </c>
      <c r="C1866">
        <v>51.135379999999998</v>
      </c>
    </row>
    <row r="1867" spans="1:3" x14ac:dyDescent="0.3">
      <c r="A1867">
        <v>31.195879999999999</v>
      </c>
      <c r="B1867">
        <v>0</v>
      </c>
      <c r="C1867">
        <v>52.100960000000001</v>
      </c>
    </row>
    <row r="1868" spans="1:3" x14ac:dyDescent="0.3">
      <c r="A1868">
        <v>31.212669999999999</v>
      </c>
      <c r="B1868">
        <v>0</v>
      </c>
      <c r="C1868">
        <v>53.098930000000003</v>
      </c>
    </row>
    <row r="1869" spans="1:3" x14ac:dyDescent="0.3">
      <c r="A1869">
        <v>31.229430000000001</v>
      </c>
      <c r="B1869">
        <v>0</v>
      </c>
      <c r="C1869">
        <v>54.09639</v>
      </c>
    </row>
    <row r="1870" spans="1:3" x14ac:dyDescent="0.3">
      <c r="A1870">
        <v>31.246179999999999</v>
      </c>
      <c r="B1870">
        <v>0</v>
      </c>
      <c r="C1870">
        <v>54.116630000000001</v>
      </c>
    </row>
    <row r="1871" spans="1:3" x14ac:dyDescent="0.3">
      <c r="A1871">
        <v>31.263079999999999</v>
      </c>
      <c r="B1871">
        <v>0</v>
      </c>
      <c r="C1871">
        <v>54.131799999999998</v>
      </c>
    </row>
    <row r="1872" spans="1:3" x14ac:dyDescent="0.3">
      <c r="A1872">
        <v>31.280480000000001</v>
      </c>
      <c r="B1872">
        <v>0</v>
      </c>
      <c r="C1872">
        <v>54.152639999999998</v>
      </c>
    </row>
    <row r="1873" spans="1:3" x14ac:dyDescent="0.3">
      <c r="A1873">
        <v>31.296949999999999</v>
      </c>
      <c r="B1873">
        <v>0</v>
      </c>
      <c r="C1873">
        <v>54.14902</v>
      </c>
    </row>
    <row r="1874" spans="1:3" x14ac:dyDescent="0.3">
      <c r="A1874">
        <v>31.312660000000001</v>
      </c>
      <c r="B1874">
        <v>0</v>
      </c>
      <c r="C1874">
        <v>54.153370000000002</v>
      </c>
    </row>
    <row r="1875" spans="1:3" x14ac:dyDescent="0.3">
      <c r="A1875">
        <v>31.329319999999999</v>
      </c>
      <c r="B1875">
        <v>0</v>
      </c>
      <c r="C1875">
        <v>54.121769999999998</v>
      </c>
    </row>
    <row r="1876" spans="1:3" x14ac:dyDescent="0.3">
      <c r="A1876">
        <v>31.346060000000001</v>
      </c>
      <c r="B1876">
        <v>0</v>
      </c>
      <c r="C1876">
        <v>54.10266</v>
      </c>
    </row>
    <row r="1877" spans="1:3" x14ac:dyDescent="0.3">
      <c r="A1877">
        <v>31.362950000000001</v>
      </c>
      <c r="B1877">
        <v>0</v>
      </c>
      <c r="C1877">
        <v>54.057879999999997</v>
      </c>
    </row>
    <row r="1878" spans="1:3" x14ac:dyDescent="0.3">
      <c r="A1878">
        <v>31.38</v>
      </c>
      <c r="B1878">
        <v>0</v>
      </c>
      <c r="C1878">
        <v>54.016379999999998</v>
      </c>
    </row>
    <row r="1879" spans="1:3" x14ac:dyDescent="0.3">
      <c r="A1879">
        <v>31.396049999999999</v>
      </c>
      <c r="B1879">
        <v>0</v>
      </c>
      <c r="C1879">
        <v>53.983280000000001</v>
      </c>
    </row>
    <row r="1880" spans="1:3" x14ac:dyDescent="0.3">
      <c r="A1880">
        <v>31.413540000000001</v>
      </c>
      <c r="B1880">
        <v>0</v>
      </c>
      <c r="C1880">
        <v>53.966630000000002</v>
      </c>
    </row>
    <row r="1881" spans="1:3" x14ac:dyDescent="0.3">
      <c r="A1881">
        <v>31.430040000000002</v>
      </c>
      <c r="B1881">
        <v>0</v>
      </c>
      <c r="C1881">
        <v>53.952100000000002</v>
      </c>
    </row>
    <row r="1882" spans="1:3" x14ac:dyDescent="0.3">
      <c r="A1882">
        <v>31.446549999999998</v>
      </c>
      <c r="B1882">
        <v>0</v>
      </c>
      <c r="C1882">
        <v>53.936199999999999</v>
      </c>
    </row>
    <row r="1883" spans="1:3" x14ac:dyDescent="0.3">
      <c r="A1883">
        <v>31.46332</v>
      </c>
      <c r="B1883">
        <v>0</v>
      </c>
      <c r="C1883">
        <v>53.93394</v>
      </c>
    </row>
    <row r="1884" spans="1:3" x14ac:dyDescent="0.3">
      <c r="A1884">
        <v>31.47944</v>
      </c>
      <c r="B1884">
        <v>0</v>
      </c>
      <c r="C1884">
        <v>53.932789999999997</v>
      </c>
    </row>
    <row r="1885" spans="1:3" x14ac:dyDescent="0.3">
      <c r="A1885">
        <v>31.496220000000001</v>
      </c>
      <c r="B1885">
        <v>0</v>
      </c>
      <c r="C1885">
        <v>53.940519999999999</v>
      </c>
    </row>
    <row r="1886" spans="1:3" x14ac:dyDescent="0.3">
      <c r="A1886">
        <v>31.512460000000001</v>
      </c>
      <c r="B1886">
        <v>0</v>
      </c>
      <c r="C1886">
        <v>53.940170000000002</v>
      </c>
    </row>
    <row r="1887" spans="1:3" x14ac:dyDescent="0.3">
      <c r="A1887">
        <v>31.529299999999999</v>
      </c>
      <c r="B1887">
        <v>0</v>
      </c>
      <c r="C1887">
        <v>53.960720000000002</v>
      </c>
    </row>
    <row r="1888" spans="1:3" x14ac:dyDescent="0.3">
      <c r="A1888">
        <v>31.546469999999999</v>
      </c>
      <c r="B1888">
        <v>0</v>
      </c>
      <c r="C1888">
        <v>53.963900000000002</v>
      </c>
    </row>
    <row r="1889" spans="1:3" x14ac:dyDescent="0.3">
      <c r="A1889">
        <v>31.562529999999999</v>
      </c>
      <c r="B1889">
        <v>0</v>
      </c>
      <c r="C1889">
        <v>53.976100000000002</v>
      </c>
    </row>
    <row r="1890" spans="1:3" x14ac:dyDescent="0.3">
      <c r="A1890">
        <v>31.579280000000001</v>
      </c>
      <c r="B1890">
        <v>0</v>
      </c>
      <c r="C1890">
        <v>53.987200000000001</v>
      </c>
    </row>
    <row r="1891" spans="1:3" x14ac:dyDescent="0.3">
      <c r="A1891">
        <v>31.596209999999999</v>
      </c>
      <c r="B1891">
        <v>0</v>
      </c>
      <c r="C1891">
        <v>53.996929999999999</v>
      </c>
    </row>
    <row r="1892" spans="1:3" x14ac:dyDescent="0.3">
      <c r="A1892">
        <v>31.612580000000001</v>
      </c>
      <c r="B1892">
        <v>0</v>
      </c>
      <c r="C1892">
        <v>54.001779999999997</v>
      </c>
    </row>
    <row r="1893" spans="1:3" x14ac:dyDescent="0.3">
      <c r="A1893">
        <v>31.629930000000002</v>
      </c>
      <c r="B1893">
        <v>0</v>
      </c>
      <c r="C1893">
        <v>54.023960000000002</v>
      </c>
    </row>
    <row r="1894" spans="1:3" x14ac:dyDescent="0.3">
      <c r="A1894">
        <v>31.645710000000001</v>
      </c>
      <c r="B1894">
        <v>0</v>
      </c>
      <c r="C1894">
        <v>54.048650000000002</v>
      </c>
    </row>
    <row r="1895" spans="1:3" x14ac:dyDescent="0.3">
      <c r="A1895">
        <v>31.662520000000001</v>
      </c>
      <c r="B1895">
        <v>0</v>
      </c>
      <c r="C1895">
        <v>54.101489999999998</v>
      </c>
    </row>
    <row r="1896" spans="1:3" x14ac:dyDescent="0.3">
      <c r="A1896">
        <v>31.679919999999999</v>
      </c>
      <c r="B1896">
        <v>0</v>
      </c>
      <c r="C1896">
        <v>54.167140000000003</v>
      </c>
    </row>
    <row r="1897" spans="1:3" x14ac:dyDescent="0.3">
      <c r="A1897">
        <v>31.696290000000001</v>
      </c>
      <c r="B1897">
        <v>0</v>
      </c>
      <c r="C1897">
        <v>54.221040000000002</v>
      </c>
    </row>
    <row r="1898" spans="1:3" x14ac:dyDescent="0.3">
      <c r="A1898">
        <v>31.713740000000001</v>
      </c>
      <c r="B1898">
        <v>0</v>
      </c>
      <c r="C1898">
        <v>54.267870000000002</v>
      </c>
    </row>
    <row r="1899" spans="1:3" x14ac:dyDescent="0.3">
      <c r="A1899">
        <v>31.73039</v>
      </c>
      <c r="B1899">
        <v>0</v>
      </c>
      <c r="C1899">
        <v>54.295499999999997</v>
      </c>
    </row>
    <row r="1900" spans="1:3" x14ac:dyDescent="0.3">
      <c r="A1900">
        <v>31.74689</v>
      </c>
      <c r="B1900">
        <v>0</v>
      </c>
      <c r="C1900">
        <v>54.33267</v>
      </c>
    </row>
    <row r="1901" spans="1:3" x14ac:dyDescent="0.3">
      <c r="A1901">
        <v>31.762689999999999</v>
      </c>
      <c r="B1901">
        <v>0</v>
      </c>
      <c r="C1901">
        <v>54.361600000000003</v>
      </c>
    </row>
    <row r="1902" spans="1:3" x14ac:dyDescent="0.3">
      <c r="A1902">
        <v>31.77938</v>
      </c>
      <c r="B1902">
        <v>0</v>
      </c>
      <c r="C1902">
        <v>54.438519999999997</v>
      </c>
    </row>
    <row r="1903" spans="1:3" x14ac:dyDescent="0.3">
      <c r="A1903">
        <v>31.796340000000001</v>
      </c>
      <c r="B1903">
        <v>0</v>
      </c>
      <c r="C1903">
        <v>54.501330000000003</v>
      </c>
    </row>
    <row r="1904" spans="1:3" x14ac:dyDescent="0.3">
      <c r="A1904">
        <v>31.812819999999999</v>
      </c>
      <c r="B1904">
        <v>0</v>
      </c>
      <c r="C1904">
        <v>54.58549</v>
      </c>
    </row>
    <row r="1905" spans="1:3" x14ac:dyDescent="0.3">
      <c r="A1905">
        <v>31.82948</v>
      </c>
      <c r="B1905">
        <v>0</v>
      </c>
      <c r="C1905">
        <v>54.642699999999998</v>
      </c>
    </row>
    <row r="1906" spans="1:3" x14ac:dyDescent="0.3">
      <c r="A1906">
        <v>31.846050000000002</v>
      </c>
      <c r="B1906">
        <v>0</v>
      </c>
      <c r="C1906">
        <v>54.69415</v>
      </c>
    </row>
    <row r="1907" spans="1:3" x14ac:dyDescent="0.3">
      <c r="A1907">
        <v>31.863240000000001</v>
      </c>
      <c r="B1907">
        <v>0</v>
      </c>
      <c r="C1907">
        <v>54.737139999999997</v>
      </c>
    </row>
    <row r="1908" spans="1:3" x14ac:dyDescent="0.3">
      <c r="A1908">
        <v>31.879819999999999</v>
      </c>
      <c r="B1908">
        <v>0</v>
      </c>
      <c r="C1908">
        <v>54.77373</v>
      </c>
    </row>
    <row r="1909" spans="1:3" x14ac:dyDescent="0.3">
      <c r="A1909">
        <v>31.896640000000001</v>
      </c>
      <c r="B1909">
        <v>0</v>
      </c>
      <c r="C1909">
        <v>54.797530000000002</v>
      </c>
    </row>
    <row r="1910" spans="1:3" x14ac:dyDescent="0.3">
      <c r="A1910">
        <v>31.91245</v>
      </c>
      <c r="B1910">
        <v>0</v>
      </c>
      <c r="C1910">
        <v>54.809809999999999</v>
      </c>
    </row>
    <row r="1911" spans="1:3" x14ac:dyDescent="0.3">
      <c r="A1911">
        <v>31.930499999999999</v>
      </c>
      <c r="B1911">
        <v>0</v>
      </c>
      <c r="C1911">
        <v>54.805309999999999</v>
      </c>
    </row>
    <row r="1912" spans="1:3" x14ac:dyDescent="0.3">
      <c r="A1912">
        <v>31.945699999999999</v>
      </c>
      <c r="B1912">
        <v>0</v>
      </c>
      <c r="C1912">
        <v>54.789290000000001</v>
      </c>
    </row>
    <row r="1913" spans="1:3" x14ac:dyDescent="0.3">
      <c r="A1913">
        <v>31.962980000000002</v>
      </c>
      <c r="B1913">
        <v>0</v>
      </c>
      <c r="C1913">
        <v>54.762860000000003</v>
      </c>
    </row>
    <row r="1914" spans="1:3" x14ac:dyDescent="0.3">
      <c r="A1914">
        <v>31.97908</v>
      </c>
      <c r="B1914">
        <v>0</v>
      </c>
      <c r="C1914">
        <v>54.720140000000001</v>
      </c>
    </row>
    <row r="1915" spans="1:3" x14ac:dyDescent="0.3">
      <c r="A1915">
        <v>31.99606</v>
      </c>
      <c r="B1915">
        <v>0</v>
      </c>
      <c r="C1915">
        <v>54.648820000000001</v>
      </c>
    </row>
    <row r="1916" spans="1:3" x14ac:dyDescent="0.3">
      <c r="A1916">
        <v>32.012450000000001</v>
      </c>
      <c r="B1916">
        <v>0</v>
      </c>
      <c r="C1916">
        <v>54.54092</v>
      </c>
    </row>
    <row r="1917" spans="1:3" x14ac:dyDescent="0.3">
      <c r="A1917">
        <v>32.029200000000003</v>
      </c>
      <c r="B1917">
        <v>0</v>
      </c>
      <c r="C1917">
        <v>54.364849999999997</v>
      </c>
    </row>
    <row r="1918" spans="1:3" x14ac:dyDescent="0.3">
      <c r="A1918">
        <v>32.045729999999999</v>
      </c>
      <c r="B1918">
        <v>0</v>
      </c>
      <c r="C1918">
        <v>54.203009999999999</v>
      </c>
    </row>
    <row r="1919" spans="1:3" x14ac:dyDescent="0.3">
      <c r="A1919">
        <v>32.06268</v>
      </c>
      <c r="B1919">
        <v>0</v>
      </c>
      <c r="C1919">
        <v>54.051929999999999</v>
      </c>
    </row>
    <row r="1920" spans="1:3" x14ac:dyDescent="0.3">
      <c r="A1920">
        <v>32.079470000000001</v>
      </c>
      <c r="B1920">
        <v>0</v>
      </c>
      <c r="C1920">
        <v>53.864559999999997</v>
      </c>
    </row>
    <row r="1921" spans="1:3" x14ac:dyDescent="0.3">
      <c r="A1921">
        <v>32.096510000000002</v>
      </c>
      <c r="B1921">
        <v>0</v>
      </c>
      <c r="C1921">
        <v>53.63653</v>
      </c>
    </row>
    <row r="1922" spans="1:3" x14ac:dyDescent="0.3">
      <c r="A1922">
        <v>32.114719999999998</v>
      </c>
      <c r="B1922">
        <v>0</v>
      </c>
      <c r="C1922">
        <v>53.235979999999998</v>
      </c>
    </row>
    <row r="1923" spans="1:3" x14ac:dyDescent="0.3">
      <c r="A1923">
        <v>32.130310000000001</v>
      </c>
      <c r="B1923">
        <v>0</v>
      </c>
      <c r="C1923">
        <v>52.813740000000003</v>
      </c>
    </row>
    <row r="1924" spans="1:3" x14ac:dyDescent="0.3">
      <c r="A1924">
        <v>32.146389999999997</v>
      </c>
      <c r="B1924">
        <v>0</v>
      </c>
      <c r="C1924">
        <v>52.34628</v>
      </c>
    </row>
    <row r="1925" spans="1:3" x14ac:dyDescent="0.3">
      <c r="A1925">
        <v>32.162979999999997</v>
      </c>
      <c r="B1925">
        <v>0</v>
      </c>
      <c r="C1925">
        <v>51.861690000000003</v>
      </c>
    </row>
    <row r="1926" spans="1:3" x14ac:dyDescent="0.3">
      <c r="A1926">
        <v>32.17962</v>
      </c>
      <c r="B1926">
        <v>0</v>
      </c>
      <c r="C1926">
        <v>51.348550000000003</v>
      </c>
    </row>
    <row r="1927" spans="1:3" x14ac:dyDescent="0.3">
      <c r="A1927">
        <v>32.195689999999999</v>
      </c>
      <c r="B1927">
        <v>0</v>
      </c>
      <c r="C1927">
        <v>50.76173</v>
      </c>
    </row>
    <row r="1928" spans="1:3" x14ac:dyDescent="0.3">
      <c r="A1928">
        <v>32.213340000000002</v>
      </c>
      <c r="B1928">
        <v>0</v>
      </c>
      <c r="C1928">
        <v>50.119439999999997</v>
      </c>
    </row>
    <row r="1929" spans="1:3" x14ac:dyDescent="0.3">
      <c r="A1929">
        <v>32.229309999999998</v>
      </c>
      <c r="B1929">
        <v>0</v>
      </c>
      <c r="C1929">
        <v>49.489699999999999</v>
      </c>
    </row>
    <row r="1930" spans="1:3" x14ac:dyDescent="0.3">
      <c r="A1930">
        <v>32.24606</v>
      </c>
      <c r="B1930">
        <v>0</v>
      </c>
      <c r="C1930">
        <v>48.906170000000003</v>
      </c>
    </row>
    <row r="1931" spans="1:3" x14ac:dyDescent="0.3">
      <c r="A1931">
        <v>32.26247</v>
      </c>
      <c r="B1931">
        <v>0</v>
      </c>
      <c r="C1931">
        <v>48.39555</v>
      </c>
    </row>
    <row r="1932" spans="1:3" x14ac:dyDescent="0.3">
      <c r="A1932">
        <v>32.2791</v>
      </c>
      <c r="B1932">
        <v>0</v>
      </c>
      <c r="C1932">
        <v>47.992959999999997</v>
      </c>
    </row>
    <row r="1933" spans="1:3" x14ac:dyDescent="0.3">
      <c r="A1933">
        <v>32.295870000000001</v>
      </c>
      <c r="B1933">
        <v>0</v>
      </c>
      <c r="C1933">
        <v>47.730220000000003</v>
      </c>
    </row>
    <row r="1934" spans="1:3" x14ac:dyDescent="0.3">
      <c r="A1934">
        <v>32.31288</v>
      </c>
      <c r="B1934">
        <v>0</v>
      </c>
      <c r="C1934">
        <v>47.512830000000001</v>
      </c>
    </row>
    <row r="1935" spans="1:3" x14ac:dyDescent="0.3">
      <c r="A1935">
        <v>32.329689999999999</v>
      </c>
      <c r="B1935">
        <v>0</v>
      </c>
      <c r="C1935">
        <v>47.346220000000002</v>
      </c>
    </row>
    <row r="1936" spans="1:3" x14ac:dyDescent="0.3">
      <c r="A1936">
        <v>32.345680000000002</v>
      </c>
      <c r="B1936">
        <v>0</v>
      </c>
      <c r="C1936">
        <v>47.236249999999998</v>
      </c>
    </row>
    <row r="1937" spans="1:3" x14ac:dyDescent="0.3">
      <c r="A1937">
        <v>32.363169999999997</v>
      </c>
      <c r="B1937">
        <v>0</v>
      </c>
      <c r="C1937">
        <v>47.165689999999998</v>
      </c>
    </row>
    <row r="1938" spans="1:3" x14ac:dyDescent="0.3">
      <c r="A1938">
        <v>32.37968</v>
      </c>
      <c r="B1938">
        <v>0</v>
      </c>
      <c r="C1938">
        <v>47.173780000000001</v>
      </c>
    </row>
    <row r="1939" spans="1:3" x14ac:dyDescent="0.3">
      <c r="A1939">
        <v>32.395699999999998</v>
      </c>
      <c r="B1939">
        <v>0</v>
      </c>
      <c r="C1939">
        <v>47.203069999999997</v>
      </c>
    </row>
    <row r="1940" spans="1:3" x14ac:dyDescent="0.3">
      <c r="A1940">
        <v>32.412909999999997</v>
      </c>
      <c r="B1940">
        <v>0</v>
      </c>
      <c r="C1940">
        <v>47.243110000000001</v>
      </c>
    </row>
    <row r="1941" spans="1:3" x14ac:dyDescent="0.3">
      <c r="A1941">
        <v>32.429819999999999</v>
      </c>
      <c r="B1941">
        <v>0</v>
      </c>
      <c r="C1941">
        <v>47.29804</v>
      </c>
    </row>
    <row r="1942" spans="1:3" x14ac:dyDescent="0.3">
      <c r="A1942">
        <v>32.446620000000003</v>
      </c>
      <c r="B1942">
        <v>0</v>
      </c>
      <c r="C1942">
        <v>47.324660000000002</v>
      </c>
    </row>
    <row r="1943" spans="1:3" x14ac:dyDescent="0.3">
      <c r="A1943">
        <v>32.46275</v>
      </c>
      <c r="B1943">
        <v>0</v>
      </c>
      <c r="C1943">
        <v>47.3264</v>
      </c>
    </row>
    <row r="1944" spans="1:3" x14ac:dyDescent="0.3">
      <c r="A1944">
        <v>32.479640000000003</v>
      </c>
      <c r="B1944">
        <v>0</v>
      </c>
      <c r="C1944">
        <v>47.273890000000002</v>
      </c>
    </row>
    <row r="1945" spans="1:3" x14ac:dyDescent="0.3">
      <c r="A1945">
        <v>32.495989999999999</v>
      </c>
      <c r="B1945">
        <v>0</v>
      </c>
      <c r="C1945">
        <v>47.200560000000003</v>
      </c>
    </row>
    <row r="1946" spans="1:3" x14ac:dyDescent="0.3">
      <c r="A1946">
        <v>32.513660000000002</v>
      </c>
      <c r="B1946">
        <v>0</v>
      </c>
      <c r="C1946">
        <v>47.040489999999998</v>
      </c>
    </row>
    <row r="1947" spans="1:3" x14ac:dyDescent="0.3">
      <c r="A1947">
        <v>32.530099999999997</v>
      </c>
      <c r="B1947">
        <v>0</v>
      </c>
      <c r="C1947">
        <v>46.85201</v>
      </c>
    </row>
    <row r="1948" spans="1:3" x14ac:dyDescent="0.3">
      <c r="A1948">
        <v>32.545749999999998</v>
      </c>
      <c r="B1948">
        <v>0</v>
      </c>
      <c r="C1948">
        <v>46.650199999999998</v>
      </c>
    </row>
    <row r="1949" spans="1:3" x14ac:dyDescent="0.3">
      <c r="A1949">
        <v>32.562390000000001</v>
      </c>
      <c r="B1949">
        <v>0</v>
      </c>
      <c r="C1949">
        <v>46.46951</v>
      </c>
    </row>
    <row r="1950" spans="1:3" x14ac:dyDescent="0.3">
      <c r="A1950">
        <v>32.579140000000002</v>
      </c>
      <c r="B1950">
        <v>0</v>
      </c>
      <c r="C1950">
        <v>46.194470000000003</v>
      </c>
    </row>
    <row r="1951" spans="1:3" x14ac:dyDescent="0.3">
      <c r="A1951">
        <v>32.596350000000001</v>
      </c>
      <c r="B1951">
        <v>0</v>
      </c>
      <c r="C1951">
        <v>45.80592</v>
      </c>
    </row>
    <row r="1952" spans="1:3" x14ac:dyDescent="0.3">
      <c r="A1952">
        <v>32.61253</v>
      </c>
      <c r="B1952">
        <v>0</v>
      </c>
      <c r="C1952">
        <v>45.289580000000001</v>
      </c>
    </row>
    <row r="1953" spans="1:3" x14ac:dyDescent="0.3">
      <c r="A1953">
        <v>32.629069999999999</v>
      </c>
      <c r="B1953">
        <v>0</v>
      </c>
      <c r="C1953">
        <v>44.744680000000002</v>
      </c>
    </row>
    <row r="1954" spans="1:3" x14ac:dyDescent="0.3">
      <c r="A1954">
        <v>32.646090000000001</v>
      </c>
      <c r="B1954">
        <v>0</v>
      </c>
      <c r="C1954">
        <v>44.213169999999998</v>
      </c>
    </row>
    <row r="1955" spans="1:3" x14ac:dyDescent="0.3">
      <c r="A1955">
        <v>32.662410000000001</v>
      </c>
      <c r="B1955">
        <v>0</v>
      </c>
      <c r="C1955">
        <v>43.746679999999998</v>
      </c>
    </row>
    <row r="1956" spans="1:3" x14ac:dyDescent="0.3">
      <c r="A1956">
        <v>32.679200000000002</v>
      </c>
      <c r="B1956">
        <v>0</v>
      </c>
      <c r="C1956">
        <v>43.306950000000001</v>
      </c>
    </row>
    <row r="1957" spans="1:3" x14ac:dyDescent="0.3">
      <c r="A1957">
        <v>32.69558</v>
      </c>
      <c r="B1957">
        <v>0</v>
      </c>
      <c r="C1957">
        <v>42.910649999999997</v>
      </c>
    </row>
    <row r="1958" spans="1:3" x14ac:dyDescent="0.3">
      <c r="A1958">
        <v>32.712560000000003</v>
      </c>
      <c r="B1958">
        <v>0</v>
      </c>
      <c r="C1958">
        <v>42.533790000000003</v>
      </c>
    </row>
    <row r="1959" spans="1:3" x14ac:dyDescent="0.3">
      <c r="A1959">
        <v>32.729419999999998</v>
      </c>
      <c r="B1959">
        <v>0</v>
      </c>
      <c r="C1959">
        <v>43.041620000000002</v>
      </c>
    </row>
    <row r="1960" spans="1:3" x14ac:dyDescent="0.3">
      <c r="A1960">
        <v>32.745899999999999</v>
      </c>
      <c r="B1960">
        <v>0</v>
      </c>
      <c r="C1960">
        <v>43.532150000000001</v>
      </c>
    </row>
    <row r="1961" spans="1:3" x14ac:dyDescent="0.3">
      <c r="A1961">
        <v>32.763159999999999</v>
      </c>
      <c r="B1961">
        <v>0</v>
      </c>
      <c r="C1961">
        <v>43.767809999999997</v>
      </c>
    </row>
    <row r="1962" spans="1:3" x14ac:dyDescent="0.3">
      <c r="A1962">
        <v>32.779359999999997</v>
      </c>
      <c r="B1962">
        <v>0</v>
      </c>
      <c r="C1962">
        <v>43.983069999999998</v>
      </c>
    </row>
    <row r="1963" spans="1:3" x14ac:dyDescent="0.3">
      <c r="A1963">
        <v>32.79627</v>
      </c>
      <c r="B1963">
        <v>0</v>
      </c>
      <c r="C1963">
        <v>44.125300000000003</v>
      </c>
    </row>
    <row r="1964" spans="1:3" x14ac:dyDescent="0.3">
      <c r="A1964">
        <v>32.812669999999997</v>
      </c>
      <c r="B1964">
        <v>0</v>
      </c>
      <c r="C1964">
        <v>44.21528</v>
      </c>
    </row>
    <row r="1965" spans="1:3" x14ac:dyDescent="0.3">
      <c r="A1965">
        <v>32.829569999999997</v>
      </c>
      <c r="B1965">
        <v>0</v>
      </c>
      <c r="C1965">
        <v>44.376429999999999</v>
      </c>
    </row>
    <row r="1966" spans="1:3" x14ac:dyDescent="0.3">
      <c r="A1966">
        <v>32.846119999999999</v>
      </c>
      <c r="B1966">
        <v>0</v>
      </c>
      <c r="C1966">
        <v>44.46687</v>
      </c>
    </row>
    <row r="1967" spans="1:3" x14ac:dyDescent="0.3">
      <c r="A1967">
        <v>32.86271</v>
      </c>
      <c r="B1967">
        <v>0</v>
      </c>
      <c r="C1967">
        <v>44.482579999999999</v>
      </c>
    </row>
    <row r="1968" spans="1:3" x14ac:dyDescent="0.3">
      <c r="A1968">
        <v>32.879089999999998</v>
      </c>
      <c r="B1968">
        <v>0</v>
      </c>
      <c r="C1968">
        <v>44.466360000000002</v>
      </c>
    </row>
    <row r="1969" spans="1:3" x14ac:dyDescent="0.3">
      <c r="A1969">
        <v>32.895969999999998</v>
      </c>
      <c r="B1969">
        <v>0</v>
      </c>
      <c r="C1969">
        <v>44.432209999999998</v>
      </c>
    </row>
    <row r="1970" spans="1:3" x14ac:dyDescent="0.3">
      <c r="A1970">
        <v>32.913719999999998</v>
      </c>
      <c r="B1970">
        <v>0</v>
      </c>
      <c r="C1970">
        <v>44.221969999999999</v>
      </c>
    </row>
    <row r="1971" spans="1:3" x14ac:dyDescent="0.3">
      <c r="A1971">
        <v>32.929729999999999</v>
      </c>
      <c r="B1971">
        <v>0</v>
      </c>
      <c r="C1971">
        <v>43.8977</v>
      </c>
    </row>
    <row r="1972" spans="1:3" x14ac:dyDescent="0.3">
      <c r="A1972">
        <v>32.946469999999998</v>
      </c>
      <c r="B1972">
        <v>0</v>
      </c>
      <c r="C1972">
        <v>43.328060000000001</v>
      </c>
    </row>
    <row r="1973" spans="1:3" x14ac:dyDescent="0.3">
      <c r="A1973">
        <v>32.962350000000001</v>
      </c>
      <c r="B1973">
        <v>0</v>
      </c>
      <c r="C1973">
        <v>42.442</v>
      </c>
    </row>
    <row r="1974" spans="1:3" x14ac:dyDescent="0.3">
      <c r="A1974">
        <v>32.97916</v>
      </c>
      <c r="B1974">
        <v>0</v>
      </c>
      <c r="C1974">
        <v>41.108730000000001</v>
      </c>
    </row>
    <row r="1975" spans="1:3" x14ac:dyDescent="0.3">
      <c r="A1975">
        <v>32.995950000000001</v>
      </c>
      <c r="B1975">
        <v>0</v>
      </c>
      <c r="C1975">
        <v>39.738909999999997</v>
      </c>
    </row>
    <row r="1976" spans="1:3" x14ac:dyDescent="0.3">
      <c r="A1976">
        <v>33.012450000000001</v>
      </c>
      <c r="B1976">
        <v>0</v>
      </c>
      <c r="C1976">
        <v>38.322009999999999</v>
      </c>
    </row>
    <row r="1977" spans="1:3" x14ac:dyDescent="0.3">
      <c r="A1977">
        <v>33.029159999999997</v>
      </c>
      <c r="B1977">
        <v>0</v>
      </c>
      <c r="C1977">
        <v>36.820770000000003</v>
      </c>
    </row>
    <row r="1978" spans="1:3" x14ac:dyDescent="0.3">
      <c r="A1978">
        <v>33.046050000000001</v>
      </c>
      <c r="B1978">
        <v>0</v>
      </c>
      <c r="C1978">
        <v>35.225769999999997</v>
      </c>
    </row>
    <row r="1979" spans="1:3" x14ac:dyDescent="0.3">
      <c r="A1979">
        <v>33.062440000000002</v>
      </c>
      <c r="B1979">
        <v>0</v>
      </c>
      <c r="C1979">
        <v>35.264710000000001</v>
      </c>
    </row>
    <row r="1980" spans="1:3" x14ac:dyDescent="0.3">
      <c r="A1980">
        <v>33.079180000000001</v>
      </c>
      <c r="B1980">
        <v>0</v>
      </c>
      <c r="C1980">
        <v>35.320959999999999</v>
      </c>
    </row>
    <row r="1981" spans="1:3" x14ac:dyDescent="0.3">
      <c r="A1981">
        <v>33.096080000000001</v>
      </c>
      <c r="B1981">
        <v>0</v>
      </c>
      <c r="C1981">
        <v>35.379289999999997</v>
      </c>
    </row>
    <row r="1982" spans="1:3" x14ac:dyDescent="0.3">
      <c r="A1982">
        <v>33.112369999999999</v>
      </c>
      <c r="B1982">
        <v>0</v>
      </c>
      <c r="C1982">
        <v>35.42089</v>
      </c>
    </row>
    <row r="1983" spans="1:3" x14ac:dyDescent="0.3">
      <c r="A1983">
        <v>33.129469999999998</v>
      </c>
      <c r="B1983">
        <v>0</v>
      </c>
      <c r="C1983">
        <v>35.440730000000002</v>
      </c>
    </row>
    <row r="1984" spans="1:3" x14ac:dyDescent="0.3">
      <c r="A1984">
        <v>33.146149999999999</v>
      </c>
      <c r="B1984">
        <v>0</v>
      </c>
      <c r="C1984">
        <v>35.469090000000001</v>
      </c>
    </row>
    <row r="1985" spans="1:3" x14ac:dyDescent="0.3">
      <c r="A1985">
        <v>33.163069999999998</v>
      </c>
      <c r="B1985">
        <v>0</v>
      </c>
      <c r="C1985">
        <v>35.459000000000003</v>
      </c>
    </row>
    <row r="1986" spans="1:3" x14ac:dyDescent="0.3">
      <c r="A1986">
        <v>33.180289999999999</v>
      </c>
      <c r="B1986">
        <v>0</v>
      </c>
      <c r="C1986">
        <v>35.450670000000002</v>
      </c>
    </row>
    <row r="1987" spans="1:3" x14ac:dyDescent="0.3">
      <c r="A1987">
        <v>33.196570000000001</v>
      </c>
      <c r="B1987">
        <v>0</v>
      </c>
      <c r="C1987">
        <v>35.43038</v>
      </c>
    </row>
    <row r="1988" spans="1:3" x14ac:dyDescent="0.3">
      <c r="A1988">
        <v>33.213180000000001</v>
      </c>
      <c r="B1988">
        <v>0</v>
      </c>
      <c r="C1988">
        <v>35.408000000000001</v>
      </c>
    </row>
    <row r="1989" spans="1:3" x14ac:dyDescent="0.3">
      <c r="A1989">
        <v>33.229289999999999</v>
      </c>
      <c r="B1989">
        <v>0</v>
      </c>
      <c r="C1989">
        <v>35.359250000000003</v>
      </c>
    </row>
    <row r="1990" spans="1:3" x14ac:dyDescent="0.3">
      <c r="A1990">
        <v>33.24671</v>
      </c>
      <c r="B1990">
        <v>0</v>
      </c>
      <c r="C1990">
        <v>35.329410000000003</v>
      </c>
    </row>
    <row r="1991" spans="1:3" x14ac:dyDescent="0.3">
      <c r="A1991">
        <v>33.2624</v>
      </c>
      <c r="B1991">
        <v>0</v>
      </c>
      <c r="C1991">
        <v>35.286189999999998</v>
      </c>
    </row>
    <row r="1992" spans="1:3" x14ac:dyDescent="0.3">
      <c r="A1992">
        <v>33.279519999999998</v>
      </c>
      <c r="B1992">
        <v>0</v>
      </c>
      <c r="C1992">
        <v>35.258540000000004</v>
      </c>
    </row>
    <row r="1993" spans="1:3" x14ac:dyDescent="0.3">
      <c r="A1993">
        <v>33.295560000000002</v>
      </c>
      <c r="B1993">
        <v>0</v>
      </c>
      <c r="C1993">
        <v>35.213200000000001</v>
      </c>
    </row>
    <row r="1994" spans="1:3" x14ac:dyDescent="0.3">
      <c r="A1994">
        <v>33.312559999999998</v>
      </c>
      <c r="B1994">
        <v>0</v>
      </c>
      <c r="C1994">
        <v>35.176020000000001</v>
      </c>
    </row>
    <row r="1995" spans="1:3" x14ac:dyDescent="0.3">
      <c r="A1995">
        <v>33.328850000000003</v>
      </c>
      <c r="B1995">
        <v>0</v>
      </c>
      <c r="C1995">
        <v>35.13212</v>
      </c>
    </row>
    <row r="1996" spans="1:3" x14ac:dyDescent="0.3">
      <c r="A1996">
        <v>33.345889999999997</v>
      </c>
      <c r="B1996">
        <v>0</v>
      </c>
      <c r="C1996">
        <v>35.104349999999997</v>
      </c>
    </row>
    <row r="1997" spans="1:3" x14ac:dyDescent="0.3">
      <c r="A1997">
        <v>33.36271</v>
      </c>
      <c r="B1997">
        <v>0</v>
      </c>
      <c r="C1997">
        <v>35.096910000000001</v>
      </c>
    </row>
    <row r="1998" spans="1:3" x14ac:dyDescent="0.3">
      <c r="A1998">
        <v>33.379719999999999</v>
      </c>
      <c r="B1998">
        <v>0</v>
      </c>
      <c r="C1998">
        <v>35.082560000000001</v>
      </c>
    </row>
    <row r="1999" spans="1:3" x14ac:dyDescent="0.3">
      <c r="A1999">
        <v>33.395580000000002</v>
      </c>
      <c r="B1999">
        <v>0</v>
      </c>
      <c r="C1999">
        <v>35.092730000000003</v>
      </c>
    </row>
    <row r="2000" spans="1:3" x14ac:dyDescent="0.3">
      <c r="A2000">
        <v>33.412500000000001</v>
      </c>
      <c r="B2000">
        <v>0</v>
      </c>
      <c r="C2000">
        <v>35.114249999999998</v>
      </c>
    </row>
    <row r="2001" spans="1:3" x14ac:dyDescent="0.3">
      <c r="A2001">
        <v>33.428849999999997</v>
      </c>
      <c r="B2001">
        <v>0</v>
      </c>
      <c r="C2001">
        <v>35.13917</v>
      </c>
    </row>
    <row r="2002" spans="1:3" x14ac:dyDescent="0.3">
      <c r="A2002">
        <v>33.446599999999997</v>
      </c>
      <c r="B2002">
        <v>0</v>
      </c>
      <c r="C2002">
        <v>35.174500000000002</v>
      </c>
    </row>
    <row r="2003" spans="1:3" x14ac:dyDescent="0.3">
      <c r="A2003">
        <v>33.46228</v>
      </c>
      <c r="B2003">
        <v>0</v>
      </c>
      <c r="C2003">
        <v>35.20523</v>
      </c>
    </row>
    <row r="2004" spans="1:3" x14ac:dyDescent="0.3">
      <c r="A2004">
        <v>33.47889</v>
      </c>
      <c r="B2004">
        <v>0</v>
      </c>
      <c r="C2004">
        <v>35.207129999999999</v>
      </c>
    </row>
    <row r="2005" spans="1:3" x14ac:dyDescent="0.3">
      <c r="A2005">
        <v>33.495820000000002</v>
      </c>
      <c r="B2005">
        <v>0</v>
      </c>
      <c r="C2005">
        <v>35.210999999999999</v>
      </c>
    </row>
    <row r="2006" spans="1:3" x14ac:dyDescent="0.3">
      <c r="A2006">
        <v>33.512610000000002</v>
      </c>
      <c r="B2006">
        <v>0</v>
      </c>
      <c r="C2006">
        <v>35.189830000000001</v>
      </c>
    </row>
    <row r="2007" spans="1:3" x14ac:dyDescent="0.3">
      <c r="A2007">
        <v>33.529359999999997</v>
      </c>
      <c r="B2007">
        <v>0</v>
      </c>
      <c r="C2007">
        <v>35.153030000000001</v>
      </c>
    </row>
    <row r="2008" spans="1:3" x14ac:dyDescent="0.3">
      <c r="A2008">
        <v>33.546720000000001</v>
      </c>
      <c r="B2008">
        <v>0</v>
      </c>
      <c r="C2008">
        <v>35.06897</v>
      </c>
    </row>
    <row r="2009" spans="1:3" x14ac:dyDescent="0.3">
      <c r="A2009">
        <v>33.563070000000003</v>
      </c>
      <c r="B2009">
        <v>0</v>
      </c>
      <c r="C2009">
        <v>35.013199999999998</v>
      </c>
    </row>
    <row r="2010" spans="1:3" x14ac:dyDescent="0.3">
      <c r="A2010">
        <v>33.580219999999997</v>
      </c>
      <c r="B2010">
        <v>0</v>
      </c>
      <c r="C2010">
        <v>34.93974</v>
      </c>
    </row>
    <row r="2011" spans="1:3" x14ac:dyDescent="0.3">
      <c r="A2011">
        <v>33.596200000000003</v>
      </c>
      <c r="B2011">
        <v>0</v>
      </c>
      <c r="C2011">
        <v>34.885919999999999</v>
      </c>
    </row>
    <row r="2012" spans="1:3" x14ac:dyDescent="0.3">
      <c r="A2012">
        <v>33.613010000000003</v>
      </c>
      <c r="B2012">
        <v>0</v>
      </c>
      <c r="C2012">
        <v>34.84084</v>
      </c>
    </row>
    <row r="2013" spans="1:3" x14ac:dyDescent="0.3">
      <c r="A2013">
        <v>33.630040000000001</v>
      </c>
      <c r="B2013">
        <v>0</v>
      </c>
      <c r="C2013">
        <v>34.812159999999999</v>
      </c>
    </row>
    <row r="2014" spans="1:3" x14ac:dyDescent="0.3">
      <c r="A2014">
        <v>33.64573</v>
      </c>
      <c r="B2014">
        <v>0</v>
      </c>
      <c r="C2014">
        <v>34.796230000000001</v>
      </c>
    </row>
    <row r="2015" spans="1:3" x14ac:dyDescent="0.3">
      <c r="A2015">
        <v>33.662500000000001</v>
      </c>
      <c r="B2015">
        <v>0</v>
      </c>
      <c r="C2015">
        <v>34.768300000000004</v>
      </c>
    </row>
    <row r="2016" spans="1:3" x14ac:dyDescent="0.3">
      <c r="A2016">
        <v>33.678989999999999</v>
      </c>
      <c r="B2016">
        <v>0</v>
      </c>
      <c r="C2016">
        <v>34.76681</v>
      </c>
    </row>
    <row r="2017" spans="1:3" x14ac:dyDescent="0.3">
      <c r="A2017">
        <v>33.695700000000002</v>
      </c>
      <c r="B2017">
        <v>0</v>
      </c>
      <c r="C2017">
        <v>34.741549999999997</v>
      </c>
    </row>
    <row r="2018" spans="1:3" x14ac:dyDescent="0.3">
      <c r="A2018">
        <v>33.712409999999998</v>
      </c>
      <c r="B2018">
        <v>0</v>
      </c>
      <c r="C2018">
        <v>34.714129999999997</v>
      </c>
    </row>
    <row r="2019" spans="1:3" x14ac:dyDescent="0.3">
      <c r="A2019">
        <v>33.729089999999999</v>
      </c>
      <c r="B2019">
        <v>0</v>
      </c>
      <c r="C2019">
        <v>34.618639999999999</v>
      </c>
    </row>
    <row r="2020" spans="1:3" x14ac:dyDescent="0.3">
      <c r="A2020">
        <v>33.745750000000001</v>
      </c>
      <c r="B2020">
        <v>0</v>
      </c>
      <c r="C2020">
        <v>34.454239999999999</v>
      </c>
    </row>
    <row r="2021" spans="1:3" x14ac:dyDescent="0.3">
      <c r="A2021">
        <v>33.762479999999996</v>
      </c>
      <c r="B2021">
        <v>0</v>
      </c>
      <c r="C2021">
        <v>34.278930000000003</v>
      </c>
    </row>
    <row r="2022" spans="1:3" x14ac:dyDescent="0.3">
      <c r="A2022">
        <v>33.780320000000003</v>
      </c>
      <c r="B2022">
        <v>0</v>
      </c>
      <c r="C2022">
        <v>34.081479999999999</v>
      </c>
    </row>
    <row r="2023" spans="1:3" x14ac:dyDescent="0.3">
      <c r="A2023">
        <v>33.795990000000003</v>
      </c>
      <c r="B2023">
        <v>0</v>
      </c>
      <c r="C2023">
        <v>33.815579999999997</v>
      </c>
    </row>
    <row r="2024" spans="1:3" x14ac:dyDescent="0.3">
      <c r="A2024">
        <v>33.81223</v>
      </c>
      <c r="B2024">
        <v>0</v>
      </c>
      <c r="C2024">
        <v>33.52261</v>
      </c>
    </row>
    <row r="2025" spans="1:3" x14ac:dyDescent="0.3">
      <c r="A2025">
        <v>33.829230000000003</v>
      </c>
      <c r="B2025">
        <v>0</v>
      </c>
      <c r="C2025">
        <v>33.151769999999999</v>
      </c>
    </row>
    <row r="2026" spans="1:3" x14ac:dyDescent="0.3">
      <c r="A2026">
        <v>33.845570000000002</v>
      </c>
      <c r="B2026">
        <v>0</v>
      </c>
      <c r="C2026">
        <v>32.789079999999998</v>
      </c>
    </row>
    <row r="2027" spans="1:3" x14ac:dyDescent="0.3">
      <c r="A2027">
        <v>33.862549999999999</v>
      </c>
      <c r="B2027">
        <v>0</v>
      </c>
      <c r="C2027">
        <v>32.380090000000003</v>
      </c>
    </row>
    <row r="2028" spans="1:3" x14ac:dyDescent="0.3">
      <c r="A2028">
        <v>33.880470000000003</v>
      </c>
      <c r="B2028">
        <v>0</v>
      </c>
      <c r="C2028">
        <v>31.923030000000001</v>
      </c>
    </row>
    <row r="2029" spans="1:3" x14ac:dyDescent="0.3">
      <c r="A2029">
        <v>33.895980000000002</v>
      </c>
      <c r="B2029">
        <v>0</v>
      </c>
      <c r="C2029">
        <v>31.510580000000001</v>
      </c>
    </row>
    <row r="2030" spans="1:3" x14ac:dyDescent="0.3">
      <c r="A2030">
        <v>33.912840000000003</v>
      </c>
      <c r="B2030">
        <v>0</v>
      </c>
      <c r="C2030">
        <v>31.108370000000001</v>
      </c>
    </row>
    <row r="2031" spans="1:3" x14ac:dyDescent="0.3">
      <c r="A2031">
        <v>33.92962</v>
      </c>
      <c r="B2031">
        <v>0</v>
      </c>
      <c r="C2031">
        <v>30.768930000000001</v>
      </c>
    </row>
    <row r="2032" spans="1:3" x14ac:dyDescent="0.3">
      <c r="A2032">
        <v>33.945749999999997</v>
      </c>
      <c r="B2032">
        <v>0</v>
      </c>
      <c r="C2032">
        <v>30.427779999999998</v>
      </c>
    </row>
    <row r="2033" spans="1:3" x14ac:dyDescent="0.3">
      <c r="A2033">
        <v>33.962510000000002</v>
      </c>
      <c r="B2033">
        <v>0</v>
      </c>
      <c r="C2033">
        <v>30.070180000000001</v>
      </c>
    </row>
    <row r="2034" spans="1:3" x14ac:dyDescent="0.3">
      <c r="A2034">
        <v>33.979529999999997</v>
      </c>
      <c r="B2034">
        <v>0</v>
      </c>
      <c r="C2034">
        <v>29.699480000000001</v>
      </c>
    </row>
    <row r="2035" spans="1:3" x14ac:dyDescent="0.3">
      <c r="A2035">
        <v>33.995989999999999</v>
      </c>
      <c r="B2035">
        <v>0</v>
      </c>
      <c r="C2035">
        <v>29.361319999999999</v>
      </c>
    </row>
    <row r="2036" spans="1:3" x14ac:dyDescent="0.3">
      <c r="A2036">
        <v>34.012329999999999</v>
      </c>
      <c r="B2036">
        <v>0</v>
      </c>
      <c r="C2036">
        <v>29.077279999999998</v>
      </c>
    </row>
    <row r="2037" spans="1:3" x14ac:dyDescent="0.3">
      <c r="A2037">
        <v>34.029760000000003</v>
      </c>
      <c r="B2037">
        <v>0</v>
      </c>
      <c r="C2037">
        <v>28.852180000000001</v>
      </c>
    </row>
    <row r="2038" spans="1:3" x14ac:dyDescent="0.3">
      <c r="A2038">
        <v>34.045650000000002</v>
      </c>
      <c r="B2038">
        <v>0</v>
      </c>
      <c r="C2038">
        <v>28.679960000000001</v>
      </c>
    </row>
    <row r="2039" spans="1:3" x14ac:dyDescent="0.3">
      <c r="A2039">
        <v>34.062600000000003</v>
      </c>
      <c r="B2039">
        <v>0</v>
      </c>
      <c r="C2039">
        <v>28.558599999999998</v>
      </c>
    </row>
    <row r="2040" spans="1:3" x14ac:dyDescent="0.3">
      <c r="A2040">
        <v>34.079070000000002</v>
      </c>
      <c r="B2040">
        <v>0</v>
      </c>
      <c r="C2040">
        <v>26.682590000000001</v>
      </c>
    </row>
    <row r="2041" spans="1:3" x14ac:dyDescent="0.3">
      <c r="A2041">
        <v>34.095829999999999</v>
      </c>
      <c r="B2041">
        <v>0</v>
      </c>
      <c r="C2041">
        <v>24.794239999999999</v>
      </c>
    </row>
    <row r="2042" spans="1:3" x14ac:dyDescent="0.3">
      <c r="A2042">
        <v>34.112189999999998</v>
      </c>
      <c r="B2042">
        <v>0</v>
      </c>
      <c r="C2042">
        <v>23.51267</v>
      </c>
    </row>
    <row r="2043" spans="1:3" x14ac:dyDescent="0.3">
      <c r="A2043">
        <v>34.129809999999999</v>
      </c>
      <c r="B2043">
        <v>0</v>
      </c>
      <c r="C2043">
        <v>22.62012</v>
      </c>
    </row>
    <row r="2044" spans="1:3" x14ac:dyDescent="0.3">
      <c r="A2044">
        <v>34.14555</v>
      </c>
      <c r="B2044">
        <v>0</v>
      </c>
      <c r="C2044">
        <v>22.162610000000001</v>
      </c>
    </row>
    <row r="2045" spans="1:3" x14ac:dyDescent="0.3">
      <c r="A2045">
        <v>34.162730000000003</v>
      </c>
      <c r="B2045">
        <v>0</v>
      </c>
      <c r="C2045">
        <v>21.806470000000001</v>
      </c>
    </row>
    <row r="2046" spans="1:3" x14ac:dyDescent="0.3">
      <c r="A2046">
        <v>34.180140000000002</v>
      </c>
      <c r="B2046">
        <v>0</v>
      </c>
      <c r="C2046">
        <v>21.533909999999999</v>
      </c>
    </row>
    <row r="2047" spans="1:3" x14ac:dyDescent="0.3">
      <c r="A2047">
        <v>34.200589999999998</v>
      </c>
      <c r="B2047">
        <v>0</v>
      </c>
      <c r="C2047">
        <v>32.265540000000001</v>
      </c>
    </row>
    <row r="2048" spans="1:3" x14ac:dyDescent="0.3">
      <c r="A2048">
        <v>34.214089999999999</v>
      </c>
      <c r="B2048">
        <v>0</v>
      </c>
      <c r="C2048">
        <v>32.34149</v>
      </c>
    </row>
    <row r="2049" spans="1:3" x14ac:dyDescent="0.3">
      <c r="A2049">
        <v>34.231459999999998</v>
      </c>
      <c r="B2049">
        <v>0</v>
      </c>
      <c r="C2049">
        <v>32.3874</v>
      </c>
    </row>
    <row r="2050" spans="1:3" x14ac:dyDescent="0.3">
      <c r="A2050">
        <v>34.262369999999997</v>
      </c>
      <c r="B2050">
        <v>0</v>
      </c>
      <c r="C2050">
        <v>32.30829</v>
      </c>
    </row>
    <row r="2051" spans="1:3" x14ac:dyDescent="0.3">
      <c r="A2051">
        <v>34.279110000000003</v>
      </c>
      <c r="B2051">
        <v>0</v>
      </c>
      <c r="C2051">
        <v>32.273699999999998</v>
      </c>
    </row>
    <row r="2052" spans="1:3" x14ac:dyDescent="0.3">
      <c r="A2052">
        <v>34.295720000000003</v>
      </c>
      <c r="B2052">
        <v>0</v>
      </c>
      <c r="C2052">
        <v>32.36806</v>
      </c>
    </row>
    <row r="2053" spans="1:3" x14ac:dyDescent="0.3">
      <c r="A2053">
        <v>34.312220000000003</v>
      </c>
      <c r="B2053">
        <v>0</v>
      </c>
      <c r="C2053">
        <v>32.348959999999998</v>
      </c>
    </row>
    <row r="2054" spans="1:3" x14ac:dyDescent="0.3">
      <c r="A2054">
        <v>34.32911</v>
      </c>
      <c r="B2054">
        <v>0</v>
      </c>
      <c r="C2054">
        <v>32.321080000000002</v>
      </c>
    </row>
    <row r="2055" spans="1:3" x14ac:dyDescent="0.3">
      <c r="A2055">
        <v>34.345869999999998</v>
      </c>
      <c r="B2055">
        <v>0</v>
      </c>
      <c r="C2055">
        <v>32.296779999999998</v>
      </c>
    </row>
    <row r="2056" spans="1:3" x14ac:dyDescent="0.3">
      <c r="A2056">
        <v>34.362549999999999</v>
      </c>
      <c r="B2056">
        <v>0</v>
      </c>
      <c r="C2056">
        <v>32.244010000000003</v>
      </c>
    </row>
    <row r="2057" spans="1:3" x14ac:dyDescent="0.3">
      <c r="A2057">
        <v>34.378979999999999</v>
      </c>
      <c r="B2057">
        <v>0</v>
      </c>
      <c r="C2057">
        <v>32.18233</v>
      </c>
    </row>
    <row r="2058" spans="1:3" x14ac:dyDescent="0.3">
      <c r="A2058">
        <v>34.396099999999997</v>
      </c>
      <c r="B2058">
        <v>0</v>
      </c>
      <c r="C2058">
        <v>32.11354</v>
      </c>
    </row>
    <row r="2059" spans="1:3" x14ac:dyDescent="0.3">
      <c r="A2059">
        <v>34.413359999999997</v>
      </c>
      <c r="B2059">
        <v>0</v>
      </c>
      <c r="C2059">
        <v>32.016849999999998</v>
      </c>
    </row>
    <row r="2060" spans="1:3" x14ac:dyDescent="0.3">
      <c r="A2060">
        <v>34.428989999999999</v>
      </c>
      <c r="B2060">
        <v>0</v>
      </c>
      <c r="C2060">
        <v>31.911719999999999</v>
      </c>
    </row>
    <row r="2061" spans="1:3" x14ac:dyDescent="0.3">
      <c r="A2061">
        <v>34.44558</v>
      </c>
      <c r="B2061">
        <v>0</v>
      </c>
      <c r="C2061">
        <v>31.78772</v>
      </c>
    </row>
    <row r="2062" spans="1:3" x14ac:dyDescent="0.3">
      <c r="A2062">
        <v>34.462409999999998</v>
      </c>
      <c r="B2062">
        <v>0</v>
      </c>
      <c r="C2062">
        <v>31.660060000000001</v>
      </c>
    </row>
    <row r="2063" spans="1:3" x14ac:dyDescent="0.3">
      <c r="A2063">
        <v>34.479129999999998</v>
      </c>
      <c r="B2063">
        <v>0</v>
      </c>
      <c r="C2063">
        <v>31.526340000000001</v>
      </c>
    </row>
    <row r="2064" spans="1:3" x14ac:dyDescent="0.3">
      <c r="A2064">
        <v>34.495939999999997</v>
      </c>
      <c r="B2064">
        <v>0</v>
      </c>
      <c r="C2064">
        <v>31.401060000000001</v>
      </c>
    </row>
    <row r="2065" spans="1:3" x14ac:dyDescent="0.3">
      <c r="A2065">
        <v>34.512259999999998</v>
      </c>
      <c r="B2065">
        <v>0</v>
      </c>
      <c r="C2065">
        <v>31.264949999999999</v>
      </c>
    </row>
    <row r="2066" spans="1:3" x14ac:dyDescent="0.3">
      <c r="A2066">
        <v>34.5289</v>
      </c>
      <c r="B2066">
        <v>0</v>
      </c>
      <c r="C2066">
        <v>31.134640000000001</v>
      </c>
    </row>
    <row r="2067" spans="1:3" x14ac:dyDescent="0.3">
      <c r="A2067">
        <v>34.546109999999999</v>
      </c>
      <c r="B2067">
        <v>0</v>
      </c>
      <c r="C2067">
        <v>31.021509999999999</v>
      </c>
    </row>
    <row r="2068" spans="1:3" x14ac:dyDescent="0.3">
      <c r="A2068">
        <v>34.562379999999997</v>
      </c>
      <c r="B2068">
        <v>0</v>
      </c>
      <c r="C2068">
        <v>30.909520000000001</v>
      </c>
    </row>
    <row r="2069" spans="1:3" x14ac:dyDescent="0.3">
      <c r="A2069">
        <v>34.57931</v>
      </c>
      <c r="B2069">
        <v>0</v>
      </c>
      <c r="C2069">
        <v>30.813659999999999</v>
      </c>
    </row>
    <row r="2070" spans="1:3" x14ac:dyDescent="0.3">
      <c r="A2070">
        <v>34.596490000000003</v>
      </c>
      <c r="B2070">
        <v>0</v>
      </c>
      <c r="C2070">
        <v>30.740590000000001</v>
      </c>
    </row>
    <row r="2071" spans="1:3" x14ac:dyDescent="0.3">
      <c r="A2071">
        <v>34.613340000000001</v>
      </c>
      <c r="B2071">
        <v>0</v>
      </c>
      <c r="C2071">
        <v>30.674320000000002</v>
      </c>
    </row>
    <row r="2072" spans="1:3" x14ac:dyDescent="0.3">
      <c r="A2072">
        <v>34.629730000000002</v>
      </c>
      <c r="B2072">
        <v>0</v>
      </c>
      <c r="C2072">
        <v>30.60868</v>
      </c>
    </row>
    <row r="2073" spans="1:3" x14ac:dyDescent="0.3">
      <c r="A2073">
        <v>34.64602</v>
      </c>
      <c r="B2073">
        <v>0</v>
      </c>
      <c r="C2073">
        <v>30.559920000000002</v>
      </c>
    </row>
    <row r="2074" spans="1:3" x14ac:dyDescent="0.3">
      <c r="A2074">
        <v>34.6633</v>
      </c>
      <c r="B2074">
        <v>0</v>
      </c>
      <c r="C2074">
        <v>30.505939999999999</v>
      </c>
    </row>
    <row r="2075" spans="1:3" x14ac:dyDescent="0.3">
      <c r="A2075">
        <v>34.67933</v>
      </c>
      <c r="B2075">
        <v>0</v>
      </c>
      <c r="C2075">
        <v>30.481249999999999</v>
      </c>
    </row>
    <row r="2076" spans="1:3" x14ac:dyDescent="0.3">
      <c r="A2076">
        <v>34.69585</v>
      </c>
      <c r="B2076">
        <v>0</v>
      </c>
      <c r="C2076">
        <v>30.444420000000001</v>
      </c>
    </row>
    <row r="2077" spans="1:3" x14ac:dyDescent="0.3">
      <c r="A2077">
        <v>34.712919999999997</v>
      </c>
      <c r="B2077">
        <v>0</v>
      </c>
      <c r="C2077">
        <v>30.435870000000001</v>
      </c>
    </row>
    <row r="2078" spans="1:3" x14ac:dyDescent="0.3">
      <c r="A2078">
        <v>34.728749999999998</v>
      </c>
      <c r="B2078">
        <v>0</v>
      </c>
      <c r="C2078">
        <v>30.40166</v>
      </c>
    </row>
    <row r="2079" spans="1:3" x14ac:dyDescent="0.3">
      <c r="A2079">
        <v>34.746169999999999</v>
      </c>
      <c r="B2079">
        <v>0</v>
      </c>
      <c r="C2079">
        <v>30.38308</v>
      </c>
    </row>
    <row r="2080" spans="1:3" x14ac:dyDescent="0.3">
      <c r="A2080">
        <v>34.762250000000002</v>
      </c>
      <c r="B2080">
        <v>0</v>
      </c>
      <c r="C2080">
        <v>30.363099999999999</v>
      </c>
    </row>
    <row r="2081" spans="1:3" x14ac:dyDescent="0.3">
      <c r="A2081">
        <v>34.77919</v>
      </c>
      <c r="B2081">
        <v>0</v>
      </c>
      <c r="C2081">
        <v>30.365760000000002</v>
      </c>
    </row>
    <row r="2082" spans="1:3" x14ac:dyDescent="0.3">
      <c r="A2082">
        <v>34.796190000000003</v>
      </c>
      <c r="B2082">
        <v>0</v>
      </c>
      <c r="C2082">
        <v>30.379729999999999</v>
      </c>
    </row>
    <row r="2083" spans="1:3" x14ac:dyDescent="0.3">
      <c r="A2083">
        <v>34.812669999999997</v>
      </c>
      <c r="B2083">
        <v>0</v>
      </c>
      <c r="C2083">
        <v>30.408750000000001</v>
      </c>
    </row>
    <row r="2084" spans="1:3" x14ac:dyDescent="0.3">
      <c r="A2084">
        <v>34.829509999999999</v>
      </c>
      <c r="B2084">
        <v>0</v>
      </c>
      <c r="C2084">
        <v>30.451799999999999</v>
      </c>
    </row>
    <row r="2085" spans="1:3" x14ac:dyDescent="0.3">
      <c r="A2085">
        <v>34.84619</v>
      </c>
      <c r="B2085">
        <v>0</v>
      </c>
      <c r="C2085">
        <v>30.49136</v>
      </c>
    </row>
    <row r="2086" spans="1:3" x14ac:dyDescent="0.3">
      <c r="A2086">
        <v>34.862439999999999</v>
      </c>
      <c r="B2086">
        <v>0</v>
      </c>
      <c r="C2086">
        <v>30.555250000000001</v>
      </c>
    </row>
    <row r="2087" spans="1:3" x14ac:dyDescent="0.3">
      <c r="A2087">
        <v>34.879089999999998</v>
      </c>
      <c r="B2087">
        <v>0</v>
      </c>
      <c r="C2087">
        <v>30.603999999999999</v>
      </c>
    </row>
    <row r="2088" spans="1:3" x14ac:dyDescent="0.3">
      <c r="A2088">
        <v>34.895679999999999</v>
      </c>
      <c r="B2088">
        <v>0</v>
      </c>
      <c r="C2088">
        <v>30.671330000000001</v>
      </c>
    </row>
    <row r="2089" spans="1:3" x14ac:dyDescent="0.3">
      <c r="A2089">
        <v>34.912170000000003</v>
      </c>
      <c r="B2089">
        <v>0</v>
      </c>
      <c r="C2089">
        <v>30.719069999999999</v>
      </c>
    </row>
    <row r="2090" spans="1:3" x14ac:dyDescent="0.3">
      <c r="A2090">
        <v>34.92933</v>
      </c>
      <c r="B2090">
        <v>0</v>
      </c>
      <c r="C2090">
        <v>30.767299999999999</v>
      </c>
    </row>
    <row r="2091" spans="1:3" x14ac:dyDescent="0.3">
      <c r="A2091">
        <v>34.945590000000003</v>
      </c>
      <c r="B2091">
        <v>0</v>
      </c>
      <c r="C2091">
        <v>30.828479999999999</v>
      </c>
    </row>
    <row r="2092" spans="1:3" x14ac:dyDescent="0.3">
      <c r="A2092">
        <v>34.962809999999998</v>
      </c>
      <c r="B2092">
        <v>0</v>
      </c>
      <c r="C2092">
        <v>30.89631</v>
      </c>
    </row>
    <row r="2093" spans="1:3" x14ac:dyDescent="0.3">
      <c r="A2093">
        <v>34.979320000000001</v>
      </c>
      <c r="B2093">
        <v>0</v>
      </c>
      <c r="C2093">
        <v>30.951519999999999</v>
      </c>
    </row>
    <row r="2094" spans="1:3" x14ac:dyDescent="0.3">
      <c r="A2094">
        <v>34.996180000000003</v>
      </c>
      <c r="B2094">
        <v>0</v>
      </c>
      <c r="C2094">
        <v>30.989850000000001</v>
      </c>
    </row>
    <row r="2095" spans="1:3" x14ac:dyDescent="0.3">
      <c r="A2095">
        <v>35.013010000000001</v>
      </c>
      <c r="B2095">
        <v>0</v>
      </c>
      <c r="C2095">
        <v>31.028949999999998</v>
      </c>
    </row>
    <row r="2096" spans="1:3" x14ac:dyDescent="0.3">
      <c r="A2096">
        <v>35.029949999999999</v>
      </c>
      <c r="B2096">
        <v>0</v>
      </c>
      <c r="C2096">
        <v>31.05547</v>
      </c>
    </row>
    <row r="2097" spans="1:3" x14ac:dyDescent="0.3">
      <c r="A2097">
        <v>35.046320000000001</v>
      </c>
      <c r="B2097">
        <v>0</v>
      </c>
      <c r="C2097">
        <v>31.06681</v>
      </c>
    </row>
    <row r="2098" spans="1:3" x14ac:dyDescent="0.3">
      <c r="A2098">
        <v>35.06315</v>
      </c>
      <c r="B2098">
        <v>0</v>
      </c>
      <c r="C2098">
        <v>31.088999999999999</v>
      </c>
    </row>
    <row r="2099" spans="1:3" x14ac:dyDescent="0.3">
      <c r="A2099">
        <v>35.078960000000002</v>
      </c>
      <c r="B2099">
        <v>0</v>
      </c>
      <c r="C2099">
        <v>31.091190000000001</v>
      </c>
    </row>
    <row r="2100" spans="1:3" x14ac:dyDescent="0.3">
      <c r="A2100">
        <v>35.095709999999997</v>
      </c>
      <c r="B2100">
        <v>0</v>
      </c>
      <c r="C2100">
        <v>31.072710000000001</v>
      </c>
    </row>
    <row r="2101" spans="1:3" x14ac:dyDescent="0.3">
      <c r="A2101">
        <v>35.112479999999998</v>
      </c>
      <c r="B2101">
        <v>0</v>
      </c>
      <c r="C2101">
        <v>31.073979999999999</v>
      </c>
    </row>
    <row r="2102" spans="1:3" x14ac:dyDescent="0.3">
      <c r="A2102">
        <v>35.13185</v>
      </c>
      <c r="B2102">
        <v>0</v>
      </c>
      <c r="C2102">
        <v>31.03275</v>
      </c>
    </row>
    <row r="2103" spans="1:3" x14ac:dyDescent="0.3">
      <c r="A2103">
        <v>35.162309999999998</v>
      </c>
      <c r="B2103">
        <v>0</v>
      </c>
      <c r="C2103">
        <v>31.011959999999998</v>
      </c>
    </row>
    <row r="2104" spans="1:3" x14ac:dyDescent="0.3">
      <c r="A2104">
        <v>35.179119999999998</v>
      </c>
      <c r="B2104">
        <v>0</v>
      </c>
      <c r="C2104">
        <v>31.020099999999999</v>
      </c>
    </row>
    <row r="2105" spans="1:3" x14ac:dyDescent="0.3">
      <c r="A2105">
        <v>35.195990000000002</v>
      </c>
      <c r="B2105">
        <v>0</v>
      </c>
      <c r="C2105">
        <v>31.032160000000001</v>
      </c>
    </row>
    <row r="2106" spans="1:3" x14ac:dyDescent="0.3">
      <c r="A2106">
        <v>35.212980000000002</v>
      </c>
      <c r="B2106">
        <v>0</v>
      </c>
      <c r="C2106">
        <v>31.06071</v>
      </c>
    </row>
    <row r="2107" spans="1:3" x14ac:dyDescent="0.3">
      <c r="A2107">
        <v>35.229460000000003</v>
      </c>
      <c r="B2107">
        <v>0</v>
      </c>
      <c r="C2107">
        <v>31.091480000000001</v>
      </c>
    </row>
    <row r="2108" spans="1:3" x14ac:dyDescent="0.3">
      <c r="A2108">
        <v>35.246699999999997</v>
      </c>
      <c r="B2108">
        <v>0</v>
      </c>
      <c r="C2108">
        <v>31.124580000000002</v>
      </c>
    </row>
    <row r="2109" spans="1:3" x14ac:dyDescent="0.3">
      <c r="A2109">
        <v>35.263170000000002</v>
      </c>
      <c r="B2109">
        <v>0</v>
      </c>
      <c r="C2109">
        <v>31.166129999999999</v>
      </c>
    </row>
    <row r="2110" spans="1:3" x14ac:dyDescent="0.3">
      <c r="A2110">
        <v>35.279310000000002</v>
      </c>
      <c r="B2110">
        <v>0</v>
      </c>
      <c r="C2110">
        <v>31.19736</v>
      </c>
    </row>
    <row r="2111" spans="1:3" x14ac:dyDescent="0.3">
      <c r="A2111">
        <v>35.296059999999997</v>
      </c>
      <c r="B2111">
        <v>0</v>
      </c>
      <c r="C2111">
        <v>31.240020000000001</v>
      </c>
    </row>
    <row r="2112" spans="1:3" x14ac:dyDescent="0.3">
      <c r="A2112">
        <v>35.312289999999997</v>
      </c>
      <c r="B2112">
        <v>0</v>
      </c>
      <c r="C2112">
        <v>31.279309999999999</v>
      </c>
    </row>
    <row r="2113" spans="1:3" x14ac:dyDescent="0.3">
      <c r="A2113">
        <v>35.329259999999998</v>
      </c>
      <c r="B2113">
        <v>0</v>
      </c>
      <c r="C2113">
        <v>31.31683</v>
      </c>
    </row>
    <row r="2114" spans="1:3" x14ac:dyDescent="0.3">
      <c r="A2114">
        <v>35.346130000000002</v>
      </c>
      <c r="B2114">
        <v>0</v>
      </c>
      <c r="C2114">
        <v>31.343509999999998</v>
      </c>
    </row>
    <row r="2115" spans="1:3" x14ac:dyDescent="0.3">
      <c r="A2115">
        <v>35.36242</v>
      </c>
      <c r="B2115">
        <v>0</v>
      </c>
      <c r="C2115">
        <v>31.366129999999998</v>
      </c>
    </row>
    <row r="2116" spans="1:3" x14ac:dyDescent="0.3">
      <c r="A2116">
        <v>35.378990000000002</v>
      </c>
      <c r="B2116">
        <v>0</v>
      </c>
      <c r="C2116">
        <v>31.380050000000001</v>
      </c>
    </row>
    <row r="2117" spans="1:3" x14ac:dyDescent="0.3">
      <c r="A2117">
        <v>35.395969999999998</v>
      </c>
      <c r="B2117">
        <v>0</v>
      </c>
      <c r="C2117">
        <v>31.416070000000001</v>
      </c>
    </row>
    <row r="2118" spans="1:3" x14ac:dyDescent="0.3">
      <c r="A2118">
        <v>35.412559999999999</v>
      </c>
      <c r="B2118">
        <v>0</v>
      </c>
      <c r="C2118">
        <v>31.4297</v>
      </c>
    </row>
    <row r="2119" spans="1:3" x14ac:dyDescent="0.3">
      <c r="A2119">
        <v>35.429690000000001</v>
      </c>
      <c r="B2119">
        <v>0</v>
      </c>
      <c r="C2119">
        <v>31.458850000000002</v>
      </c>
    </row>
    <row r="2120" spans="1:3" x14ac:dyDescent="0.3">
      <c r="A2120">
        <v>35.446170000000002</v>
      </c>
      <c r="B2120">
        <v>0</v>
      </c>
      <c r="C2120">
        <v>31.480440000000002</v>
      </c>
    </row>
    <row r="2121" spans="1:3" x14ac:dyDescent="0.3">
      <c r="A2121">
        <v>35.462940000000003</v>
      </c>
      <c r="B2121">
        <v>0</v>
      </c>
      <c r="C2121">
        <v>31.50686</v>
      </c>
    </row>
    <row r="2122" spans="1:3" x14ac:dyDescent="0.3">
      <c r="A2122">
        <v>35.478940000000001</v>
      </c>
      <c r="B2122">
        <v>0</v>
      </c>
      <c r="C2122">
        <v>31.513729999999999</v>
      </c>
    </row>
    <row r="2123" spans="1:3" x14ac:dyDescent="0.3">
      <c r="A2123">
        <v>35.495640000000002</v>
      </c>
      <c r="B2123">
        <v>0</v>
      </c>
      <c r="C2123">
        <v>31.541319999999999</v>
      </c>
    </row>
    <row r="2124" spans="1:3" x14ac:dyDescent="0.3">
      <c r="A2124">
        <v>35.51249</v>
      </c>
      <c r="B2124">
        <v>0</v>
      </c>
      <c r="C2124">
        <v>31.552309999999999</v>
      </c>
    </row>
    <row r="2125" spans="1:3" x14ac:dyDescent="0.3">
      <c r="A2125">
        <v>35.528950000000002</v>
      </c>
      <c r="B2125">
        <v>0</v>
      </c>
      <c r="C2125">
        <v>31.573599999999999</v>
      </c>
    </row>
    <row r="2126" spans="1:3" x14ac:dyDescent="0.3">
      <c r="A2126">
        <v>35.546410000000002</v>
      </c>
      <c r="B2126">
        <v>0</v>
      </c>
      <c r="C2126">
        <v>31.597809999999999</v>
      </c>
    </row>
    <row r="2127" spans="1:3" x14ac:dyDescent="0.3">
      <c r="A2127">
        <v>35.5623</v>
      </c>
      <c r="B2127">
        <v>0</v>
      </c>
      <c r="C2127">
        <v>31.61618</v>
      </c>
    </row>
    <row r="2128" spans="1:3" x14ac:dyDescent="0.3">
      <c r="A2128">
        <v>35.579140000000002</v>
      </c>
      <c r="B2128">
        <v>0</v>
      </c>
      <c r="C2128">
        <v>31.645160000000001</v>
      </c>
    </row>
    <row r="2129" spans="1:3" x14ac:dyDescent="0.3">
      <c r="A2129">
        <v>35.59554</v>
      </c>
      <c r="B2129">
        <v>0</v>
      </c>
      <c r="C2129">
        <v>31.668230000000001</v>
      </c>
    </row>
    <row r="2130" spans="1:3" x14ac:dyDescent="0.3">
      <c r="A2130">
        <v>35.612580000000001</v>
      </c>
      <c r="B2130">
        <v>0</v>
      </c>
      <c r="C2130">
        <v>31.681850000000001</v>
      </c>
    </row>
    <row r="2131" spans="1:3" x14ac:dyDescent="0.3">
      <c r="A2131">
        <v>35.629359999999998</v>
      </c>
      <c r="B2131">
        <v>0</v>
      </c>
      <c r="C2131">
        <v>31.693280000000001</v>
      </c>
    </row>
    <row r="2132" spans="1:3" x14ac:dyDescent="0.3">
      <c r="A2132">
        <v>35.64584</v>
      </c>
      <c r="B2132">
        <v>0</v>
      </c>
      <c r="C2132">
        <v>31.700970000000002</v>
      </c>
    </row>
    <row r="2133" spans="1:3" x14ac:dyDescent="0.3">
      <c r="A2133">
        <v>35.663040000000002</v>
      </c>
      <c r="B2133">
        <v>0</v>
      </c>
      <c r="C2133">
        <v>31.70796</v>
      </c>
    </row>
    <row r="2134" spans="1:3" x14ac:dyDescent="0.3">
      <c r="A2134">
        <v>35.679969999999997</v>
      </c>
      <c r="B2134">
        <v>0</v>
      </c>
      <c r="C2134">
        <v>31.71358</v>
      </c>
    </row>
    <row r="2135" spans="1:3" x14ac:dyDescent="0.3">
      <c r="A2135">
        <v>35.696300000000001</v>
      </c>
      <c r="B2135">
        <v>0</v>
      </c>
      <c r="C2135">
        <v>31.722390000000001</v>
      </c>
    </row>
    <row r="2136" spans="1:3" x14ac:dyDescent="0.3">
      <c r="A2136">
        <v>35.712609999999998</v>
      </c>
      <c r="B2136">
        <v>0</v>
      </c>
      <c r="C2136">
        <v>31.732089999999999</v>
      </c>
    </row>
    <row r="2137" spans="1:3" x14ac:dyDescent="0.3">
      <c r="A2137">
        <v>35.729239999999997</v>
      </c>
      <c r="B2137">
        <v>0</v>
      </c>
      <c r="C2137">
        <v>31.743600000000001</v>
      </c>
    </row>
    <row r="2138" spans="1:3" x14ac:dyDescent="0.3">
      <c r="A2138">
        <v>35.745690000000003</v>
      </c>
      <c r="B2138">
        <v>0</v>
      </c>
      <c r="C2138">
        <v>31.763919999999999</v>
      </c>
    </row>
    <row r="2139" spans="1:3" x14ac:dyDescent="0.3">
      <c r="A2139">
        <v>35.762880000000003</v>
      </c>
      <c r="B2139">
        <v>0</v>
      </c>
      <c r="C2139">
        <v>32.350140000000003</v>
      </c>
    </row>
    <row r="2140" spans="1:3" x14ac:dyDescent="0.3">
      <c r="A2140">
        <v>35.779350000000001</v>
      </c>
      <c r="B2140">
        <v>0</v>
      </c>
      <c r="C2140">
        <v>32.939010000000003</v>
      </c>
    </row>
    <row r="2141" spans="1:3" x14ac:dyDescent="0.3">
      <c r="A2141">
        <v>35.795650000000002</v>
      </c>
      <c r="B2141">
        <v>0</v>
      </c>
      <c r="C2141">
        <v>33.542459999999998</v>
      </c>
    </row>
    <row r="2142" spans="1:3" x14ac:dyDescent="0.3">
      <c r="A2142">
        <v>35.812269999999998</v>
      </c>
      <c r="B2142">
        <v>0</v>
      </c>
      <c r="C2142">
        <v>34.119320000000002</v>
      </c>
    </row>
    <row r="2143" spans="1:3" x14ac:dyDescent="0.3">
      <c r="A2143">
        <v>35.828629999999997</v>
      </c>
      <c r="B2143">
        <v>0</v>
      </c>
      <c r="C2143">
        <v>34.674259999999997</v>
      </c>
    </row>
    <row r="2144" spans="1:3" x14ac:dyDescent="0.3">
      <c r="A2144">
        <v>35.84552</v>
      </c>
      <c r="B2144">
        <v>0</v>
      </c>
      <c r="C2144">
        <v>35.274520000000003</v>
      </c>
    </row>
    <row r="2145" spans="1:3" x14ac:dyDescent="0.3">
      <c r="A2145">
        <v>35.862139999999997</v>
      </c>
      <c r="B2145">
        <v>0</v>
      </c>
      <c r="C2145">
        <v>35.900730000000003</v>
      </c>
    </row>
    <row r="2146" spans="1:3" x14ac:dyDescent="0.3">
      <c r="A2146">
        <v>35.879629999999999</v>
      </c>
      <c r="B2146">
        <v>0</v>
      </c>
      <c r="C2146">
        <v>36.564160000000001</v>
      </c>
    </row>
    <row r="2147" spans="1:3" x14ac:dyDescent="0.3">
      <c r="A2147">
        <v>35.895600000000002</v>
      </c>
      <c r="B2147">
        <v>0</v>
      </c>
      <c r="C2147">
        <v>37.21275</v>
      </c>
    </row>
    <row r="2148" spans="1:3" x14ac:dyDescent="0.3">
      <c r="A2148">
        <v>35.912570000000002</v>
      </c>
      <c r="B2148">
        <v>0</v>
      </c>
      <c r="C2148">
        <v>37.910290000000003</v>
      </c>
    </row>
    <row r="2149" spans="1:3" x14ac:dyDescent="0.3">
      <c r="A2149">
        <v>35.929740000000002</v>
      </c>
      <c r="B2149">
        <v>0</v>
      </c>
      <c r="C2149">
        <v>38.629779999999997</v>
      </c>
    </row>
    <row r="2150" spans="1:3" x14ac:dyDescent="0.3">
      <c r="A2150">
        <v>35.94547</v>
      </c>
      <c r="B2150">
        <v>0</v>
      </c>
      <c r="C2150">
        <v>39.368749999999999</v>
      </c>
    </row>
    <row r="2151" spans="1:3" x14ac:dyDescent="0.3">
      <c r="A2151">
        <v>35.962229999999998</v>
      </c>
      <c r="B2151">
        <v>0</v>
      </c>
      <c r="C2151">
        <v>40.195920000000001</v>
      </c>
    </row>
    <row r="2152" spans="1:3" x14ac:dyDescent="0.3">
      <c r="A2152">
        <v>35.979500000000002</v>
      </c>
      <c r="B2152">
        <v>0</v>
      </c>
      <c r="C2152">
        <v>40.19585</v>
      </c>
    </row>
    <row r="2153" spans="1:3" x14ac:dyDescent="0.3">
      <c r="A2153">
        <v>35.9955</v>
      </c>
      <c r="B2153">
        <v>0</v>
      </c>
      <c r="C2153">
        <v>40.190779999999997</v>
      </c>
    </row>
    <row r="2154" spans="1:3" x14ac:dyDescent="0.3">
      <c r="A2154">
        <v>36.012050000000002</v>
      </c>
      <c r="B2154">
        <v>0</v>
      </c>
      <c r="C2154">
        <v>40.192390000000003</v>
      </c>
    </row>
    <row r="2155" spans="1:3" x14ac:dyDescent="0.3">
      <c r="A2155">
        <v>36.029139999999998</v>
      </c>
      <c r="B2155">
        <v>0</v>
      </c>
      <c r="C2155">
        <v>40.188549999999999</v>
      </c>
    </row>
    <row r="2156" spans="1:3" x14ac:dyDescent="0.3">
      <c r="A2156">
        <v>36.046030000000002</v>
      </c>
      <c r="B2156">
        <v>0</v>
      </c>
      <c r="C2156">
        <v>40.176830000000002</v>
      </c>
    </row>
    <row r="2157" spans="1:3" x14ac:dyDescent="0.3">
      <c r="A2157">
        <v>36.06353</v>
      </c>
      <c r="B2157">
        <v>0</v>
      </c>
      <c r="C2157">
        <v>40.170520000000003</v>
      </c>
    </row>
    <row r="2158" spans="1:3" x14ac:dyDescent="0.3">
      <c r="A2158">
        <v>36.081119999999999</v>
      </c>
      <c r="B2158">
        <v>0</v>
      </c>
      <c r="C2158">
        <v>40.170749999999998</v>
      </c>
    </row>
    <row r="2159" spans="1:3" x14ac:dyDescent="0.3">
      <c r="A2159">
        <v>36.097819999999999</v>
      </c>
      <c r="B2159">
        <v>0</v>
      </c>
      <c r="C2159">
        <v>40.169589999999999</v>
      </c>
    </row>
    <row r="2160" spans="1:3" x14ac:dyDescent="0.3">
      <c r="A2160">
        <v>36.113900000000001</v>
      </c>
      <c r="B2160">
        <v>0</v>
      </c>
      <c r="C2160">
        <v>40.165439999999997</v>
      </c>
    </row>
    <row r="2161" spans="1:3" x14ac:dyDescent="0.3">
      <c r="A2161">
        <v>36.130360000000003</v>
      </c>
      <c r="B2161">
        <v>0</v>
      </c>
      <c r="C2161">
        <v>40.15034</v>
      </c>
    </row>
    <row r="2162" spans="1:3" x14ac:dyDescent="0.3">
      <c r="A2162">
        <v>36.145859999999999</v>
      </c>
      <c r="B2162">
        <v>0</v>
      </c>
      <c r="C2162">
        <v>40.126980000000003</v>
      </c>
    </row>
    <row r="2163" spans="1:3" x14ac:dyDescent="0.3">
      <c r="A2163">
        <v>36.162239999999997</v>
      </c>
      <c r="B2163">
        <v>0</v>
      </c>
      <c r="C2163">
        <v>40.093350000000001</v>
      </c>
    </row>
    <row r="2164" spans="1:3" x14ac:dyDescent="0.3">
      <c r="A2164">
        <v>36.179369999999999</v>
      </c>
      <c r="B2164">
        <v>0</v>
      </c>
      <c r="C2164">
        <v>40.078060000000001</v>
      </c>
    </row>
    <row r="2165" spans="1:3" x14ac:dyDescent="0.3">
      <c r="A2165">
        <v>36.19547</v>
      </c>
      <c r="B2165">
        <v>0</v>
      </c>
      <c r="C2165">
        <v>40.047649999999997</v>
      </c>
    </row>
    <row r="2166" spans="1:3" x14ac:dyDescent="0.3">
      <c r="A2166">
        <v>36.212090000000003</v>
      </c>
      <c r="B2166">
        <v>0</v>
      </c>
      <c r="C2166">
        <v>40.028849999999998</v>
      </c>
    </row>
    <row r="2167" spans="1:3" x14ac:dyDescent="0.3">
      <c r="A2167">
        <v>36.228949999999998</v>
      </c>
      <c r="B2167">
        <v>0</v>
      </c>
      <c r="C2167">
        <v>40.025129999999997</v>
      </c>
    </row>
    <row r="2168" spans="1:3" x14ac:dyDescent="0.3">
      <c r="A2168">
        <v>36.246540000000003</v>
      </c>
      <c r="B2168">
        <v>0</v>
      </c>
      <c r="C2168">
        <v>40.044539999999998</v>
      </c>
    </row>
    <row r="2169" spans="1:3" x14ac:dyDescent="0.3">
      <c r="A2169">
        <v>36.262059999999998</v>
      </c>
      <c r="B2169">
        <v>0</v>
      </c>
      <c r="C2169">
        <v>40.071269999999998</v>
      </c>
    </row>
    <row r="2170" spans="1:3" x14ac:dyDescent="0.3">
      <c r="A2170">
        <v>36.278829999999999</v>
      </c>
      <c r="B2170">
        <v>0</v>
      </c>
      <c r="C2170">
        <v>40.084620000000001</v>
      </c>
    </row>
    <row r="2171" spans="1:3" x14ac:dyDescent="0.3">
      <c r="A2171">
        <v>36.295789999999997</v>
      </c>
      <c r="B2171">
        <v>0</v>
      </c>
      <c r="C2171">
        <v>40.103659999999998</v>
      </c>
    </row>
    <row r="2172" spans="1:3" x14ac:dyDescent="0.3">
      <c r="A2172">
        <v>36.312710000000003</v>
      </c>
      <c r="B2172">
        <v>0</v>
      </c>
      <c r="C2172">
        <v>40.103679999999997</v>
      </c>
    </row>
    <row r="2173" spans="1:3" x14ac:dyDescent="0.3">
      <c r="A2173">
        <v>36.328710000000001</v>
      </c>
      <c r="B2173">
        <v>0</v>
      </c>
      <c r="C2173">
        <v>40.09695</v>
      </c>
    </row>
    <row r="2174" spans="1:3" x14ac:dyDescent="0.3">
      <c r="A2174">
        <v>36.346040000000002</v>
      </c>
      <c r="B2174">
        <v>0</v>
      </c>
      <c r="C2174">
        <v>40.070790000000002</v>
      </c>
    </row>
    <row r="2175" spans="1:3" x14ac:dyDescent="0.3">
      <c r="A2175">
        <v>36.362029999999997</v>
      </c>
      <c r="B2175">
        <v>0</v>
      </c>
      <c r="C2175">
        <v>40.067149999999998</v>
      </c>
    </row>
    <row r="2176" spans="1:3" x14ac:dyDescent="0.3">
      <c r="A2176">
        <v>36.379080000000002</v>
      </c>
      <c r="B2176">
        <v>0</v>
      </c>
      <c r="C2176">
        <v>40.043869999999998</v>
      </c>
    </row>
    <row r="2177" spans="1:3" x14ac:dyDescent="0.3">
      <c r="A2177">
        <v>36.395440000000001</v>
      </c>
      <c r="B2177">
        <v>0</v>
      </c>
      <c r="C2177">
        <v>40.031390000000002</v>
      </c>
    </row>
    <row r="2178" spans="1:3" x14ac:dyDescent="0.3">
      <c r="A2178">
        <v>36.41254</v>
      </c>
      <c r="B2178">
        <v>0</v>
      </c>
      <c r="C2178">
        <v>40.029640000000001</v>
      </c>
    </row>
    <row r="2179" spans="1:3" x14ac:dyDescent="0.3">
      <c r="A2179">
        <v>36.42944</v>
      </c>
      <c r="B2179">
        <v>0</v>
      </c>
      <c r="C2179">
        <v>40.029400000000003</v>
      </c>
    </row>
    <row r="2180" spans="1:3" x14ac:dyDescent="0.3">
      <c r="A2180">
        <v>36.446219999999997</v>
      </c>
      <c r="B2180">
        <v>0</v>
      </c>
      <c r="C2180">
        <v>40.03396</v>
      </c>
    </row>
    <row r="2181" spans="1:3" x14ac:dyDescent="0.3">
      <c r="A2181">
        <v>36.462429999999998</v>
      </c>
      <c r="B2181">
        <v>0</v>
      </c>
      <c r="C2181">
        <v>40.04766</v>
      </c>
    </row>
    <row r="2182" spans="1:3" x14ac:dyDescent="0.3">
      <c r="A2182">
        <v>36.478990000000003</v>
      </c>
      <c r="B2182">
        <v>0</v>
      </c>
      <c r="C2182">
        <v>40.052700000000002</v>
      </c>
    </row>
    <row r="2183" spans="1:3" x14ac:dyDescent="0.3">
      <c r="A2183">
        <v>36.496380000000002</v>
      </c>
      <c r="B2183">
        <v>0</v>
      </c>
      <c r="C2183">
        <v>40.055500000000002</v>
      </c>
    </row>
    <row r="2184" spans="1:3" x14ac:dyDescent="0.3">
      <c r="A2184">
        <v>36.513420000000004</v>
      </c>
      <c r="B2184">
        <v>0</v>
      </c>
      <c r="C2184">
        <v>40.072609999999997</v>
      </c>
    </row>
    <row r="2185" spans="1:3" x14ac:dyDescent="0.3">
      <c r="A2185">
        <v>36.528750000000002</v>
      </c>
      <c r="B2185">
        <v>0</v>
      </c>
      <c r="C2185">
        <v>40.071350000000002</v>
      </c>
    </row>
    <row r="2186" spans="1:3" x14ac:dyDescent="0.3">
      <c r="A2186">
        <v>36.545760000000001</v>
      </c>
      <c r="B2186">
        <v>0</v>
      </c>
      <c r="C2186">
        <v>40.082839999999997</v>
      </c>
    </row>
    <row r="2187" spans="1:3" x14ac:dyDescent="0.3">
      <c r="A2187">
        <v>36.563040000000001</v>
      </c>
      <c r="B2187">
        <v>0</v>
      </c>
      <c r="C2187">
        <v>40.073239999999998</v>
      </c>
    </row>
    <row r="2188" spans="1:3" x14ac:dyDescent="0.3">
      <c r="A2188">
        <v>36.578780000000002</v>
      </c>
      <c r="B2188">
        <v>0</v>
      </c>
      <c r="C2188">
        <v>40.087339999999998</v>
      </c>
    </row>
    <row r="2189" spans="1:3" x14ac:dyDescent="0.3">
      <c r="A2189">
        <v>36.595500000000001</v>
      </c>
      <c r="B2189">
        <v>0</v>
      </c>
      <c r="C2189">
        <v>40.087679999999999</v>
      </c>
    </row>
    <row r="2190" spans="1:3" x14ac:dyDescent="0.3">
      <c r="A2190">
        <v>36.61204</v>
      </c>
      <c r="B2190">
        <v>0</v>
      </c>
      <c r="C2190">
        <v>40.096609999999998</v>
      </c>
    </row>
    <row r="2191" spans="1:3" x14ac:dyDescent="0.3">
      <c r="A2191">
        <v>36.629199999999997</v>
      </c>
      <c r="B2191">
        <v>0</v>
      </c>
      <c r="C2191">
        <v>40.099429999999998</v>
      </c>
    </row>
    <row r="2192" spans="1:3" x14ac:dyDescent="0.3">
      <c r="A2192">
        <v>36.646279999999997</v>
      </c>
      <c r="B2192">
        <v>0</v>
      </c>
      <c r="C2192">
        <v>40.105289999999997</v>
      </c>
    </row>
    <row r="2193" spans="1:3" x14ac:dyDescent="0.3">
      <c r="A2193">
        <v>36.662289999999999</v>
      </c>
      <c r="B2193">
        <v>0</v>
      </c>
      <c r="C2193">
        <v>40.115720000000003</v>
      </c>
    </row>
    <row r="2194" spans="1:3" x14ac:dyDescent="0.3">
      <c r="A2194">
        <v>36.678719999999998</v>
      </c>
      <c r="B2194">
        <v>0</v>
      </c>
      <c r="C2194">
        <v>40.133899999999997</v>
      </c>
    </row>
    <row r="2195" spans="1:3" x14ac:dyDescent="0.3">
      <c r="A2195">
        <v>36.69547</v>
      </c>
      <c r="B2195">
        <v>0</v>
      </c>
      <c r="C2195">
        <v>40.136409999999998</v>
      </c>
    </row>
    <row r="2196" spans="1:3" x14ac:dyDescent="0.3">
      <c r="A2196">
        <v>36.712530000000001</v>
      </c>
      <c r="B2196">
        <v>0</v>
      </c>
      <c r="C2196">
        <v>40.147289999999998</v>
      </c>
    </row>
    <row r="2197" spans="1:3" x14ac:dyDescent="0.3">
      <c r="A2197">
        <v>36.729660000000003</v>
      </c>
      <c r="B2197">
        <v>0</v>
      </c>
      <c r="C2197">
        <v>40.145409999999998</v>
      </c>
    </row>
    <row r="2198" spans="1:3" x14ac:dyDescent="0.3">
      <c r="A2198">
        <v>36.746229999999997</v>
      </c>
      <c r="B2198">
        <v>0</v>
      </c>
      <c r="C2198">
        <v>40.154690000000002</v>
      </c>
    </row>
    <row r="2199" spans="1:3" x14ac:dyDescent="0.3">
      <c r="A2199">
        <v>36.762819999999998</v>
      </c>
      <c r="B2199">
        <v>0</v>
      </c>
      <c r="C2199">
        <v>40.140430000000002</v>
      </c>
    </row>
    <row r="2200" spans="1:3" x14ac:dyDescent="0.3">
      <c r="A2200">
        <v>36.779350000000001</v>
      </c>
      <c r="B2200">
        <v>0</v>
      </c>
      <c r="C2200">
        <v>40.128459999999997</v>
      </c>
    </row>
    <row r="2201" spans="1:3" x14ac:dyDescent="0.3">
      <c r="A2201">
        <v>36.796010000000003</v>
      </c>
      <c r="B2201">
        <v>0</v>
      </c>
      <c r="C2201">
        <v>40.115940000000002</v>
      </c>
    </row>
    <row r="2202" spans="1:3" x14ac:dyDescent="0.3">
      <c r="A2202">
        <v>36.812869999999997</v>
      </c>
      <c r="B2202">
        <v>0</v>
      </c>
      <c r="C2202">
        <v>40.079830000000001</v>
      </c>
    </row>
    <row r="2203" spans="1:3" x14ac:dyDescent="0.3">
      <c r="A2203">
        <v>36.829059999999998</v>
      </c>
      <c r="B2203">
        <v>0</v>
      </c>
      <c r="C2203">
        <v>40.06326</v>
      </c>
    </row>
    <row r="2204" spans="1:3" x14ac:dyDescent="0.3">
      <c r="A2204">
        <v>36.845680000000002</v>
      </c>
      <c r="B2204">
        <v>0</v>
      </c>
      <c r="C2204">
        <v>39.945929999999997</v>
      </c>
    </row>
    <row r="2205" spans="1:3" x14ac:dyDescent="0.3">
      <c r="A2205">
        <v>36.86307</v>
      </c>
      <c r="B2205">
        <v>0</v>
      </c>
      <c r="C2205">
        <v>39.713070000000002</v>
      </c>
    </row>
    <row r="2206" spans="1:3" x14ac:dyDescent="0.3">
      <c r="A2206">
        <v>36.879040000000003</v>
      </c>
      <c r="B2206">
        <v>0</v>
      </c>
      <c r="C2206">
        <v>39.411349999999999</v>
      </c>
    </row>
    <row r="2207" spans="1:3" x14ac:dyDescent="0.3">
      <c r="A2207">
        <v>36.895769999999999</v>
      </c>
      <c r="B2207">
        <v>0</v>
      </c>
      <c r="C2207">
        <v>38.98377</v>
      </c>
    </row>
    <row r="2208" spans="1:3" x14ac:dyDescent="0.3">
      <c r="A2208">
        <v>36.912579999999998</v>
      </c>
      <c r="B2208">
        <v>0</v>
      </c>
      <c r="C2208">
        <v>38.435279999999999</v>
      </c>
    </row>
    <row r="2209" spans="1:3" x14ac:dyDescent="0.3">
      <c r="A2209">
        <v>36.929679999999998</v>
      </c>
      <c r="B2209">
        <v>0</v>
      </c>
      <c r="C2209">
        <v>37.807459999999999</v>
      </c>
    </row>
    <row r="2210" spans="1:3" x14ac:dyDescent="0.3">
      <c r="A2210">
        <v>36.945659999999997</v>
      </c>
      <c r="B2210">
        <v>0</v>
      </c>
      <c r="C2210">
        <v>37.131900000000002</v>
      </c>
    </row>
    <row r="2211" spans="1:3" x14ac:dyDescent="0.3">
      <c r="A2211">
        <v>36.962000000000003</v>
      </c>
      <c r="B2211">
        <v>0</v>
      </c>
      <c r="C2211">
        <v>36.408709999999999</v>
      </c>
    </row>
    <row r="2212" spans="1:3" x14ac:dyDescent="0.3">
      <c r="A2212">
        <v>36.979289999999999</v>
      </c>
      <c r="B2212">
        <v>0</v>
      </c>
      <c r="C2212">
        <v>35.61504</v>
      </c>
    </row>
    <row r="2213" spans="1:3" x14ac:dyDescent="0.3">
      <c r="A2213">
        <v>36.995489999999997</v>
      </c>
      <c r="B2213">
        <v>0</v>
      </c>
      <c r="C2213">
        <v>34.797089999999997</v>
      </c>
    </row>
    <row r="2214" spans="1:3" x14ac:dyDescent="0.3">
      <c r="A2214">
        <v>37.011830000000003</v>
      </c>
      <c r="B2214">
        <v>0</v>
      </c>
      <c r="C2214">
        <v>33.84883</v>
      </c>
    </row>
    <row r="2215" spans="1:3" x14ac:dyDescent="0.3">
      <c r="A2215">
        <v>37.028919999999999</v>
      </c>
      <c r="B2215">
        <v>0</v>
      </c>
      <c r="C2215">
        <v>32.627369999999999</v>
      </c>
    </row>
    <row r="2216" spans="1:3" x14ac:dyDescent="0.3">
      <c r="A2216">
        <v>37.045520000000003</v>
      </c>
      <c r="B2216">
        <v>0</v>
      </c>
      <c r="C2216">
        <v>31.341809999999999</v>
      </c>
    </row>
    <row r="2217" spans="1:3" x14ac:dyDescent="0.3">
      <c r="A2217">
        <v>37.062330000000003</v>
      </c>
      <c r="B2217">
        <v>0</v>
      </c>
      <c r="C2217">
        <v>29.833539999999999</v>
      </c>
    </row>
    <row r="2218" spans="1:3" x14ac:dyDescent="0.3">
      <c r="A2218">
        <v>37.078969999999998</v>
      </c>
      <c r="B2218">
        <v>0</v>
      </c>
      <c r="C2218">
        <v>28.224060000000001</v>
      </c>
    </row>
    <row r="2219" spans="1:3" x14ac:dyDescent="0.3">
      <c r="A2219">
        <v>37.095709999999997</v>
      </c>
      <c r="B2219">
        <v>0</v>
      </c>
      <c r="C2219">
        <v>26.530349999999999</v>
      </c>
    </row>
    <row r="2220" spans="1:3" x14ac:dyDescent="0.3">
      <c r="A2220">
        <v>37.112560000000002</v>
      </c>
      <c r="B2220">
        <v>0</v>
      </c>
      <c r="C2220">
        <v>24.77814</v>
      </c>
    </row>
    <row r="2221" spans="1:3" x14ac:dyDescent="0.3">
      <c r="A2221">
        <v>37.12968</v>
      </c>
      <c r="B2221">
        <v>0</v>
      </c>
      <c r="C2221">
        <v>24.720310000000001</v>
      </c>
    </row>
    <row r="2222" spans="1:3" x14ac:dyDescent="0.3">
      <c r="A2222">
        <v>37.146419999999999</v>
      </c>
      <c r="B2222">
        <v>0</v>
      </c>
      <c r="C2222">
        <v>24.67409</v>
      </c>
    </row>
    <row r="2223" spans="1:3" x14ac:dyDescent="0.3">
      <c r="A2223">
        <v>37.162869999999998</v>
      </c>
      <c r="B2223">
        <v>0</v>
      </c>
      <c r="C2223">
        <v>24.6218</v>
      </c>
    </row>
    <row r="2224" spans="1:3" x14ac:dyDescent="0.3">
      <c r="A2224">
        <v>37.179340000000003</v>
      </c>
      <c r="B2224">
        <v>0</v>
      </c>
      <c r="C2224">
        <v>24.594259999999998</v>
      </c>
    </row>
    <row r="2225" spans="1:3" x14ac:dyDescent="0.3">
      <c r="A2225">
        <v>37.195590000000003</v>
      </c>
      <c r="B2225">
        <v>0</v>
      </c>
      <c r="C2225">
        <v>24.560749999999999</v>
      </c>
    </row>
    <row r="2226" spans="1:3" x14ac:dyDescent="0.3">
      <c r="A2226">
        <v>37.212429999999998</v>
      </c>
      <c r="B2226">
        <v>0</v>
      </c>
      <c r="C2226">
        <v>24.528099999999998</v>
      </c>
    </row>
    <row r="2227" spans="1:3" x14ac:dyDescent="0.3">
      <c r="A2227">
        <v>37.229239999999997</v>
      </c>
      <c r="B2227">
        <v>0</v>
      </c>
      <c r="C2227">
        <v>24.498629999999999</v>
      </c>
    </row>
    <row r="2228" spans="1:3" x14ac:dyDescent="0.3">
      <c r="A2228">
        <v>37.245480000000001</v>
      </c>
      <c r="B2228">
        <v>0</v>
      </c>
      <c r="C2228">
        <v>24.485720000000001</v>
      </c>
    </row>
    <row r="2229" spans="1:3" x14ac:dyDescent="0.3">
      <c r="A2229">
        <v>37.262090000000001</v>
      </c>
      <c r="B2229">
        <v>0</v>
      </c>
      <c r="C2229">
        <v>24.480319999999999</v>
      </c>
    </row>
    <row r="2230" spans="1:3" x14ac:dyDescent="0.3">
      <c r="A2230">
        <v>37.278869999999998</v>
      </c>
      <c r="B2230">
        <v>0</v>
      </c>
      <c r="C2230">
        <v>24.458300000000001</v>
      </c>
    </row>
    <row r="2231" spans="1:3" x14ac:dyDescent="0.3">
      <c r="A2231">
        <v>37.295369999999998</v>
      </c>
      <c r="B2231">
        <v>0</v>
      </c>
      <c r="C2231">
        <v>24.451239999999999</v>
      </c>
    </row>
    <row r="2232" spans="1:3" x14ac:dyDescent="0.3">
      <c r="A2232">
        <v>37.311979999999998</v>
      </c>
      <c r="B2232">
        <v>0</v>
      </c>
      <c r="C2232">
        <v>24.43037</v>
      </c>
    </row>
    <row r="2233" spans="1:3" x14ac:dyDescent="0.3">
      <c r="A2233">
        <v>37.329300000000003</v>
      </c>
      <c r="B2233">
        <v>0</v>
      </c>
      <c r="C2233">
        <v>24.424230000000001</v>
      </c>
    </row>
    <row r="2234" spans="1:3" x14ac:dyDescent="0.3">
      <c r="A2234">
        <v>37.345730000000003</v>
      </c>
      <c r="B2234">
        <v>0</v>
      </c>
      <c r="C2234">
        <v>24.4026</v>
      </c>
    </row>
    <row r="2235" spans="1:3" x14ac:dyDescent="0.3">
      <c r="A2235">
        <v>37.361899999999999</v>
      </c>
      <c r="B2235">
        <v>0</v>
      </c>
      <c r="C2235">
        <v>24.390820000000001</v>
      </c>
    </row>
    <row r="2236" spans="1:3" x14ac:dyDescent="0.3">
      <c r="A2236">
        <v>37.379040000000003</v>
      </c>
      <c r="B2236">
        <v>0</v>
      </c>
      <c r="C2236">
        <v>24.380479999999999</v>
      </c>
    </row>
    <row r="2237" spans="1:3" x14ac:dyDescent="0.3">
      <c r="A2237">
        <v>37.395240000000001</v>
      </c>
      <c r="B2237">
        <v>0</v>
      </c>
      <c r="C2237">
        <v>24.384609999999999</v>
      </c>
    </row>
    <row r="2238" spans="1:3" x14ac:dyDescent="0.3">
      <c r="A2238">
        <v>37.411949999999997</v>
      </c>
      <c r="B2238">
        <v>0</v>
      </c>
      <c r="C2238">
        <v>24.364170000000001</v>
      </c>
    </row>
    <row r="2239" spans="1:3" x14ac:dyDescent="0.3">
      <c r="A2239">
        <v>37.428809999999999</v>
      </c>
      <c r="B2239">
        <v>0</v>
      </c>
      <c r="C2239">
        <v>24.360119999999998</v>
      </c>
    </row>
    <row r="2240" spans="1:3" x14ac:dyDescent="0.3">
      <c r="A2240">
        <v>37.44594</v>
      </c>
      <c r="B2240">
        <v>0</v>
      </c>
      <c r="C2240">
        <v>24.357859999999999</v>
      </c>
    </row>
    <row r="2241" spans="1:3" x14ac:dyDescent="0.3">
      <c r="A2241">
        <v>37.462679999999999</v>
      </c>
      <c r="B2241">
        <v>0</v>
      </c>
      <c r="C2241">
        <v>24.347619999999999</v>
      </c>
    </row>
    <row r="2242" spans="1:3" x14ac:dyDescent="0.3">
      <c r="A2242">
        <v>37.47869</v>
      </c>
      <c r="B2242">
        <v>0</v>
      </c>
      <c r="C2242">
        <v>24.324839999999998</v>
      </c>
    </row>
    <row r="2243" spans="1:3" x14ac:dyDescent="0.3">
      <c r="A2243">
        <v>37.496299999999998</v>
      </c>
      <c r="B2243">
        <v>0</v>
      </c>
      <c r="C2243">
        <v>24.287559999999999</v>
      </c>
    </row>
    <row r="2244" spans="1:3" x14ac:dyDescent="0.3">
      <c r="A2244">
        <v>37.512680000000003</v>
      </c>
      <c r="B2244">
        <v>0</v>
      </c>
      <c r="C2244">
        <v>24.255600000000001</v>
      </c>
    </row>
    <row r="2245" spans="1:3" x14ac:dyDescent="0.3">
      <c r="A2245">
        <v>37.529350000000001</v>
      </c>
      <c r="B2245">
        <v>0</v>
      </c>
      <c r="C2245">
        <v>24.200510000000001</v>
      </c>
    </row>
    <row r="2246" spans="1:3" x14ac:dyDescent="0.3">
      <c r="A2246">
        <v>37.54636</v>
      </c>
      <c r="B2246">
        <v>0</v>
      </c>
      <c r="C2246">
        <v>24.148479999999999</v>
      </c>
    </row>
    <row r="2247" spans="1:3" x14ac:dyDescent="0.3">
      <c r="A2247">
        <v>37.5627</v>
      </c>
      <c r="B2247">
        <v>0</v>
      </c>
      <c r="C2247">
        <v>24.082920000000001</v>
      </c>
    </row>
    <row r="2248" spans="1:3" x14ac:dyDescent="0.3">
      <c r="A2248">
        <v>37.579169999999998</v>
      </c>
      <c r="B2248">
        <v>0</v>
      </c>
      <c r="C2248">
        <v>24.00299</v>
      </c>
    </row>
    <row r="2249" spans="1:3" x14ac:dyDescent="0.3">
      <c r="A2249">
        <v>37.595599999999997</v>
      </c>
      <c r="B2249">
        <v>0</v>
      </c>
      <c r="C2249">
        <v>23.775220000000001</v>
      </c>
    </row>
    <row r="2250" spans="1:3" x14ac:dyDescent="0.3">
      <c r="A2250">
        <v>37.612549999999999</v>
      </c>
      <c r="B2250">
        <v>0</v>
      </c>
      <c r="C2250">
        <v>23.480340000000002</v>
      </c>
    </row>
    <row r="2251" spans="1:3" x14ac:dyDescent="0.3">
      <c r="A2251">
        <v>37.628520000000002</v>
      </c>
      <c r="B2251">
        <v>0</v>
      </c>
      <c r="C2251">
        <v>23.05311</v>
      </c>
    </row>
    <row r="2252" spans="1:3" x14ac:dyDescent="0.3">
      <c r="A2252">
        <v>37.64526</v>
      </c>
      <c r="B2252">
        <v>0</v>
      </c>
      <c r="C2252">
        <v>22.561669999999999</v>
      </c>
    </row>
    <row r="2253" spans="1:3" x14ac:dyDescent="0.3">
      <c r="A2253">
        <v>37.661969999999997</v>
      </c>
      <c r="B2253">
        <v>0</v>
      </c>
      <c r="C2253">
        <v>21.941610000000001</v>
      </c>
    </row>
    <row r="2254" spans="1:3" x14ac:dyDescent="0.3">
      <c r="A2254">
        <v>37.678789999999999</v>
      </c>
      <c r="B2254">
        <v>0</v>
      </c>
      <c r="C2254">
        <v>21.197050000000001</v>
      </c>
    </row>
    <row r="2255" spans="1:3" x14ac:dyDescent="0.3">
      <c r="A2255">
        <v>37.695979999999999</v>
      </c>
      <c r="B2255">
        <v>0</v>
      </c>
      <c r="C2255">
        <v>20.21799</v>
      </c>
    </row>
    <row r="2256" spans="1:3" x14ac:dyDescent="0.3">
      <c r="A2256">
        <v>37.712090000000003</v>
      </c>
      <c r="B2256">
        <v>0</v>
      </c>
      <c r="C2256">
        <v>19.278369999999999</v>
      </c>
    </row>
    <row r="2257" spans="1:3" x14ac:dyDescent="0.3">
      <c r="A2257">
        <v>37.728670000000001</v>
      </c>
      <c r="B2257">
        <v>0</v>
      </c>
      <c r="C2257">
        <v>18.340199999999999</v>
      </c>
    </row>
    <row r="2258" spans="1:3" x14ac:dyDescent="0.3">
      <c r="A2258">
        <v>37.74597</v>
      </c>
      <c r="B2258">
        <v>0</v>
      </c>
      <c r="C2258">
        <v>17.328510000000001</v>
      </c>
    </row>
    <row r="2259" spans="1:3" x14ac:dyDescent="0.3">
      <c r="A2259">
        <v>37.762599999999999</v>
      </c>
      <c r="B2259">
        <v>0</v>
      </c>
      <c r="C2259">
        <v>16.105149999999998</v>
      </c>
    </row>
    <row r="2260" spans="1:3" x14ac:dyDescent="0.3">
      <c r="A2260">
        <v>37.77919</v>
      </c>
      <c r="B2260">
        <v>0</v>
      </c>
      <c r="C2260">
        <v>14.82145</v>
      </c>
    </row>
    <row r="2261" spans="1:3" x14ac:dyDescent="0.3">
      <c r="A2261">
        <v>37.795630000000003</v>
      </c>
      <c r="B2261">
        <v>0</v>
      </c>
      <c r="C2261">
        <v>13.543200000000001</v>
      </c>
    </row>
    <row r="2262" spans="1:3" x14ac:dyDescent="0.3">
      <c r="A2262">
        <v>37.812159999999999</v>
      </c>
      <c r="B2262">
        <v>0</v>
      </c>
      <c r="C2262">
        <v>12.2841</v>
      </c>
    </row>
    <row r="2263" spans="1:3" x14ac:dyDescent="0.3">
      <c r="A2263">
        <v>37.828940000000003</v>
      </c>
      <c r="B2263">
        <v>0</v>
      </c>
      <c r="C2263">
        <v>11.09721</v>
      </c>
    </row>
    <row r="2264" spans="1:3" x14ac:dyDescent="0.3">
      <c r="A2264">
        <v>37.845489999999998</v>
      </c>
      <c r="B2264">
        <v>0</v>
      </c>
      <c r="C2264">
        <v>9.9755780000000005</v>
      </c>
    </row>
    <row r="2265" spans="1:3" x14ac:dyDescent="0.3">
      <c r="A2265">
        <v>37.86233</v>
      </c>
      <c r="B2265">
        <v>0</v>
      </c>
      <c r="C2265">
        <v>9.0225449999999991</v>
      </c>
    </row>
    <row r="2266" spans="1:3" x14ac:dyDescent="0.3">
      <c r="A2266">
        <v>37.879809999999999</v>
      </c>
      <c r="B2266">
        <v>0</v>
      </c>
      <c r="C2266">
        <v>8.1869580000000006</v>
      </c>
    </row>
    <row r="2267" spans="1:3" x14ac:dyDescent="0.3">
      <c r="A2267">
        <v>37.895580000000002</v>
      </c>
      <c r="B2267">
        <v>0</v>
      </c>
      <c r="C2267">
        <v>7.4997860000000003</v>
      </c>
    </row>
    <row r="2268" spans="1:3" x14ac:dyDescent="0.3">
      <c r="A2268">
        <v>37.912759999999999</v>
      </c>
      <c r="B2268">
        <v>0</v>
      </c>
      <c r="C2268">
        <v>6.9831770000000004</v>
      </c>
    </row>
    <row r="2269" spans="1:3" x14ac:dyDescent="0.3">
      <c r="A2269">
        <v>37.929290000000002</v>
      </c>
      <c r="B2269">
        <v>0</v>
      </c>
      <c r="C2269">
        <v>6.5997469999999998</v>
      </c>
    </row>
    <row r="2270" spans="1:3" x14ac:dyDescent="0.3">
      <c r="A2270">
        <v>37.946219999999997</v>
      </c>
      <c r="B2270">
        <v>0</v>
      </c>
      <c r="C2270">
        <v>6.4283140000000003</v>
      </c>
    </row>
    <row r="2271" spans="1:3" x14ac:dyDescent="0.3">
      <c r="A2271">
        <v>37.96378</v>
      </c>
      <c r="B2271">
        <v>0</v>
      </c>
      <c r="C2271">
        <v>6.2900770000000001</v>
      </c>
    </row>
    <row r="2272" spans="1:3" x14ac:dyDescent="0.3">
      <c r="A2272">
        <v>37.979149999999997</v>
      </c>
      <c r="B2272">
        <v>0</v>
      </c>
      <c r="C2272">
        <v>6.2267840000000003</v>
      </c>
    </row>
    <row r="2273" spans="1:3" x14ac:dyDescent="0.3">
      <c r="A2273">
        <v>37.995249999999999</v>
      </c>
      <c r="B2273">
        <v>0</v>
      </c>
      <c r="C2273">
        <v>6.2271879999999999</v>
      </c>
    </row>
    <row r="2274" spans="1:3" x14ac:dyDescent="0.3">
      <c r="A2274">
        <v>38.012549999999997</v>
      </c>
      <c r="B2274">
        <v>0</v>
      </c>
      <c r="C2274">
        <v>6.2757189999999996</v>
      </c>
    </row>
    <row r="2275" spans="1:3" x14ac:dyDescent="0.3">
      <c r="A2275">
        <v>38.028869999999998</v>
      </c>
      <c r="B2275">
        <v>0</v>
      </c>
      <c r="C2275">
        <v>6.3752060000000004</v>
      </c>
    </row>
    <row r="2276" spans="1:3" x14ac:dyDescent="0.3">
      <c r="A2276">
        <v>38.04522</v>
      </c>
      <c r="B2276">
        <v>0</v>
      </c>
      <c r="C2276">
        <v>6.5967789999999997</v>
      </c>
    </row>
    <row r="2277" spans="1:3" x14ac:dyDescent="0.3">
      <c r="A2277">
        <v>38.06241</v>
      </c>
      <c r="B2277">
        <v>0</v>
      </c>
      <c r="C2277">
        <v>6.785927</v>
      </c>
    </row>
    <row r="2278" spans="1:3" x14ac:dyDescent="0.3">
      <c r="A2278">
        <v>38.078589999999998</v>
      </c>
      <c r="B2278">
        <v>0</v>
      </c>
      <c r="C2278">
        <v>7.2242889999999997</v>
      </c>
    </row>
    <row r="2279" spans="1:3" x14ac:dyDescent="0.3">
      <c r="A2279">
        <v>38.095829999999999</v>
      </c>
      <c r="B2279">
        <v>0</v>
      </c>
      <c r="C2279">
        <v>7.3537749999999997</v>
      </c>
    </row>
    <row r="2280" spans="1:3" x14ac:dyDescent="0.3">
      <c r="A2280">
        <v>38.112189999999998</v>
      </c>
      <c r="B2280">
        <v>0</v>
      </c>
      <c r="C2280">
        <v>6.9870679999999998</v>
      </c>
    </row>
    <row r="2281" spans="1:3" x14ac:dyDescent="0.3">
      <c r="A2281">
        <v>38.129190000000001</v>
      </c>
      <c r="B2281">
        <v>0</v>
      </c>
      <c r="C2281">
        <v>6.4801859999999998</v>
      </c>
    </row>
    <row r="2282" spans="1:3" x14ac:dyDescent="0.3">
      <c r="A2282">
        <v>38.145769999999999</v>
      </c>
      <c r="B2282">
        <v>0</v>
      </c>
      <c r="C2282">
        <v>5.9127580000000002</v>
      </c>
    </row>
    <row r="2283" spans="1:3" x14ac:dyDescent="0.3">
      <c r="A2283">
        <v>38.162660000000002</v>
      </c>
      <c r="B2283">
        <v>0</v>
      </c>
      <c r="C2283">
        <v>5.2254180000000003</v>
      </c>
    </row>
    <row r="2284" spans="1:3" x14ac:dyDescent="0.3">
      <c r="A2284">
        <v>38.17924</v>
      </c>
      <c r="B2284">
        <v>0</v>
      </c>
      <c r="C2284">
        <v>4.4985499999999998</v>
      </c>
    </row>
    <row r="2285" spans="1:3" x14ac:dyDescent="0.3">
      <c r="A2285">
        <v>38.196359999999999</v>
      </c>
      <c r="B2285">
        <v>0</v>
      </c>
      <c r="C2285">
        <v>3.6473390000000001</v>
      </c>
    </row>
    <row r="2286" spans="1:3" x14ac:dyDescent="0.3">
      <c r="A2286">
        <v>38.212229999999998</v>
      </c>
      <c r="B2286">
        <v>0</v>
      </c>
      <c r="C2286">
        <v>14.41689</v>
      </c>
    </row>
    <row r="2287" spans="1:3" x14ac:dyDescent="0.3">
      <c r="A2287">
        <v>38.229329999999997</v>
      </c>
      <c r="B2287">
        <v>0</v>
      </c>
      <c r="C2287">
        <v>14.369</v>
      </c>
    </row>
    <row r="2288" spans="1:3" x14ac:dyDescent="0.3">
      <c r="A2288">
        <v>38.246659999999999</v>
      </c>
      <c r="B2288">
        <v>0</v>
      </c>
      <c r="C2288">
        <v>14.564399999999999</v>
      </c>
    </row>
    <row r="2289" spans="1:3" x14ac:dyDescent="0.3">
      <c r="A2289">
        <v>38.262169999999998</v>
      </c>
      <c r="B2289">
        <v>0</v>
      </c>
      <c r="C2289">
        <v>14.899419999999999</v>
      </c>
    </row>
    <row r="2290" spans="1:3" x14ac:dyDescent="0.3">
      <c r="A2290">
        <v>38.278779999999998</v>
      </c>
      <c r="B2290">
        <v>0</v>
      </c>
      <c r="C2290">
        <v>14.97415</v>
      </c>
    </row>
    <row r="2291" spans="1:3" x14ac:dyDescent="0.3">
      <c r="A2291">
        <v>38.296010000000003</v>
      </c>
      <c r="B2291">
        <v>0</v>
      </c>
      <c r="C2291">
        <v>15.073180000000001</v>
      </c>
    </row>
    <row r="2292" spans="1:3" x14ac:dyDescent="0.3">
      <c r="A2292">
        <v>38.311889999999998</v>
      </c>
      <c r="B2292">
        <v>0</v>
      </c>
      <c r="C2292">
        <v>15.175739999999999</v>
      </c>
    </row>
    <row r="2293" spans="1:3" x14ac:dyDescent="0.3">
      <c r="A2293">
        <v>38.329329999999999</v>
      </c>
      <c r="B2293">
        <v>0</v>
      </c>
      <c r="C2293">
        <v>15.3027</v>
      </c>
    </row>
    <row r="2294" spans="1:3" x14ac:dyDescent="0.3">
      <c r="A2294">
        <v>38.345309999999998</v>
      </c>
      <c r="B2294">
        <v>0</v>
      </c>
      <c r="C2294">
        <v>15.43643</v>
      </c>
    </row>
    <row r="2295" spans="1:3" x14ac:dyDescent="0.3">
      <c r="A2295">
        <v>38.362130000000001</v>
      </c>
      <c r="B2295">
        <v>0</v>
      </c>
      <c r="C2295">
        <v>15.581670000000001</v>
      </c>
    </row>
    <row r="2296" spans="1:3" x14ac:dyDescent="0.3">
      <c r="A2296">
        <v>38.379280000000001</v>
      </c>
      <c r="B2296">
        <v>0</v>
      </c>
      <c r="C2296">
        <v>15.730130000000001</v>
      </c>
    </row>
    <row r="2297" spans="1:3" x14ac:dyDescent="0.3">
      <c r="A2297">
        <v>38.395580000000002</v>
      </c>
      <c r="B2297">
        <v>0</v>
      </c>
      <c r="C2297">
        <v>15.890969999999999</v>
      </c>
    </row>
    <row r="2298" spans="1:3" x14ac:dyDescent="0.3">
      <c r="A2298">
        <v>38.411839999999998</v>
      </c>
      <c r="B2298">
        <v>0</v>
      </c>
      <c r="C2298">
        <v>16.039829999999998</v>
      </c>
    </row>
    <row r="2299" spans="1:3" x14ac:dyDescent="0.3">
      <c r="A2299">
        <v>38.428620000000002</v>
      </c>
      <c r="B2299">
        <v>0</v>
      </c>
      <c r="C2299">
        <v>16.177140000000001</v>
      </c>
    </row>
    <row r="2300" spans="1:3" x14ac:dyDescent="0.3">
      <c r="A2300">
        <v>38.445239999999998</v>
      </c>
      <c r="B2300">
        <v>0</v>
      </c>
      <c r="C2300">
        <v>16.314810000000001</v>
      </c>
    </row>
    <row r="2301" spans="1:3" x14ac:dyDescent="0.3">
      <c r="A2301">
        <v>38.462090000000003</v>
      </c>
      <c r="B2301">
        <v>0</v>
      </c>
      <c r="C2301">
        <v>16.445540000000001</v>
      </c>
    </row>
    <row r="2302" spans="1:3" x14ac:dyDescent="0.3">
      <c r="A2302">
        <v>38.478619999999999</v>
      </c>
      <c r="B2302">
        <v>0</v>
      </c>
      <c r="C2302">
        <v>16.571020000000001</v>
      </c>
    </row>
    <row r="2303" spans="1:3" x14ac:dyDescent="0.3">
      <c r="A2303">
        <v>38.495780000000003</v>
      </c>
      <c r="B2303">
        <v>0</v>
      </c>
      <c r="C2303">
        <v>16.671679999999999</v>
      </c>
    </row>
    <row r="2304" spans="1:3" x14ac:dyDescent="0.3">
      <c r="A2304">
        <v>38.512009999999997</v>
      </c>
      <c r="B2304">
        <v>0</v>
      </c>
      <c r="C2304">
        <v>16.749759999999998</v>
      </c>
    </row>
    <row r="2305" spans="1:3" x14ac:dyDescent="0.3">
      <c r="A2305">
        <v>38.528739999999999</v>
      </c>
      <c r="B2305">
        <v>0</v>
      </c>
      <c r="C2305">
        <v>16.807980000000001</v>
      </c>
    </row>
    <row r="2306" spans="1:3" x14ac:dyDescent="0.3">
      <c r="A2306">
        <v>38.545470000000002</v>
      </c>
      <c r="B2306">
        <v>0</v>
      </c>
      <c r="C2306">
        <v>16.870989999999999</v>
      </c>
    </row>
    <row r="2307" spans="1:3" x14ac:dyDescent="0.3">
      <c r="A2307">
        <v>38.562190000000001</v>
      </c>
      <c r="B2307">
        <v>0</v>
      </c>
      <c r="C2307">
        <v>16.897369999999999</v>
      </c>
    </row>
    <row r="2308" spans="1:3" x14ac:dyDescent="0.3">
      <c r="A2308">
        <v>38.579090000000001</v>
      </c>
      <c r="B2308">
        <v>0</v>
      </c>
      <c r="C2308">
        <v>16.930689999999998</v>
      </c>
    </row>
    <row r="2309" spans="1:3" x14ac:dyDescent="0.3">
      <c r="A2309">
        <v>38.595709999999997</v>
      </c>
      <c r="B2309">
        <v>0</v>
      </c>
      <c r="C2309">
        <v>16.949819999999999</v>
      </c>
    </row>
    <row r="2310" spans="1:3" x14ac:dyDescent="0.3">
      <c r="A2310">
        <v>38.613100000000003</v>
      </c>
      <c r="B2310">
        <v>0</v>
      </c>
      <c r="C2310">
        <v>16.979869999999998</v>
      </c>
    </row>
    <row r="2311" spans="1:3" x14ac:dyDescent="0.3">
      <c r="A2311">
        <v>38.629440000000002</v>
      </c>
      <c r="B2311">
        <v>0</v>
      </c>
      <c r="C2311">
        <v>17.001560000000001</v>
      </c>
    </row>
    <row r="2312" spans="1:3" x14ac:dyDescent="0.3">
      <c r="A2312">
        <v>38.645899999999997</v>
      </c>
      <c r="B2312">
        <v>0</v>
      </c>
      <c r="C2312">
        <v>17.025600000000001</v>
      </c>
    </row>
    <row r="2313" spans="1:3" x14ac:dyDescent="0.3">
      <c r="A2313">
        <v>38.66216</v>
      </c>
      <c r="B2313">
        <v>0</v>
      </c>
      <c r="C2313">
        <v>17.067</v>
      </c>
    </row>
    <row r="2314" spans="1:3" x14ac:dyDescent="0.3">
      <c r="A2314">
        <v>38.678800000000003</v>
      </c>
      <c r="B2314">
        <v>0</v>
      </c>
      <c r="C2314">
        <v>17.11994</v>
      </c>
    </row>
    <row r="2315" spans="1:3" x14ac:dyDescent="0.3">
      <c r="A2315">
        <v>38.695239999999998</v>
      </c>
      <c r="B2315">
        <v>0</v>
      </c>
      <c r="C2315">
        <v>17.175540000000002</v>
      </c>
    </row>
    <row r="2316" spans="1:3" x14ac:dyDescent="0.3">
      <c r="A2316">
        <v>38.711849999999998</v>
      </c>
      <c r="B2316">
        <v>0</v>
      </c>
      <c r="C2316">
        <v>17.22728</v>
      </c>
    </row>
    <row r="2317" spans="1:3" x14ac:dyDescent="0.3">
      <c r="A2317">
        <v>38.729190000000003</v>
      </c>
      <c r="B2317">
        <v>0</v>
      </c>
      <c r="C2317">
        <v>17.258980000000001</v>
      </c>
    </row>
    <row r="2318" spans="1:3" x14ac:dyDescent="0.3">
      <c r="A2318">
        <v>38.745399999999997</v>
      </c>
      <c r="B2318">
        <v>0</v>
      </c>
      <c r="C2318">
        <v>17.27197</v>
      </c>
    </row>
    <row r="2319" spans="1:3" x14ac:dyDescent="0.3">
      <c r="A2319">
        <v>38.761780000000002</v>
      </c>
      <c r="B2319">
        <v>0</v>
      </c>
      <c r="C2319">
        <v>17.277760000000001</v>
      </c>
    </row>
    <row r="2320" spans="1:3" x14ac:dyDescent="0.3">
      <c r="A2320">
        <v>38.779299999999999</v>
      </c>
      <c r="B2320">
        <v>0</v>
      </c>
      <c r="C2320">
        <v>17.280449999999998</v>
      </c>
    </row>
    <row r="2321" spans="1:3" x14ac:dyDescent="0.3">
      <c r="A2321">
        <v>38.796689999999998</v>
      </c>
      <c r="B2321">
        <v>0</v>
      </c>
      <c r="C2321">
        <v>17.285589999999999</v>
      </c>
    </row>
    <row r="2322" spans="1:3" x14ac:dyDescent="0.3">
      <c r="A2322">
        <v>38.812249999999999</v>
      </c>
      <c r="B2322">
        <v>0</v>
      </c>
      <c r="C2322">
        <v>17.287990000000001</v>
      </c>
    </row>
    <row r="2323" spans="1:3" x14ac:dyDescent="0.3">
      <c r="A2323">
        <v>38.829160000000002</v>
      </c>
      <c r="B2323">
        <v>0</v>
      </c>
      <c r="C2323">
        <v>17.315919999999998</v>
      </c>
    </row>
    <row r="2324" spans="1:3" x14ac:dyDescent="0.3">
      <c r="A2324">
        <v>38.846530000000001</v>
      </c>
      <c r="B2324">
        <v>0</v>
      </c>
      <c r="C2324">
        <v>17.327390000000001</v>
      </c>
    </row>
    <row r="2325" spans="1:3" x14ac:dyDescent="0.3">
      <c r="A2325">
        <v>38.862560000000002</v>
      </c>
      <c r="B2325">
        <v>0</v>
      </c>
      <c r="C2325">
        <v>17.35163</v>
      </c>
    </row>
    <row r="2326" spans="1:3" x14ac:dyDescent="0.3">
      <c r="A2326">
        <v>38.878639999999997</v>
      </c>
      <c r="B2326">
        <v>0</v>
      </c>
      <c r="C2326">
        <v>17.390260000000001</v>
      </c>
    </row>
    <row r="2327" spans="1:3" x14ac:dyDescent="0.3">
      <c r="A2327">
        <v>38.895240000000001</v>
      </c>
      <c r="B2327">
        <v>0</v>
      </c>
      <c r="C2327">
        <v>17.44679</v>
      </c>
    </row>
    <row r="2328" spans="1:3" x14ac:dyDescent="0.3">
      <c r="A2328">
        <v>38.912140000000001</v>
      </c>
      <c r="B2328">
        <v>0</v>
      </c>
      <c r="C2328">
        <v>17.517790000000002</v>
      </c>
    </row>
    <row r="2329" spans="1:3" x14ac:dyDescent="0.3">
      <c r="A2329">
        <v>38.928710000000002</v>
      </c>
      <c r="B2329">
        <v>0</v>
      </c>
      <c r="C2329">
        <v>17.577739999999999</v>
      </c>
    </row>
    <row r="2330" spans="1:3" x14ac:dyDescent="0.3">
      <c r="A2330">
        <v>38.94567</v>
      </c>
      <c r="B2330">
        <v>0</v>
      </c>
      <c r="C2330">
        <v>17.63664</v>
      </c>
    </row>
    <row r="2331" spans="1:3" x14ac:dyDescent="0.3">
      <c r="A2331">
        <v>38.962310000000002</v>
      </c>
      <c r="B2331">
        <v>0</v>
      </c>
      <c r="C2331">
        <v>17.671230000000001</v>
      </c>
    </row>
    <row r="2332" spans="1:3" x14ac:dyDescent="0.3">
      <c r="A2332">
        <v>38.978569999999998</v>
      </c>
      <c r="B2332">
        <v>0</v>
      </c>
      <c r="C2332">
        <v>17.738499999999998</v>
      </c>
    </row>
    <row r="2333" spans="1:3" x14ac:dyDescent="0.3">
      <c r="A2333">
        <v>38.995469999999997</v>
      </c>
      <c r="B2333">
        <v>0</v>
      </c>
      <c r="C2333">
        <v>17.826059999999998</v>
      </c>
    </row>
    <row r="2334" spans="1:3" x14ac:dyDescent="0.3">
      <c r="A2334">
        <v>39.012279999999997</v>
      </c>
      <c r="B2334">
        <v>0</v>
      </c>
      <c r="C2334">
        <v>17.948239999999998</v>
      </c>
    </row>
    <row r="2335" spans="1:3" x14ac:dyDescent="0.3">
      <c r="A2335">
        <v>39.029940000000003</v>
      </c>
      <c r="B2335">
        <v>0</v>
      </c>
      <c r="C2335">
        <v>18.064019999999999</v>
      </c>
    </row>
    <row r="2336" spans="1:3" x14ac:dyDescent="0.3">
      <c r="A2336">
        <v>39.045470000000002</v>
      </c>
      <c r="B2336">
        <v>0</v>
      </c>
      <c r="C2336">
        <v>18.180240000000001</v>
      </c>
    </row>
    <row r="2337" spans="1:3" x14ac:dyDescent="0.3">
      <c r="A2337">
        <v>39.061950000000003</v>
      </c>
      <c r="B2337">
        <v>0</v>
      </c>
      <c r="C2337">
        <v>18.600490000000001</v>
      </c>
    </row>
    <row r="2338" spans="1:3" x14ac:dyDescent="0.3">
      <c r="A2338">
        <v>39.078560000000003</v>
      </c>
      <c r="B2338">
        <v>0</v>
      </c>
      <c r="C2338">
        <v>19.054950000000002</v>
      </c>
    </row>
    <row r="2339" spans="1:3" x14ac:dyDescent="0.3">
      <c r="A2339">
        <v>39.099739999999997</v>
      </c>
      <c r="B2339">
        <v>0</v>
      </c>
      <c r="C2339">
        <v>19.723759999999999</v>
      </c>
    </row>
    <row r="2340" spans="1:3" x14ac:dyDescent="0.3">
      <c r="A2340">
        <v>39.111919999999998</v>
      </c>
      <c r="B2340">
        <v>0</v>
      </c>
      <c r="C2340">
        <v>20.267779999999998</v>
      </c>
    </row>
    <row r="2341" spans="1:3" x14ac:dyDescent="0.3">
      <c r="A2341">
        <v>39.128839999999997</v>
      </c>
      <c r="B2341">
        <v>0</v>
      </c>
      <c r="C2341">
        <v>21.06363</v>
      </c>
    </row>
    <row r="2342" spans="1:3" x14ac:dyDescent="0.3">
      <c r="A2342">
        <v>39.146799999999999</v>
      </c>
      <c r="B2342">
        <v>0</v>
      </c>
      <c r="C2342">
        <v>21.958020000000001</v>
      </c>
    </row>
    <row r="2343" spans="1:3" x14ac:dyDescent="0.3">
      <c r="A2343">
        <v>39.161830000000002</v>
      </c>
      <c r="B2343">
        <v>0</v>
      </c>
      <c r="C2343">
        <v>22.82377</v>
      </c>
    </row>
    <row r="2344" spans="1:3" x14ac:dyDescent="0.3">
      <c r="A2344">
        <v>39.178649999999998</v>
      </c>
      <c r="B2344">
        <v>0</v>
      </c>
      <c r="C2344">
        <v>23.818750000000001</v>
      </c>
    </row>
    <row r="2345" spans="1:3" x14ac:dyDescent="0.3">
      <c r="A2345">
        <v>39.195230000000002</v>
      </c>
      <c r="B2345">
        <v>0</v>
      </c>
      <c r="C2345">
        <v>24.883900000000001</v>
      </c>
    </row>
    <row r="2346" spans="1:3" x14ac:dyDescent="0.3">
      <c r="A2346">
        <v>39.211950000000002</v>
      </c>
      <c r="B2346">
        <v>0</v>
      </c>
      <c r="C2346">
        <v>26.047550000000001</v>
      </c>
    </row>
    <row r="2347" spans="1:3" x14ac:dyDescent="0.3">
      <c r="A2347">
        <v>39.2288</v>
      </c>
      <c r="B2347">
        <v>0</v>
      </c>
      <c r="C2347">
        <v>27.280840000000001</v>
      </c>
    </row>
    <row r="2348" spans="1:3" x14ac:dyDescent="0.3">
      <c r="A2348">
        <v>39.245629999999998</v>
      </c>
      <c r="B2348">
        <v>0</v>
      </c>
      <c r="C2348">
        <v>28.544840000000001</v>
      </c>
    </row>
    <row r="2349" spans="1:3" x14ac:dyDescent="0.3">
      <c r="A2349">
        <v>39.262369999999997</v>
      </c>
      <c r="B2349">
        <v>0</v>
      </c>
      <c r="C2349">
        <v>29.83379</v>
      </c>
    </row>
    <row r="2350" spans="1:3" x14ac:dyDescent="0.3">
      <c r="A2350">
        <v>39.279690000000002</v>
      </c>
      <c r="B2350">
        <v>0</v>
      </c>
      <c r="C2350">
        <v>31.151769999999999</v>
      </c>
    </row>
    <row r="2351" spans="1:3" x14ac:dyDescent="0.3">
      <c r="A2351">
        <v>39.296419999999998</v>
      </c>
      <c r="B2351">
        <v>0</v>
      </c>
      <c r="C2351">
        <v>32.530029999999996</v>
      </c>
    </row>
    <row r="2352" spans="1:3" x14ac:dyDescent="0.3">
      <c r="A2352">
        <v>39.311999999999998</v>
      </c>
      <c r="B2352">
        <v>0</v>
      </c>
      <c r="C2352">
        <v>33.850360000000002</v>
      </c>
    </row>
    <row r="2353" spans="1:3" x14ac:dyDescent="0.3">
      <c r="A2353">
        <v>39.328949999999999</v>
      </c>
      <c r="B2353">
        <v>0</v>
      </c>
      <c r="C2353">
        <v>35.376719999999999</v>
      </c>
    </row>
    <row r="2354" spans="1:3" x14ac:dyDescent="0.3">
      <c r="A2354">
        <v>39.34554</v>
      </c>
      <c r="B2354">
        <v>0</v>
      </c>
      <c r="C2354">
        <v>36.92895</v>
      </c>
    </row>
    <row r="2355" spans="1:3" x14ac:dyDescent="0.3">
      <c r="A2355">
        <v>39.361969999999999</v>
      </c>
      <c r="B2355">
        <v>0</v>
      </c>
      <c r="C2355">
        <v>38.48169</v>
      </c>
    </row>
    <row r="2356" spans="1:3" x14ac:dyDescent="0.3">
      <c r="A2356">
        <v>39.379219999999997</v>
      </c>
      <c r="B2356">
        <v>0</v>
      </c>
      <c r="C2356">
        <v>39.978969999999997</v>
      </c>
    </row>
    <row r="2357" spans="1:3" x14ac:dyDescent="0.3">
      <c r="A2357">
        <v>39.395679999999999</v>
      </c>
      <c r="B2357">
        <v>1</v>
      </c>
      <c r="C2357">
        <v>41.338140000000003</v>
      </c>
    </row>
    <row r="2358" spans="1:3" x14ac:dyDescent="0.3">
      <c r="A2358">
        <v>39.41151</v>
      </c>
      <c r="B2358">
        <v>1</v>
      </c>
      <c r="C2358">
        <v>42.389679999999998</v>
      </c>
    </row>
    <row r="2359" spans="1:3" x14ac:dyDescent="0.3">
      <c r="A2359">
        <v>39.428539999999998</v>
      </c>
      <c r="B2359">
        <v>1</v>
      </c>
      <c r="C2359">
        <v>43.467610000000001</v>
      </c>
    </row>
    <row r="2360" spans="1:3" x14ac:dyDescent="0.3">
      <c r="A2360">
        <v>39.44605</v>
      </c>
      <c r="B2360">
        <v>1</v>
      </c>
      <c r="C2360">
        <v>44.495199999999997</v>
      </c>
    </row>
    <row r="2361" spans="1:3" x14ac:dyDescent="0.3">
      <c r="A2361">
        <v>39.462409999999998</v>
      </c>
      <c r="B2361">
        <v>1</v>
      </c>
      <c r="C2361">
        <v>44.548740000000002</v>
      </c>
    </row>
    <row r="2362" spans="1:3" x14ac:dyDescent="0.3">
      <c r="A2362">
        <v>39.47871</v>
      </c>
      <c r="B2362">
        <v>1</v>
      </c>
      <c r="C2362">
        <v>44.568420000000003</v>
      </c>
    </row>
    <row r="2363" spans="1:3" x14ac:dyDescent="0.3">
      <c r="A2363">
        <v>39.495350000000002</v>
      </c>
      <c r="B2363">
        <v>1</v>
      </c>
      <c r="C2363">
        <v>44.553959999999996</v>
      </c>
    </row>
    <row r="2364" spans="1:3" x14ac:dyDescent="0.3">
      <c r="A2364">
        <v>39.512279999999997</v>
      </c>
      <c r="B2364">
        <v>1</v>
      </c>
      <c r="C2364">
        <v>44.543990000000001</v>
      </c>
    </row>
    <row r="2365" spans="1:3" x14ac:dyDescent="0.3">
      <c r="A2365">
        <v>39.528759999999998</v>
      </c>
      <c r="B2365">
        <v>1</v>
      </c>
      <c r="C2365">
        <v>44.511249999999997</v>
      </c>
    </row>
    <row r="2366" spans="1:3" x14ac:dyDescent="0.3">
      <c r="A2366">
        <v>39.545749999999998</v>
      </c>
      <c r="B2366">
        <v>1</v>
      </c>
      <c r="C2366">
        <v>44.464260000000003</v>
      </c>
    </row>
    <row r="2367" spans="1:3" x14ac:dyDescent="0.3">
      <c r="A2367">
        <v>39.561750000000004</v>
      </c>
      <c r="B2367">
        <v>1</v>
      </c>
      <c r="C2367">
        <v>44.392069999999997</v>
      </c>
    </row>
    <row r="2368" spans="1:3" x14ac:dyDescent="0.3">
      <c r="A2368">
        <v>39.578539999999997</v>
      </c>
      <c r="B2368">
        <v>1</v>
      </c>
      <c r="C2368">
        <v>44.329140000000002</v>
      </c>
    </row>
    <row r="2369" spans="1:3" x14ac:dyDescent="0.3">
      <c r="A2369">
        <v>39.595399999999998</v>
      </c>
      <c r="B2369">
        <v>1</v>
      </c>
      <c r="C2369">
        <v>44.263219999999997</v>
      </c>
    </row>
    <row r="2370" spans="1:3" x14ac:dyDescent="0.3">
      <c r="A2370">
        <v>39.61195</v>
      </c>
      <c r="B2370">
        <v>1</v>
      </c>
      <c r="C2370">
        <v>44.205800000000004</v>
      </c>
    </row>
    <row r="2371" spans="1:3" x14ac:dyDescent="0.3">
      <c r="A2371">
        <v>39.628570000000003</v>
      </c>
      <c r="B2371">
        <v>1</v>
      </c>
      <c r="C2371">
        <v>44.162170000000003</v>
      </c>
    </row>
    <row r="2372" spans="1:3" x14ac:dyDescent="0.3">
      <c r="A2372">
        <v>39.645620000000001</v>
      </c>
      <c r="B2372">
        <v>1</v>
      </c>
      <c r="C2372">
        <v>44.135559999999998</v>
      </c>
    </row>
    <row r="2373" spans="1:3" x14ac:dyDescent="0.3">
      <c r="A2373">
        <v>39.662700000000001</v>
      </c>
      <c r="B2373">
        <v>1</v>
      </c>
      <c r="C2373">
        <v>44.136569999999999</v>
      </c>
    </row>
    <row r="2374" spans="1:3" x14ac:dyDescent="0.3">
      <c r="A2374">
        <v>39.679479999999998</v>
      </c>
      <c r="B2374">
        <v>1</v>
      </c>
      <c r="C2374">
        <v>44.143140000000002</v>
      </c>
    </row>
    <row r="2375" spans="1:3" x14ac:dyDescent="0.3">
      <c r="A2375">
        <v>39.695790000000002</v>
      </c>
      <c r="B2375">
        <v>1</v>
      </c>
      <c r="C2375">
        <v>44.169420000000002</v>
      </c>
    </row>
    <row r="2376" spans="1:3" x14ac:dyDescent="0.3">
      <c r="A2376">
        <v>39.712060000000001</v>
      </c>
      <c r="B2376">
        <v>1</v>
      </c>
      <c r="C2376">
        <v>44.19482</v>
      </c>
    </row>
    <row r="2377" spans="1:3" x14ac:dyDescent="0.3">
      <c r="A2377">
        <v>39.728720000000003</v>
      </c>
      <c r="B2377">
        <v>1</v>
      </c>
      <c r="C2377">
        <v>44.223970000000001</v>
      </c>
    </row>
    <row r="2378" spans="1:3" x14ac:dyDescent="0.3">
      <c r="A2378">
        <v>39.745449999999998</v>
      </c>
      <c r="B2378">
        <v>1</v>
      </c>
      <c r="C2378">
        <v>44.246980000000001</v>
      </c>
    </row>
    <row r="2379" spans="1:3" x14ac:dyDescent="0.3">
      <c r="A2379">
        <v>39.762479999999996</v>
      </c>
      <c r="B2379">
        <v>1</v>
      </c>
      <c r="C2379">
        <v>44.273739999999997</v>
      </c>
    </row>
    <row r="2380" spans="1:3" x14ac:dyDescent="0.3">
      <c r="A2380">
        <v>39.778880000000001</v>
      </c>
      <c r="B2380">
        <v>1</v>
      </c>
      <c r="C2380">
        <v>44.276670000000003</v>
      </c>
    </row>
    <row r="2381" spans="1:3" x14ac:dyDescent="0.3">
      <c r="A2381">
        <v>39.795169999999999</v>
      </c>
      <c r="B2381">
        <v>1</v>
      </c>
      <c r="C2381">
        <v>44.261960000000002</v>
      </c>
    </row>
    <row r="2382" spans="1:3" x14ac:dyDescent="0.3">
      <c r="A2382">
        <v>39.811689999999999</v>
      </c>
      <c r="B2382">
        <v>1</v>
      </c>
      <c r="C2382">
        <v>44.244219999999999</v>
      </c>
    </row>
    <row r="2383" spans="1:3" x14ac:dyDescent="0.3">
      <c r="A2383">
        <v>39.82891</v>
      </c>
      <c r="B2383">
        <v>1</v>
      </c>
      <c r="C2383">
        <v>44.210009999999997</v>
      </c>
    </row>
    <row r="2384" spans="1:3" x14ac:dyDescent="0.3">
      <c r="A2384">
        <v>39.845730000000003</v>
      </c>
      <c r="B2384">
        <v>1</v>
      </c>
      <c r="C2384">
        <v>44.164270000000002</v>
      </c>
    </row>
    <row r="2385" spans="1:3" x14ac:dyDescent="0.3">
      <c r="A2385">
        <v>39.862430000000003</v>
      </c>
      <c r="B2385">
        <v>1</v>
      </c>
      <c r="C2385">
        <v>44.144779999999997</v>
      </c>
    </row>
    <row r="2386" spans="1:3" x14ac:dyDescent="0.3">
      <c r="A2386">
        <v>39.878920000000001</v>
      </c>
      <c r="B2386">
        <v>1</v>
      </c>
      <c r="C2386">
        <v>44.121929999999999</v>
      </c>
    </row>
    <row r="2387" spans="1:3" x14ac:dyDescent="0.3">
      <c r="A2387">
        <v>39.895670000000003</v>
      </c>
      <c r="B2387">
        <v>1</v>
      </c>
      <c r="C2387">
        <v>44.0916</v>
      </c>
    </row>
    <row r="2388" spans="1:3" x14ac:dyDescent="0.3">
      <c r="A2388">
        <v>39.912559999999999</v>
      </c>
      <c r="B2388">
        <v>1</v>
      </c>
      <c r="C2388">
        <v>44.07911</v>
      </c>
    </row>
    <row r="2389" spans="1:3" x14ac:dyDescent="0.3">
      <c r="A2389">
        <v>39.928910000000002</v>
      </c>
      <c r="B2389">
        <v>1</v>
      </c>
      <c r="C2389">
        <v>44.066209999999998</v>
      </c>
    </row>
    <row r="2390" spans="1:3" x14ac:dyDescent="0.3">
      <c r="A2390">
        <v>39.944890000000001</v>
      </c>
      <c r="B2390">
        <v>1</v>
      </c>
      <c r="C2390">
        <v>44.074060000000003</v>
      </c>
    </row>
    <row r="2391" spans="1:3" x14ac:dyDescent="0.3">
      <c r="A2391">
        <v>39.962090000000003</v>
      </c>
      <c r="B2391">
        <v>1</v>
      </c>
      <c r="C2391">
        <v>44.077919999999999</v>
      </c>
    </row>
    <row r="2392" spans="1:3" x14ac:dyDescent="0.3">
      <c r="A2392">
        <v>39.978459999999998</v>
      </c>
      <c r="B2392">
        <v>1</v>
      </c>
      <c r="C2392">
        <v>44.099429999999998</v>
      </c>
    </row>
    <row r="2393" spans="1:3" x14ac:dyDescent="0.3">
      <c r="A2393">
        <v>39.995330000000003</v>
      </c>
      <c r="B2393">
        <v>1</v>
      </c>
      <c r="C2393">
        <v>44.102209999999999</v>
      </c>
    </row>
    <row r="2394" spans="1:3" x14ac:dyDescent="0.3">
      <c r="A2394">
        <v>40.012149999999998</v>
      </c>
      <c r="B2394">
        <v>1</v>
      </c>
      <c r="C2394">
        <v>44.106729999999999</v>
      </c>
    </row>
    <row r="2395" spans="1:3" x14ac:dyDescent="0.3">
      <c r="A2395">
        <v>40.028790000000001</v>
      </c>
      <c r="B2395">
        <v>1</v>
      </c>
      <c r="C2395">
        <v>44.101419999999997</v>
      </c>
    </row>
    <row r="2396" spans="1:3" x14ac:dyDescent="0.3">
      <c r="A2396">
        <v>40.045189999999998</v>
      </c>
      <c r="B2396">
        <v>1</v>
      </c>
      <c r="C2396">
        <v>44.105580000000003</v>
      </c>
    </row>
    <row r="2397" spans="1:3" x14ac:dyDescent="0.3">
      <c r="A2397">
        <v>40.062579999999997</v>
      </c>
      <c r="B2397">
        <v>1</v>
      </c>
      <c r="C2397">
        <v>44.082389999999997</v>
      </c>
    </row>
    <row r="2398" spans="1:3" x14ac:dyDescent="0.3">
      <c r="A2398">
        <v>40.08014</v>
      </c>
      <c r="B2398">
        <v>1</v>
      </c>
      <c r="C2398">
        <v>44.050620000000002</v>
      </c>
    </row>
    <row r="2399" spans="1:3" x14ac:dyDescent="0.3">
      <c r="A2399">
        <v>40.095880000000001</v>
      </c>
      <c r="B2399">
        <v>1</v>
      </c>
      <c r="C2399">
        <v>44.019300000000001</v>
      </c>
    </row>
    <row r="2400" spans="1:3" x14ac:dyDescent="0.3">
      <c r="A2400">
        <v>40.11186</v>
      </c>
      <c r="B2400">
        <v>1</v>
      </c>
      <c r="C2400">
        <v>44.000990000000002</v>
      </c>
    </row>
    <row r="2401" spans="1:3" x14ac:dyDescent="0.3">
      <c r="A2401">
        <v>40.129420000000003</v>
      </c>
      <c r="B2401">
        <v>1</v>
      </c>
      <c r="C2401">
        <v>43.975189999999998</v>
      </c>
    </row>
    <row r="2402" spans="1:3" x14ac:dyDescent="0.3">
      <c r="A2402">
        <v>40.148829999999997</v>
      </c>
      <c r="B2402">
        <v>1</v>
      </c>
      <c r="C2402">
        <v>43.955669999999998</v>
      </c>
    </row>
    <row r="2403" spans="1:3" x14ac:dyDescent="0.3">
      <c r="A2403">
        <v>40.16178</v>
      </c>
      <c r="B2403">
        <v>1</v>
      </c>
      <c r="C2403">
        <v>43.938749999999999</v>
      </c>
    </row>
    <row r="2404" spans="1:3" x14ac:dyDescent="0.3">
      <c r="A2404">
        <v>40.178539999999998</v>
      </c>
      <c r="B2404">
        <v>1</v>
      </c>
      <c r="C2404">
        <v>44.787199999999999</v>
      </c>
    </row>
    <row r="2405" spans="1:3" x14ac:dyDescent="0.3">
      <c r="A2405">
        <v>40.19538</v>
      </c>
      <c r="B2405">
        <v>1</v>
      </c>
      <c r="C2405">
        <v>45.650759999999998</v>
      </c>
    </row>
    <row r="2406" spans="1:3" x14ac:dyDescent="0.3">
      <c r="A2406">
        <v>40.212000000000003</v>
      </c>
      <c r="B2406">
        <v>1</v>
      </c>
      <c r="C2406">
        <v>46.522039999999997</v>
      </c>
    </row>
    <row r="2407" spans="1:3" x14ac:dyDescent="0.3">
      <c r="A2407">
        <v>40.230580000000003</v>
      </c>
      <c r="B2407">
        <v>1</v>
      </c>
      <c r="C2407">
        <v>47.331969999999998</v>
      </c>
    </row>
    <row r="2408" spans="1:3" x14ac:dyDescent="0.3">
      <c r="A2408">
        <v>40.245579999999997</v>
      </c>
      <c r="B2408">
        <v>1</v>
      </c>
      <c r="C2408">
        <v>47.957859999999997</v>
      </c>
    </row>
    <row r="2409" spans="1:3" x14ac:dyDescent="0.3">
      <c r="A2409">
        <v>40.262659999999997</v>
      </c>
      <c r="B2409">
        <v>1</v>
      </c>
      <c r="C2409">
        <v>48.727359999999997</v>
      </c>
    </row>
    <row r="2410" spans="1:3" x14ac:dyDescent="0.3">
      <c r="A2410">
        <v>40.27937</v>
      </c>
      <c r="B2410">
        <v>1</v>
      </c>
      <c r="C2410">
        <v>49.489089999999997</v>
      </c>
    </row>
    <row r="2411" spans="1:3" x14ac:dyDescent="0.3">
      <c r="A2411">
        <v>40.295119999999997</v>
      </c>
      <c r="B2411">
        <v>1</v>
      </c>
      <c r="C2411">
        <v>50.253549999999997</v>
      </c>
    </row>
    <row r="2412" spans="1:3" x14ac:dyDescent="0.3">
      <c r="A2412">
        <v>40.312339999999999</v>
      </c>
      <c r="B2412">
        <v>1</v>
      </c>
      <c r="C2412">
        <v>51.122259999999997</v>
      </c>
    </row>
    <row r="2413" spans="1:3" x14ac:dyDescent="0.3">
      <c r="A2413">
        <v>40.328470000000003</v>
      </c>
      <c r="B2413">
        <v>1</v>
      </c>
      <c r="C2413">
        <v>51.976080000000003</v>
      </c>
    </row>
    <row r="2414" spans="1:3" x14ac:dyDescent="0.3">
      <c r="A2414">
        <v>40.345120000000001</v>
      </c>
      <c r="B2414">
        <v>1</v>
      </c>
      <c r="C2414">
        <v>52.862749999999998</v>
      </c>
    </row>
    <row r="2415" spans="1:3" x14ac:dyDescent="0.3">
      <c r="A2415">
        <v>40.361870000000003</v>
      </c>
      <c r="B2415">
        <v>1</v>
      </c>
      <c r="C2415">
        <v>53.729019999999998</v>
      </c>
    </row>
    <row r="2416" spans="1:3" x14ac:dyDescent="0.3">
      <c r="A2416">
        <v>40.378979999999999</v>
      </c>
      <c r="B2416">
        <v>1</v>
      </c>
      <c r="C2416">
        <v>54.808579999999999</v>
      </c>
    </row>
    <row r="2417" spans="1:3" x14ac:dyDescent="0.3">
      <c r="A2417">
        <v>40.395600000000002</v>
      </c>
      <c r="B2417">
        <v>1</v>
      </c>
      <c r="C2417">
        <v>56.077800000000003</v>
      </c>
    </row>
    <row r="2418" spans="1:3" x14ac:dyDescent="0.3">
      <c r="A2418">
        <v>40.412140000000001</v>
      </c>
      <c r="B2418">
        <v>1</v>
      </c>
      <c r="C2418">
        <v>56.084409999999998</v>
      </c>
    </row>
    <row r="2419" spans="1:3" x14ac:dyDescent="0.3">
      <c r="A2419">
        <v>40.428989999999999</v>
      </c>
      <c r="B2419">
        <v>1</v>
      </c>
      <c r="C2419">
        <v>56.081189999999999</v>
      </c>
    </row>
    <row r="2420" spans="1:3" x14ac:dyDescent="0.3">
      <c r="A2420">
        <v>40.445419999999999</v>
      </c>
      <c r="B2420">
        <v>1</v>
      </c>
      <c r="C2420">
        <v>56.08643</v>
      </c>
    </row>
    <row r="2421" spans="1:3" x14ac:dyDescent="0.3">
      <c r="A2421">
        <v>40.462409999999998</v>
      </c>
      <c r="B2421">
        <v>1</v>
      </c>
      <c r="C2421">
        <v>56.076689999999999</v>
      </c>
    </row>
    <row r="2422" spans="1:3" x14ac:dyDescent="0.3">
      <c r="A2422">
        <v>40.478720000000003</v>
      </c>
      <c r="B2422">
        <v>1</v>
      </c>
      <c r="C2422">
        <v>56.057859999999998</v>
      </c>
    </row>
    <row r="2423" spans="1:3" x14ac:dyDescent="0.3">
      <c r="A2423">
        <v>40.495989999999999</v>
      </c>
      <c r="B2423">
        <v>1</v>
      </c>
      <c r="C2423">
        <v>56.03537</v>
      </c>
    </row>
    <row r="2424" spans="1:3" x14ac:dyDescent="0.3">
      <c r="A2424">
        <v>40.512079999999997</v>
      </c>
      <c r="B2424">
        <v>1</v>
      </c>
      <c r="C2424">
        <v>56.018099999999997</v>
      </c>
    </row>
    <row r="2425" spans="1:3" x14ac:dyDescent="0.3">
      <c r="A2425">
        <v>40.528579999999998</v>
      </c>
      <c r="B2425">
        <v>1</v>
      </c>
      <c r="C2425">
        <v>55.98883</v>
      </c>
    </row>
    <row r="2426" spans="1:3" x14ac:dyDescent="0.3">
      <c r="A2426">
        <v>40.545020000000001</v>
      </c>
      <c r="B2426">
        <v>1</v>
      </c>
      <c r="C2426">
        <v>55.995890000000003</v>
      </c>
    </row>
    <row r="2427" spans="1:3" x14ac:dyDescent="0.3">
      <c r="A2427">
        <v>40.562289999999997</v>
      </c>
      <c r="B2427">
        <v>1</v>
      </c>
      <c r="C2427">
        <v>55.972160000000002</v>
      </c>
    </row>
    <row r="2428" spans="1:3" x14ac:dyDescent="0.3">
      <c r="A2428">
        <v>40.578569999999999</v>
      </c>
      <c r="B2428">
        <v>1</v>
      </c>
      <c r="C2428">
        <v>55.963630000000002</v>
      </c>
    </row>
    <row r="2429" spans="1:3" x14ac:dyDescent="0.3">
      <c r="A2429">
        <v>40.595469999999999</v>
      </c>
      <c r="B2429">
        <v>1</v>
      </c>
      <c r="C2429">
        <v>55.9497</v>
      </c>
    </row>
    <row r="2430" spans="1:3" x14ac:dyDescent="0.3">
      <c r="A2430">
        <v>40.61177</v>
      </c>
      <c r="B2430">
        <v>1</v>
      </c>
      <c r="C2430">
        <v>55.935690000000001</v>
      </c>
    </row>
    <row r="2431" spans="1:3" x14ac:dyDescent="0.3">
      <c r="A2431">
        <v>40.628639999999997</v>
      </c>
      <c r="B2431">
        <v>1</v>
      </c>
      <c r="C2431">
        <v>55.917630000000003</v>
      </c>
    </row>
    <row r="2432" spans="1:3" x14ac:dyDescent="0.3">
      <c r="A2432">
        <v>40.644869999999997</v>
      </c>
      <c r="B2432">
        <v>1</v>
      </c>
      <c r="C2432">
        <v>55.903700000000001</v>
      </c>
    </row>
    <row r="2433" spans="1:3" x14ac:dyDescent="0.3">
      <c r="A2433">
        <v>40.661659999999998</v>
      </c>
      <c r="B2433">
        <v>1</v>
      </c>
      <c r="C2433">
        <v>55.901620000000001</v>
      </c>
    </row>
    <row r="2434" spans="1:3" x14ac:dyDescent="0.3">
      <c r="A2434">
        <v>40.678420000000003</v>
      </c>
      <c r="B2434">
        <v>1</v>
      </c>
      <c r="C2434">
        <v>55.882469999999998</v>
      </c>
    </row>
    <row r="2435" spans="1:3" x14ac:dyDescent="0.3">
      <c r="A2435">
        <v>40.695749999999997</v>
      </c>
      <c r="B2435">
        <v>1</v>
      </c>
      <c r="C2435">
        <v>55.874519999999997</v>
      </c>
    </row>
    <row r="2436" spans="1:3" x14ac:dyDescent="0.3">
      <c r="A2436">
        <v>40.712699999999998</v>
      </c>
      <c r="B2436">
        <v>1</v>
      </c>
      <c r="C2436">
        <v>55.866149999999998</v>
      </c>
    </row>
    <row r="2437" spans="1:3" x14ac:dyDescent="0.3">
      <c r="A2437">
        <v>40.729329999999997</v>
      </c>
      <c r="B2437">
        <v>1</v>
      </c>
      <c r="C2437">
        <v>55.854430000000001</v>
      </c>
    </row>
    <row r="2438" spans="1:3" x14ac:dyDescent="0.3">
      <c r="A2438">
        <v>40.74559</v>
      </c>
      <c r="B2438">
        <v>1</v>
      </c>
      <c r="C2438">
        <v>55.837730000000001</v>
      </c>
    </row>
    <row r="2439" spans="1:3" x14ac:dyDescent="0.3">
      <c r="A2439">
        <v>40.762520000000002</v>
      </c>
      <c r="B2439">
        <v>1</v>
      </c>
      <c r="C2439">
        <v>55.847999999999999</v>
      </c>
    </row>
    <row r="2440" spans="1:3" x14ac:dyDescent="0.3">
      <c r="A2440">
        <v>40.778649999999999</v>
      </c>
      <c r="B2440">
        <v>1</v>
      </c>
      <c r="C2440">
        <v>55.83399</v>
      </c>
    </row>
    <row r="2441" spans="1:3" x14ac:dyDescent="0.3">
      <c r="A2441">
        <v>40.795389999999998</v>
      </c>
      <c r="B2441">
        <v>1</v>
      </c>
      <c r="C2441">
        <v>55.81955</v>
      </c>
    </row>
    <row r="2442" spans="1:3" x14ac:dyDescent="0.3">
      <c r="A2442">
        <v>40.811880000000002</v>
      </c>
      <c r="B2442">
        <v>1</v>
      </c>
      <c r="C2442">
        <v>55.810270000000003</v>
      </c>
    </row>
    <row r="2443" spans="1:3" x14ac:dyDescent="0.3">
      <c r="A2443">
        <v>40.829000000000001</v>
      </c>
      <c r="B2443">
        <v>1</v>
      </c>
      <c r="C2443">
        <v>55.807090000000002</v>
      </c>
    </row>
    <row r="2444" spans="1:3" x14ac:dyDescent="0.3">
      <c r="A2444">
        <v>40.845300000000002</v>
      </c>
      <c r="B2444">
        <v>1</v>
      </c>
      <c r="C2444">
        <v>55.791930000000001</v>
      </c>
    </row>
    <row r="2445" spans="1:3" x14ac:dyDescent="0.3">
      <c r="A2445">
        <v>40.861969999999999</v>
      </c>
      <c r="B2445">
        <v>1</v>
      </c>
      <c r="C2445">
        <v>55.780169999999998</v>
      </c>
    </row>
    <row r="2446" spans="1:3" x14ac:dyDescent="0.3">
      <c r="A2446">
        <v>40.878880000000002</v>
      </c>
      <c r="B2446">
        <v>1</v>
      </c>
      <c r="C2446">
        <v>55.759010000000004</v>
      </c>
    </row>
    <row r="2447" spans="1:3" x14ac:dyDescent="0.3">
      <c r="A2447">
        <v>40.895600000000002</v>
      </c>
      <c r="B2447">
        <v>1</v>
      </c>
      <c r="C2447">
        <v>55.734760000000001</v>
      </c>
    </row>
    <row r="2448" spans="1:3" x14ac:dyDescent="0.3">
      <c r="A2448">
        <v>40.912410000000001</v>
      </c>
      <c r="B2448">
        <v>1</v>
      </c>
      <c r="C2448">
        <v>55.698700000000002</v>
      </c>
    </row>
    <row r="2449" spans="1:3" x14ac:dyDescent="0.3">
      <c r="A2449">
        <v>40.92915</v>
      </c>
      <c r="B2449">
        <v>1</v>
      </c>
      <c r="C2449">
        <v>55.649450000000002</v>
      </c>
    </row>
    <row r="2450" spans="1:3" x14ac:dyDescent="0.3">
      <c r="A2450">
        <v>40.944989999999997</v>
      </c>
      <c r="B2450">
        <v>1</v>
      </c>
      <c r="C2450">
        <v>55.591299999999997</v>
      </c>
    </row>
    <row r="2451" spans="1:3" x14ac:dyDescent="0.3">
      <c r="A2451">
        <v>40.961730000000003</v>
      </c>
      <c r="B2451">
        <v>1</v>
      </c>
      <c r="C2451">
        <v>55.514479999999999</v>
      </c>
    </row>
    <row r="2452" spans="1:3" x14ac:dyDescent="0.3">
      <c r="A2452">
        <v>40.9786</v>
      </c>
      <c r="B2452">
        <v>1</v>
      </c>
      <c r="C2452">
        <v>55.431870000000004</v>
      </c>
    </row>
    <row r="2453" spans="1:3" x14ac:dyDescent="0.3">
      <c r="A2453">
        <v>40.995049999999999</v>
      </c>
      <c r="B2453">
        <v>1</v>
      </c>
      <c r="C2453">
        <v>55.313929999999999</v>
      </c>
    </row>
    <row r="2454" spans="1:3" x14ac:dyDescent="0.3">
      <c r="A2454">
        <v>41.011719999999997</v>
      </c>
      <c r="B2454">
        <v>1</v>
      </c>
      <c r="C2454">
        <v>55.125610000000002</v>
      </c>
    </row>
    <row r="2455" spans="1:3" x14ac:dyDescent="0.3">
      <c r="A2455">
        <v>41.0289</v>
      </c>
      <c r="B2455">
        <v>1</v>
      </c>
      <c r="C2455">
        <v>54.808039999999998</v>
      </c>
    </row>
    <row r="2456" spans="1:3" x14ac:dyDescent="0.3">
      <c r="A2456">
        <v>41.045140000000004</v>
      </c>
      <c r="B2456">
        <v>1</v>
      </c>
      <c r="C2456">
        <v>54.404879999999999</v>
      </c>
    </row>
    <row r="2457" spans="1:3" x14ac:dyDescent="0.3">
      <c r="A2457">
        <v>41.061520000000002</v>
      </c>
      <c r="B2457">
        <v>1</v>
      </c>
      <c r="C2457">
        <v>53.954360000000001</v>
      </c>
    </row>
    <row r="2458" spans="1:3" x14ac:dyDescent="0.3">
      <c r="A2458">
        <v>41.078530000000001</v>
      </c>
      <c r="B2458">
        <v>1</v>
      </c>
      <c r="C2458">
        <v>53.48359</v>
      </c>
    </row>
    <row r="2459" spans="1:3" x14ac:dyDescent="0.3">
      <c r="A2459">
        <v>41.095550000000003</v>
      </c>
      <c r="B2459">
        <v>1</v>
      </c>
      <c r="C2459">
        <v>52.984450000000002</v>
      </c>
    </row>
    <row r="2460" spans="1:3" x14ac:dyDescent="0.3">
      <c r="A2460">
        <v>41.112470000000002</v>
      </c>
      <c r="B2460">
        <v>1</v>
      </c>
      <c r="C2460">
        <v>51.510420000000003</v>
      </c>
    </row>
    <row r="2461" spans="1:3" x14ac:dyDescent="0.3">
      <c r="A2461">
        <v>41.129309999999997</v>
      </c>
      <c r="B2461">
        <v>1</v>
      </c>
      <c r="C2461">
        <v>49.988489999999999</v>
      </c>
    </row>
    <row r="2462" spans="1:3" x14ac:dyDescent="0.3">
      <c r="A2462">
        <v>41.1462</v>
      </c>
      <c r="B2462">
        <v>1</v>
      </c>
      <c r="C2462">
        <v>48.416789999999999</v>
      </c>
    </row>
    <row r="2463" spans="1:3" x14ac:dyDescent="0.3">
      <c r="A2463">
        <v>41.16272</v>
      </c>
      <c r="B2463">
        <v>1</v>
      </c>
      <c r="C2463">
        <v>46.91574</v>
      </c>
    </row>
    <row r="2464" spans="1:3" x14ac:dyDescent="0.3">
      <c r="A2464">
        <v>41.179670000000002</v>
      </c>
      <c r="B2464">
        <v>1</v>
      </c>
      <c r="C2464">
        <v>45.47963</v>
      </c>
    </row>
    <row r="2465" spans="1:3" x14ac:dyDescent="0.3">
      <c r="A2465">
        <v>41.195129999999999</v>
      </c>
      <c r="B2465">
        <v>1</v>
      </c>
      <c r="C2465">
        <v>44.261940000000003</v>
      </c>
    </row>
    <row r="2466" spans="1:3" x14ac:dyDescent="0.3">
      <c r="A2466">
        <v>41.211919999999999</v>
      </c>
      <c r="B2466">
        <v>1</v>
      </c>
      <c r="C2466">
        <v>43.131390000000003</v>
      </c>
    </row>
    <row r="2467" spans="1:3" x14ac:dyDescent="0.3">
      <c r="A2467">
        <v>41.22936</v>
      </c>
      <c r="B2467">
        <v>1</v>
      </c>
      <c r="C2467">
        <v>42.169739999999997</v>
      </c>
    </row>
    <row r="2468" spans="1:3" x14ac:dyDescent="0.3">
      <c r="A2468">
        <v>41.245249999999999</v>
      </c>
      <c r="B2468">
        <v>1</v>
      </c>
      <c r="C2468">
        <v>41.429139999999997</v>
      </c>
    </row>
    <row r="2469" spans="1:3" x14ac:dyDescent="0.3">
      <c r="A2469">
        <v>41.26193</v>
      </c>
      <c r="B2469">
        <v>1</v>
      </c>
      <c r="C2469">
        <v>40.834200000000003</v>
      </c>
    </row>
    <row r="2470" spans="1:3" x14ac:dyDescent="0.3">
      <c r="A2470">
        <v>41.278460000000003</v>
      </c>
      <c r="B2470">
        <v>0</v>
      </c>
      <c r="C2470">
        <v>40.405450000000002</v>
      </c>
    </row>
    <row r="2471" spans="1:3" x14ac:dyDescent="0.3">
      <c r="A2471">
        <v>41.295169999999999</v>
      </c>
      <c r="B2471">
        <v>0</v>
      </c>
      <c r="C2471">
        <v>39.98648</v>
      </c>
    </row>
    <row r="2472" spans="1:3" x14ac:dyDescent="0.3">
      <c r="A2472">
        <v>41.312339999999999</v>
      </c>
      <c r="B2472">
        <v>0</v>
      </c>
      <c r="C2472">
        <v>39.532080000000001</v>
      </c>
    </row>
    <row r="2473" spans="1:3" x14ac:dyDescent="0.3">
      <c r="A2473">
        <v>41.329039999999999</v>
      </c>
      <c r="B2473">
        <v>0</v>
      </c>
      <c r="C2473">
        <v>39.049909999999997</v>
      </c>
    </row>
    <row r="2474" spans="1:3" x14ac:dyDescent="0.3">
      <c r="A2474">
        <v>41.346119999999999</v>
      </c>
      <c r="B2474">
        <v>0</v>
      </c>
      <c r="C2474">
        <v>38.306690000000003</v>
      </c>
    </row>
    <row r="2475" spans="1:3" x14ac:dyDescent="0.3">
      <c r="A2475">
        <v>41.361780000000003</v>
      </c>
      <c r="B2475">
        <v>0</v>
      </c>
      <c r="C2475">
        <v>38.410200000000003</v>
      </c>
    </row>
    <row r="2476" spans="1:3" x14ac:dyDescent="0.3">
      <c r="A2476">
        <v>41.378810000000001</v>
      </c>
      <c r="B2476">
        <v>0</v>
      </c>
      <c r="C2476">
        <v>38.536380000000001</v>
      </c>
    </row>
    <row r="2477" spans="1:3" x14ac:dyDescent="0.3">
      <c r="A2477">
        <v>41.395530000000001</v>
      </c>
      <c r="B2477">
        <v>0</v>
      </c>
      <c r="C2477">
        <v>38.616230000000002</v>
      </c>
    </row>
    <row r="2478" spans="1:3" x14ac:dyDescent="0.3">
      <c r="A2478">
        <v>41.411720000000003</v>
      </c>
      <c r="B2478">
        <v>0</v>
      </c>
      <c r="C2478">
        <v>38.709539999999997</v>
      </c>
    </row>
    <row r="2479" spans="1:3" x14ac:dyDescent="0.3">
      <c r="A2479">
        <v>41.428649999999998</v>
      </c>
      <c r="B2479">
        <v>0</v>
      </c>
      <c r="C2479">
        <v>38.751049999999999</v>
      </c>
    </row>
    <row r="2480" spans="1:3" x14ac:dyDescent="0.3">
      <c r="A2480">
        <v>41.44538</v>
      </c>
      <c r="B2480">
        <v>0</v>
      </c>
      <c r="C2480">
        <v>38.788739999999997</v>
      </c>
    </row>
    <row r="2481" spans="1:3" x14ac:dyDescent="0.3">
      <c r="A2481">
        <v>41.462009999999999</v>
      </c>
      <c r="B2481">
        <v>0</v>
      </c>
      <c r="C2481">
        <v>38.822470000000003</v>
      </c>
    </row>
    <row r="2482" spans="1:3" x14ac:dyDescent="0.3">
      <c r="A2482">
        <v>41.478650000000002</v>
      </c>
      <c r="B2482">
        <v>0</v>
      </c>
      <c r="C2482">
        <v>38.841970000000003</v>
      </c>
    </row>
    <row r="2483" spans="1:3" x14ac:dyDescent="0.3">
      <c r="A2483">
        <v>41.495519999999999</v>
      </c>
      <c r="B2483">
        <v>0</v>
      </c>
      <c r="C2483">
        <v>38.851140000000001</v>
      </c>
    </row>
    <row r="2484" spans="1:3" x14ac:dyDescent="0.3">
      <c r="A2484">
        <v>41.512680000000003</v>
      </c>
      <c r="B2484">
        <v>0</v>
      </c>
      <c r="C2484">
        <v>38.873579999999997</v>
      </c>
    </row>
    <row r="2485" spans="1:3" x14ac:dyDescent="0.3">
      <c r="A2485">
        <v>41.529069999999997</v>
      </c>
      <c r="B2485">
        <v>0</v>
      </c>
      <c r="C2485">
        <v>38.865969999999997</v>
      </c>
    </row>
    <row r="2486" spans="1:3" x14ac:dyDescent="0.3">
      <c r="A2486">
        <v>41.546309999999998</v>
      </c>
      <c r="B2486">
        <v>0</v>
      </c>
      <c r="C2486">
        <v>38.862630000000003</v>
      </c>
    </row>
    <row r="2487" spans="1:3" x14ac:dyDescent="0.3">
      <c r="A2487">
        <v>41.562759999999997</v>
      </c>
      <c r="B2487">
        <v>0</v>
      </c>
      <c r="C2487">
        <v>38.859279999999998</v>
      </c>
    </row>
    <row r="2488" spans="1:3" x14ac:dyDescent="0.3">
      <c r="A2488">
        <v>41.578650000000003</v>
      </c>
      <c r="B2488">
        <v>0</v>
      </c>
      <c r="C2488">
        <v>38.861080000000001</v>
      </c>
    </row>
    <row r="2489" spans="1:3" x14ac:dyDescent="0.3">
      <c r="A2489">
        <v>41.59507</v>
      </c>
      <c r="B2489">
        <v>0</v>
      </c>
      <c r="C2489">
        <v>38.844940000000001</v>
      </c>
    </row>
    <row r="2490" spans="1:3" x14ac:dyDescent="0.3">
      <c r="A2490">
        <v>41.61168</v>
      </c>
      <c r="B2490">
        <v>0</v>
      </c>
      <c r="C2490">
        <v>38.828580000000002</v>
      </c>
    </row>
    <row r="2491" spans="1:3" x14ac:dyDescent="0.3">
      <c r="A2491">
        <v>41.629060000000003</v>
      </c>
      <c r="B2491">
        <v>0</v>
      </c>
      <c r="C2491">
        <v>38.815249999999999</v>
      </c>
    </row>
    <row r="2492" spans="1:3" x14ac:dyDescent="0.3">
      <c r="A2492">
        <v>41.64575</v>
      </c>
      <c r="B2492">
        <v>0</v>
      </c>
      <c r="C2492">
        <v>38.805030000000002</v>
      </c>
    </row>
    <row r="2493" spans="1:3" x14ac:dyDescent="0.3">
      <c r="A2493">
        <v>41.662129999999998</v>
      </c>
      <c r="B2493">
        <v>0</v>
      </c>
      <c r="C2493">
        <v>38.817549999999997</v>
      </c>
    </row>
    <row r="2494" spans="1:3" x14ac:dyDescent="0.3">
      <c r="A2494">
        <v>41.678629999999998</v>
      </c>
      <c r="B2494">
        <v>0</v>
      </c>
      <c r="C2494">
        <v>38.8262</v>
      </c>
    </row>
    <row r="2495" spans="1:3" x14ac:dyDescent="0.3">
      <c r="A2495">
        <v>41.695399999999999</v>
      </c>
      <c r="B2495">
        <v>0</v>
      </c>
      <c r="C2495">
        <v>38.867370000000001</v>
      </c>
    </row>
    <row r="2496" spans="1:3" x14ac:dyDescent="0.3">
      <c r="A2496">
        <v>41.712179999999996</v>
      </c>
      <c r="B2496">
        <v>0</v>
      </c>
      <c r="C2496">
        <v>38.894219999999997</v>
      </c>
    </row>
    <row r="2497" spans="1:3" x14ac:dyDescent="0.3">
      <c r="A2497">
        <v>41.728270000000002</v>
      </c>
      <c r="B2497">
        <v>0</v>
      </c>
      <c r="C2497">
        <v>38.959519999999998</v>
      </c>
    </row>
    <row r="2498" spans="1:3" x14ac:dyDescent="0.3">
      <c r="A2498">
        <v>41.745359999999998</v>
      </c>
      <c r="B2498">
        <v>0</v>
      </c>
      <c r="C2498">
        <v>39.030619999999999</v>
      </c>
    </row>
    <row r="2499" spans="1:3" x14ac:dyDescent="0.3">
      <c r="A2499">
        <v>41.762219999999999</v>
      </c>
      <c r="B2499">
        <v>0</v>
      </c>
      <c r="C2499">
        <v>39.103909999999999</v>
      </c>
    </row>
    <row r="2500" spans="1:3" x14ac:dyDescent="0.3">
      <c r="A2500">
        <v>41.77899</v>
      </c>
      <c r="B2500">
        <v>0</v>
      </c>
      <c r="C2500">
        <v>39.165700000000001</v>
      </c>
    </row>
    <row r="2501" spans="1:3" x14ac:dyDescent="0.3">
      <c r="A2501">
        <v>41.795780000000001</v>
      </c>
      <c r="B2501">
        <v>0</v>
      </c>
      <c r="C2501">
        <v>39.228879999999997</v>
      </c>
    </row>
    <row r="2502" spans="1:3" x14ac:dyDescent="0.3">
      <c r="A2502">
        <v>41.812779999999997</v>
      </c>
      <c r="B2502">
        <v>0</v>
      </c>
      <c r="C2502">
        <v>39.28792</v>
      </c>
    </row>
    <row r="2503" spans="1:3" x14ac:dyDescent="0.3">
      <c r="A2503">
        <v>41.829230000000003</v>
      </c>
      <c r="B2503">
        <v>0</v>
      </c>
      <c r="C2503">
        <v>39.317619999999998</v>
      </c>
    </row>
    <row r="2504" spans="1:3" x14ac:dyDescent="0.3">
      <c r="A2504">
        <v>41.845410000000001</v>
      </c>
      <c r="B2504">
        <v>0</v>
      </c>
      <c r="C2504">
        <v>39.35033</v>
      </c>
    </row>
    <row r="2505" spans="1:3" x14ac:dyDescent="0.3">
      <c r="A2505">
        <v>41.861840000000001</v>
      </c>
      <c r="B2505">
        <v>0</v>
      </c>
      <c r="C2505">
        <v>39.374310000000001</v>
      </c>
    </row>
    <row r="2506" spans="1:3" x14ac:dyDescent="0.3">
      <c r="A2506">
        <v>41.879040000000003</v>
      </c>
      <c r="B2506">
        <v>0</v>
      </c>
      <c r="C2506">
        <v>39.389110000000002</v>
      </c>
    </row>
    <row r="2507" spans="1:3" x14ac:dyDescent="0.3">
      <c r="A2507">
        <v>41.895359999999997</v>
      </c>
      <c r="B2507">
        <v>0</v>
      </c>
      <c r="C2507">
        <v>39.382100000000001</v>
      </c>
    </row>
    <row r="2508" spans="1:3" x14ac:dyDescent="0.3">
      <c r="A2508">
        <v>41.911549999999998</v>
      </c>
      <c r="B2508">
        <v>0</v>
      </c>
      <c r="C2508">
        <v>39.345759999999999</v>
      </c>
    </row>
    <row r="2509" spans="1:3" x14ac:dyDescent="0.3">
      <c r="A2509">
        <v>41.928440000000002</v>
      </c>
      <c r="B2509">
        <v>0</v>
      </c>
      <c r="C2509">
        <v>39.317689999999999</v>
      </c>
    </row>
    <row r="2510" spans="1:3" x14ac:dyDescent="0.3">
      <c r="A2510">
        <v>41.946249999999999</v>
      </c>
      <c r="B2510">
        <v>0</v>
      </c>
      <c r="C2510">
        <v>39.291609999999999</v>
      </c>
    </row>
    <row r="2511" spans="1:3" x14ac:dyDescent="0.3">
      <c r="A2511">
        <v>41.962510000000002</v>
      </c>
      <c r="B2511">
        <v>0</v>
      </c>
      <c r="C2511">
        <v>39.269910000000003</v>
      </c>
    </row>
    <row r="2512" spans="1:3" x14ac:dyDescent="0.3">
      <c r="A2512">
        <v>41.978749999999998</v>
      </c>
      <c r="B2512">
        <v>0</v>
      </c>
      <c r="C2512">
        <v>39.244959999999999</v>
      </c>
    </row>
    <row r="2513" spans="1:3" x14ac:dyDescent="0.3">
      <c r="A2513">
        <v>41.995429999999999</v>
      </c>
      <c r="B2513">
        <v>0</v>
      </c>
      <c r="C2513">
        <v>39.2194</v>
      </c>
    </row>
    <row r="2514" spans="1:3" x14ac:dyDescent="0.3">
      <c r="A2514">
        <v>42.011809999999997</v>
      </c>
      <c r="B2514">
        <v>0</v>
      </c>
      <c r="C2514">
        <v>39.196559999999998</v>
      </c>
    </row>
    <row r="2515" spans="1:3" x14ac:dyDescent="0.3">
      <c r="A2515">
        <v>42.02816</v>
      </c>
      <c r="B2515">
        <v>0</v>
      </c>
      <c r="C2515">
        <v>39.177509999999998</v>
      </c>
    </row>
    <row r="2516" spans="1:3" x14ac:dyDescent="0.3">
      <c r="A2516">
        <v>42.04533</v>
      </c>
      <c r="B2516">
        <v>0</v>
      </c>
      <c r="C2516">
        <v>39.158529999999999</v>
      </c>
    </row>
    <row r="2517" spans="1:3" x14ac:dyDescent="0.3">
      <c r="A2517">
        <v>42.061900000000001</v>
      </c>
      <c r="B2517">
        <v>0</v>
      </c>
      <c r="C2517">
        <v>39.140880000000003</v>
      </c>
    </row>
    <row r="2518" spans="1:3" x14ac:dyDescent="0.3">
      <c r="A2518">
        <v>42.07911</v>
      </c>
      <c r="B2518">
        <v>0</v>
      </c>
      <c r="C2518">
        <v>31.352039999999999</v>
      </c>
    </row>
    <row r="2519" spans="1:3" x14ac:dyDescent="0.3">
      <c r="A2519">
        <v>42.09534</v>
      </c>
      <c r="B2519">
        <v>0</v>
      </c>
      <c r="C2519">
        <v>31.529879999999999</v>
      </c>
    </row>
    <row r="2520" spans="1:3" x14ac:dyDescent="0.3">
      <c r="A2520">
        <v>42.111789999999999</v>
      </c>
      <c r="B2520">
        <v>0</v>
      </c>
      <c r="C2520">
        <v>31.533650000000002</v>
      </c>
    </row>
    <row r="2521" spans="1:3" x14ac:dyDescent="0.3">
      <c r="A2521">
        <v>42.128270000000001</v>
      </c>
      <c r="B2521">
        <v>0</v>
      </c>
      <c r="C2521">
        <v>31.534120000000001</v>
      </c>
    </row>
    <row r="2522" spans="1:3" x14ac:dyDescent="0.3">
      <c r="A2522">
        <v>42.145209999999999</v>
      </c>
      <c r="B2522">
        <v>0</v>
      </c>
      <c r="C2522">
        <v>31.49409</v>
      </c>
    </row>
    <row r="2523" spans="1:3" x14ac:dyDescent="0.3">
      <c r="A2523">
        <v>42.162300000000002</v>
      </c>
      <c r="B2523">
        <v>0</v>
      </c>
      <c r="C2523">
        <v>31.457789999999999</v>
      </c>
    </row>
    <row r="2524" spans="1:3" x14ac:dyDescent="0.3">
      <c r="A2524">
        <v>42.179459999999999</v>
      </c>
      <c r="B2524">
        <v>0</v>
      </c>
      <c r="C2524">
        <v>31.415500000000002</v>
      </c>
    </row>
    <row r="2525" spans="1:3" x14ac:dyDescent="0.3">
      <c r="A2525">
        <v>42.195929999999997</v>
      </c>
      <c r="B2525">
        <v>0</v>
      </c>
      <c r="C2525">
        <v>31.370819999999998</v>
      </c>
    </row>
    <row r="2526" spans="1:3" x14ac:dyDescent="0.3">
      <c r="A2526">
        <v>42.21293</v>
      </c>
      <c r="B2526">
        <v>0</v>
      </c>
      <c r="C2526">
        <v>31.276409999999998</v>
      </c>
    </row>
    <row r="2527" spans="1:3" x14ac:dyDescent="0.3">
      <c r="A2527">
        <v>42.228810000000003</v>
      </c>
      <c r="B2527">
        <v>0</v>
      </c>
      <c r="C2527">
        <v>31.163170000000001</v>
      </c>
    </row>
    <row r="2528" spans="1:3" x14ac:dyDescent="0.3">
      <c r="A2528">
        <v>42.24532</v>
      </c>
      <c r="B2528">
        <v>0</v>
      </c>
      <c r="C2528">
        <v>30.946570000000001</v>
      </c>
    </row>
    <row r="2529" spans="1:3" x14ac:dyDescent="0.3">
      <c r="A2529">
        <v>42.261780000000002</v>
      </c>
      <c r="B2529">
        <v>0</v>
      </c>
      <c r="C2529">
        <v>30.69932</v>
      </c>
    </row>
    <row r="2530" spans="1:3" x14ac:dyDescent="0.3">
      <c r="A2530">
        <v>42.279580000000003</v>
      </c>
      <c r="B2530">
        <v>0</v>
      </c>
      <c r="C2530">
        <v>30.37923</v>
      </c>
    </row>
    <row r="2531" spans="1:3" x14ac:dyDescent="0.3">
      <c r="A2531">
        <v>42.294919999999998</v>
      </c>
      <c r="B2531">
        <v>0</v>
      </c>
      <c r="C2531">
        <v>30.001529999999999</v>
      </c>
    </row>
    <row r="2532" spans="1:3" x14ac:dyDescent="0.3">
      <c r="A2532">
        <v>42.3125</v>
      </c>
      <c r="B2532">
        <v>0</v>
      </c>
      <c r="C2532">
        <v>29.453189999999999</v>
      </c>
    </row>
    <row r="2533" spans="1:3" x14ac:dyDescent="0.3">
      <c r="A2533">
        <v>42.328279999999999</v>
      </c>
      <c r="B2533">
        <v>0</v>
      </c>
      <c r="C2533">
        <v>28.74672</v>
      </c>
    </row>
    <row r="2534" spans="1:3" x14ac:dyDescent="0.3">
      <c r="A2534">
        <v>42.34496</v>
      </c>
      <c r="B2534">
        <v>0</v>
      </c>
      <c r="C2534">
        <v>27.785060000000001</v>
      </c>
    </row>
    <row r="2535" spans="1:3" x14ac:dyDescent="0.3">
      <c r="A2535">
        <v>42.361669999999997</v>
      </c>
      <c r="B2535">
        <v>0</v>
      </c>
      <c r="C2535">
        <v>26.67886</v>
      </c>
    </row>
    <row r="2536" spans="1:3" x14ac:dyDescent="0.3">
      <c r="A2536">
        <v>42.378839999999997</v>
      </c>
      <c r="B2536">
        <v>0</v>
      </c>
      <c r="C2536">
        <v>25.508669999999999</v>
      </c>
    </row>
    <row r="2537" spans="1:3" x14ac:dyDescent="0.3">
      <c r="A2537">
        <v>42.395429999999998</v>
      </c>
      <c r="B2537">
        <v>0</v>
      </c>
      <c r="C2537">
        <v>24.28839</v>
      </c>
    </row>
    <row r="2538" spans="1:3" x14ac:dyDescent="0.3">
      <c r="A2538">
        <v>42.41198</v>
      </c>
      <c r="B2538">
        <v>0</v>
      </c>
      <c r="C2538">
        <v>24.228570000000001</v>
      </c>
    </row>
    <row r="2539" spans="1:3" x14ac:dyDescent="0.3">
      <c r="A2539">
        <v>42.4283</v>
      </c>
      <c r="B2539">
        <v>0</v>
      </c>
      <c r="C2539">
        <v>24.164459999999998</v>
      </c>
    </row>
    <row r="2540" spans="1:3" x14ac:dyDescent="0.3">
      <c r="A2540">
        <v>42.44511</v>
      </c>
      <c r="B2540">
        <v>0</v>
      </c>
      <c r="C2540">
        <v>24.130569999999999</v>
      </c>
    </row>
    <row r="2541" spans="1:3" x14ac:dyDescent="0.3">
      <c r="A2541">
        <v>42.461779999999997</v>
      </c>
      <c r="B2541">
        <v>0</v>
      </c>
      <c r="C2541">
        <v>24.094249999999999</v>
      </c>
    </row>
    <row r="2542" spans="1:3" x14ac:dyDescent="0.3">
      <c r="A2542">
        <v>42.47878</v>
      </c>
      <c r="B2542">
        <v>0</v>
      </c>
      <c r="C2542">
        <v>24.077470000000002</v>
      </c>
    </row>
    <row r="2543" spans="1:3" x14ac:dyDescent="0.3">
      <c r="A2543">
        <v>42.494929999999997</v>
      </c>
      <c r="B2543">
        <v>0</v>
      </c>
      <c r="C2543">
        <v>24.047180000000001</v>
      </c>
    </row>
    <row r="2544" spans="1:3" x14ac:dyDescent="0.3">
      <c r="A2544">
        <v>42.512410000000003</v>
      </c>
      <c r="B2544">
        <v>0</v>
      </c>
      <c r="C2544">
        <v>24.023700000000002</v>
      </c>
    </row>
    <row r="2545" spans="1:3" x14ac:dyDescent="0.3">
      <c r="A2545">
        <v>42.528950000000002</v>
      </c>
      <c r="B2545">
        <v>0</v>
      </c>
      <c r="C2545">
        <v>23.99756</v>
      </c>
    </row>
    <row r="2546" spans="1:3" x14ac:dyDescent="0.3">
      <c r="A2546">
        <v>42.54551</v>
      </c>
      <c r="B2546">
        <v>0</v>
      </c>
      <c r="C2546">
        <v>23.978459999999998</v>
      </c>
    </row>
    <row r="2547" spans="1:3" x14ac:dyDescent="0.3">
      <c r="A2547">
        <v>42.562109999999997</v>
      </c>
      <c r="B2547">
        <v>0</v>
      </c>
      <c r="C2547">
        <v>23.940349999999999</v>
      </c>
    </row>
    <row r="2548" spans="1:3" x14ac:dyDescent="0.3">
      <c r="A2548">
        <v>42.57929</v>
      </c>
      <c r="B2548">
        <v>0</v>
      </c>
      <c r="C2548">
        <v>23.90354</v>
      </c>
    </row>
    <row r="2549" spans="1:3" x14ac:dyDescent="0.3">
      <c r="A2549">
        <v>42.596040000000002</v>
      </c>
      <c r="B2549">
        <v>0</v>
      </c>
      <c r="C2549">
        <v>23.86422</v>
      </c>
    </row>
    <row r="2550" spans="1:3" x14ac:dyDescent="0.3">
      <c r="A2550">
        <v>42.612160000000003</v>
      </c>
      <c r="B2550">
        <v>0</v>
      </c>
      <c r="C2550">
        <v>23.816500000000001</v>
      </c>
    </row>
    <row r="2551" spans="1:3" x14ac:dyDescent="0.3">
      <c r="A2551">
        <v>42.629249999999999</v>
      </c>
      <c r="B2551">
        <v>0</v>
      </c>
      <c r="C2551">
        <v>23.77533</v>
      </c>
    </row>
    <row r="2552" spans="1:3" x14ac:dyDescent="0.3">
      <c r="A2552">
        <v>42.645980000000002</v>
      </c>
      <c r="B2552">
        <v>0</v>
      </c>
      <c r="C2552">
        <v>23.722190000000001</v>
      </c>
    </row>
    <row r="2553" spans="1:3" x14ac:dyDescent="0.3">
      <c r="A2553">
        <v>42.662559999999999</v>
      </c>
      <c r="B2553">
        <v>0</v>
      </c>
      <c r="C2553">
        <v>23.688230000000001</v>
      </c>
    </row>
    <row r="2554" spans="1:3" x14ac:dyDescent="0.3">
      <c r="A2554">
        <v>42.679780000000001</v>
      </c>
      <c r="B2554">
        <v>0</v>
      </c>
      <c r="C2554">
        <v>23.65081</v>
      </c>
    </row>
    <row r="2555" spans="1:3" x14ac:dyDescent="0.3">
      <c r="A2555">
        <v>42.695230000000002</v>
      </c>
      <c r="B2555">
        <v>0</v>
      </c>
      <c r="C2555">
        <v>23.643519999999999</v>
      </c>
    </row>
    <row r="2556" spans="1:3" x14ac:dyDescent="0.3">
      <c r="A2556">
        <v>42.711829999999999</v>
      </c>
      <c r="B2556">
        <v>0</v>
      </c>
      <c r="C2556">
        <v>23.618590000000001</v>
      </c>
    </row>
    <row r="2557" spans="1:3" x14ac:dyDescent="0.3">
      <c r="A2557">
        <v>42.728619999999999</v>
      </c>
      <c r="B2557">
        <v>0</v>
      </c>
      <c r="C2557">
        <v>23.605319999999999</v>
      </c>
    </row>
    <row r="2558" spans="1:3" x14ac:dyDescent="0.3">
      <c r="A2558">
        <v>42.745440000000002</v>
      </c>
      <c r="B2558">
        <v>0</v>
      </c>
      <c r="C2558">
        <v>23.600680000000001</v>
      </c>
    </row>
    <row r="2559" spans="1:3" x14ac:dyDescent="0.3">
      <c r="A2559">
        <v>42.761679999999998</v>
      </c>
      <c r="B2559">
        <v>0</v>
      </c>
      <c r="C2559">
        <v>23.607579999999999</v>
      </c>
    </row>
    <row r="2560" spans="1:3" x14ac:dyDescent="0.3">
      <c r="A2560">
        <v>42.779020000000003</v>
      </c>
      <c r="B2560">
        <v>0</v>
      </c>
      <c r="C2560">
        <v>23.606660000000002</v>
      </c>
    </row>
    <row r="2561" spans="1:3" x14ac:dyDescent="0.3">
      <c r="A2561">
        <v>42.795319999999997</v>
      </c>
      <c r="B2561">
        <v>0</v>
      </c>
      <c r="C2561">
        <v>23.61469</v>
      </c>
    </row>
    <row r="2562" spans="1:3" x14ac:dyDescent="0.3">
      <c r="A2562">
        <v>42.81212</v>
      </c>
      <c r="B2562">
        <v>0</v>
      </c>
      <c r="C2562">
        <v>23.61112</v>
      </c>
    </row>
    <row r="2563" spans="1:3" x14ac:dyDescent="0.3">
      <c r="A2563">
        <v>42.828099999999999</v>
      </c>
      <c r="B2563">
        <v>0</v>
      </c>
      <c r="C2563">
        <v>23.598659999999999</v>
      </c>
    </row>
    <row r="2564" spans="1:3" x14ac:dyDescent="0.3">
      <c r="A2564">
        <v>42.844970000000004</v>
      </c>
      <c r="B2564">
        <v>0</v>
      </c>
      <c r="C2564">
        <v>23.593409999999999</v>
      </c>
    </row>
    <row r="2565" spans="1:3" x14ac:dyDescent="0.3">
      <c r="A2565">
        <v>42.862459999999999</v>
      </c>
      <c r="B2565">
        <v>0</v>
      </c>
      <c r="C2565">
        <v>23.57272</v>
      </c>
    </row>
    <row r="2566" spans="1:3" x14ac:dyDescent="0.3">
      <c r="A2566">
        <v>42.878830000000001</v>
      </c>
      <c r="B2566">
        <v>0</v>
      </c>
      <c r="C2566">
        <v>23.543040000000001</v>
      </c>
    </row>
    <row r="2567" spans="1:3" x14ac:dyDescent="0.3">
      <c r="A2567">
        <v>42.895180000000003</v>
      </c>
      <c r="B2567">
        <v>0</v>
      </c>
      <c r="C2567">
        <v>23.497119999999999</v>
      </c>
    </row>
    <row r="2568" spans="1:3" x14ac:dyDescent="0.3">
      <c r="A2568">
        <v>42.911879999999996</v>
      </c>
      <c r="B2568">
        <v>0</v>
      </c>
      <c r="C2568">
        <v>23.410820000000001</v>
      </c>
    </row>
    <row r="2569" spans="1:3" x14ac:dyDescent="0.3">
      <c r="A2569">
        <v>42.928269999999998</v>
      </c>
      <c r="B2569">
        <v>0</v>
      </c>
      <c r="C2569">
        <v>23.25149</v>
      </c>
    </row>
    <row r="2570" spans="1:3" x14ac:dyDescent="0.3">
      <c r="A2570">
        <v>42.945720000000001</v>
      </c>
      <c r="B2570">
        <v>0</v>
      </c>
      <c r="C2570">
        <v>23.082080000000001</v>
      </c>
    </row>
    <row r="2571" spans="1:3" x14ac:dyDescent="0.3">
      <c r="A2571">
        <v>42.962049999999998</v>
      </c>
      <c r="B2571">
        <v>0</v>
      </c>
      <c r="C2571">
        <v>23.404140000000002</v>
      </c>
    </row>
    <row r="2572" spans="1:3" x14ac:dyDescent="0.3">
      <c r="A2572">
        <v>42.978520000000003</v>
      </c>
      <c r="B2572">
        <v>0</v>
      </c>
      <c r="C2572">
        <v>23.232420000000001</v>
      </c>
    </row>
    <row r="2573" spans="1:3" x14ac:dyDescent="0.3">
      <c r="A2573">
        <v>42.994979999999998</v>
      </c>
      <c r="B2573">
        <v>0</v>
      </c>
      <c r="C2573">
        <v>22.72456</v>
      </c>
    </row>
    <row r="2574" spans="1:3" x14ac:dyDescent="0.3">
      <c r="A2574">
        <v>43.011969999999998</v>
      </c>
      <c r="B2574">
        <v>0</v>
      </c>
      <c r="C2574">
        <v>22.169589999999999</v>
      </c>
    </row>
    <row r="2575" spans="1:3" x14ac:dyDescent="0.3">
      <c r="A2575">
        <v>43.028770000000002</v>
      </c>
      <c r="B2575">
        <v>0</v>
      </c>
      <c r="C2575">
        <v>21.56467</v>
      </c>
    </row>
    <row r="2576" spans="1:3" x14ac:dyDescent="0.3">
      <c r="A2576">
        <v>43.045050000000003</v>
      </c>
      <c r="B2576">
        <v>0</v>
      </c>
      <c r="C2576">
        <v>20.95345</v>
      </c>
    </row>
    <row r="2577" spans="1:3" x14ac:dyDescent="0.3">
      <c r="A2577">
        <v>43.061779999999999</v>
      </c>
      <c r="B2577">
        <v>0</v>
      </c>
      <c r="C2577">
        <v>20.283740000000002</v>
      </c>
    </row>
    <row r="2578" spans="1:3" x14ac:dyDescent="0.3">
      <c r="A2578">
        <v>43.078339999999997</v>
      </c>
      <c r="B2578">
        <v>0</v>
      </c>
      <c r="C2578">
        <v>19.622599999999998</v>
      </c>
    </row>
    <row r="2579" spans="1:3" x14ac:dyDescent="0.3">
      <c r="A2579">
        <v>43.095300000000002</v>
      </c>
      <c r="B2579">
        <v>0</v>
      </c>
      <c r="C2579">
        <v>18.90662</v>
      </c>
    </row>
    <row r="2580" spans="1:3" x14ac:dyDescent="0.3">
      <c r="A2580">
        <v>43.112380000000002</v>
      </c>
      <c r="B2580">
        <v>0</v>
      </c>
      <c r="C2580">
        <v>18.16947</v>
      </c>
    </row>
    <row r="2581" spans="1:3" x14ac:dyDescent="0.3">
      <c r="A2581">
        <v>43.128309999999999</v>
      </c>
      <c r="B2581">
        <v>0</v>
      </c>
      <c r="C2581">
        <v>17.46753</v>
      </c>
    </row>
    <row r="2582" spans="1:3" x14ac:dyDescent="0.3">
      <c r="A2582">
        <v>43.145319999999998</v>
      </c>
      <c r="B2582">
        <v>0</v>
      </c>
      <c r="C2582">
        <v>16.63927</v>
      </c>
    </row>
    <row r="2583" spans="1:3" x14ac:dyDescent="0.3">
      <c r="A2583">
        <v>43.161850000000001</v>
      </c>
      <c r="B2583">
        <v>0</v>
      </c>
      <c r="C2583">
        <v>15.927379999999999</v>
      </c>
    </row>
    <row r="2584" spans="1:3" x14ac:dyDescent="0.3">
      <c r="A2584">
        <v>43.178489999999996</v>
      </c>
      <c r="B2584">
        <v>0</v>
      </c>
      <c r="C2584">
        <v>15.476100000000001</v>
      </c>
    </row>
    <row r="2585" spans="1:3" x14ac:dyDescent="0.3">
      <c r="A2585">
        <v>43.19473</v>
      </c>
      <c r="B2585">
        <v>0</v>
      </c>
      <c r="C2585">
        <v>15.663629999999999</v>
      </c>
    </row>
    <row r="2586" spans="1:3" x14ac:dyDescent="0.3">
      <c r="A2586">
        <v>43.212000000000003</v>
      </c>
      <c r="B2586">
        <v>0</v>
      </c>
      <c r="C2586">
        <v>15.70424</v>
      </c>
    </row>
    <row r="2587" spans="1:3" x14ac:dyDescent="0.3">
      <c r="A2587">
        <v>43.228859999999997</v>
      </c>
      <c r="B2587">
        <v>0</v>
      </c>
      <c r="C2587">
        <v>15.762420000000001</v>
      </c>
    </row>
    <row r="2588" spans="1:3" x14ac:dyDescent="0.3">
      <c r="A2588">
        <v>43.245910000000002</v>
      </c>
      <c r="B2588">
        <v>0</v>
      </c>
      <c r="C2588">
        <v>15.799770000000001</v>
      </c>
    </row>
    <row r="2589" spans="1:3" x14ac:dyDescent="0.3">
      <c r="A2589">
        <v>43.262839999999997</v>
      </c>
      <c r="B2589">
        <v>0</v>
      </c>
      <c r="C2589">
        <v>15.83379</v>
      </c>
    </row>
    <row r="2590" spans="1:3" x14ac:dyDescent="0.3">
      <c r="A2590">
        <v>43.279060000000001</v>
      </c>
      <c r="B2590">
        <v>0</v>
      </c>
      <c r="C2590">
        <v>15.84629</v>
      </c>
    </row>
    <row r="2591" spans="1:3" x14ac:dyDescent="0.3">
      <c r="A2591">
        <v>43.295360000000002</v>
      </c>
      <c r="B2591">
        <v>0</v>
      </c>
      <c r="C2591">
        <v>15.84534</v>
      </c>
    </row>
    <row r="2592" spans="1:3" x14ac:dyDescent="0.3">
      <c r="A2592">
        <v>43.311900000000001</v>
      </c>
      <c r="B2592">
        <v>0</v>
      </c>
      <c r="C2592">
        <v>15.82816</v>
      </c>
    </row>
    <row r="2593" spans="1:3" x14ac:dyDescent="0.3">
      <c r="A2593">
        <v>43.328989999999997</v>
      </c>
      <c r="B2593">
        <v>0</v>
      </c>
      <c r="C2593">
        <v>15.79665</v>
      </c>
    </row>
    <row r="2594" spans="1:3" x14ac:dyDescent="0.3">
      <c r="A2594">
        <v>43.345309999999998</v>
      </c>
      <c r="B2594">
        <v>0</v>
      </c>
      <c r="C2594">
        <v>15.78735</v>
      </c>
    </row>
    <row r="2595" spans="1:3" x14ac:dyDescent="0.3">
      <c r="A2595">
        <v>43.361620000000002</v>
      </c>
      <c r="B2595">
        <v>0</v>
      </c>
      <c r="C2595">
        <v>15.75014</v>
      </c>
    </row>
    <row r="2596" spans="1:3" x14ac:dyDescent="0.3">
      <c r="A2596">
        <v>43.379649999999998</v>
      </c>
      <c r="B2596">
        <v>0</v>
      </c>
      <c r="C2596">
        <v>15.7227</v>
      </c>
    </row>
    <row r="2597" spans="1:3" x14ac:dyDescent="0.3">
      <c r="A2597">
        <v>43.394950000000001</v>
      </c>
      <c r="B2597">
        <v>0</v>
      </c>
      <c r="C2597">
        <v>15.700150000000001</v>
      </c>
    </row>
    <row r="2598" spans="1:3" x14ac:dyDescent="0.3">
      <c r="A2598">
        <v>43.411929999999998</v>
      </c>
      <c r="B2598">
        <v>0</v>
      </c>
      <c r="C2598">
        <v>15.69476</v>
      </c>
    </row>
    <row r="2599" spans="1:3" x14ac:dyDescent="0.3">
      <c r="A2599">
        <v>43.428449999999998</v>
      </c>
      <c r="B2599">
        <v>0</v>
      </c>
      <c r="C2599">
        <v>15.679029999999999</v>
      </c>
    </row>
    <row r="2600" spans="1:3" x14ac:dyDescent="0.3">
      <c r="A2600">
        <v>43.445749999999997</v>
      </c>
      <c r="B2600">
        <v>0</v>
      </c>
      <c r="C2600">
        <v>15.692600000000001</v>
      </c>
    </row>
    <row r="2601" spans="1:3" x14ac:dyDescent="0.3">
      <c r="A2601">
        <v>43.462000000000003</v>
      </c>
      <c r="B2601">
        <v>0</v>
      </c>
      <c r="C2601">
        <v>15.702109999999999</v>
      </c>
    </row>
    <row r="2602" spans="1:3" x14ac:dyDescent="0.3">
      <c r="A2602">
        <v>43.478349999999999</v>
      </c>
      <c r="B2602">
        <v>0</v>
      </c>
      <c r="C2602">
        <v>15.71428</v>
      </c>
    </row>
    <row r="2603" spans="1:3" x14ac:dyDescent="0.3">
      <c r="A2603">
        <v>43.494979999999998</v>
      </c>
      <c r="B2603">
        <v>0</v>
      </c>
      <c r="C2603">
        <v>15.729089999999999</v>
      </c>
    </row>
    <row r="2604" spans="1:3" x14ac:dyDescent="0.3">
      <c r="A2604">
        <v>43.512250000000002</v>
      </c>
      <c r="B2604">
        <v>0</v>
      </c>
      <c r="C2604">
        <v>15.76656</v>
      </c>
    </row>
    <row r="2605" spans="1:3" x14ac:dyDescent="0.3">
      <c r="A2605">
        <v>43.528500000000001</v>
      </c>
      <c r="B2605">
        <v>0</v>
      </c>
      <c r="C2605">
        <v>15.791600000000001</v>
      </c>
    </row>
    <row r="2606" spans="1:3" x14ac:dyDescent="0.3">
      <c r="A2606">
        <v>43.544789999999999</v>
      </c>
      <c r="B2606">
        <v>0</v>
      </c>
      <c r="C2606">
        <v>15.810420000000001</v>
      </c>
    </row>
    <row r="2607" spans="1:3" x14ac:dyDescent="0.3">
      <c r="A2607">
        <v>43.561480000000003</v>
      </c>
      <c r="B2607">
        <v>0</v>
      </c>
      <c r="C2607">
        <v>15.825419999999999</v>
      </c>
    </row>
    <row r="2608" spans="1:3" x14ac:dyDescent="0.3">
      <c r="A2608">
        <v>43.578659999999999</v>
      </c>
      <c r="B2608">
        <v>0</v>
      </c>
      <c r="C2608">
        <v>15.84193</v>
      </c>
    </row>
    <row r="2609" spans="1:3" x14ac:dyDescent="0.3">
      <c r="A2609">
        <v>43.595230000000001</v>
      </c>
      <c r="B2609">
        <v>0</v>
      </c>
      <c r="C2609">
        <v>15.85272</v>
      </c>
    </row>
    <row r="2610" spans="1:3" x14ac:dyDescent="0.3">
      <c r="A2610">
        <v>43.611809999999998</v>
      </c>
      <c r="B2610">
        <v>0</v>
      </c>
      <c r="C2610">
        <v>15.84149</v>
      </c>
    </row>
    <row r="2611" spans="1:3" x14ac:dyDescent="0.3">
      <c r="A2611">
        <v>43.628799999999998</v>
      </c>
      <c r="B2611">
        <v>0</v>
      </c>
      <c r="C2611">
        <v>15.83122</v>
      </c>
    </row>
    <row r="2612" spans="1:3" x14ac:dyDescent="0.3">
      <c r="A2612">
        <v>43.645539999999997</v>
      </c>
      <c r="B2612">
        <v>0</v>
      </c>
      <c r="C2612">
        <v>15.824680000000001</v>
      </c>
    </row>
    <row r="2613" spans="1:3" x14ac:dyDescent="0.3">
      <c r="A2613">
        <v>43.662649999999999</v>
      </c>
      <c r="B2613">
        <v>0</v>
      </c>
      <c r="C2613">
        <v>15.83258</v>
      </c>
    </row>
    <row r="2614" spans="1:3" x14ac:dyDescent="0.3">
      <c r="A2614">
        <v>43.679470000000002</v>
      </c>
      <c r="B2614">
        <v>0</v>
      </c>
      <c r="C2614">
        <v>15.819509999999999</v>
      </c>
    </row>
    <row r="2615" spans="1:3" x14ac:dyDescent="0.3">
      <c r="A2615">
        <v>43.695439999999998</v>
      </c>
      <c r="B2615">
        <v>0</v>
      </c>
      <c r="C2615">
        <v>15.83751</v>
      </c>
    </row>
    <row r="2616" spans="1:3" x14ac:dyDescent="0.3">
      <c r="A2616">
        <v>43.712200000000003</v>
      </c>
      <c r="B2616">
        <v>0</v>
      </c>
      <c r="C2616">
        <v>15.84094</v>
      </c>
    </row>
    <row r="2617" spans="1:3" x14ac:dyDescent="0.3">
      <c r="A2617">
        <v>43.727890000000002</v>
      </c>
      <c r="B2617">
        <v>0</v>
      </c>
      <c r="C2617">
        <v>15.855090000000001</v>
      </c>
    </row>
    <row r="2618" spans="1:3" x14ac:dyDescent="0.3">
      <c r="A2618">
        <v>43.745280000000001</v>
      </c>
      <c r="B2618">
        <v>0</v>
      </c>
      <c r="C2618">
        <v>15.867470000000001</v>
      </c>
    </row>
    <row r="2619" spans="1:3" x14ac:dyDescent="0.3">
      <c r="A2619">
        <v>43.76153</v>
      </c>
      <c r="B2619">
        <v>0</v>
      </c>
      <c r="C2619">
        <v>15.88387</v>
      </c>
    </row>
    <row r="2620" spans="1:3" x14ac:dyDescent="0.3">
      <c r="A2620">
        <v>43.779350000000001</v>
      </c>
      <c r="B2620">
        <v>0</v>
      </c>
      <c r="C2620">
        <v>15.905150000000001</v>
      </c>
    </row>
    <row r="2621" spans="1:3" x14ac:dyDescent="0.3">
      <c r="A2621">
        <v>43.795119999999997</v>
      </c>
      <c r="B2621">
        <v>0</v>
      </c>
      <c r="C2621">
        <v>15.916980000000001</v>
      </c>
    </row>
    <row r="2622" spans="1:3" x14ac:dyDescent="0.3">
      <c r="A2622">
        <v>43.811880000000002</v>
      </c>
      <c r="B2622">
        <v>0</v>
      </c>
      <c r="C2622">
        <v>15.93918</v>
      </c>
    </row>
    <row r="2623" spans="1:3" x14ac:dyDescent="0.3">
      <c r="A2623">
        <v>43.828159999999997</v>
      </c>
      <c r="B2623">
        <v>0</v>
      </c>
      <c r="C2623">
        <v>15.955909999999999</v>
      </c>
    </row>
    <row r="2624" spans="1:3" x14ac:dyDescent="0.3">
      <c r="A2624">
        <v>43.845179999999999</v>
      </c>
      <c r="B2624">
        <v>0</v>
      </c>
      <c r="C2624">
        <v>15.98579</v>
      </c>
    </row>
    <row r="2625" spans="1:3" x14ac:dyDescent="0.3">
      <c r="A2625">
        <v>43.861809999999998</v>
      </c>
      <c r="B2625">
        <v>0</v>
      </c>
      <c r="C2625">
        <v>15.994350000000001</v>
      </c>
    </row>
    <row r="2626" spans="1:3" x14ac:dyDescent="0.3">
      <c r="A2626">
        <v>43.878950000000003</v>
      </c>
      <c r="B2626">
        <v>0</v>
      </c>
      <c r="C2626">
        <v>16.006620000000002</v>
      </c>
    </row>
    <row r="2627" spans="1:3" x14ac:dyDescent="0.3">
      <c r="A2627">
        <v>43.895389999999999</v>
      </c>
      <c r="B2627">
        <v>0</v>
      </c>
      <c r="C2627">
        <v>16.0107</v>
      </c>
    </row>
    <row r="2628" spans="1:3" x14ac:dyDescent="0.3">
      <c r="A2628">
        <v>43.91189</v>
      </c>
      <c r="B2628">
        <v>0</v>
      </c>
      <c r="C2628">
        <v>16.028079999999999</v>
      </c>
    </row>
    <row r="2629" spans="1:3" x14ac:dyDescent="0.3">
      <c r="A2629">
        <v>43.927970000000002</v>
      </c>
      <c r="B2629">
        <v>0</v>
      </c>
      <c r="C2629">
        <v>16.040120000000002</v>
      </c>
    </row>
    <row r="2630" spans="1:3" x14ac:dyDescent="0.3">
      <c r="A2630">
        <v>43.948410000000003</v>
      </c>
      <c r="B2630">
        <v>0</v>
      </c>
      <c r="C2630">
        <v>16.050219999999999</v>
      </c>
    </row>
    <row r="2631" spans="1:3" x14ac:dyDescent="0.3">
      <c r="A2631">
        <v>43.961709999999997</v>
      </c>
      <c r="B2631">
        <v>0</v>
      </c>
      <c r="C2631">
        <v>16.46837</v>
      </c>
    </row>
    <row r="2632" spans="1:3" x14ac:dyDescent="0.3">
      <c r="A2632">
        <v>43.978659999999998</v>
      </c>
      <c r="B2632">
        <v>0</v>
      </c>
      <c r="C2632">
        <v>16.4146</v>
      </c>
    </row>
    <row r="2633" spans="1:3" x14ac:dyDescent="0.3">
      <c r="A2633">
        <v>43.995150000000002</v>
      </c>
      <c r="B2633">
        <v>0</v>
      </c>
      <c r="C2633">
        <v>15.951309999999999</v>
      </c>
    </row>
    <row r="2634" spans="1:3" x14ac:dyDescent="0.3">
      <c r="A2634">
        <v>44.012390000000003</v>
      </c>
      <c r="B2634">
        <v>0</v>
      </c>
      <c r="C2634">
        <v>15.466799999999999</v>
      </c>
    </row>
    <row r="2635" spans="1:3" x14ac:dyDescent="0.3">
      <c r="A2635">
        <v>44.028399999999998</v>
      </c>
      <c r="B2635">
        <v>0</v>
      </c>
      <c r="C2635">
        <v>14.929360000000001</v>
      </c>
    </row>
    <row r="2636" spans="1:3" x14ac:dyDescent="0.3">
      <c r="A2636">
        <v>44.045099999999998</v>
      </c>
      <c r="B2636">
        <v>0</v>
      </c>
      <c r="C2636">
        <v>14.36143</v>
      </c>
    </row>
    <row r="2637" spans="1:3" x14ac:dyDescent="0.3">
      <c r="A2637">
        <v>44.0623</v>
      </c>
      <c r="B2637">
        <v>0</v>
      </c>
      <c r="C2637">
        <v>13.69308</v>
      </c>
    </row>
    <row r="2638" spans="1:3" x14ac:dyDescent="0.3">
      <c r="A2638">
        <v>44.079000000000001</v>
      </c>
      <c r="B2638">
        <v>0</v>
      </c>
      <c r="C2638">
        <v>12.98874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E2AC-BD46-4BCD-A78F-CBC706B8EC24}">
  <dimension ref="A1:C2477"/>
  <sheetViews>
    <sheetView topLeftCell="A2452" workbookViewId="0"/>
  </sheetViews>
  <sheetFormatPr defaultRowHeight="14.4" x14ac:dyDescent="0.3"/>
  <cols>
    <col min="1" max="1" width="11" bestFit="1" customWidth="1"/>
    <col min="2" max="2" width="20.109375" bestFit="1" customWidth="1"/>
    <col min="3" max="3" width="26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1.9501919999999999E-2</v>
      </c>
      <c r="B2">
        <v>0</v>
      </c>
      <c r="C2">
        <v>-8.7798610000000004</v>
      </c>
    </row>
    <row r="3" spans="1:3" x14ac:dyDescent="0.3">
      <c r="A3">
        <v>3.900385E-2</v>
      </c>
      <c r="B3">
        <v>0</v>
      </c>
      <c r="C3">
        <v>-8.4864650000000008</v>
      </c>
    </row>
    <row r="4" spans="1:3" x14ac:dyDescent="0.3">
      <c r="A4">
        <v>5.9003840000000002E-2</v>
      </c>
      <c r="B4">
        <v>0</v>
      </c>
      <c r="C4">
        <v>4.5090180000000002</v>
      </c>
    </row>
    <row r="5" spans="1:3" x14ac:dyDescent="0.3">
      <c r="A5">
        <v>7.0256719999999995E-2</v>
      </c>
      <c r="B5">
        <v>0</v>
      </c>
      <c r="C5">
        <v>5.580597</v>
      </c>
    </row>
    <row r="6" spans="1:3" x14ac:dyDescent="0.3">
      <c r="A6">
        <v>8.6287799999999998E-2</v>
      </c>
      <c r="B6">
        <v>0</v>
      </c>
      <c r="C6">
        <v>6.6726530000000004</v>
      </c>
    </row>
    <row r="7" spans="1:3" x14ac:dyDescent="0.3">
      <c r="A7">
        <v>0.1024858</v>
      </c>
      <c r="B7">
        <v>0</v>
      </c>
      <c r="C7">
        <v>7.7263489999999999</v>
      </c>
    </row>
    <row r="8" spans="1:3" x14ac:dyDescent="0.3">
      <c r="A8">
        <v>0.1187488</v>
      </c>
      <c r="B8">
        <v>0</v>
      </c>
      <c r="C8">
        <v>8.6566010000000002</v>
      </c>
    </row>
    <row r="9" spans="1:3" x14ac:dyDescent="0.3">
      <c r="A9">
        <v>0.13545699999999999</v>
      </c>
      <c r="B9">
        <v>0</v>
      </c>
      <c r="C9">
        <v>9.4856409999999993</v>
      </c>
    </row>
    <row r="10" spans="1:3" x14ac:dyDescent="0.3">
      <c r="A10">
        <v>0.15180949999999999</v>
      </c>
      <c r="B10">
        <v>0</v>
      </c>
      <c r="C10">
        <v>10.24677</v>
      </c>
    </row>
    <row r="11" spans="1:3" x14ac:dyDescent="0.3">
      <c r="A11">
        <v>0.16888590000000001</v>
      </c>
      <c r="B11">
        <v>0</v>
      </c>
      <c r="C11">
        <v>10.921659999999999</v>
      </c>
    </row>
    <row r="12" spans="1:3" x14ac:dyDescent="0.3">
      <c r="A12">
        <v>0.18510570000000001</v>
      </c>
      <c r="B12">
        <v>0</v>
      </c>
      <c r="C12">
        <v>11.52791</v>
      </c>
    </row>
    <row r="13" spans="1:3" x14ac:dyDescent="0.3">
      <c r="A13">
        <v>0.20245299999999999</v>
      </c>
      <c r="B13">
        <v>0</v>
      </c>
      <c r="C13">
        <v>12.02538</v>
      </c>
    </row>
    <row r="14" spans="1:3" x14ac:dyDescent="0.3">
      <c r="A14">
        <v>0.21949920000000001</v>
      </c>
      <c r="B14">
        <v>0</v>
      </c>
      <c r="C14">
        <v>12.48784</v>
      </c>
    </row>
    <row r="15" spans="1:3" x14ac:dyDescent="0.3">
      <c r="A15">
        <v>0.2358953</v>
      </c>
      <c r="B15">
        <v>0</v>
      </c>
      <c r="C15">
        <v>12.832700000000001</v>
      </c>
    </row>
    <row r="16" spans="1:3" x14ac:dyDescent="0.3">
      <c r="A16">
        <v>0.25190780000000002</v>
      </c>
      <c r="B16">
        <v>0</v>
      </c>
      <c r="C16">
        <v>13.0679</v>
      </c>
    </row>
    <row r="17" spans="1:3" x14ac:dyDescent="0.3">
      <c r="A17">
        <v>0.2695208</v>
      </c>
      <c r="B17">
        <v>0</v>
      </c>
      <c r="C17">
        <v>13.153560000000001</v>
      </c>
    </row>
    <row r="18" spans="1:3" x14ac:dyDescent="0.3">
      <c r="A18">
        <v>0.28607969999999999</v>
      </c>
      <c r="B18">
        <v>0</v>
      </c>
      <c r="C18">
        <v>13.13069</v>
      </c>
    </row>
    <row r="19" spans="1:3" x14ac:dyDescent="0.3">
      <c r="A19">
        <v>0.3027164</v>
      </c>
      <c r="B19">
        <v>0</v>
      </c>
      <c r="C19">
        <v>12.91785</v>
      </c>
    </row>
    <row r="20" spans="1:3" x14ac:dyDescent="0.3">
      <c r="A20">
        <v>0.31899050000000001</v>
      </c>
      <c r="B20">
        <v>0</v>
      </c>
      <c r="C20">
        <v>12.72748</v>
      </c>
    </row>
    <row r="21" spans="1:3" x14ac:dyDescent="0.3">
      <c r="A21">
        <v>0.33862700000000001</v>
      </c>
      <c r="B21">
        <v>0</v>
      </c>
      <c r="C21">
        <v>12.39922</v>
      </c>
    </row>
    <row r="22" spans="1:3" x14ac:dyDescent="0.3">
      <c r="A22">
        <v>0.3524523</v>
      </c>
      <c r="B22">
        <v>0</v>
      </c>
      <c r="C22">
        <v>12.165509999999999</v>
      </c>
    </row>
    <row r="23" spans="1:3" x14ac:dyDescent="0.3">
      <c r="A23">
        <v>0.36891750000000001</v>
      </c>
      <c r="B23">
        <v>0</v>
      </c>
      <c r="C23">
        <v>11.875959999999999</v>
      </c>
    </row>
    <row r="24" spans="1:3" x14ac:dyDescent="0.3">
      <c r="A24">
        <v>0.38582460000000002</v>
      </c>
      <c r="B24">
        <v>0</v>
      </c>
      <c r="C24">
        <v>11.67287</v>
      </c>
    </row>
    <row r="25" spans="1:3" x14ac:dyDescent="0.3">
      <c r="A25">
        <v>0.4024605</v>
      </c>
      <c r="B25">
        <v>0</v>
      </c>
      <c r="C25">
        <v>11.535130000000001</v>
      </c>
    </row>
    <row r="26" spans="1:3" x14ac:dyDescent="0.3">
      <c r="A26">
        <v>0.41924240000000002</v>
      </c>
      <c r="B26">
        <v>0</v>
      </c>
      <c r="C26">
        <v>11.47899</v>
      </c>
    </row>
    <row r="27" spans="1:3" x14ac:dyDescent="0.3">
      <c r="A27">
        <v>0.43534030000000001</v>
      </c>
      <c r="B27">
        <v>0</v>
      </c>
      <c r="C27">
        <v>11.48395</v>
      </c>
    </row>
    <row r="28" spans="1:3" x14ac:dyDescent="0.3">
      <c r="A28">
        <v>0.4524301</v>
      </c>
      <c r="B28">
        <v>0</v>
      </c>
      <c r="C28">
        <v>11.551740000000001</v>
      </c>
    </row>
    <row r="29" spans="1:3" x14ac:dyDescent="0.3">
      <c r="A29">
        <v>0.46937719999999999</v>
      </c>
      <c r="B29">
        <v>0</v>
      </c>
      <c r="C29">
        <v>11.648350000000001</v>
      </c>
    </row>
    <row r="30" spans="1:3" x14ac:dyDescent="0.3">
      <c r="A30">
        <v>0.48625649999999998</v>
      </c>
      <c r="B30">
        <v>0</v>
      </c>
      <c r="C30">
        <v>11.869450000000001</v>
      </c>
    </row>
    <row r="31" spans="1:3" x14ac:dyDescent="0.3">
      <c r="A31">
        <v>0.50351559999999995</v>
      </c>
      <c r="B31">
        <v>0</v>
      </c>
      <c r="C31">
        <v>12.038360000000001</v>
      </c>
    </row>
    <row r="32" spans="1:3" x14ac:dyDescent="0.3">
      <c r="A32">
        <v>0.51948870000000003</v>
      </c>
      <c r="B32">
        <v>0</v>
      </c>
      <c r="C32">
        <v>12.13104</v>
      </c>
    </row>
    <row r="33" spans="1:3" x14ac:dyDescent="0.3">
      <c r="A33">
        <v>0.53581800000000002</v>
      </c>
      <c r="B33">
        <v>0</v>
      </c>
      <c r="C33">
        <v>12.162229999999999</v>
      </c>
    </row>
    <row r="34" spans="1:3" x14ac:dyDescent="0.3">
      <c r="A34">
        <v>0.55259760000000002</v>
      </c>
      <c r="B34">
        <v>0</v>
      </c>
      <c r="C34">
        <v>12.05382</v>
      </c>
    </row>
    <row r="35" spans="1:3" x14ac:dyDescent="0.3">
      <c r="A35">
        <v>0.56914439999999999</v>
      </c>
      <c r="B35">
        <v>0</v>
      </c>
      <c r="C35">
        <v>11.84648</v>
      </c>
    </row>
    <row r="36" spans="1:3" x14ac:dyDescent="0.3">
      <c r="A36">
        <v>0.58584460000000005</v>
      </c>
      <c r="B36">
        <v>0</v>
      </c>
      <c r="C36">
        <v>11.68582</v>
      </c>
    </row>
    <row r="37" spans="1:3" x14ac:dyDescent="0.3">
      <c r="A37">
        <v>0.60240439999999995</v>
      </c>
      <c r="B37">
        <v>0</v>
      </c>
      <c r="C37">
        <v>11.60741</v>
      </c>
    </row>
    <row r="38" spans="1:3" x14ac:dyDescent="0.3">
      <c r="A38">
        <v>0.61914000000000002</v>
      </c>
      <c r="B38">
        <v>0</v>
      </c>
      <c r="C38">
        <v>11.578810000000001</v>
      </c>
    </row>
    <row r="39" spans="1:3" x14ac:dyDescent="0.3">
      <c r="A39">
        <v>0.63606149999999995</v>
      </c>
      <c r="B39">
        <v>0</v>
      </c>
      <c r="C39">
        <v>11.63721</v>
      </c>
    </row>
    <row r="40" spans="1:3" x14ac:dyDescent="0.3">
      <c r="A40">
        <v>0.65298809999999996</v>
      </c>
      <c r="B40">
        <v>0</v>
      </c>
      <c r="C40">
        <v>11.78806</v>
      </c>
    </row>
    <row r="41" spans="1:3" x14ac:dyDescent="0.3">
      <c r="A41">
        <v>0.66991330000000004</v>
      </c>
      <c r="B41">
        <v>0</v>
      </c>
      <c r="C41">
        <v>11.937419999999999</v>
      </c>
    </row>
    <row r="42" spans="1:3" x14ac:dyDescent="0.3">
      <c r="A42">
        <v>0.68649389999999999</v>
      </c>
      <c r="B42">
        <v>0</v>
      </c>
      <c r="C42">
        <v>12.116009999999999</v>
      </c>
    </row>
    <row r="43" spans="1:3" x14ac:dyDescent="0.3">
      <c r="A43">
        <v>0.70285379999999997</v>
      </c>
      <c r="B43">
        <v>0</v>
      </c>
      <c r="C43">
        <v>12.33609</v>
      </c>
    </row>
    <row r="44" spans="1:3" x14ac:dyDescent="0.3">
      <c r="A44">
        <v>0.71947059999999996</v>
      </c>
      <c r="B44">
        <v>0</v>
      </c>
      <c r="C44">
        <v>12.54796</v>
      </c>
    </row>
    <row r="45" spans="1:3" x14ac:dyDescent="0.3">
      <c r="A45">
        <v>0.7361259</v>
      </c>
      <c r="B45">
        <v>0</v>
      </c>
      <c r="C45">
        <v>12.74371</v>
      </c>
    </row>
    <row r="46" spans="1:3" x14ac:dyDescent="0.3">
      <c r="A46">
        <v>0.75274180000000002</v>
      </c>
      <c r="B46">
        <v>0</v>
      </c>
      <c r="C46">
        <v>12.916729999999999</v>
      </c>
    </row>
    <row r="47" spans="1:3" x14ac:dyDescent="0.3">
      <c r="A47">
        <v>0.7691945</v>
      </c>
      <c r="B47">
        <v>0</v>
      </c>
      <c r="C47">
        <v>12.98395</v>
      </c>
    </row>
    <row r="48" spans="1:3" x14ac:dyDescent="0.3">
      <c r="A48">
        <v>0.78585170000000004</v>
      </c>
      <c r="B48">
        <v>0</v>
      </c>
      <c r="C48">
        <v>13.021190000000001</v>
      </c>
    </row>
    <row r="49" spans="1:3" x14ac:dyDescent="0.3">
      <c r="A49">
        <v>0.80272869999999996</v>
      </c>
      <c r="B49">
        <v>0</v>
      </c>
      <c r="C49">
        <v>12.981479999999999</v>
      </c>
    </row>
    <row r="50" spans="1:3" x14ac:dyDescent="0.3">
      <c r="A50">
        <v>0.81911129999999999</v>
      </c>
      <c r="B50">
        <v>0</v>
      </c>
      <c r="C50">
        <v>12.94026</v>
      </c>
    </row>
    <row r="51" spans="1:3" x14ac:dyDescent="0.3">
      <c r="A51">
        <v>0.83606849999999999</v>
      </c>
      <c r="B51">
        <v>0</v>
      </c>
      <c r="C51">
        <v>12.81734</v>
      </c>
    </row>
    <row r="52" spans="1:3" x14ac:dyDescent="0.3">
      <c r="A52">
        <v>0.85245479999999996</v>
      </c>
      <c r="B52">
        <v>0</v>
      </c>
      <c r="C52">
        <v>12.756360000000001</v>
      </c>
    </row>
    <row r="53" spans="1:3" x14ac:dyDescent="0.3">
      <c r="A53">
        <v>0.86933550000000004</v>
      </c>
      <c r="B53">
        <v>0</v>
      </c>
      <c r="C53">
        <v>12.693250000000001</v>
      </c>
    </row>
    <row r="54" spans="1:3" x14ac:dyDescent="0.3">
      <c r="A54">
        <v>0.88675090000000001</v>
      </c>
      <c r="B54">
        <v>0</v>
      </c>
      <c r="C54">
        <v>12.631869999999999</v>
      </c>
    </row>
    <row r="55" spans="1:3" x14ac:dyDescent="0.3">
      <c r="A55">
        <v>0.90340350000000003</v>
      </c>
      <c r="B55">
        <v>0</v>
      </c>
      <c r="C55">
        <v>12.56992</v>
      </c>
    </row>
    <row r="56" spans="1:3" x14ac:dyDescent="0.3">
      <c r="A56">
        <v>0.91916920000000002</v>
      </c>
      <c r="B56">
        <v>0</v>
      </c>
      <c r="C56">
        <v>12.50868</v>
      </c>
    </row>
    <row r="57" spans="1:3" x14ac:dyDescent="0.3">
      <c r="A57">
        <v>0.93549389999999999</v>
      </c>
      <c r="B57">
        <v>0</v>
      </c>
      <c r="C57">
        <v>12.453379999999999</v>
      </c>
    </row>
    <row r="58" spans="1:3" x14ac:dyDescent="0.3">
      <c r="A58">
        <v>0.95297609999999999</v>
      </c>
      <c r="B58">
        <v>0</v>
      </c>
      <c r="C58">
        <v>12.41174</v>
      </c>
    </row>
    <row r="59" spans="1:3" x14ac:dyDescent="0.3">
      <c r="A59">
        <v>0.96928639999999999</v>
      </c>
      <c r="B59">
        <v>0</v>
      </c>
      <c r="C59">
        <v>12.3931</v>
      </c>
    </row>
    <row r="60" spans="1:3" x14ac:dyDescent="0.3">
      <c r="A60">
        <v>0.98639250000000001</v>
      </c>
      <c r="B60">
        <v>0</v>
      </c>
      <c r="C60">
        <v>12.38536</v>
      </c>
    </row>
    <row r="61" spans="1:3" x14ac:dyDescent="0.3">
      <c r="A61">
        <v>1.0028790000000001</v>
      </c>
      <c r="B61">
        <v>0</v>
      </c>
      <c r="C61">
        <v>12.44055</v>
      </c>
    </row>
    <row r="62" spans="1:3" x14ac:dyDescent="0.3">
      <c r="A62">
        <v>1.0192099999999999</v>
      </c>
      <c r="B62">
        <v>0</v>
      </c>
      <c r="C62">
        <v>12.474080000000001</v>
      </c>
    </row>
    <row r="63" spans="1:3" x14ac:dyDescent="0.3">
      <c r="A63">
        <v>1.036551</v>
      </c>
      <c r="B63">
        <v>0</v>
      </c>
      <c r="C63">
        <v>12.52692</v>
      </c>
    </row>
    <row r="64" spans="1:3" x14ac:dyDescent="0.3">
      <c r="A64">
        <v>1.0528900000000001</v>
      </c>
      <c r="B64">
        <v>0</v>
      </c>
      <c r="C64">
        <v>12.549910000000001</v>
      </c>
    </row>
    <row r="65" spans="1:3" x14ac:dyDescent="0.3">
      <c r="A65">
        <v>1.069223</v>
      </c>
      <c r="B65">
        <v>0</v>
      </c>
      <c r="C65">
        <v>12.56087</v>
      </c>
    </row>
    <row r="66" spans="1:3" x14ac:dyDescent="0.3">
      <c r="A66">
        <v>1.086373</v>
      </c>
      <c r="B66">
        <v>0</v>
      </c>
      <c r="C66">
        <v>12.55006</v>
      </c>
    </row>
    <row r="67" spans="1:3" x14ac:dyDescent="0.3">
      <c r="A67">
        <v>1.1031439999999999</v>
      </c>
      <c r="B67">
        <v>0</v>
      </c>
      <c r="C67">
        <v>12.505140000000001</v>
      </c>
    </row>
    <row r="68" spans="1:3" x14ac:dyDescent="0.3">
      <c r="A68">
        <v>1.1202510000000001</v>
      </c>
      <c r="B68">
        <v>0</v>
      </c>
      <c r="C68">
        <v>12.444380000000001</v>
      </c>
    </row>
    <row r="69" spans="1:3" x14ac:dyDescent="0.3">
      <c r="A69">
        <v>1.1357429999999999</v>
      </c>
      <c r="B69">
        <v>0</v>
      </c>
      <c r="C69">
        <v>12.380229999999999</v>
      </c>
    </row>
    <row r="70" spans="1:3" x14ac:dyDescent="0.3">
      <c r="A70">
        <v>1.1529</v>
      </c>
      <c r="B70">
        <v>0</v>
      </c>
      <c r="C70">
        <v>12.28654</v>
      </c>
    </row>
    <row r="71" spans="1:3" x14ac:dyDescent="0.3">
      <c r="A71">
        <v>1.1689240000000001</v>
      </c>
      <c r="B71">
        <v>0</v>
      </c>
      <c r="C71">
        <v>12.21848</v>
      </c>
    </row>
    <row r="72" spans="1:3" x14ac:dyDescent="0.3">
      <c r="A72">
        <v>1.1859440000000001</v>
      </c>
      <c r="B72">
        <v>0</v>
      </c>
      <c r="C72">
        <v>12.11641</v>
      </c>
    </row>
    <row r="73" spans="1:3" x14ac:dyDescent="0.3">
      <c r="A73">
        <v>1.2024600000000001</v>
      </c>
      <c r="B73">
        <v>0</v>
      </c>
      <c r="C73">
        <v>12.064970000000001</v>
      </c>
    </row>
    <row r="74" spans="1:3" x14ac:dyDescent="0.3">
      <c r="A74">
        <v>1.2193039999999999</v>
      </c>
      <c r="B74">
        <v>0</v>
      </c>
      <c r="C74">
        <v>11.99774</v>
      </c>
    </row>
    <row r="75" spans="1:3" x14ac:dyDescent="0.3">
      <c r="A75">
        <v>1.236686</v>
      </c>
      <c r="B75">
        <v>0</v>
      </c>
      <c r="C75">
        <v>11.9335</v>
      </c>
    </row>
    <row r="76" spans="1:3" x14ac:dyDescent="0.3">
      <c r="A76">
        <v>1.252513</v>
      </c>
      <c r="B76">
        <v>0</v>
      </c>
      <c r="C76">
        <v>11.880649999999999</v>
      </c>
    </row>
    <row r="77" spans="1:3" x14ac:dyDescent="0.3">
      <c r="A77">
        <v>1.268913</v>
      </c>
      <c r="B77">
        <v>0</v>
      </c>
      <c r="C77">
        <v>11.82809</v>
      </c>
    </row>
    <row r="78" spans="1:3" x14ac:dyDescent="0.3">
      <c r="A78">
        <v>1.2857019999999999</v>
      </c>
      <c r="B78">
        <v>0</v>
      </c>
      <c r="C78">
        <v>11.76778</v>
      </c>
    </row>
    <row r="79" spans="1:3" x14ac:dyDescent="0.3">
      <c r="A79">
        <v>1.302224</v>
      </c>
      <c r="B79">
        <v>0</v>
      </c>
      <c r="C79">
        <v>11.689069999999999</v>
      </c>
    </row>
    <row r="80" spans="1:3" x14ac:dyDescent="0.3">
      <c r="A80">
        <v>1.319547</v>
      </c>
      <c r="B80">
        <v>0</v>
      </c>
      <c r="C80">
        <v>11.643370000000001</v>
      </c>
    </row>
    <row r="81" spans="1:3" x14ac:dyDescent="0.3">
      <c r="A81">
        <v>1.339018</v>
      </c>
      <c r="B81">
        <v>0</v>
      </c>
      <c r="C81">
        <v>11.64377</v>
      </c>
    </row>
    <row r="82" spans="1:3" x14ac:dyDescent="0.3">
      <c r="A82">
        <v>1.3528819999999999</v>
      </c>
      <c r="B82">
        <v>0</v>
      </c>
      <c r="C82">
        <v>11.60139</v>
      </c>
    </row>
    <row r="83" spans="1:3" x14ac:dyDescent="0.3">
      <c r="A83">
        <v>1.3697159999999999</v>
      </c>
      <c r="B83">
        <v>0</v>
      </c>
      <c r="C83">
        <v>11.584899999999999</v>
      </c>
    </row>
    <row r="84" spans="1:3" x14ac:dyDescent="0.3">
      <c r="A84">
        <v>1.386212</v>
      </c>
      <c r="B84">
        <v>0</v>
      </c>
      <c r="C84">
        <v>11.55415</v>
      </c>
    </row>
    <row r="85" spans="1:3" x14ac:dyDescent="0.3">
      <c r="A85">
        <v>1.402385</v>
      </c>
      <c r="B85">
        <v>0</v>
      </c>
      <c r="C85">
        <v>11.555020000000001</v>
      </c>
    </row>
    <row r="86" spans="1:3" x14ac:dyDescent="0.3">
      <c r="A86">
        <v>1.4193830000000001</v>
      </c>
      <c r="B86">
        <v>0</v>
      </c>
      <c r="C86">
        <v>11.54007</v>
      </c>
    </row>
    <row r="87" spans="1:3" x14ac:dyDescent="0.3">
      <c r="A87">
        <v>1.4359519999999999</v>
      </c>
      <c r="B87">
        <v>0</v>
      </c>
      <c r="C87">
        <v>11.52802</v>
      </c>
    </row>
    <row r="88" spans="1:3" x14ac:dyDescent="0.3">
      <c r="A88">
        <v>1.4525809999999999</v>
      </c>
      <c r="B88">
        <v>0</v>
      </c>
      <c r="C88">
        <v>11.527469999999999</v>
      </c>
    </row>
    <row r="89" spans="1:3" x14ac:dyDescent="0.3">
      <c r="A89">
        <v>1.4698040000000001</v>
      </c>
      <c r="B89">
        <v>0</v>
      </c>
      <c r="C89">
        <v>11.53046</v>
      </c>
    </row>
    <row r="90" spans="1:3" x14ac:dyDescent="0.3">
      <c r="A90">
        <v>1.485868</v>
      </c>
      <c r="B90">
        <v>0</v>
      </c>
      <c r="C90">
        <v>11.53157</v>
      </c>
    </row>
    <row r="91" spans="1:3" x14ac:dyDescent="0.3">
      <c r="A91">
        <v>1.5022489999999999</v>
      </c>
      <c r="B91">
        <v>0</v>
      </c>
      <c r="C91">
        <v>11.55771</v>
      </c>
    </row>
    <row r="92" spans="1:3" x14ac:dyDescent="0.3">
      <c r="A92">
        <v>1.519444</v>
      </c>
      <c r="B92">
        <v>0</v>
      </c>
      <c r="C92">
        <v>11.583920000000001</v>
      </c>
    </row>
    <row r="93" spans="1:3" x14ac:dyDescent="0.3">
      <c r="A93">
        <v>1.536494</v>
      </c>
      <c r="B93">
        <v>0</v>
      </c>
      <c r="C93">
        <v>11.66006</v>
      </c>
    </row>
    <row r="94" spans="1:3" x14ac:dyDescent="0.3">
      <c r="A94">
        <v>1.5528900000000001</v>
      </c>
      <c r="B94">
        <v>0</v>
      </c>
      <c r="C94">
        <v>11.7309</v>
      </c>
    </row>
    <row r="95" spans="1:3" x14ac:dyDescent="0.3">
      <c r="A95">
        <v>1.568883</v>
      </c>
      <c r="B95">
        <v>0</v>
      </c>
      <c r="C95">
        <v>11.848660000000001</v>
      </c>
    </row>
    <row r="96" spans="1:3" x14ac:dyDescent="0.3">
      <c r="A96">
        <v>1.5861639999999999</v>
      </c>
      <c r="B96">
        <v>0</v>
      </c>
      <c r="C96">
        <v>11.983750000000001</v>
      </c>
    </row>
    <row r="97" spans="1:3" x14ac:dyDescent="0.3">
      <c r="A97">
        <v>1.6027800000000001</v>
      </c>
      <c r="B97">
        <v>0</v>
      </c>
      <c r="C97">
        <v>12.15907</v>
      </c>
    </row>
    <row r="98" spans="1:3" x14ac:dyDescent="0.3">
      <c r="A98">
        <v>1.619205</v>
      </c>
      <c r="B98">
        <v>0</v>
      </c>
      <c r="C98">
        <v>12.346360000000001</v>
      </c>
    </row>
    <row r="99" spans="1:3" x14ac:dyDescent="0.3">
      <c r="A99">
        <v>1.6358729999999999</v>
      </c>
      <c r="B99">
        <v>0</v>
      </c>
      <c r="C99">
        <v>12.563000000000001</v>
      </c>
    </row>
    <row r="100" spans="1:3" x14ac:dyDescent="0.3">
      <c r="A100">
        <v>1.652757</v>
      </c>
      <c r="B100">
        <v>0</v>
      </c>
      <c r="C100">
        <v>12.795529999999999</v>
      </c>
    </row>
    <row r="101" spans="1:3" x14ac:dyDescent="0.3">
      <c r="A101">
        <v>1.669303</v>
      </c>
      <c r="B101">
        <v>0</v>
      </c>
      <c r="C101">
        <v>13.047029999999999</v>
      </c>
    </row>
    <row r="102" spans="1:3" x14ac:dyDescent="0.3">
      <c r="A102">
        <v>1.6861250000000001</v>
      </c>
      <c r="B102">
        <v>0</v>
      </c>
      <c r="C102">
        <v>13.319990000000001</v>
      </c>
    </row>
    <row r="103" spans="1:3" x14ac:dyDescent="0.3">
      <c r="A103">
        <v>1.7023839999999999</v>
      </c>
      <c r="B103">
        <v>0</v>
      </c>
      <c r="C103">
        <v>13.60432</v>
      </c>
    </row>
    <row r="104" spans="1:3" x14ac:dyDescent="0.3">
      <c r="A104">
        <v>1.7198279999999999</v>
      </c>
      <c r="B104">
        <v>0</v>
      </c>
      <c r="C104">
        <v>13.9742</v>
      </c>
    </row>
    <row r="105" spans="1:3" x14ac:dyDescent="0.3">
      <c r="A105">
        <v>1.736669</v>
      </c>
      <c r="B105">
        <v>0</v>
      </c>
      <c r="C105">
        <v>14.3165</v>
      </c>
    </row>
    <row r="106" spans="1:3" x14ac:dyDescent="0.3">
      <c r="A106">
        <v>1.7528410000000001</v>
      </c>
      <c r="B106">
        <v>0</v>
      </c>
      <c r="C106">
        <v>14.71101</v>
      </c>
    </row>
    <row r="107" spans="1:3" x14ac:dyDescent="0.3">
      <c r="A107">
        <v>1.769539</v>
      </c>
      <c r="B107">
        <v>0</v>
      </c>
      <c r="C107">
        <v>15.12074</v>
      </c>
    </row>
    <row r="108" spans="1:3" x14ac:dyDescent="0.3">
      <c r="A108">
        <v>1.7863800000000001</v>
      </c>
      <c r="B108">
        <v>0</v>
      </c>
      <c r="C108">
        <v>15.589169999999999</v>
      </c>
    </row>
    <row r="109" spans="1:3" x14ac:dyDescent="0.3">
      <c r="A109">
        <v>1.8025439999999999</v>
      </c>
      <c r="B109">
        <v>0</v>
      </c>
      <c r="C109">
        <v>16.0625</v>
      </c>
    </row>
    <row r="110" spans="1:3" x14ac:dyDescent="0.3">
      <c r="A110">
        <v>1.819634</v>
      </c>
      <c r="B110">
        <v>0</v>
      </c>
      <c r="C110">
        <v>16.609559999999998</v>
      </c>
    </row>
    <row r="111" spans="1:3" x14ac:dyDescent="0.3">
      <c r="A111">
        <v>1.8363259999999999</v>
      </c>
      <c r="B111">
        <v>0</v>
      </c>
      <c r="C111">
        <v>17.130189999999999</v>
      </c>
    </row>
    <row r="112" spans="1:3" x14ac:dyDescent="0.3">
      <c r="A112">
        <v>1.852776</v>
      </c>
      <c r="B112">
        <v>0</v>
      </c>
      <c r="C112">
        <v>17.690799999999999</v>
      </c>
    </row>
    <row r="113" spans="1:3" x14ac:dyDescent="0.3">
      <c r="A113">
        <v>1.868984</v>
      </c>
      <c r="B113">
        <v>0</v>
      </c>
      <c r="C113">
        <v>18.259399999999999</v>
      </c>
    </row>
    <row r="114" spans="1:3" x14ac:dyDescent="0.3">
      <c r="A114">
        <v>1.8860349999999999</v>
      </c>
      <c r="B114">
        <v>0</v>
      </c>
      <c r="C114">
        <v>18.860440000000001</v>
      </c>
    </row>
    <row r="115" spans="1:3" x14ac:dyDescent="0.3">
      <c r="A115">
        <v>1.9026460000000001</v>
      </c>
      <c r="B115">
        <v>0</v>
      </c>
      <c r="C115">
        <v>19.519729999999999</v>
      </c>
    </row>
    <row r="116" spans="1:3" x14ac:dyDescent="0.3">
      <c r="A116">
        <v>1.919257</v>
      </c>
      <c r="B116">
        <v>0</v>
      </c>
      <c r="C116">
        <v>20.15775</v>
      </c>
    </row>
    <row r="117" spans="1:3" x14ac:dyDescent="0.3">
      <c r="A117">
        <v>1.9359820000000001</v>
      </c>
      <c r="B117">
        <v>0</v>
      </c>
      <c r="C117">
        <v>20.836639999999999</v>
      </c>
    </row>
    <row r="118" spans="1:3" x14ac:dyDescent="0.3">
      <c r="A118">
        <v>1.9532210000000001</v>
      </c>
      <c r="B118">
        <v>0</v>
      </c>
      <c r="C118">
        <v>21.532530000000001</v>
      </c>
    </row>
    <row r="119" spans="1:3" x14ac:dyDescent="0.3">
      <c r="A119">
        <v>1.968958</v>
      </c>
      <c r="B119">
        <v>0</v>
      </c>
      <c r="C119">
        <v>22.236499999999999</v>
      </c>
    </row>
    <row r="120" spans="1:3" x14ac:dyDescent="0.3">
      <c r="A120">
        <v>1.985798</v>
      </c>
      <c r="B120">
        <v>0</v>
      </c>
      <c r="C120">
        <v>22.955349999999999</v>
      </c>
    </row>
    <row r="121" spans="1:3" x14ac:dyDescent="0.3">
      <c r="A121">
        <v>2.0030640000000002</v>
      </c>
      <c r="B121">
        <v>0</v>
      </c>
      <c r="C121">
        <v>23.740020000000001</v>
      </c>
    </row>
    <row r="122" spans="1:3" x14ac:dyDescent="0.3">
      <c r="A122">
        <v>2.0191720000000002</v>
      </c>
      <c r="B122">
        <v>0</v>
      </c>
      <c r="C122">
        <v>24.508500000000002</v>
      </c>
    </row>
    <row r="123" spans="1:3" x14ac:dyDescent="0.3">
      <c r="A123">
        <v>2.0358689999999999</v>
      </c>
      <c r="B123">
        <v>0</v>
      </c>
      <c r="C123">
        <v>25.29074</v>
      </c>
    </row>
    <row r="124" spans="1:3" x14ac:dyDescent="0.3">
      <c r="A124">
        <v>2.0529769999999998</v>
      </c>
      <c r="B124">
        <v>0</v>
      </c>
      <c r="C124">
        <v>26.077670000000001</v>
      </c>
    </row>
    <row r="125" spans="1:3" x14ac:dyDescent="0.3">
      <c r="A125">
        <v>2.0686629999999999</v>
      </c>
      <c r="B125">
        <v>0</v>
      </c>
      <c r="C125">
        <v>26.87914</v>
      </c>
    </row>
    <row r="126" spans="1:3" x14ac:dyDescent="0.3">
      <c r="A126">
        <v>2.0858110000000001</v>
      </c>
      <c r="B126">
        <v>0</v>
      </c>
      <c r="C126">
        <v>27.66873</v>
      </c>
    </row>
    <row r="127" spans="1:3" x14ac:dyDescent="0.3">
      <c r="A127">
        <v>2.1029840000000002</v>
      </c>
      <c r="B127">
        <v>0</v>
      </c>
      <c r="C127">
        <v>28.45692</v>
      </c>
    </row>
    <row r="128" spans="1:3" x14ac:dyDescent="0.3">
      <c r="A128">
        <v>2.1198630000000001</v>
      </c>
      <c r="B128">
        <v>0</v>
      </c>
      <c r="C128">
        <v>29.221710000000002</v>
      </c>
    </row>
    <row r="129" spans="1:3" x14ac:dyDescent="0.3">
      <c r="A129">
        <v>2.1364610000000002</v>
      </c>
      <c r="B129">
        <v>0</v>
      </c>
      <c r="C129">
        <v>29.968139999999998</v>
      </c>
    </row>
    <row r="130" spans="1:3" x14ac:dyDescent="0.3">
      <c r="A130">
        <v>2.1539600000000001</v>
      </c>
      <c r="B130">
        <v>0</v>
      </c>
      <c r="C130">
        <v>30.671040000000001</v>
      </c>
    </row>
    <row r="131" spans="1:3" x14ac:dyDescent="0.3">
      <c r="A131">
        <v>2.1699229999999998</v>
      </c>
      <c r="B131">
        <v>0</v>
      </c>
      <c r="C131">
        <v>31.353850000000001</v>
      </c>
    </row>
    <row r="132" spans="1:3" x14ac:dyDescent="0.3">
      <c r="A132">
        <v>2.1866050000000001</v>
      </c>
      <c r="B132">
        <v>0</v>
      </c>
      <c r="C132">
        <v>32.021929999999998</v>
      </c>
    </row>
    <row r="133" spans="1:3" x14ac:dyDescent="0.3">
      <c r="A133">
        <v>2.2026669999999999</v>
      </c>
      <c r="B133">
        <v>0</v>
      </c>
      <c r="C133">
        <v>32.649090000000001</v>
      </c>
    </row>
    <row r="134" spans="1:3" x14ac:dyDescent="0.3">
      <c r="A134">
        <v>2.2186249999999998</v>
      </c>
      <c r="B134">
        <v>0</v>
      </c>
      <c r="C134">
        <v>33.253830000000001</v>
      </c>
    </row>
    <row r="135" spans="1:3" x14ac:dyDescent="0.3">
      <c r="A135">
        <v>2.2356549999999999</v>
      </c>
      <c r="B135">
        <v>0</v>
      </c>
      <c r="C135">
        <v>33.825290000000003</v>
      </c>
    </row>
    <row r="136" spans="1:3" x14ac:dyDescent="0.3">
      <c r="A136">
        <v>2.2543669999999998</v>
      </c>
      <c r="B136">
        <v>0</v>
      </c>
      <c r="C136">
        <v>34.361190000000001</v>
      </c>
    </row>
    <row r="137" spans="1:3" x14ac:dyDescent="0.3">
      <c r="A137">
        <v>2.2690199999999998</v>
      </c>
      <c r="B137">
        <v>0</v>
      </c>
      <c r="C137">
        <v>34.886119999999998</v>
      </c>
    </row>
    <row r="138" spans="1:3" x14ac:dyDescent="0.3">
      <c r="A138">
        <v>2.2863310000000001</v>
      </c>
      <c r="B138">
        <v>0</v>
      </c>
      <c r="C138">
        <v>35.358600000000003</v>
      </c>
    </row>
    <row r="139" spans="1:3" x14ac:dyDescent="0.3">
      <c r="A139">
        <v>2.3023039999999999</v>
      </c>
      <c r="B139">
        <v>0</v>
      </c>
      <c r="C139">
        <v>35.83455</v>
      </c>
    </row>
    <row r="140" spans="1:3" x14ac:dyDescent="0.3">
      <c r="A140">
        <v>2.3190040000000001</v>
      </c>
      <c r="B140">
        <v>0</v>
      </c>
      <c r="C140">
        <v>36.31203</v>
      </c>
    </row>
    <row r="141" spans="1:3" x14ac:dyDescent="0.3">
      <c r="A141">
        <v>2.3360820000000002</v>
      </c>
      <c r="B141">
        <v>0</v>
      </c>
      <c r="C141">
        <v>36.762560000000001</v>
      </c>
    </row>
    <row r="142" spans="1:3" x14ac:dyDescent="0.3">
      <c r="A142">
        <v>2.3546930000000001</v>
      </c>
      <c r="B142">
        <v>0</v>
      </c>
      <c r="C142">
        <v>37.207749999999997</v>
      </c>
    </row>
    <row r="143" spans="1:3" x14ac:dyDescent="0.3">
      <c r="A143">
        <v>2.369148</v>
      </c>
      <c r="B143">
        <v>0</v>
      </c>
      <c r="C143">
        <v>37.656309999999998</v>
      </c>
    </row>
    <row r="144" spans="1:3" x14ac:dyDescent="0.3">
      <c r="A144">
        <v>2.3858739999999998</v>
      </c>
      <c r="B144">
        <v>0</v>
      </c>
      <c r="C144">
        <v>38.081829999999997</v>
      </c>
    </row>
    <row r="145" spans="1:3" x14ac:dyDescent="0.3">
      <c r="A145">
        <v>2.4026519999999998</v>
      </c>
      <c r="B145">
        <v>0</v>
      </c>
      <c r="C145">
        <v>38.517870000000002</v>
      </c>
    </row>
    <row r="146" spans="1:3" x14ac:dyDescent="0.3">
      <c r="A146">
        <v>2.4203009999999998</v>
      </c>
      <c r="B146">
        <v>0</v>
      </c>
      <c r="C146">
        <v>38.949159999999999</v>
      </c>
    </row>
    <row r="147" spans="1:3" x14ac:dyDescent="0.3">
      <c r="A147">
        <v>2.4366490000000001</v>
      </c>
      <c r="B147">
        <v>0</v>
      </c>
      <c r="C147">
        <v>39.389769999999999</v>
      </c>
    </row>
    <row r="148" spans="1:3" x14ac:dyDescent="0.3">
      <c r="A148">
        <v>2.4533100000000001</v>
      </c>
      <c r="B148">
        <v>0</v>
      </c>
      <c r="C148">
        <v>39.838619999999999</v>
      </c>
    </row>
    <row r="149" spans="1:3" x14ac:dyDescent="0.3">
      <c r="A149">
        <v>2.469646</v>
      </c>
      <c r="B149">
        <v>0</v>
      </c>
      <c r="C149">
        <v>40.314250000000001</v>
      </c>
    </row>
    <row r="150" spans="1:3" x14ac:dyDescent="0.3">
      <c r="A150">
        <v>2.4865550000000001</v>
      </c>
      <c r="B150">
        <v>0</v>
      </c>
      <c r="C150">
        <v>40.777389999999997</v>
      </c>
    </row>
    <row r="151" spans="1:3" x14ac:dyDescent="0.3">
      <c r="A151">
        <v>2.5038369999999999</v>
      </c>
      <c r="B151">
        <v>0</v>
      </c>
      <c r="C151">
        <v>41.263849999999998</v>
      </c>
    </row>
    <row r="152" spans="1:3" x14ac:dyDescent="0.3">
      <c r="A152">
        <v>2.5206490000000001</v>
      </c>
      <c r="B152">
        <v>0</v>
      </c>
      <c r="C152">
        <v>41.740690000000001</v>
      </c>
    </row>
    <row r="153" spans="1:3" x14ac:dyDescent="0.3">
      <c r="A153">
        <v>2.5368650000000001</v>
      </c>
      <c r="B153">
        <v>0</v>
      </c>
      <c r="C153">
        <v>42.22945</v>
      </c>
    </row>
    <row r="154" spans="1:3" x14ac:dyDescent="0.3">
      <c r="A154">
        <v>2.5536460000000001</v>
      </c>
      <c r="B154">
        <v>0</v>
      </c>
      <c r="C154">
        <v>42.691389999999998</v>
      </c>
    </row>
    <row r="155" spans="1:3" x14ac:dyDescent="0.3">
      <c r="A155">
        <v>2.5689760000000001</v>
      </c>
      <c r="B155">
        <v>0</v>
      </c>
      <c r="C155">
        <v>43.151090000000003</v>
      </c>
    </row>
    <row r="156" spans="1:3" x14ac:dyDescent="0.3">
      <c r="A156">
        <v>2.585833</v>
      </c>
      <c r="B156">
        <v>0</v>
      </c>
      <c r="C156">
        <v>43.60622</v>
      </c>
    </row>
    <row r="157" spans="1:3" x14ac:dyDescent="0.3">
      <c r="A157">
        <v>2.6026850000000001</v>
      </c>
      <c r="B157">
        <v>0</v>
      </c>
      <c r="C157">
        <v>44.060679999999998</v>
      </c>
    </row>
    <row r="158" spans="1:3" x14ac:dyDescent="0.3">
      <c r="A158">
        <v>2.6188310000000001</v>
      </c>
      <c r="B158">
        <v>0</v>
      </c>
      <c r="C158">
        <v>44.507219999999997</v>
      </c>
    </row>
    <row r="159" spans="1:3" x14ac:dyDescent="0.3">
      <c r="A159">
        <v>2.6355680000000001</v>
      </c>
      <c r="B159">
        <v>0</v>
      </c>
      <c r="C159">
        <v>44.945569999999996</v>
      </c>
    </row>
    <row r="160" spans="1:3" x14ac:dyDescent="0.3">
      <c r="A160">
        <v>2.6522559999999999</v>
      </c>
      <c r="B160">
        <v>0</v>
      </c>
      <c r="C160">
        <v>45.397089999999999</v>
      </c>
    </row>
    <row r="161" spans="1:3" x14ac:dyDescent="0.3">
      <c r="A161">
        <v>2.6688809999999998</v>
      </c>
      <c r="B161">
        <v>0</v>
      </c>
      <c r="C161">
        <v>45.831560000000003</v>
      </c>
    </row>
    <row r="162" spans="1:3" x14ac:dyDescent="0.3">
      <c r="A162">
        <v>2.6860119999999998</v>
      </c>
      <c r="B162">
        <v>0</v>
      </c>
      <c r="C162">
        <v>46.280729999999998</v>
      </c>
    </row>
    <row r="163" spans="1:3" x14ac:dyDescent="0.3">
      <c r="A163">
        <v>2.7024759999999999</v>
      </c>
      <c r="B163">
        <v>0</v>
      </c>
      <c r="C163">
        <v>46.718670000000003</v>
      </c>
    </row>
    <row r="164" spans="1:3" x14ac:dyDescent="0.3">
      <c r="A164">
        <v>2.719007</v>
      </c>
      <c r="B164">
        <v>0</v>
      </c>
      <c r="C164">
        <v>47.170439999999999</v>
      </c>
    </row>
    <row r="165" spans="1:3" x14ac:dyDescent="0.3">
      <c r="A165">
        <v>2.7355079999999998</v>
      </c>
      <c r="B165">
        <v>0</v>
      </c>
      <c r="C165">
        <v>47.631360000000001</v>
      </c>
    </row>
    <row r="166" spans="1:3" x14ac:dyDescent="0.3">
      <c r="A166">
        <v>2.753015</v>
      </c>
      <c r="B166">
        <v>0</v>
      </c>
      <c r="C166">
        <v>48.081299999999999</v>
      </c>
    </row>
    <row r="167" spans="1:3" x14ac:dyDescent="0.3">
      <c r="A167">
        <v>2.7698429999999998</v>
      </c>
      <c r="B167">
        <v>0</v>
      </c>
      <c r="C167">
        <v>48.523539999999997</v>
      </c>
    </row>
    <row r="168" spans="1:3" x14ac:dyDescent="0.3">
      <c r="A168">
        <v>2.7857319999999999</v>
      </c>
      <c r="B168">
        <v>0</v>
      </c>
      <c r="C168">
        <v>48.961179999999999</v>
      </c>
    </row>
    <row r="169" spans="1:3" x14ac:dyDescent="0.3">
      <c r="A169">
        <v>2.8029199999999999</v>
      </c>
      <c r="B169">
        <v>0</v>
      </c>
      <c r="C169">
        <v>49.368130000000001</v>
      </c>
    </row>
    <row r="170" spans="1:3" x14ac:dyDescent="0.3">
      <c r="A170">
        <v>2.8201480000000001</v>
      </c>
      <c r="B170">
        <v>0</v>
      </c>
      <c r="C170">
        <v>49.768770000000004</v>
      </c>
    </row>
    <row r="171" spans="1:3" x14ac:dyDescent="0.3">
      <c r="A171">
        <v>2.835607</v>
      </c>
      <c r="B171">
        <v>0</v>
      </c>
      <c r="C171">
        <v>50.155940000000001</v>
      </c>
    </row>
    <row r="172" spans="1:3" x14ac:dyDescent="0.3">
      <c r="A172">
        <v>2.8525239999999998</v>
      </c>
      <c r="B172">
        <v>0</v>
      </c>
      <c r="C172">
        <v>50.541400000000003</v>
      </c>
    </row>
    <row r="173" spans="1:3" x14ac:dyDescent="0.3">
      <c r="A173">
        <v>2.8690349999999998</v>
      </c>
      <c r="B173">
        <v>0</v>
      </c>
      <c r="C173">
        <v>50.900300000000001</v>
      </c>
    </row>
    <row r="174" spans="1:3" x14ac:dyDescent="0.3">
      <c r="A174">
        <v>2.8858320000000002</v>
      </c>
      <c r="B174">
        <v>0</v>
      </c>
      <c r="C174">
        <v>51.268549999999998</v>
      </c>
    </row>
    <row r="175" spans="1:3" x14ac:dyDescent="0.3">
      <c r="A175">
        <v>2.9024130000000001</v>
      </c>
      <c r="B175">
        <v>0</v>
      </c>
      <c r="C175">
        <v>51.64</v>
      </c>
    </row>
    <row r="176" spans="1:3" x14ac:dyDescent="0.3">
      <c r="A176">
        <v>2.9196399999999998</v>
      </c>
      <c r="B176">
        <v>0</v>
      </c>
      <c r="C176">
        <v>52.016269999999999</v>
      </c>
    </row>
    <row r="177" spans="1:3" x14ac:dyDescent="0.3">
      <c r="A177">
        <v>2.9357989999999998</v>
      </c>
      <c r="B177">
        <v>0</v>
      </c>
      <c r="C177">
        <v>52.441560000000003</v>
      </c>
    </row>
    <row r="178" spans="1:3" x14ac:dyDescent="0.3">
      <c r="A178">
        <v>2.9528409999999998</v>
      </c>
      <c r="B178">
        <v>0</v>
      </c>
      <c r="C178">
        <v>52.895899999999997</v>
      </c>
    </row>
    <row r="179" spans="1:3" x14ac:dyDescent="0.3">
      <c r="A179">
        <v>2.9693559999999999</v>
      </c>
      <c r="B179">
        <v>0</v>
      </c>
      <c r="C179">
        <v>53.403550000000003</v>
      </c>
    </row>
    <row r="180" spans="1:3" x14ac:dyDescent="0.3">
      <c r="A180">
        <v>2.9856669999999998</v>
      </c>
      <c r="B180">
        <v>0</v>
      </c>
      <c r="C180">
        <v>53.953600000000002</v>
      </c>
    </row>
    <row r="181" spans="1:3" x14ac:dyDescent="0.3">
      <c r="A181">
        <v>3.002316</v>
      </c>
      <c r="B181">
        <v>0</v>
      </c>
      <c r="C181">
        <v>54.563569999999999</v>
      </c>
    </row>
    <row r="182" spans="1:3" x14ac:dyDescent="0.3">
      <c r="A182">
        <v>3.018948</v>
      </c>
      <c r="B182">
        <v>0</v>
      </c>
      <c r="C182">
        <v>55.13138</v>
      </c>
    </row>
    <row r="183" spans="1:3" x14ac:dyDescent="0.3">
      <c r="A183">
        <v>3.0356429999999999</v>
      </c>
      <c r="B183">
        <v>0</v>
      </c>
      <c r="C183">
        <v>55.748869999999997</v>
      </c>
    </row>
    <row r="184" spans="1:3" x14ac:dyDescent="0.3">
      <c r="A184">
        <v>3.0522990000000001</v>
      </c>
      <c r="B184">
        <v>0</v>
      </c>
      <c r="C184">
        <v>56.364359999999998</v>
      </c>
    </row>
    <row r="185" spans="1:3" x14ac:dyDescent="0.3">
      <c r="A185">
        <v>3.0689229999999998</v>
      </c>
      <c r="B185">
        <v>0</v>
      </c>
      <c r="C185">
        <v>57.012599999999999</v>
      </c>
    </row>
    <row r="186" spans="1:3" x14ac:dyDescent="0.3">
      <c r="A186">
        <v>3.0862500000000002</v>
      </c>
      <c r="B186">
        <v>0</v>
      </c>
      <c r="C186">
        <v>57.653880000000001</v>
      </c>
    </row>
    <row r="187" spans="1:3" x14ac:dyDescent="0.3">
      <c r="A187">
        <v>3.1026180000000001</v>
      </c>
      <c r="B187">
        <v>0</v>
      </c>
      <c r="C187">
        <v>58.268999999999998</v>
      </c>
    </row>
    <row r="188" spans="1:3" x14ac:dyDescent="0.3">
      <c r="A188">
        <v>3.1189339999999999</v>
      </c>
      <c r="B188">
        <v>0</v>
      </c>
      <c r="C188">
        <v>58.8446</v>
      </c>
    </row>
    <row r="189" spans="1:3" x14ac:dyDescent="0.3">
      <c r="A189">
        <v>3.1359119999999998</v>
      </c>
      <c r="B189">
        <v>0</v>
      </c>
      <c r="C189">
        <v>59.362009999999998</v>
      </c>
    </row>
    <row r="190" spans="1:3" x14ac:dyDescent="0.3">
      <c r="A190">
        <v>3.1526939999999999</v>
      </c>
      <c r="B190">
        <v>0</v>
      </c>
      <c r="C190">
        <v>59.820419999999999</v>
      </c>
    </row>
    <row r="191" spans="1:3" x14ac:dyDescent="0.3">
      <c r="A191">
        <v>3.1698559999999998</v>
      </c>
      <c r="B191">
        <v>0</v>
      </c>
      <c r="C191">
        <v>60.212739999999997</v>
      </c>
    </row>
    <row r="192" spans="1:3" x14ac:dyDescent="0.3">
      <c r="A192">
        <v>3.1861619999999999</v>
      </c>
      <c r="B192">
        <v>0</v>
      </c>
      <c r="C192">
        <v>60.627299999999998</v>
      </c>
    </row>
    <row r="193" spans="1:3" x14ac:dyDescent="0.3">
      <c r="A193">
        <v>3.2028810000000001</v>
      </c>
      <c r="B193">
        <v>0</v>
      </c>
      <c r="C193">
        <v>61.032559999999997</v>
      </c>
    </row>
    <row r="194" spans="1:3" x14ac:dyDescent="0.3">
      <c r="A194">
        <v>3.2196500000000001</v>
      </c>
      <c r="B194">
        <v>0</v>
      </c>
      <c r="C194">
        <v>61.45682</v>
      </c>
    </row>
    <row r="195" spans="1:3" x14ac:dyDescent="0.3">
      <c r="A195">
        <v>3.2357999999999998</v>
      </c>
      <c r="B195">
        <v>0</v>
      </c>
      <c r="C195">
        <v>61.855220000000003</v>
      </c>
    </row>
    <row r="196" spans="1:3" x14ac:dyDescent="0.3">
      <c r="A196">
        <v>3.2528769999999998</v>
      </c>
      <c r="B196">
        <v>0</v>
      </c>
      <c r="C196">
        <v>62.269100000000002</v>
      </c>
    </row>
    <row r="197" spans="1:3" x14ac:dyDescent="0.3">
      <c r="A197">
        <v>3.2694040000000002</v>
      </c>
      <c r="B197">
        <v>0</v>
      </c>
      <c r="C197">
        <v>62.667949999999998</v>
      </c>
    </row>
    <row r="198" spans="1:3" x14ac:dyDescent="0.3">
      <c r="A198">
        <v>3.285774</v>
      </c>
      <c r="B198">
        <v>0</v>
      </c>
      <c r="C198">
        <v>63.088099999999997</v>
      </c>
    </row>
    <row r="199" spans="1:3" x14ac:dyDescent="0.3">
      <c r="A199">
        <v>3.302146</v>
      </c>
      <c r="B199">
        <v>0</v>
      </c>
      <c r="C199">
        <v>63.506010000000003</v>
      </c>
    </row>
    <row r="200" spans="1:3" x14ac:dyDescent="0.3">
      <c r="A200">
        <v>3.3188430000000002</v>
      </c>
      <c r="B200">
        <v>0</v>
      </c>
      <c r="C200">
        <v>63.940550000000002</v>
      </c>
    </row>
    <row r="201" spans="1:3" x14ac:dyDescent="0.3">
      <c r="A201">
        <v>3.3358189999999999</v>
      </c>
      <c r="B201">
        <v>0</v>
      </c>
      <c r="C201">
        <v>64.380520000000004</v>
      </c>
    </row>
    <row r="202" spans="1:3" x14ac:dyDescent="0.3">
      <c r="A202">
        <v>3.3523879999999999</v>
      </c>
      <c r="B202">
        <v>0</v>
      </c>
      <c r="C202">
        <v>64.834590000000006</v>
      </c>
    </row>
    <row r="203" spans="1:3" x14ac:dyDescent="0.3">
      <c r="A203">
        <v>3.3695040000000001</v>
      </c>
      <c r="B203">
        <v>0</v>
      </c>
      <c r="C203">
        <v>65.249709999999993</v>
      </c>
    </row>
    <row r="204" spans="1:3" x14ac:dyDescent="0.3">
      <c r="A204">
        <v>3.3858649999999999</v>
      </c>
      <c r="B204">
        <v>0</v>
      </c>
      <c r="C204">
        <v>65.668260000000004</v>
      </c>
    </row>
    <row r="205" spans="1:3" x14ac:dyDescent="0.3">
      <c r="A205">
        <v>3.4021889999999999</v>
      </c>
      <c r="B205">
        <v>0</v>
      </c>
      <c r="C205">
        <v>66.082809999999995</v>
      </c>
    </row>
    <row r="206" spans="1:3" x14ac:dyDescent="0.3">
      <c r="A206">
        <v>3.4192429999999998</v>
      </c>
      <c r="B206">
        <v>0</v>
      </c>
      <c r="C206">
        <v>66.499039999999994</v>
      </c>
    </row>
    <row r="207" spans="1:3" x14ac:dyDescent="0.3">
      <c r="A207">
        <v>3.4353150000000001</v>
      </c>
      <c r="B207">
        <v>0</v>
      </c>
      <c r="C207">
        <v>66.931269999999998</v>
      </c>
    </row>
    <row r="208" spans="1:3" x14ac:dyDescent="0.3">
      <c r="A208">
        <v>3.4522080000000002</v>
      </c>
      <c r="B208">
        <v>0</v>
      </c>
      <c r="C208">
        <v>67.342969999999994</v>
      </c>
    </row>
    <row r="209" spans="1:3" x14ac:dyDescent="0.3">
      <c r="A209">
        <v>3.4690940000000001</v>
      </c>
      <c r="B209">
        <v>0</v>
      </c>
      <c r="C209">
        <v>67.760120000000001</v>
      </c>
    </row>
    <row r="210" spans="1:3" x14ac:dyDescent="0.3">
      <c r="A210">
        <v>3.4856829999999999</v>
      </c>
      <c r="B210">
        <v>0</v>
      </c>
      <c r="C210">
        <v>68.172269999999997</v>
      </c>
    </row>
    <row r="211" spans="1:3" x14ac:dyDescent="0.3">
      <c r="A211">
        <v>3.5023620000000002</v>
      </c>
      <c r="B211">
        <v>0</v>
      </c>
      <c r="C211">
        <v>68.586640000000003</v>
      </c>
    </row>
    <row r="212" spans="1:3" x14ac:dyDescent="0.3">
      <c r="A212">
        <v>3.5194100000000001</v>
      </c>
      <c r="B212">
        <v>0</v>
      </c>
      <c r="C212">
        <v>69.014309999999995</v>
      </c>
    </row>
    <row r="213" spans="1:3" x14ac:dyDescent="0.3">
      <c r="A213">
        <v>3.5354510000000001</v>
      </c>
      <c r="B213">
        <v>0</v>
      </c>
      <c r="C213">
        <v>69.472549999999998</v>
      </c>
    </row>
    <row r="214" spans="1:3" x14ac:dyDescent="0.3">
      <c r="A214">
        <v>3.5525120000000001</v>
      </c>
      <c r="B214">
        <v>0</v>
      </c>
      <c r="C214">
        <v>69.942959999999999</v>
      </c>
    </row>
    <row r="215" spans="1:3" x14ac:dyDescent="0.3">
      <c r="A215">
        <v>3.5696430000000001</v>
      </c>
      <c r="B215">
        <v>0</v>
      </c>
      <c r="C215">
        <v>70.441820000000007</v>
      </c>
    </row>
    <row r="216" spans="1:3" x14ac:dyDescent="0.3">
      <c r="A216">
        <v>3.5864889999999998</v>
      </c>
      <c r="B216">
        <v>0</v>
      </c>
      <c r="C216">
        <v>70.963290000000001</v>
      </c>
    </row>
    <row r="217" spans="1:3" x14ac:dyDescent="0.3">
      <c r="A217">
        <v>3.6027420000000001</v>
      </c>
      <c r="B217">
        <v>0</v>
      </c>
      <c r="C217">
        <v>71.503619999999998</v>
      </c>
    </row>
    <row r="218" spans="1:3" x14ac:dyDescent="0.3">
      <c r="A218">
        <v>3.6195029999999999</v>
      </c>
      <c r="B218">
        <v>0</v>
      </c>
      <c r="C218">
        <v>72.075270000000003</v>
      </c>
    </row>
    <row r="219" spans="1:3" x14ac:dyDescent="0.3">
      <c r="A219">
        <v>3.635729</v>
      </c>
      <c r="B219">
        <v>0</v>
      </c>
      <c r="C219">
        <v>72.618380000000002</v>
      </c>
    </row>
    <row r="220" spans="1:3" x14ac:dyDescent="0.3">
      <c r="A220">
        <v>3.6524580000000002</v>
      </c>
      <c r="B220">
        <v>0</v>
      </c>
      <c r="C220">
        <v>73.154880000000006</v>
      </c>
    </row>
    <row r="221" spans="1:3" x14ac:dyDescent="0.3">
      <c r="A221">
        <v>3.6690200000000002</v>
      </c>
      <c r="B221">
        <v>0</v>
      </c>
      <c r="C221">
        <v>73.651870000000002</v>
      </c>
    </row>
    <row r="222" spans="1:3" x14ac:dyDescent="0.3">
      <c r="A222">
        <v>3.685619</v>
      </c>
      <c r="B222">
        <v>0</v>
      </c>
      <c r="C222">
        <v>74.121380000000002</v>
      </c>
    </row>
    <row r="223" spans="1:3" x14ac:dyDescent="0.3">
      <c r="A223">
        <v>3.7023489999999999</v>
      </c>
      <c r="B223">
        <v>0</v>
      </c>
      <c r="C223">
        <v>74.552369999999996</v>
      </c>
    </row>
    <row r="224" spans="1:3" x14ac:dyDescent="0.3">
      <c r="A224">
        <v>3.7189480000000001</v>
      </c>
      <c r="B224">
        <v>0</v>
      </c>
      <c r="C224">
        <v>74.946579999999997</v>
      </c>
    </row>
    <row r="225" spans="1:3" x14ac:dyDescent="0.3">
      <c r="A225">
        <v>3.735662</v>
      </c>
      <c r="B225">
        <v>0</v>
      </c>
      <c r="C225">
        <v>75.336870000000005</v>
      </c>
    </row>
    <row r="226" spans="1:3" x14ac:dyDescent="0.3">
      <c r="A226">
        <v>3.7522120000000001</v>
      </c>
      <c r="B226">
        <v>0</v>
      </c>
      <c r="C226">
        <v>75.721590000000006</v>
      </c>
    </row>
    <row r="227" spans="1:3" x14ac:dyDescent="0.3">
      <c r="A227">
        <v>3.7689460000000001</v>
      </c>
      <c r="B227">
        <v>0</v>
      </c>
      <c r="C227">
        <v>76.109390000000005</v>
      </c>
    </row>
    <row r="228" spans="1:3" x14ac:dyDescent="0.3">
      <c r="A228">
        <v>3.7858930000000002</v>
      </c>
      <c r="B228">
        <v>0</v>
      </c>
      <c r="C228">
        <v>76.489289999999997</v>
      </c>
    </row>
    <row r="229" spans="1:3" x14ac:dyDescent="0.3">
      <c r="A229">
        <v>3.802759</v>
      </c>
      <c r="B229">
        <v>0</v>
      </c>
      <c r="C229">
        <v>76.875410000000002</v>
      </c>
    </row>
    <row r="230" spans="1:3" x14ac:dyDescent="0.3">
      <c r="A230">
        <v>3.8190219999999999</v>
      </c>
      <c r="B230">
        <v>0</v>
      </c>
      <c r="C230">
        <v>77.274190000000004</v>
      </c>
    </row>
    <row r="231" spans="1:3" x14ac:dyDescent="0.3">
      <c r="A231">
        <v>3.8356409999999999</v>
      </c>
      <c r="B231">
        <v>0</v>
      </c>
      <c r="C231">
        <v>77.676940000000002</v>
      </c>
    </row>
    <row r="232" spans="1:3" x14ac:dyDescent="0.3">
      <c r="A232">
        <v>3.8521010000000002</v>
      </c>
      <c r="B232">
        <v>0</v>
      </c>
      <c r="C232">
        <v>78.071619999999996</v>
      </c>
    </row>
    <row r="233" spans="1:3" x14ac:dyDescent="0.3">
      <c r="A233">
        <v>3.868884</v>
      </c>
      <c r="B233">
        <v>0</v>
      </c>
      <c r="C233">
        <v>78.486590000000007</v>
      </c>
    </row>
    <row r="234" spans="1:3" x14ac:dyDescent="0.3">
      <c r="A234">
        <v>3.8863460000000001</v>
      </c>
      <c r="B234">
        <v>0</v>
      </c>
      <c r="C234">
        <v>78.918120000000002</v>
      </c>
    </row>
    <row r="235" spans="1:3" x14ac:dyDescent="0.3">
      <c r="A235">
        <v>3.9025099999999999</v>
      </c>
      <c r="B235">
        <v>0</v>
      </c>
      <c r="C235">
        <v>79.352189999999993</v>
      </c>
    </row>
    <row r="236" spans="1:3" x14ac:dyDescent="0.3">
      <c r="A236">
        <v>3.9193060000000002</v>
      </c>
      <c r="B236">
        <v>0</v>
      </c>
      <c r="C236">
        <v>79.796369999999996</v>
      </c>
    </row>
    <row r="237" spans="1:3" x14ac:dyDescent="0.3">
      <c r="A237">
        <v>3.9357090000000001</v>
      </c>
      <c r="B237">
        <v>0</v>
      </c>
      <c r="C237">
        <v>80.278319999999994</v>
      </c>
    </row>
    <row r="238" spans="1:3" x14ac:dyDescent="0.3">
      <c r="A238">
        <v>3.952337</v>
      </c>
      <c r="B238">
        <v>0</v>
      </c>
      <c r="C238">
        <v>80.756609999999995</v>
      </c>
    </row>
    <row r="239" spans="1:3" x14ac:dyDescent="0.3">
      <c r="A239">
        <v>3.9690460000000001</v>
      </c>
      <c r="B239">
        <v>0</v>
      </c>
      <c r="C239">
        <v>81.264340000000004</v>
      </c>
    </row>
    <row r="240" spans="1:3" x14ac:dyDescent="0.3">
      <c r="A240">
        <v>3.9866100000000002</v>
      </c>
      <c r="B240">
        <v>0</v>
      </c>
      <c r="C240">
        <v>81.773120000000006</v>
      </c>
    </row>
    <row r="241" spans="1:3" x14ac:dyDescent="0.3">
      <c r="A241">
        <v>4.0030510000000001</v>
      </c>
      <c r="B241">
        <v>0</v>
      </c>
      <c r="C241">
        <v>82.312529999999995</v>
      </c>
    </row>
    <row r="242" spans="1:3" x14ac:dyDescent="0.3">
      <c r="A242">
        <v>4.0189620000000001</v>
      </c>
      <c r="B242">
        <v>0</v>
      </c>
      <c r="C242">
        <v>82.857560000000007</v>
      </c>
    </row>
    <row r="243" spans="1:3" x14ac:dyDescent="0.3">
      <c r="A243">
        <v>4.0352629999999996</v>
      </c>
      <c r="B243">
        <v>0</v>
      </c>
      <c r="C243">
        <v>83.456890000000001</v>
      </c>
    </row>
    <row r="244" spans="1:3" x14ac:dyDescent="0.3">
      <c r="A244">
        <v>4.0529190000000002</v>
      </c>
      <c r="B244">
        <v>0</v>
      </c>
      <c r="C244">
        <v>84.089230000000001</v>
      </c>
    </row>
    <row r="245" spans="1:3" x14ac:dyDescent="0.3">
      <c r="A245">
        <v>4.0690340000000003</v>
      </c>
      <c r="B245">
        <v>0</v>
      </c>
      <c r="C245">
        <v>84.726389999999995</v>
      </c>
    </row>
    <row r="246" spans="1:3" x14ac:dyDescent="0.3">
      <c r="A246">
        <v>4.0859880000000004</v>
      </c>
      <c r="B246">
        <v>0</v>
      </c>
      <c r="C246">
        <v>85.391779999999997</v>
      </c>
    </row>
    <row r="247" spans="1:3" x14ac:dyDescent="0.3">
      <c r="A247">
        <v>4.1022949999999998</v>
      </c>
      <c r="B247">
        <v>0</v>
      </c>
      <c r="C247">
        <v>86.064729999999997</v>
      </c>
    </row>
    <row r="248" spans="1:3" x14ac:dyDescent="0.3">
      <c r="A248">
        <v>4.119192</v>
      </c>
      <c r="B248">
        <v>0</v>
      </c>
      <c r="C248">
        <v>86.778239999999997</v>
      </c>
    </row>
    <row r="249" spans="1:3" x14ac:dyDescent="0.3">
      <c r="A249">
        <v>4.1354680000000004</v>
      </c>
      <c r="B249">
        <v>0</v>
      </c>
      <c r="C249">
        <v>87.480969999999999</v>
      </c>
    </row>
    <row r="250" spans="1:3" x14ac:dyDescent="0.3">
      <c r="A250">
        <v>4.1524320000000001</v>
      </c>
      <c r="B250">
        <v>0</v>
      </c>
      <c r="C250">
        <v>88.203339999999997</v>
      </c>
    </row>
    <row r="251" spans="1:3" x14ac:dyDescent="0.3">
      <c r="A251">
        <v>4.1689439999999998</v>
      </c>
      <c r="B251">
        <v>0</v>
      </c>
      <c r="C251">
        <v>88.913020000000003</v>
      </c>
    </row>
    <row r="252" spans="1:3" x14ac:dyDescent="0.3">
      <c r="A252">
        <v>4.1855190000000002</v>
      </c>
      <c r="B252">
        <v>0</v>
      </c>
      <c r="C252">
        <v>89.660749999999993</v>
      </c>
    </row>
    <row r="253" spans="1:3" x14ac:dyDescent="0.3">
      <c r="A253">
        <v>4.2025730000000001</v>
      </c>
      <c r="B253">
        <v>0</v>
      </c>
      <c r="C253">
        <v>90.395870000000002</v>
      </c>
    </row>
    <row r="254" spans="1:3" x14ac:dyDescent="0.3">
      <c r="A254">
        <v>4.2193339999999999</v>
      </c>
      <c r="B254">
        <v>0</v>
      </c>
      <c r="C254">
        <v>91.153469999999999</v>
      </c>
    </row>
    <row r="255" spans="1:3" x14ac:dyDescent="0.3">
      <c r="A255">
        <v>4.2361760000000004</v>
      </c>
      <c r="B255">
        <v>0</v>
      </c>
      <c r="C255">
        <v>91.932509999999994</v>
      </c>
    </row>
    <row r="256" spans="1:3" x14ac:dyDescent="0.3">
      <c r="A256">
        <v>4.2531049999999997</v>
      </c>
      <c r="B256">
        <v>0</v>
      </c>
      <c r="C256">
        <v>92.702470000000005</v>
      </c>
    </row>
    <row r="257" spans="1:3" x14ac:dyDescent="0.3">
      <c r="A257">
        <v>4.2695400000000001</v>
      </c>
      <c r="B257">
        <v>0</v>
      </c>
      <c r="C257">
        <v>93.489440000000002</v>
      </c>
    </row>
    <row r="258" spans="1:3" x14ac:dyDescent="0.3">
      <c r="A258">
        <v>4.2856550000000002</v>
      </c>
      <c r="B258">
        <v>0</v>
      </c>
      <c r="C258">
        <v>94.304839999999999</v>
      </c>
    </row>
    <row r="259" spans="1:3" x14ac:dyDescent="0.3">
      <c r="A259">
        <v>4.3022650000000002</v>
      </c>
      <c r="B259">
        <v>0</v>
      </c>
      <c r="C259">
        <v>95.127380000000002</v>
      </c>
    </row>
    <row r="260" spans="1:3" x14ac:dyDescent="0.3">
      <c r="A260">
        <v>4.3189279999999997</v>
      </c>
      <c r="B260">
        <v>0</v>
      </c>
      <c r="C260">
        <v>95.967939999999999</v>
      </c>
    </row>
    <row r="261" spans="1:3" x14ac:dyDescent="0.3">
      <c r="A261">
        <v>4.335934</v>
      </c>
      <c r="B261">
        <v>0</v>
      </c>
      <c r="C261">
        <v>96.821089999999998</v>
      </c>
    </row>
    <row r="262" spans="1:3" x14ac:dyDescent="0.3">
      <c r="A262">
        <v>4.3525700000000001</v>
      </c>
      <c r="B262">
        <v>0</v>
      </c>
      <c r="C262">
        <v>97.634510000000006</v>
      </c>
    </row>
    <row r="263" spans="1:3" x14ac:dyDescent="0.3">
      <c r="A263">
        <v>4.3690100000000003</v>
      </c>
      <c r="B263">
        <v>0</v>
      </c>
      <c r="C263">
        <v>98.440219999999997</v>
      </c>
    </row>
    <row r="264" spans="1:3" x14ac:dyDescent="0.3">
      <c r="A264">
        <v>4.3859170000000001</v>
      </c>
      <c r="B264">
        <v>0</v>
      </c>
      <c r="C264">
        <v>99.222350000000006</v>
      </c>
    </row>
    <row r="265" spans="1:3" x14ac:dyDescent="0.3">
      <c r="A265">
        <v>4.4023389999999996</v>
      </c>
      <c r="B265">
        <v>0</v>
      </c>
      <c r="C265">
        <v>99.978740000000002</v>
      </c>
    </row>
    <row r="266" spans="1:3" x14ac:dyDescent="0.3">
      <c r="A266">
        <v>4.4194209999999998</v>
      </c>
      <c r="B266">
        <v>0</v>
      </c>
      <c r="C266">
        <v>100.6788</v>
      </c>
    </row>
    <row r="267" spans="1:3" x14ac:dyDescent="0.3">
      <c r="A267">
        <v>4.4355120000000001</v>
      </c>
      <c r="B267">
        <v>0</v>
      </c>
      <c r="C267">
        <v>101.3612</v>
      </c>
    </row>
    <row r="268" spans="1:3" x14ac:dyDescent="0.3">
      <c r="A268">
        <v>4.452064</v>
      </c>
      <c r="B268">
        <v>0</v>
      </c>
      <c r="C268">
        <v>101.9847</v>
      </c>
    </row>
    <row r="269" spans="1:3" x14ac:dyDescent="0.3">
      <c r="A269">
        <v>4.4686979999999998</v>
      </c>
      <c r="B269">
        <v>0</v>
      </c>
      <c r="C269">
        <v>102.5989</v>
      </c>
    </row>
    <row r="270" spans="1:3" x14ac:dyDescent="0.3">
      <c r="A270">
        <v>4.4854450000000003</v>
      </c>
      <c r="B270">
        <v>0</v>
      </c>
      <c r="C270">
        <v>103.1431</v>
      </c>
    </row>
    <row r="271" spans="1:3" x14ac:dyDescent="0.3">
      <c r="A271">
        <v>4.5022700000000002</v>
      </c>
      <c r="B271">
        <v>0</v>
      </c>
      <c r="C271">
        <v>103.67140000000001</v>
      </c>
    </row>
    <row r="272" spans="1:3" x14ac:dyDescent="0.3">
      <c r="A272">
        <v>4.5188189999999997</v>
      </c>
      <c r="B272">
        <v>0</v>
      </c>
      <c r="C272">
        <v>104.1259</v>
      </c>
    </row>
    <row r="273" spans="1:3" x14ac:dyDescent="0.3">
      <c r="A273">
        <v>4.5361929999999999</v>
      </c>
      <c r="B273">
        <v>0</v>
      </c>
      <c r="C273">
        <v>104.5801</v>
      </c>
    </row>
    <row r="274" spans="1:3" x14ac:dyDescent="0.3">
      <c r="A274">
        <v>4.5524040000000001</v>
      </c>
      <c r="B274">
        <v>0</v>
      </c>
      <c r="C274">
        <v>105.00790000000001</v>
      </c>
    </row>
    <row r="275" spans="1:3" x14ac:dyDescent="0.3">
      <c r="A275">
        <v>4.5687009999999999</v>
      </c>
      <c r="B275">
        <v>0</v>
      </c>
      <c r="C275">
        <v>105.4298</v>
      </c>
    </row>
    <row r="276" spans="1:3" x14ac:dyDescent="0.3">
      <c r="A276">
        <v>4.58575</v>
      </c>
      <c r="B276">
        <v>0</v>
      </c>
      <c r="C276">
        <v>105.851</v>
      </c>
    </row>
    <row r="277" spans="1:3" x14ac:dyDescent="0.3">
      <c r="A277">
        <v>4.6027209999999998</v>
      </c>
      <c r="B277">
        <v>0</v>
      </c>
      <c r="C277">
        <v>106.2637</v>
      </c>
    </row>
    <row r="278" spans="1:3" x14ac:dyDescent="0.3">
      <c r="A278">
        <v>4.6194949999999997</v>
      </c>
      <c r="B278">
        <v>0</v>
      </c>
      <c r="C278">
        <v>106.68170000000001</v>
      </c>
    </row>
    <row r="279" spans="1:3" x14ac:dyDescent="0.3">
      <c r="A279">
        <v>4.636145</v>
      </c>
      <c r="B279">
        <v>0</v>
      </c>
      <c r="C279">
        <v>107.0851</v>
      </c>
    </row>
    <row r="280" spans="1:3" x14ac:dyDescent="0.3">
      <c r="A280">
        <v>4.652793</v>
      </c>
      <c r="B280">
        <v>0</v>
      </c>
      <c r="C280">
        <v>107.49809999999999</v>
      </c>
    </row>
    <row r="281" spans="1:3" x14ac:dyDescent="0.3">
      <c r="A281">
        <v>4.6696720000000003</v>
      </c>
      <c r="B281">
        <v>0</v>
      </c>
      <c r="C281">
        <v>107.8995</v>
      </c>
    </row>
    <row r="282" spans="1:3" x14ac:dyDescent="0.3">
      <c r="A282">
        <v>4.6857449999999998</v>
      </c>
      <c r="B282">
        <v>0</v>
      </c>
      <c r="C282">
        <v>108.3171</v>
      </c>
    </row>
    <row r="283" spans="1:3" x14ac:dyDescent="0.3">
      <c r="A283">
        <v>4.7025790000000001</v>
      </c>
      <c r="B283">
        <v>0</v>
      </c>
      <c r="C283">
        <v>108.74760000000001</v>
      </c>
    </row>
    <row r="284" spans="1:3" x14ac:dyDescent="0.3">
      <c r="A284">
        <v>4.719042</v>
      </c>
      <c r="B284">
        <v>0</v>
      </c>
      <c r="C284">
        <v>109.2043</v>
      </c>
    </row>
    <row r="285" spans="1:3" x14ac:dyDescent="0.3">
      <c r="A285">
        <v>4.7351729999999996</v>
      </c>
      <c r="B285">
        <v>0</v>
      </c>
      <c r="C285">
        <v>109.6728</v>
      </c>
    </row>
    <row r="286" spans="1:3" x14ac:dyDescent="0.3">
      <c r="A286">
        <v>4.756672</v>
      </c>
      <c r="B286">
        <v>0</v>
      </c>
      <c r="C286">
        <v>110.18170000000001</v>
      </c>
    </row>
    <row r="287" spans="1:3" x14ac:dyDescent="0.3">
      <c r="A287">
        <v>4.7689620000000001</v>
      </c>
      <c r="B287">
        <v>0</v>
      </c>
      <c r="C287">
        <v>110.6812</v>
      </c>
    </row>
    <row r="288" spans="1:3" x14ac:dyDescent="0.3">
      <c r="A288">
        <v>4.7853599999999998</v>
      </c>
      <c r="B288">
        <v>0</v>
      </c>
      <c r="C288">
        <v>111.2433</v>
      </c>
    </row>
    <row r="289" spans="1:3" x14ac:dyDescent="0.3">
      <c r="A289">
        <v>4.8021830000000003</v>
      </c>
      <c r="B289">
        <v>0</v>
      </c>
      <c r="C289">
        <v>111.8092</v>
      </c>
    </row>
    <row r="290" spans="1:3" x14ac:dyDescent="0.3">
      <c r="A290">
        <v>4.8193979999999996</v>
      </c>
      <c r="B290">
        <v>0</v>
      </c>
      <c r="C290">
        <v>112.4034</v>
      </c>
    </row>
    <row r="291" spans="1:3" x14ac:dyDescent="0.3">
      <c r="A291">
        <v>4.8359899999999998</v>
      </c>
      <c r="B291">
        <v>0</v>
      </c>
      <c r="C291">
        <v>113.0575</v>
      </c>
    </row>
    <row r="292" spans="1:3" x14ac:dyDescent="0.3">
      <c r="A292">
        <v>4.8520890000000003</v>
      </c>
      <c r="B292">
        <v>0</v>
      </c>
      <c r="C292">
        <v>113.7407</v>
      </c>
    </row>
    <row r="293" spans="1:3" x14ac:dyDescent="0.3">
      <c r="A293">
        <v>4.8691199999999997</v>
      </c>
      <c r="B293">
        <v>0</v>
      </c>
      <c r="C293">
        <v>114.5031</v>
      </c>
    </row>
    <row r="294" spans="1:3" x14ac:dyDescent="0.3">
      <c r="A294">
        <v>4.8854610000000003</v>
      </c>
      <c r="B294">
        <v>0</v>
      </c>
      <c r="C294">
        <v>115.226</v>
      </c>
    </row>
    <row r="295" spans="1:3" x14ac:dyDescent="0.3">
      <c r="A295">
        <v>4.9021420000000004</v>
      </c>
      <c r="B295">
        <v>0</v>
      </c>
      <c r="C295">
        <v>115.9689</v>
      </c>
    </row>
    <row r="296" spans="1:3" x14ac:dyDescent="0.3">
      <c r="A296">
        <v>4.9190680000000002</v>
      </c>
      <c r="B296">
        <v>0</v>
      </c>
      <c r="C296">
        <v>116.6712</v>
      </c>
    </row>
    <row r="297" spans="1:3" x14ac:dyDescent="0.3">
      <c r="A297">
        <v>4.9353720000000001</v>
      </c>
      <c r="B297">
        <v>0</v>
      </c>
      <c r="C297">
        <v>117.3535</v>
      </c>
    </row>
    <row r="298" spans="1:3" x14ac:dyDescent="0.3">
      <c r="A298">
        <v>4.9522240000000002</v>
      </c>
      <c r="B298">
        <v>0</v>
      </c>
      <c r="C298">
        <v>117.9773</v>
      </c>
    </row>
    <row r="299" spans="1:3" x14ac:dyDescent="0.3">
      <c r="A299">
        <v>4.9690029999999998</v>
      </c>
      <c r="B299">
        <v>0</v>
      </c>
      <c r="C299">
        <v>118.542</v>
      </c>
    </row>
    <row r="300" spans="1:3" x14ac:dyDescent="0.3">
      <c r="A300">
        <v>4.9855140000000002</v>
      </c>
      <c r="B300">
        <v>0</v>
      </c>
      <c r="C300">
        <v>119.0545</v>
      </c>
    </row>
    <row r="301" spans="1:3" x14ac:dyDescent="0.3">
      <c r="A301">
        <v>5.0023229999999996</v>
      </c>
      <c r="B301">
        <v>0</v>
      </c>
      <c r="C301">
        <v>119.54049999999999</v>
      </c>
    </row>
    <row r="302" spans="1:3" x14ac:dyDescent="0.3">
      <c r="A302">
        <v>5.0194929999999998</v>
      </c>
      <c r="B302">
        <v>0</v>
      </c>
      <c r="C302">
        <v>119.97369999999999</v>
      </c>
    </row>
    <row r="303" spans="1:3" x14ac:dyDescent="0.3">
      <c r="A303">
        <v>5.0365679999999999</v>
      </c>
      <c r="B303">
        <v>0</v>
      </c>
      <c r="C303">
        <v>120.3617</v>
      </c>
    </row>
    <row r="304" spans="1:3" x14ac:dyDescent="0.3">
      <c r="A304">
        <v>5.0523850000000001</v>
      </c>
      <c r="B304">
        <v>0</v>
      </c>
      <c r="C304">
        <v>120.748</v>
      </c>
    </row>
    <row r="305" spans="1:3" x14ac:dyDescent="0.3">
      <c r="A305">
        <v>5.0695779999999999</v>
      </c>
      <c r="B305">
        <v>0</v>
      </c>
      <c r="C305">
        <v>121.10380000000001</v>
      </c>
    </row>
    <row r="306" spans="1:3" x14ac:dyDescent="0.3">
      <c r="A306">
        <v>5.0861419999999997</v>
      </c>
      <c r="B306">
        <v>0</v>
      </c>
      <c r="C306">
        <v>121.45740000000001</v>
      </c>
    </row>
    <row r="307" spans="1:3" x14ac:dyDescent="0.3">
      <c r="A307">
        <v>5.1027170000000002</v>
      </c>
      <c r="B307">
        <v>0</v>
      </c>
      <c r="C307">
        <v>121.8004</v>
      </c>
    </row>
    <row r="308" spans="1:3" x14ac:dyDescent="0.3">
      <c r="A308">
        <v>5.1190810000000004</v>
      </c>
      <c r="B308">
        <v>0</v>
      </c>
      <c r="C308">
        <v>122.1403</v>
      </c>
    </row>
    <row r="309" spans="1:3" x14ac:dyDescent="0.3">
      <c r="A309">
        <v>5.135491</v>
      </c>
      <c r="B309">
        <v>0</v>
      </c>
      <c r="C309">
        <v>122.4674</v>
      </c>
    </row>
    <row r="310" spans="1:3" x14ac:dyDescent="0.3">
      <c r="A310">
        <v>5.1520910000000004</v>
      </c>
      <c r="B310">
        <v>0</v>
      </c>
      <c r="C310">
        <v>122.7683</v>
      </c>
    </row>
    <row r="311" spans="1:3" x14ac:dyDescent="0.3">
      <c r="A311">
        <v>5.1688890000000001</v>
      </c>
      <c r="B311">
        <v>0</v>
      </c>
      <c r="C311">
        <v>123.0475</v>
      </c>
    </row>
    <row r="312" spans="1:3" x14ac:dyDescent="0.3">
      <c r="A312">
        <v>5.1855549999999999</v>
      </c>
      <c r="B312">
        <v>0</v>
      </c>
      <c r="C312">
        <v>123.3497</v>
      </c>
    </row>
    <row r="313" spans="1:3" x14ac:dyDescent="0.3">
      <c r="A313">
        <v>5.2019770000000003</v>
      </c>
      <c r="B313">
        <v>0</v>
      </c>
      <c r="C313">
        <v>123.6163</v>
      </c>
    </row>
    <row r="314" spans="1:3" x14ac:dyDescent="0.3">
      <c r="A314">
        <v>5.2189110000000003</v>
      </c>
      <c r="B314">
        <v>0</v>
      </c>
      <c r="C314">
        <v>123.8746</v>
      </c>
    </row>
    <row r="315" spans="1:3" x14ac:dyDescent="0.3">
      <c r="A315">
        <v>5.2363059999999999</v>
      </c>
      <c r="B315">
        <v>0</v>
      </c>
      <c r="C315">
        <v>124.0784</v>
      </c>
    </row>
    <row r="316" spans="1:3" x14ac:dyDescent="0.3">
      <c r="A316">
        <v>5.2524709999999999</v>
      </c>
      <c r="B316">
        <v>0</v>
      </c>
      <c r="C316">
        <v>124.25749999999999</v>
      </c>
    </row>
    <row r="317" spans="1:3" x14ac:dyDescent="0.3">
      <c r="A317">
        <v>5.2692420000000002</v>
      </c>
      <c r="B317">
        <v>0</v>
      </c>
      <c r="C317">
        <v>124.3695</v>
      </c>
    </row>
    <row r="318" spans="1:3" x14ac:dyDescent="0.3">
      <c r="A318">
        <v>5.2853399999999997</v>
      </c>
      <c r="B318">
        <v>0</v>
      </c>
      <c r="C318">
        <v>124.4174</v>
      </c>
    </row>
    <row r="319" spans="1:3" x14ac:dyDescent="0.3">
      <c r="A319">
        <v>5.3022689999999999</v>
      </c>
      <c r="B319">
        <v>0</v>
      </c>
      <c r="C319">
        <v>124.3852</v>
      </c>
    </row>
    <row r="320" spans="1:3" x14ac:dyDescent="0.3">
      <c r="A320">
        <v>5.3186239999999998</v>
      </c>
      <c r="B320">
        <v>0</v>
      </c>
      <c r="C320">
        <v>124.2205</v>
      </c>
    </row>
    <row r="321" spans="1:3" x14ac:dyDescent="0.3">
      <c r="A321">
        <v>5.3358949999999998</v>
      </c>
      <c r="B321">
        <v>0</v>
      </c>
      <c r="C321">
        <v>123.8017</v>
      </c>
    </row>
    <row r="322" spans="1:3" x14ac:dyDescent="0.3">
      <c r="A322">
        <v>5.3552169999999997</v>
      </c>
      <c r="B322">
        <v>0</v>
      </c>
      <c r="C322">
        <v>123.13500000000001</v>
      </c>
    </row>
    <row r="323" spans="1:3" x14ac:dyDescent="0.3">
      <c r="A323">
        <v>5.3691139999999997</v>
      </c>
      <c r="B323">
        <v>0</v>
      </c>
      <c r="C323">
        <v>122.5038</v>
      </c>
    </row>
    <row r="324" spans="1:3" x14ac:dyDescent="0.3">
      <c r="A324">
        <v>5.385567</v>
      </c>
      <c r="B324">
        <v>0</v>
      </c>
      <c r="C324">
        <v>121.545</v>
      </c>
    </row>
    <row r="325" spans="1:3" x14ac:dyDescent="0.3">
      <c r="A325">
        <v>5.4027050000000001</v>
      </c>
      <c r="B325">
        <v>0</v>
      </c>
      <c r="C325">
        <v>120.245</v>
      </c>
    </row>
    <row r="326" spans="1:3" x14ac:dyDescent="0.3">
      <c r="A326">
        <v>5.4190810000000003</v>
      </c>
      <c r="B326">
        <v>0</v>
      </c>
      <c r="C326">
        <v>118.8989</v>
      </c>
    </row>
    <row r="327" spans="1:3" x14ac:dyDescent="0.3">
      <c r="A327">
        <v>5.4363270000000004</v>
      </c>
      <c r="B327">
        <v>0</v>
      </c>
      <c r="C327">
        <v>117.4046</v>
      </c>
    </row>
    <row r="328" spans="1:3" x14ac:dyDescent="0.3">
      <c r="A328">
        <v>5.4524179999999998</v>
      </c>
      <c r="B328">
        <v>0</v>
      </c>
      <c r="C328">
        <v>115.7599</v>
      </c>
    </row>
    <row r="329" spans="1:3" x14ac:dyDescent="0.3">
      <c r="A329">
        <v>5.4689019999999999</v>
      </c>
      <c r="B329">
        <v>0</v>
      </c>
      <c r="C329">
        <v>114.04810000000001</v>
      </c>
    </row>
    <row r="330" spans="1:3" x14ac:dyDescent="0.3">
      <c r="A330">
        <v>5.485379</v>
      </c>
      <c r="B330">
        <v>0</v>
      </c>
      <c r="C330">
        <v>112.2323</v>
      </c>
    </row>
    <row r="331" spans="1:3" x14ac:dyDescent="0.3">
      <c r="A331">
        <v>5.5023280000000003</v>
      </c>
      <c r="B331">
        <v>0</v>
      </c>
      <c r="C331">
        <v>110.312</v>
      </c>
    </row>
    <row r="332" spans="1:3" x14ac:dyDescent="0.3">
      <c r="A332">
        <v>5.5191119999999998</v>
      </c>
      <c r="B332">
        <v>0</v>
      </c>
      <c r="C332">
        <v>108.4769</v>
      </c>
    </row>
    <row r="333" spans="1:3" x14ac:dyDescent="0.3">
      <c r="A333">
        <v>5.5353529999999997</v>
      </c>
      <c r="B333">
        <v>0</v>
      </c>
      <c r="C333">
        <v>106.666</v>
      </c>
    </row>
    <row r="334" spans="1:3" x14ac:dyDescent="0.3">
      <c r="A334">
        <v>5.5521469999999997</v>
      </c>
      <c r="B334">
        <v>0</v>
      </c>
      <c r="C334">
        <v>104.8772</v>
      </c>
    </row>
    <row r="335" spans="1:3" x14ac:dyDescent="0.3">
      <c r="A335">
        <v>5.569121</v>
      </c>
      <c r="B335">
        <v>0</v>
      </c>
      <c r="C335">
        <v>103.1587</v>
      </c>
    </row>
    <row r="336" spans="1:3" x14ac:dyDescent="0.3">
      <c r="A336">
        <v>5.5854759999999999</v>
      </c>
      <c r="B336">
        <v>0</v>
      </c>
      <c r="C336">
        <v>101.51860000000001</v>
      </c>
    </row>
    <row r="337" spans="1:3" x14ac:dyDescent="0.3">
      <c r="A337">
        <v>5.6022720000000001</v>
      </c>
      <c r="B337">
        <v>0</v>
      </c>
      <c r="C337">
        <v>99.987560000000002</v>
      </c>
    </row>
    <row r="338" spans="1:3" x14ac:dyDescent="0.3">
      <c r="A338">
        <v>5.6190160000000002</v>
      </c>
      <c r="B338">
        <v>0</v>
      </c>
      <c r="C338">
        <v>98.527360000000002</v>
      </c>
    </row>
    <row r="339" spans="1:3" x14ac:dyDescent="0.3">
      <c r="A339">
        <v>5.6354059999999997</v>
      </c>
      <c r="B339">
        <v>0</v>
      </c>
      <c r="C339">
        <v>97.172210000000007</v>
      </c>
    </row>
    <row r="340" spans="1:3" x14ac:dyDescent="0.3">
      <c r="A340">
        <v>5.6530630000000004</v>
      </c>
      <c r="B340">
        <v>0</v>
      </c>
      <c r="C340">
        <v>95.945049999999995</v>
      </c>
    </row>
    <row r="341" spans="1:3" x14ac:dyDescent="0.3">
      <c r="A341">
        <v>5.6689550000000004</v>
      </c>
      <c r="B341">
        <v>0</v>
      </c>
      <c r="C341">
        <v>94.778899999999993</v>
      </c>
    </row>
    <row r="342" spans="1:3" x14ac:dyDescent="0.3">
      <c r="A342">
        <v>5.6860330000000001</v>
      </c>
      <c r="B342">
        <v>0</v>
      </c>
      <c r="C342">
        <v>93.723460000000003</v>
      </c>
    </row>
    <row r="343" spans="1:3" x14ac:dyDescent="0.3">
      <c r="A343">
        <v>5.7027070000000002</v>
      </c>
      <c r="B343">
        <v>0</v>
      </c>
      <c r="C343">
        <v>92.658019999999993</v>
      </c>
    </row>
    <row r="344" spans="1:3" x14ac:dyDescent="0.3">
      <c r="A344">
        <v>5.7189839999999998</v>
      </c>
      <c r="B344">
        <v>0</v>
      </c>
      <c r="C344">
        <v>91.636759999999995</v>
      </c>
    </row>
    <row r="345" spans="1:3" x14ac:dyDescent="0.3">
      <c r="A345">
        <v>5.7361139999999997</v>
      </c>
      <c r="B345">
        <v>0</v>
      </c>
      <c r="C345">
        <v>90.627790000000005</v>
      </c>
    </row>
    <row r="346" spans="1:3" x14ac:dyDescent="0.3">
      <c r="A346">
        <v>5.7522349999999998</v>
      </c>
      <c r="B346">
        <v>0</v>
      </c>
      <c r="C346">
        <v>89.641400000000004</v>
      </c>
    </row>
    <row r="347" spans="1:3" x14ac:dyDescent="0.3">
      <c r="A347">
        <v>5.768777</v>
      </c>
      <c r="B347">
        <v>0</v>
      </c>
      <c r="C347">
        <v>88.666579999999996</v>
      </c>
    </row>
    <row r="348" spans="1:3" x14ac:dyDescent="0.3">
      <c r="A348">
        <v>5.7855889999999999</v>
      </c>
      <c r="B348">
        <v>0</v>
      </c>
      <c r="C348">
        <v>87.628100000000003</v>
      </c>
    </row>
    <row r="349" spans="1:3" x14ac:dyDescent="0.3">
      <c r="A349">
        <v>5.8023939999999996</v>
      </c>
      <c r="B349">
        <v>0</v>
      </c>
      <c r="C349">
        <v>86.552670000000006</v>
      </c>
    </row>
    <row r="350" spans="1:3" x14ac:dyDescent="0.3">
      <c r="A350">
        <v>5.8188310000000003</v>
      </c>
      <c r="B350">
        <v>0</v>
      </c>
      <c r="C350">
        <v>85.443179999999998</v>
      </c>
    </row>
    <row r="351" spans="1:3" x14ac:dyDescent="0.3">
      <c r="A351">
        <v>5.8357599999999996</v>
      </c>
      <c r="B351">
        <v>0</v>
      </c>
      <c r="C351">
        <v>84.297579999999996</v>
      </c>
    </row>
    <row r="352" spans="1:3" x14ac:dyDescent="0.3">
      <c r="A352">
        <v>5.8524979999999998</v>
      </c>
      <c r="B352">
        <v>0</v>
      </c>
      <c r="C352">
        <v>83.111469999999997</v>
      </c>
    </row>
    <row r="353" spans="1:3" x14ac:dyDescent="0.3">
      <c r="A353">
        <v>5.8694769999999998</v>
      </c>
      <c r="B353">
        <v>0</v>
      </c>
      <c r="C353">
        <v>81.943070000000006</v>
      </c>
    </row>
    <row r="354" spans="1:3" x14ac:dyDescent="0.3">
      <c r="A354">
        <v>5.8853340000000003</v>
      </c>
      <c r="B354">
        <v>0</v>
      </c>
      <c r="C354">
        <v>80.779600000000002</v>
      </c>
    </row>
    <row r="355" spans="1:3" x14ac:dyDescent="0.3">
      <c r="A355">
        <v>5.9023219999999998</v>
      </c>
      <c r="B355">
        <v>0</v>
      </c>
      <c r="C355">
        <v>79.627120000000005</v>
      </c>
    </row>
    <row r="356" spans="1:3" x14ac:dyDescent="0.3">
      <c r="A356">
        <v>5.9187919999999998</v>
      </c>
      <c r="B356">
        <v>0</v>
      </c>
      <c r="C356">
        <v>78.472340000000003</v>
      </c>
    </row>
    <row r="357" spans="1:3" x14ac:dyDescent="0.3">
      <c r="A357">
        <v>5.9356270000000002</v>
      </c>
      <c r="B357">
        <v>0</v>
      </c>
      <c r="C357">
        <v>77.348789999999994</v>
      </c>
    </row>
    <row r="358" spans="1:3" x14ac:dyDescent="0.3">
      <c r="A358">
        <v>5.9523020000000004</v>
      </c>
      <c r="B358">
        <v>0</v>
      </c>
      <c r="C358">
        <v>76.234700000000004</v>
      </c>
    </row>
    <row r="359" spans="1:3" x14ac:dyDescent="0.3">
      <c r="A359">
        <v>5.9689500000000004</v>
      </c>
      <c r="B359">
        <v>0</v>
      </c>
      <c r="C359">
        <v>75.150999999999996</v>
      </c>
    </row>
    <row r="360" spans="1:3" x14ac:dyDescent="0.3">
      <c r="A360">
        <v>5.9854510000000003</v>
      </c>
      <c r="B360">
        <v>0</v>
      </c>
      <c r="C360">
        <v>74.096999999999994</v>
      </c>
    </row>
    <row r="361" spans="1:3" x14ac:dyDescent="0.3">
      <c r="A361">
        <v>6.0019330000000002</v>
      </c>
      <c r="B361">
        <v>0</v>
      </c>
      <c r="C361">
        <v>73.075149999999994</v>
      </c>
    </row>
    <row r="362" spans="1:3" x14ac:dyDescent="0.3">
      <c r="A362">
        <v>6.0189110000000001</v>
      </c>
      <c r="B362">
        <v>0</v>
      </c>
      <c r="C362">
        <v>72.084090000000003</v>
      </c>
    </row>
    <row r="363" spans="1:3" x14ac:dyDescent="0.3">
      <c r="A363">
        <v>6.035425</v>
      </c>
      <c r="B363">
        <v>0</v>
      </c>
      <c r="C363">
        <v>71.122649999999993</v>
      </c>
    </row>
    <row r="364" spans="1:3" x14ac:dyDescent="0.3">
      <c r="A364">
        <v>6.0523429999999996</v>
      </c>
      <c r="B364">
        <v>0</v>
      </c>
      <c r="C364">
        <v>70.225949999999997</v>
      </c>
    </row>
    <row r="365" spans="1:3" x14ac:dyDescent="0.3">
      <c r="A365">
        <v>6.0697359999999998</v>
      </c>
      <c r="B365">
        <v>0</v>
      </c>
      <c r="C365">
        <v>69.322860000000006</v>
      </c>
    </row>
    <row r="366" spans="1:3" x14ac:dyDescent="0.3">
      <c r="A366">
        <v>6.0858860000000004</v>
      </c>
      <c r="B366">
        <v>0</v>
      </c>
      <c r="C366">
        <v>68.450329999999994</v>
      </c>
    </row>
    <row r="367" spans="1:3" x14ac:dyDescent="0.3">
      <c r="A367">
        <v>6.1029879999999999</v>
      </c>
      <c r="B367">
        <v>0</v>
      </c>
      <c r="C367">
        <v>67.607830000000007</v>
      </c>
    </row>
    <row r="368" spans="1:3" x14ac:dyDescent="0.3">
      <c r="A368">
        <v>6.1194899999999999</v>
      </c>
      <c r="B368">
        <v>0</v>
      </c>
      <c r="C368">
        <v>66.861450000000005</v>
      </c>
    </row>
    <row r="369" spans="1:3" x14ac:dyDescent="0.3">
      <c r="A369">
        <v>6.1357910000000002</v>
      </c>
      <c r="B369">
        <v>0</v>
      </c>
      <c r="C369">
        <v>66.099620000000002</v>
      </c>
    </row>
    <row r="370" spans="1:3" x14ac:dyDescent="0.3">
      <c r="A370">
        <v>6.1523279999999998</v>
      </c>
      <c r="B370">
        <v>0</v>
      </c>
      <c r="C370">
        <v>65.387770000000003</v>
      </c>
    </row>
    <row r="371" spans="1:3" x14ac:dyDescent="0.3">
      <c r="A371">
        <v>6.1688910000000003</v>
      </c>
      <c r="B371">
        <v>0</v>
      </c>
      <c r="C371">
        <v>64.682540000000003</v>
      </c>
    </row>
    <row r="372" spans="1:3" x14ac:dyDescent="0.3">
      <c r="A372">
        <v>6.1852460000000002</v>
      </c>
      <c r="B372">
        <v>0</v>
      </c>
      <c r="C372">
        <v>63.985379999999999</v>
      </c>
    </row>
    <row r="373" spans="1:3" x14ac:dyDescent="0.3">
      <c r="A373">
        <v>6.2018959999999996</v>
      </c>
      <c r="B373">
        <v>0</v>
      </c>
      <c r="C373">
        <v>63.312010000000001</v>
      </c>
    </row>
    <row r="374" spans="1:3" x14ac:dyDescent="0.3">
      <c r="A374">
        <v>6.2187409999999996</v>
      </c>
      <c r="B374">
        <v>0</v>
      </c>
      <c r="C374">
        <v>62.656660000000002</v>
      </c>
    </row>
    <row r="375" spans="1:3" x14ac:dyDescent="0.3">
      <c r="A375">
        <v>6.2352530000000002</v>
      </c>
      <c r="B375">
        <v>0</v>
      </c>
      <c r="C375">
        <v>61.987200000000001</v>
      </c>
    </row>
    <row r="376" spans="1:3" x14ac:dyDescent="0.3">
      <c r="A376">
        <v>6.2519999999999998</v>
      </c>
      <c r="B376">
        <v>0</v>
      </c>
      <c r="C376">
        <v>61.318390000000001</v>
      </c>
    </row>
    <row r="377" spans="1:3" x14ac:dyDescent="0.3">
      <c r="A377">
        <v>6.268777</v>
      </c>
      <c r="B377">
        <v>0</v>
      </c>
      <c r="C377">
        <v>60.609160000000003</v>
      </c>
    </row>
    <row r="378" spans="1:3" x14ac:dyDescent="0.3">
      <c r="A378">
        <v>6.2857240000000001</v>
      </c>
      <c r="B378">
        <v>0</v>
      </c>
      <c r="C378">
        <v>59.908000000000001</v>
      </c>
    </row>
    <row r="379" spans="1:3" x14ac:dyDescent="0.3">
      <c r="A379">
        <v>6.3027040000000003</v>
      </c>
      <c r="B379">
        <v>0</v>
      </c>
      <c r="C379">
        <v>59.167920000000002</v>
      </c>
    </row>
    <row r="380" spans="1:3" x14ac:dyDescent="0.3">
      <c r="A380">
        <v>6.3185209999999996</v>
      </c>
      <c r="B380">
        <v>0</v>
      </c>
      <c r="C380">
        <v>58.404209999999999</v>
      </c>
    </row>
    <row r="381" spans="1:3" x14ac:dyDescent="0.3">
      <c r="A381">
        <v>6.335318</v>
      </c>
      <c r="B381">
        <v>0</v>
      </c>
      <c r="C381">
        <v>57.608170000000001</v>
      </c>
    </row>
    <row r="382" spans="1:3" x14ac:dyDescent="0.3">
      <c r="A382">
        <v>6.3553569999999997</v>
      </c>
      <c r="B382">
        <v>0</v>
      </c>
      <c r="C382">
        <v>56.760150000000003</v>
      </c>
    </row>
    <row r="383" spans="1:3" x14ac:dyDescent="0.3">
      <c r="A383">
        <v>6.3688650000000004</v>
      </c>
      <c r="B383">
        <v>0</v>
      </c>
      <c r="C383">
        <v>55.812069999999999</v>
      </c>
    </row>
    <row r="384" spans="1:3" x14ac:dyDescent="0.3">
      <c r="A384">
        <v>6.3857470000000003</v>
      </c>
      <c r="B384">
        <v>0</v>
      </c>
      <c r="C384">
        <v>55.062269999999998</v>
      </c>
    </row>
    <row r="385" spans="1:3" x14ac:dyDescent="0.3">
      <c r="A385">
        <v>6.4021819999999998</v>
      </c>
      <c r="B385">
        <v>0</v>
      </c>
      <c r="C385">
        <v>54.190199999999997</v>
      </c>
    </row>
    <row r="386" spans="1:3" x14ac:dyDescent="0.3">
      <c r="A386">
        <v>6.4188320000000001</v>
      </c>
      <c r="B386">
        <v>0</v>
      </c>
      <c r="C386">
        <v>53.314129999999999</v>
      </c>
    </row>
    <row r="387" spans="1:3" x14ac:dyDescent="0.3">
      <c r="A387">
        <v>6.4354719999999999</v>
      </c>
      <c r="B387">
        <v>0</v>
      </c>
      <c r="C387">
        <v>52.452449999999999</v>
      </c>
    </row>
    <row r="388" spans="1:3" x14ac:dyDescent="0.3">
      <c r="A388">
        <v>6.4526180000000002</v>
      </c>
      <c r="B388">
        <v>0</v>
      </c>
      <c r="C388">
        <v>51.596499999999999</v>
      </c>
    </row>
    <row r="389" spans="1:3" x14ac:dyDescent="0.3">
      <c r="A389">
        <v>6.4688100000000004</v>
      </c>
      <c r="B389">
        <v>0</v>
      </c>
      <c r="C389">
        <v>50.755130000000001</v>
      </c>
    </row>
    <row r="390" spans="1:3" x14ac:dyDescent="0.3">
      <c r="A390">
        <v>6.4861700000000004</v>
      </c>
      <c r="B390">
        <v>0</v>
      </c>
      <c r="C390">
        <v>49.928150000000002</v>
      </c>
    </row>
    <row r="391" spans="1:3" x14ac:dyDescent="0.3">
      <c r="A391">
        <v>6.5029199999999996</v>
      </c>
      <c r="B391">
        <v>0</v>
      </c>
      <c r="C391">
        <v>49.102490000000003</v>
      </c>
    </row>
    <row r="392" spans="1:3" x14ac:dyDescent="0.3">
      <c r="A392">
        <v>6.5192139999999998</v>
      </c>
      <c r="B392">
        <v>0</v>
      </c>
      <c r="C392">
        <v>48.296979999999998</v>
      </c>
    </row>
    <row r="393" spans="1:3" x14ac:dyDescent="0.3">
      <c r="A393">
        <v>6.5354960000000002</v>
      </c>
      <c r="B393">
        <v>0</v>
      </c>
      <c r="C393">
        <v>47.520690000000002</v>
      </c>
    </row>
    <row r="394" spans="1:3" x14ac:dyDescent="0.3">
      <c r="A394">
        <v>6.5520820000000004</v>
      </c>
      <c r="B394">
        <v>0</v>
      </c>
      <c r="C394">
        <v>46.780290000000001</v>
      </c>
    </row>
    <row r="395" spans="1:3" x14ac:dyDescent="0.3">
      <c r="A395">
        <v>6.5686580000000001</v>
      </c>
      <c r="B395">
        <v>0</v>
      </c>
      <c r="C395">
        <v>46.05547</v>
      </c>
    </row>
    <row r="396" spans="1:3" x14ac:dyDescent="0.3">
      <c r="A396">
        <v>6.5852690000000003</v>
      </c>
      <c r="B396">
        <v>0</v>
      </c>
      <c r="C396">
        <v>45.398209999999999</v>
      </c>
    </row>
    <row r="397" spans="1:3" x14ac:dyDescent="0.3">
      <c r="A397">
        <v>6.6019420000000002</v>
      </c>
      <c r="B397">
        <v>0</v>
      </c>
      <c r="C397">
        <v>44.730159999999998</v>
      </c>
    </row>
    <row r="398" spans="1:3" x14ac:dyDescent="0.3">
      <c r="A398">
        <v>6.6195170000000001</v>
      </c>
      <c r="B398">
        <v>0</v>
      </c>
      <c r="C398">
        <v>44.094160000000002</v>
      </c>
    </row>
    <row r="399" spans="1:3" x14ac:dyDescent="0.3">
      <c r="A399">
        <v>6.6352650000000004</v>
      </c>
      <c r="B399">
        <v>0</v>
      </c>
      <c r="C399">
        <v>43.46002</v>
      </c>
    </row>
    <row r="400" spans="1:3" x14ac:dyDescent="0.3">
      <c r="A400">
        <v>6.6518649999999999</v>
      </c>
      <c r="B400">
        <v>0</v>
      </c>
      <c r="C400">
        <v>42.869929999999997</v>
      </c>
    </row>
    <row r="401" spans="1:3" x14ac:dyDescent="0.3">
      <c r="A401">
        <v>6.6687969999999996</v>
      </c>
      <c r="B401">
        <v>0</v>
      </c>
      <c r="C401">
        <v>42.297910000000002</v>
      </c>
    </row>
    <row r="402" spans="1:3" x14ac:dyDescent="0.3">
      <c r="A402">
        <v>6.685473</v>
      </c>
      <c r="B402">
        <v>0</v>
      </c>
      <c r="C402">
        <v>41.769199999999998</v>
      </c>
    </row>
    <row r="403" spans="1:3" x14ac:dyDescent="0.3">
      <c r="A403">
        <v>6.7022899999999996</v>
      </c>
      <c r="B403">
        <v>0</v>
      </c>
      <c r="C403">
        <v>41.253520000000002</v>
      </c>
    </row>
    <row r="404" spans="1:3" x14ac:dyDescent="0.3">
      <c r="A404">
        <v>6.7194669999999999</v>
      </c>
      <c r="B404">
        <v>0</v>
      </c>
      <c r="C404">
        <v>40.751109999999997</v>
      </c>
    </row>
    <row r="405" spans="1:3" x14ac:dyDescent="0.3">
      <c r="A405">
        <v>6.73522</v>
      </c>
      <c r="B405">
        <v>0</v>
      </c>
      <c r="C405">
        <v>40.258119999999998</v>
      </c>
    </row>
    <row r="406" spans="1:3" x14ac:dyDescent="0.3">
      <c r="A406">
        <v>6.7522849999999996</v>
      </c>
      <c r="B406">
        <v>0</v>
      </c>
      <c r="C406">
        <v>39.81926</v>
      </c>
    </row>
    <row r="407" spans="1:3" x14ac:dyDescent="0.3">
      <c r="A407">
        <v>6.7696639999999997</v>
      </c>
      <c r="B407">
        <v>0</v>
      </c>
      <c r="C407">
        <v>39.356169999999999</v>
      </c>
    </row>
    <row r="408" spans="1:3" x14ac:dyDescent="0.3">
      <c r="A408">
        <v>6.785596</v>
      </c>
      <c r="B408">
        <v>0</v>
      </c>
      <c r="C408">
        <v>38.897060000000003</v>
      </c>
    </row>
    <row r="409" spans="1:3" x14ac:dyDescent="0.3">
      <c r="A409">
        <v>6.8028849999999998</v>
      </c>
      <c r="B409">
        <v>0</v>
      </c>
      <c r="C409">
        <v>38.431019999999997</v>
      </c>
    </row>
    <row r="410" spans="1:3" x14ac:dyDescent="0.3">
      <c r="A410">
        <v>6.8189500000000001</v>
      </c>
      <c r="B410">
        <v>0</v>
      </c>
      <c r="C410">
        <v>37.954700000000003</v>
      </c>
    </row>
    <row r="411" spans="1:3" x14ac:dyDescent="0.3">
      <c r="A411">
        <v>6.8362429999999996</v>
      </c>
      <c r="B411">
        <v>0</v>
      </c>
      <c r="C411">
        <v>37.494190000000003</v>
      </c>
    </row>
    <row r="412" spans="1:3" x14ac:dyDescent="0.3">
      <c r="A412">
        <v>6.8520390000000004</v>
      </c>
      <c r="B412">
        <v>0</v>
      </c>
      <c r="C412">
        <v>37.00638</v>
      </c>
    </row>
    <row r="413" spans="1:3" x14ac:dyDescent="0.3">
      <c r="A413">
        <v>6.8694170000000003</v>
      </c>
      <c r="B413">
        <v>0</v>
      </c>
      <c r="C413">
        <v>36.510849999999998</v>
      </c>
    </row>
    <row r="414" spans="1:3" x14ac:dyDescent="0.3">
      <c r="A414">
        <v>6.8852520000000004</v>
      </c>
      <c r="B414">
        <v>0</v>
      </c>
      <c r="C414">
        <v>35.939030000000002</v>
      </c>
    </row>
    <row r="415" spans="1:3" x14ac:dyDescent="0.3">
      <c r="A415">
        <v>6.9018959999999998</v>
      </c>
      <c r="B415">
        <v>0</v>
      </c>
      <c r="C415">
        <v>35.354480000000002</v>
      </c>
    </row>
    <row r="416" spans="1:3" x14ac:dyDescent="0.3">
      <c r="A416">
        <v>6.9192879999999999</v>
      </c>
      <c r="B416">
        <v>0</v>
      </c>
      <c r="C416">
        <v>34.711759999999998</v>
      </c>
    </row>
    <row r="417" spans="1:3" x14ac:dyDescent="0.3">
      <c r="A417">
        <v>6.9361560000000004</v>
      </c>
      <c r="B417">
        <v>0</v>
      </c>
      <c r="C417">
        <v>34.013950000000001</v>
      </c>
    </row>
    <row r="418" spans="1:3" x14ac:dyDescent="0.3">
      <c r="A418">
        <v>6.9520819999999999</v>
      </c>
      <c r="B418">
        <v>0</v>
      </c>
      <c r="C418">
        <v>33.264189999999999</v>
      </c>
    </row>
    <row r="419" spans="1:3" x14ac:dyDescent="0.3">
      <c r="A419">
        <v>6.9691210000000003</v>
      </c>
      <c r="B419">
        <v>0</v>
      </c>
      <c r="C419">
        <v>32.46472</v>
      </c>
    </row>
    <row r="420" spans="1:3" x14ac:dyDescent="0.3">
      <c r="A420">
        <v>6.985188</v>
      </c>
      <c r="B420">
        <v>0</v>
      </c>
      <c r="C420">
        <v>31.640630000000002</v>
      </c>
    </row>
    <row r="421" spans="1:3" x14ac:dyDescent="0.3">
      <c r="A421">
        <v>7.0024290000000002</v>
      </c>
      <c r="B421">
        <v>0</v>
      </c>
      <c r="C421">
        <v>30.785679999999999</v>
      </c>
    </row>
    <row r="422" spans="1:3" x14ac:dyDescent="0.3">
      <c r="A422">
        <v>7.018561</v>
      </c>
      <c r="B422">
        <v>0</v>
      </c>
      <c r="C422">
        <v>29.907779999999999</v>
      </c>
    </row>
    <row r="423" spans="1:3" x14ac:dyDescent="0.3">
      <c r="A423">
        <v>7.0353269999999997</v>
      </c>
      <c r="B423">
        <v>0</v>
      </c>
      <c r="C423">
        <v>29.017119999999998</v>
      </c>
    </row>
    <row r="424" spans="1:3" x14ac:dyDescent="0.3">
      <c r="A424">
        <v>7.0519559999999997</v>
      </c>
      <c r="B424">
        <v>0</v>
      </c>
      <c r="C424">
        <v>28.17004</v>
      </c>
    </row>
    <row r="425" spans="1:3" x14ac:dyDescent="0.3">
      <c r="A425">
        <v>7.0684870000000002</v>
      </c>
      <c r="B425">
        <v>0</v>
      </c>
      <c r="C425">
        <v>27.329820000000002</v>
      </c>
    </row>
    <row r="426" spans="1:3" x14ac:dyDescent="0.3">
      <c r="A426">
        <v>7.0861669999999997</v>
      </c>
      <c r="B426">
        <v>0</v>
      </c>
      <c r="C426">
        <v>26.49878</v>
      </c>
    </row>
    <row r="427" spans="1:3" x14ac:dyDescent="0.3">
      <c r="A427">
        <v>7.1021080000000003</v>
      </c>
      <c r="B427">
        <v>0</v>
      </c>
      <c r="C427">
        <v>25.664639999999999</v>
      </c>
    </row>
    <row r="428" spans="1:3" x14ac:dyDescent="0.3">
      <c r="A428">
        <v>7.1189819999999999</v>
      </c>
      <c r="B428">
        <v>0</v>
      </c>
      <c r="C428">
        <v>24.899429999999999</v>
      </c>
    </row>
    <row r="429" spans="1:3" x14ac:dyDescent="0.3">
      <c r="A429">
        <v>7.1366079999999998</v>
      </c>
      <c r="B429">
        <v>0</v>
      </c>
      <c r="C429">
        <v>24.144939999999998</v>
      </c>
    </row>
    <row r="430" spans="1:3" x14ac:dyDescent="0.3">
      <c r="A430">
        <v>7.152914</v>
      </c>
      <c r="B430">
        <v>0</v>
      </c>
      <c r="C430">
        <v>23.433789999999998</v>
      </c>
    </row>
    <row r="431" spans="1:3" x14ac:dyDescent="0.3">
      <c r="A431">
        <v>7.1697670000000002</v>
      </c>
      <c r="B431">
        <v>0</v>
      </c>
      <c r="C431">
        <v>22.751539999999999</v>
      </c>
    </row>
    <row r="432" spans="1:3" x14ac:dyDescent="0.3">
      <c r="A432">
        <v>7.185854</v>
      </c>
      <c r="B432">
        <v>0</v>
      </c>
      <c r="C432">
        <v>22.109950000000001</v>
      </c>
    </row>
    <row r="433" spans="1:3" x14ac:dyDescent="0.3">
      <c r="A433">
        <v>7.2019279999999997</v>
      </c>
      <c r="B433">
        <v>0</v>
      </c>
      <c r="C433">
        <v>21.482220000000002</v>
      </c>
    </row>
    <row r="434" spans="1:3" x14ac:dyDescent="0.3">
      <c r="A434">
        <v>7.218915</v>
      </c>
      <c r="B434">
        <v>0</v>
      </c>
      <c r="C434">
        <v>20.897220000000001</v>
      </c>
    </row>
    <row r="435" spans="1:3" x14ac:dyDescent="0.3">
      <c r="A435">
        <v>7.2356340000000001</v>
      </c>
      <c r="B435">
        <v>0</v>
      </c>
      <c r="C435">
        <v>20.329619999999998</v>
      </c>
    </row>
    <row r="436" spans="1:3" x14ac:dyDescent="0.3">
      <c r="A436">
        <v>7.2521509999999996</v>
      </c>
      <c r="B436">
        <v>0</v>
      </c>
      <c r="C436">
        <v>19.78781</v>
      </c>
    </row>
    <row r="437" spans="1:3" x14ac:dyDescent="0.3">
      <c r="A437">
        <v>7.268675</v>
      </c>
      <c r="B437">
        <v>0</v>
      </c>
      <c r="C437">
        <v>19.263629999999999</v>
      </c>
    </row>
    <row r="438" spans="1:3" x14ac:dyDescent="0.3">
      <c r="A438">
        <v>7.2852230000000002</v>
      </c>
      <c r="B438">
        <v>0</v>
      </c>
      <c r="C438">
        <v>18.793050000000001</v>
      </c>
    </row>
    <row r="439" spans="1:3" x14ac:dyDescent="0.3">
      <c r="A439">
        <v>7.3020319999999996</v>
      </c>
      <c r="B439">
        <v>0</v>
      </c>
      <c r="C439">
        <v>18.364909999999998</v>
      </c>
    </row>
    <row r="440" spans="1:3" x14ac:dyDescent="0.3">
      <c r="A440">
        <v>7.3185760000000002</v>
      </c>
      <c r="B440">
        <v>0</v>
      </c>
      <c r="C440">
        <v>17.908840000000001</v>
      </c>
    </row>
    <row r="441" spans="1:3" x14ac:dyDescent="0.3">
      <c r="A441">
        <v>7.3359310000000004</v>
      </c>
      <c r="B441">
        <v>0</v>
      </c>
      <c r="C441">
        <v>17.475100000000001</v>
      </c>
    </row>
    <row r="442" spans="1:3" x14ac:dyDescent="0.3">
      <c r="A442">
        <v>7.3524419999999999</v>
      </c>
      <c r="B442">
        <v>0</v>
      </c>
      <c r="C442">
        <v>17.007580000000001</v>
      </c>
    </row>
    <row r="443" spans="1:3" x14ac:dyDescent="0.3">
      <c r="A443">
        <v>7.3687779999999998</v>
      </c>
      <c r="B443">
        <v>0</v>
      </c>
      <c r="C443">
        <v>16.535710000000002</v>
      </c>
    </row>
    <row r="444" spans="1:3" x14ac:dyDescent="0.3">
      <c r="A444">
        <v>7.3853330000000001</v>
      </c>
      <c r="B444">
        <v>0</v>
      </c>
      <c r="C444">
        <v>16.034700000000001</v>
      </c>
    </row>
    <row r="445" spans="1:3" x14ac:dyDescent="0.3">
      <c r="A445">
        <v>7.4023479999999999</v>
      </c>
      <c r="B445">
        <v>0</v>
      </c>
      <c r="C445">
        <v>15.51881</v>
      </c>
    </row>
    <row r="446" spans="1:3" x14ac:dyDescent="0.3">
      <c r="A446">
        <v>7.4184200000000002</v>
      </c>
      <c r="B446">
        <v>0</v>
      </c>
      <c r="C446">
        <v>14.997859999999999</v>
      </c>
    </row>
    <row r="447" spans="1:3" x14ac:dyDescent="0.3">
      <c r="A447">
        <v>7.4354610000000001</v>
      </c>
      <c r="B447">
        <v>0</v>
      </c>
      <c r="C447">
        <v>14.50562</v>
      </c>
    </row>
    <row r="448" spans="1:3" x14ac:dyDescent="0.3">
      <c r="A448">
        <v>7.4518279999999999</v>
      </c>
      <c r="B448">
        <v>0</v>
      </c>
      <c r="C448">
        <v>14.022489999999999</v>
      </c>
    </row>
    <row r="449" spans="1:3" x14ac:dyDescent="0.3">
      <c r="A449">
        <v>7.4686659999999998</v>
      </c>
      <c r="B449">
        <v>0</v>
      </c>
      <c r="C449">
        <v>13.574159999999999</v>
      </c>
    </row>
    <row r="450" spans="1:3" x14ac:dyDescent="0.3">
      <c r="A450">
        <v>7.485379</v>
      </c>
      <c r="B450">
        <v>0</v>
      </c>
      <c r="C450">
        <v>13.14592</v>
      </c>
    </row>
    <row r="451" spans="1:3" x14ac:dyDescent="0.3">
      <c r="A451">
        <v>7.5022849999999996</v>
      </c>
      <c r="B451">
        <v>0</v>
      </c>
      <c r="C451">
        <v>12.71219</v>
      </c>
    </row>
    <row r="452" spans="1:3" x14ac:dyDescent="0.3">
      <c r="A452">
        <v>7.5187540000000004</v>
      </c>
      <c r="B452">
        <v>0</v>
      </c>
      <c r="C452">
        <v>12.32076</v>
      </c>
    </row>
    <row r="453" spans="1:3" x14ac:dyDescent="0.3">
      <c r="A453">
        <v>7.535984</v>
      </c>
      <c r="B453">
        <v>0</v>
      </c>
      <c r="C453">
        <v>11.942019999999999</v>
      </c>
    </row>
    <row r="454" spans="1:3" x14ac:dyDescent="0.3">
      <c r="A454">
        <v>7.5533650000000003</v>
      </c>
      <c r="B454">
        <v>0</v>
      </c>
      <c r="C454">
        <v>11.569599999999999</v>
      </c>
    </row>
    <row r="455" spans="1:3" x14ac:dyDescent="0.3">
      <c r="A455">
        <v>7.5691519999999999</v>
      </c>
      <c r="B455">
        <v>0</v>
      </c>
      <c r="C455">
        <v>11.18858</v>
      </c>
    </row>
    <row r="456" spans="1:3" x14ac:dyDescent="0.3">
      <c r="A456">
        <v>7.5858869999999996</v>
      </c>
      <c r="B456">
        <v>0</v>
      </c>
      <c r="C456">
        <v>10.818680000000001</v>
      </c>
    </row>
    <row r="457" spans="1:3" x14ac:dyDescent="0.3">
      <c r="A457">
        <v>7.6027560000000003</v>
      </c>
      <c r="B457">
        <v>0</v>
      </c>
      <c r="C457">
        <v>10.42543</v>
      </c>
    </row>
    <row r="458" spans="1:3" x14ac:dyDescent="0.3">
      <c r="A458">
        <v>7.6192770000000003</v>
      </c>
      <c r="B458">
        <v>0</v>
      </c>
      <c r="C458">
        <v>10.048769999999999</v>
      </c>
    </row>
    <row r="459" spans="1:3" x14ac:dyDescent="0.3">
      <c r="A459">
        <v>7.6353</v>
      </c>
      <c r="B459">
        <v>0</v>
      </c>
      <c r="C459">
        <v>9.65564</v>
      </c>
    </row>
    <row r="460" spans="1:3" x14ac:dyDescent="0.3">
      <c r="A460">
        <v>7.6519810000000001</v>
      </c>
      <c r="B460">
        <v>0</v>
      </c>
      <c r="C460">
        <v>9.2941129999999994</v>
      </c>
    </row>
    <row r="461" spans="1:3" x14ac:dyDescent="0.3">
      <c r="A461">
        <v>7.6687750000000001</v>
      </c>
      <c r="B461">
        <v>0</v>
      </c>
      <c r="C461">
        <v>8.9112399999999994</v>
      </c>
    </row>
    <row r="462" spans="1:3" x14ac:dyDescent="0.3">
      <c r="A462">
        <v>7.6853959999999999</v>
      </c>
      <c r="B462">
        <v>0</v>
      </c>
      <c r="C462">
        <v>8.5392460000000003</v>
      </c>
    </row>
    <row r="463" spans="1:3" x14ac:dyDescent="0.3">
      <c r="A463">
        <v>7.7026310000000002</v>
      </c>
      <c r="B463">
        <v>0</v>
      </c>
      <c r="C463">
        <v>8.1897129999999994</v>
      </c>
    </row>
    <row r="464" spans="1:3" x14ac:dyDescent="0.3">
      <c r="A464">
        <v>7.7189209999999999</v>
      </c>
      <c r="B464">
        <v>0</v>
      </c>
      <c r="C464">
        <v>7.836182</v>
      </c>
    </row>
    <row r="465" spans="1:3" x14ac:dyDescent="0.3">
      <c r="A465">
        <v>7.7352720000000001</v>
      </c>
      <c r="B465">
        <v>0</v>
      </c>
      <c r="C465">
        <v>7.5206150000000003</v>
      </c>
    </row>
    <row r="466" spans="1:3" x14ac:dyDescent="0.3">
      <c r="A466">
        <v>7.7526719999999996</v>
      </c>
      <c r="B466">
        <v>0</v>
      </c>
      <c r="C466">
        <v>7.2351840000000003</v>
      </c>
    </row>
    <row r="467" spans="1:3" x14ac:dyDescent="0.3">
      <c r="A467">
        <v>7.7691210000000002</v>
      </c>
      <c r="B467">
        <v>0</v>
      </c>
      <c r="C467">
        <v>6.977036</v>
      </c>
    </row>
    <row r="468" spans="1:3" x14ac:dyDescent="0.3">
      <c r="A468">
        <v>7.7854960000000002</v>
      </c>
      <c r="B468">
        <v>0</v>
      </c>
      <c r="C468">
        <v>6.723465</v>
      </c>
    </row>
    <row r="469" spans="1:3" x14ac:dyDescent="0.3">
      <c r="A469">
        <v>7.8028320000000004</v>
      </c>
      <c r="B469">
        <v>0</v>
      </c>
      <c r="C469">
        <v>6.5250399999999997</v>
      </c>
    </row>
    <row r="470" spans="1:3" x14ac:dyDescent="0.3">
      <c r="A470">
        <v>7.8186280000000004</v>
      </c>
      <c r="B470">
        <v>0</v>
      </c>
      <c r="C470">
        <v>6.3500819999999996</v>
      </c>
    </row>
    <row r="471" spans="1:3" x14ac:dyDescent="0.3">
      <c r="A471">
        <v>7.8354809999999997</v>
      </c>
      <c r="B471">
        <v>0</v>
      </c>
      <c r="C471">
        <v>6.234604</v>
      </c>
    </row>
    <row r="472" spans="1:3" x14ac:dyDescent="0.3">
      <c r="A472">
        <v>7.8524700000000003</v>
      </c>
      <c r="B472">
        <v>0</v>
      </c>
      <c r="C472">
        <v>6.1388239999999996</v>
      </c>
    </row>
    <row r="473" spans="1:3" x14ac:dyDescent="0.3">
      <c r="A473">
        <v>7.8695599999999999</v>
      </c>
      <c r="B473">
        <v>0</v>
      </c>
      <c r="C473">
        <v>6.0853120000000001</v>
      </c>
    </row>
    <row r="474" spans="1:3" x14ac:dyDescent="0.3">
      <c r="A474">
        <v>7.8856650000000004</v>
      </c>
      <c r="B474">
        <v>0</v>
      </c>
      <c r="C474">
        <v>6.0595249999999998</v>
      </c>
    </row>
    <row r="475" spans="1:3" x14ac:dyDescent="0.3">
      <c r="A475">
        <v>7.9026829999999997</v>
      </c>
      <c r="B475">
        <v>0</v>
      </c>
      <c r="C475">
        <v>6.2188109999999996</v>
      </c>
    </row>
    <row r="476" spans="1:3" x14ac:dyDescent="0.3">
      <c r="A476">
        <v>7.9189069999999999</v>
      </c>
      <c r="B476">
        <v>0</v>
      </c>
      <c r="C476">
        <v>6.4200290000000004</v>
      </c>
    </row>
    <row r="477" spans="1:3" x14ac:dyDescent="0.3">
      <c r="A477">
        <v>7.9358409999999999</v>
      </c>
      <c r="B477">
        <v>0</v>
      </c>
      <c r="C477">
        <v>6.6602629999999996</v>
      </c>
    </row>
    <row r="478" spans="1:3" x14ac:dyDescent="0.3">
      <c r="A478">
        <v>7.9528759999999998</v>
      </c>
      <c r="B478">
        <v>0</v>
      </c>
      <c r="C478">
        <v>6.9379730000000004</v>
      </c>
    </row>
    <row r="479" spans="1:3" x14ac:dyDescent="0.3">
      <c r="A479">
        <v>7.9694330000000004</v>
      </c>
      <c r="B479">
        <v>0</v>
      </c>
      <c r="C479">
        <v>7.263458</v>
      </c>
    </row>
    <row r="480" spans="1:3" x14ac:dyDescent="0.3">
      <c r="A480">
        <v>7.9851989999999997</v>
      </c>
      <c r="B480">
        <v>0</v>
      </c>
      <c r="C480">
        <v>7.6364289999999997</v>
      </c>
    </row>
    <row r="481" spans="1:3" x14ac:dyDescent="0.3">
      <c r="A481">
        <v>8.0021989999999992</v>
      </c>
      <c r="B481">
        <v>0</v>
      </c>
      <c r="C481">
        <v>8.0701289999999997</v>
      </c>
    </row>
    <row r="482" spans="1:3" x14ac:dyDescent="0.3">
      <c r="A482">
        <v>8.0188269999999999</v>
      </c>
      <c r="B482">
        <v>0</v>
      </c>
      <c r="C482">
        <v>8.5753780000000006</v>
      </c>
    </row>
    <row r="483" spans="1:3" x14ac:dyDescent="0.3">
      <c r="A483">
        <v>8.035539</v>
      </c>
      <c r="B483">
        <v>0</v>
      </c>
      <c r="C483">
        <v>9.0956880000000009</v>
      </c>
    </row>
    <row r="484" spans="1:3" x14ac:dyDescent="0.3">
      <c r="A484">
        <v>8.0515740000000005</v>
      </c>
      <c r="B484">
        <v>0</v>
      </c>
      <c r="C484">
        <v>9.6375430000000009</v>
      </c>
    </row>
    <row r="485" spans="1:3" x14ac:dyDescent="0.3">
      <c r="A485">
        <v>8.0692540000000008</v>
      </c>
      <c r="B485">
        <v>0</v>
      </c>
      <c r="C485">
        <v>10.19609</v>
      </c>
    </row>
    <row r="486" spans="1:3" x14ac:dyDescent="0.3">
      <c r="A486">
        <v>8.0853549999999998</v>
      </c>
      <c r="B486">
        <v>0</v>
      </c>
      <c r="C486">
        <v>10.73607</v>
      </c>
    </row>
    <row r="487" spans="1:3" x14ac:dyDescent="0.3">
      <c r="A487">
        <v>8.1021649999999994</v>
      </c>
      <c r="B487">
        <v>0</v>
      </c>
      <c r="C487">
        <v>11.25342</v>
      </c>
    </row>
    <row r="488" spans="1:3" x14ac:dyDescent="0.3">
      <c r="A488">
        <v>8.1186729999999994</v>
      </c>
      <c r="B488">
        <v>0</v>
      </c>
      <c r="C488">
        <v>11.78542</v>
      </c>
    </row>
    <row r="489" spans="1:3" x14ac:dyDescent="0.3">
      <c r="A489">
        <v>8.1352869999999999</v>
      </c>
      <c r="B489">
        <v>0</v>
      </c>
      <c r="C489">
        <v>12.30072</v>
      </c>
    </row>
    <row r="490" spans="1:3" x14ac:dyDescent="0.3">
      <c r="A490">
        <v>8.1518119999999996</v>
      </c>
      <c r="B490">
        <v>0</v>
      </c>
      <c r="C490">
        <v>12.84534</v>
      </c>
    </row>
    <row r="491" spans="1:3" x14ac:dyDescent="0.3">
      <c r="A491">
        <v>8.1687030000000007</v>
      </c>
      <c r="B491">
        <v>0</v>
      </c>
      <c r="C491">
        <v>13.38724</v>
      </c>
    </row>
    <row r="492" spans="1:3" x14ac:dyDescent="0.3">
      <c r="A492">
        <v>8.1861239999999995</v>
      </c>
      <c r="B492">
        <v>0</v>
      </c>
      <c r="C492">
        <v>13.961959999999999</v>
      </c>
    </row>
    <row r="493" spans="1:3" x14ac:dyDescent="0.3">
      <c r="A493">
        <v>8.2032159999999994</v>
      </c>
      <c r="B493">
        <v>0</v>
      </c>
      <c r="C493">
        <v>14.03645</v>
      </c>
    </row>
    <row r="494" spans="1:3" x14ac:dyDescent="0.3">
      <c r="A494">
        <v>8.2195710000000002</v>
      </c>
      <c r="B494">
        <v>0</v>
      </c>
      <c r="C494">
        <v>14.111510000000001</v>
      </c>
    </row>
    <row r="495" spans="1:3" x14ac:dyDescent="0.3">
      <c r="A495">
        <v>8.2361649999999997</v>
      </c>
      <c r="B495">
        <v>0</v>
      </c>
      <c r="C495">
        <v>14.16864</v>
      </c>
    </row>
    <row r="496" spans="1:3" x14ac:dyDescent="0.3">
      <c r="A496">
        <v>8.2523370000000007</v>
      </c>
      <c r="B496">
        <v>0</v>
      </c>
      <c r="C496">
        <v>14.226000000000001</v>
      </c>
    </row>
    <row r="497" spans="1:3" x14ac:dyDescent="0.3">
      <c r="A497">
        <v>8.269228</v>
      </c>
      <c r="B497">
        <v>0</v>
      </c>
      <c r="C497">
        <v>14.284409999999999</v>
      </c>
    </row>
    <row r="498" spans="1:3" x14ac:dyDescent="0.3">
      <c r="A498">
        <v>8.285501</v>
      </c>
      <c r="B498">
        <v>0</v>
      </c>
      <c r="C498">
        <v>14.32169</v>
      </c>
    </row>
    <row r="499" spans="1:3" x14ac:dyDescent="0.3">
      <c r="A499">
        <v>8.3022550000000006</v>
      </c>
      <c r="B499">
        <v>0</v>
      </c>
      <c r="C499">
        <v>14.360609999999999</v>
      </c>
    </row>
    <row r="500" spans="1:3" x14ac:dyDescent="0.3">
      <c r="A500">
        <v>8.3193889999999993</v>
      </c>
      <c r="B500">
        <v>0</v>
      </c>
      <c r="C500">
        <v>14.356</v>
      </c>
    </row>
    <row r="501" spans="1:3" x14ac:dyDescent="0.3">
      <c r="A501">
        <v>8.3354210000000002</v>
      </c>
      <c r="B501">
        <v>0</v>
      </c>
      <c r="C501">
        <v>14.36383</v>
      </c>
    </row>
    <row r="502" spans="1:3" x14ac:dyDescent="0.3">
      <c r="A502">
        <v>8.3521800000000006</v>
      </c>
      <c r="B502">
        <v>0</v>
      </c>
      <c r="C502">
        <v>14.34015</v>
      </c>
    </row>
    <row r="503" spans="1:3" x14ac:dyDescent="0.3">
      <c r="A503">
        <v>8.369078</v>
      </c>
      <c r="B503">
        <v>0</v>
      </c>
      <c r="C503">
        <v>14.30875</v>
      </c>
    </row>
    <row r="504" spans="1:3" x14ac:dyDescent="0.3">
      <c r="A504">
        <v>8.3855419999999992</v>
      </c>
      <c r="B504">
        <v>0</v>
      </c>
      <c r="C504">
        <v>14.26591</v>
      </c>
    </row>
    <row r="505" spans="1:3" x14ac:dyDescent="0.3">
      <c r="A505">
        <v>8.4020430000000008</v>
      </c>
      <c r="B505">
        <v>0</v>
      </c>
      <c r="C505">
        <v>14.23434</v>
      </c>
    </row>
    <row r="506" spans="1:3" x14ac:dyDescent="0.3">
      <c r="A506">
        <v>8.4200730000000004</v>
      </c>
      <c r="B506">
        <v>0</v>
      </c>
      <c r="C506">
        <v>14.18604</v>
      </c>
    </row>
    <row r="507" spans="1:3" x14ac:dyDescent="0.3">
      <c r="A507">
        <v>8.4363960000000002</v>
      </c>
      <c r="B507">
        <v>0</v>
      </c>
      <c r="C507">
        <v>14.121219999999999</v>
      </c>
    </row>
    <row r="508" spans="1:3" x14ac:dyDescent="0.3">
      <c r="A508">
        <v>8.4517360000000004</v>
      </c>
      <c r="B508">
        <v>0</v>
      </c>
      <c r="C508">
        <v>14.07755</v>
      </c>
    </row>
    <row r="509" spans="1:3" x14ac:dyDescent="0.3">
      <c r="A509">
        <v>8.4691179999999999</v>
      </c>
      <c r="B509">
        <v>0</v>
      </c>
      <c r="C509">
        <v>14.036709999999999</v>
      </c>
    </row>
    <row r="510" spans="1:3" x14ac:dyDescent="0.3">
      <c r="A510">
        <v>8.4850860000000008</v>
      </c>
      <c r="B510">
        <v>0</v>
      </c>
      <c r="C510">
        <v>14.010070000000001</v>
      </c>
    </row>
    <row r="511" spans="1:3" x14ac:dyDescent="0.3">
      <c r="A511">
        <v>8.5022079999999995</v>
      </c>
      <c r="B511">
        <v>0</v>
      </c>
      <c r="C511">
        <v>13.98643</v>
      </c>
    </row>
    <row r="512" spans="1:3" x14ac:dyDescent="0.3">
      <c r="A512">
        <v>8.5187030000000004</v>
      </c>
      <c r="B512">
        <v>0</v>
      </c>
      <c r="C512">
        <v>13.97945</v>
      </c>
    </row>
    <row r="513" spans="1:3" x14ac:dyDescent="0.3">
      <c r="A513">
        <v>8.5354039999999998</v>
      </c>
      <c r="B513">
        <v>0</v>
      </c>
      <c r="C513">
        <v>13.94936</v>
      </c>
    </row>
    <row r="514" spans="1:3" x14ac:dyDescent="0.3">
      <c r="A514">
        <v>8.5520990000000001</v>
      </c>
      <c r="B514">
        <v>0</v>
      </c>
      <c r="C514">
        <v>14.4368</v>
      </c>
    </row>
    <row r="515" spans="1:3" x14ac:dyDescent="0.3">
      <c r="A515">
        <v>8.5690690000000007</v>
      </c>
      <c r="B515">
        <v>0</v>
      </c>
      <c r="C515">
        <v>14.956049999999999</v>
      </c>
    </row>
    <row r="516" spans="1:3" x14ac:dyDescent="0.3">
      <c r="A516">
        <v>8.5862909999999992</v>
      </c>
      <c r="B516">
        <v>0</v>
      </c>
      <c r="C516">
        <v>15.533099999999999</v>
      </c>
    </row>
    <row r="517" spans="1:3" x14ac:dyDescent="0.3">
      <c r="A517">
        <v>8.6026969999999992</v>
      </c>
      <c r="B517">
        <v>0</v>
      </c>
      <c r="C517">
        <v>16.11748</v>
      </c>
    </row>
    <row r="518" spans="1:3" x14ac:dyDescent="0.3">
      <c r="A518">
        <v>8.6188749999999992</v>
      </c>
      <c r="B518">
        <v>0</v>
      </c>
      <c r="C518">
        <v>16.766649999999998</v>
      </c>
    </row>
    <row r="519" spans="1:3" x14ac:dyDescent="0.3">
      <c r="A519">
        <v>8.6358979999999992</v>
      </c>
      <c r="B519">
        <v>0</v>
      </c>
      <c r="C519">
        <v>11.728960000000001</v>
      </c>
    </row>
    <row r="520" spans="1:3" x14ac:dyDescent="0.3">
      <c r="A520">
        <v>8.6519390000000005</v>
      </c>
      <c r="B520">
        <v>0</v>
      </c>
      <c r="C520">
        <v>11.881589999999999</v>
      </c>
    </row>
    <row r="521" spans="1:3" x14ac:dyDescent="0.3">
      <c r="A521">
        <v>8.6690719999999999</v>
      </c>
      <c r="B521">
        <v>0</v>
      </c>
      <c r="C521">
        <v>12.061450000000001</v>
      </c>
    </row>
    <row r="522" spans="1:3" x14ac:dyDescent="0.3">
      <c r="A522">
        <v>8.6852079999999994</v>
      </c>
      <c r="B522">
        <v>0</v>
      </c>
      <c r="C522">
        <v>12.246549999999999</v>
      </c>
    </row>
    <row r="523" spans="1:3" x14ac:dyDescent="0.3">
      <c r="A523">
        <v>8.7020820000000008</v>
      </c>
      <c r="B523">
        <v>0</v>
      </c>
      <c r="C523">
        <v>12.460660000000001</v>
      </c>
    </row>
    <row r="524" spans="1:3" x14ac:dyDescent="0.3">
      <c r="A524">
        <v>8.7183729999999997</v>
      </c>
      <c r="B524">
        <v>0</v>
      </c>
      <c r="C524">
        <v>12.68277</v>
      </c>
    </row>
    <row r="525" spans="1:3" x14ac:dyDescent="0.3">
      <c r="A525">
        <v>8.7355850000000004</v>
      </c>
      <c r="B525">
        <v>0</v>
      </c>
      <c r="C525">
        <v>12.924580000000001</v>
      </c>
    </row>
    <row r="526" spans="1:3" x14ac:dyDescent="0.3">
      <c r="A526">
        <v>8.7517189999999996</v>
      </c>
      <c r="B526">
        <v>0</v>
      </c>
      <c r="C526">
        <v>13.15422</v>
      </c>
    </row>
    <row r="527" spans="1:3" x14ac:dyDescent="0.3">
      <c r="A527">
        <v>8.7685929999999992</v>
      </c>
      <c r="B527">
        <v>0</v>
      </c>
      <c r="C527">
        <v>13.38321</v>
      </c>
    </row>
    <row r="528" spans="1:3" x14ac:dyDescent="0.3">
      <c r="A528">
        <v>8.785812</v>
      </c>
      <c r="B528">
        <v>0</v>
      </c>
      <c r="C528">
        <v>13.61012</v>
      </c>
    </row>
    <row r="529" spans="1:3" x14ac:dyDescent="0.3">
      <c r="A529">
        <v>8.8024140000000006</v>
      </c>
      <c r="B529">
        <v>0</v>
      </c>
      <c r="C529">
        <v>13.834580000000001</v>
      </c>
    </row>
    <row r="530" spans="1:3" x14ac:dyDescent="0.3">
      <c r="A530">
        <v>8.8187420000000003</v>
      </c>
      <c r="B530">
        <v>0</v>
      </c>
      <c r="C530">
        <v>14.05414</v>
      </c>
    </row>
    <row r="531" spans="1:3" x14ac:dyDescent="0.3">
      <c r="A531">
        <v>8.8355300000000003</v>
      </c>
      <c r="B531">
        <v>0</v>
      </c>
      <c r="C531">
        <v>14.292920000000001</v>
      </c>
    </row>
    <row r="532" spans="1:3" x14ac:dyDescent="0.3">
      <c r="A532">
        <v>8.8517460000000003</v>
      </c>
      <c r="B532">
        <v>0</v>
      </c>
      <c r="C532">
        <v>14.504099999999999</v>
      </c>
    </row>
    <row r="533" spans="1:3" x14ac:dyDescent="0.3">
      <c r="A533">
        <v>8.8686179999999997</v>
      </c>
      <c r="B533">
        <v>0</v>
      </c>
      <c r="C533">
        <v>14.76709</v>
      </c>
    </row>
    <row r="534" spans="1:3" x14ac:dyDescent="0.3">
      <c r="A534">
        <v>8.8851739999999992</v>
      </c>
      <c r="B534">
        <v>0</v>
      </c>
      <c r="C534">
        <v>15.02074</v>
      </c>
    </row>
    <row r="535" spans="1:3" x14ac:dyDescent="0.3">
      <c r="A535">
        <v>8.9022129999999997</v>
      </c>
      <c r="B535">
        <v>0</v>
      </c>
      <c r="C535">
        <v>15.31203</v>
      </c>
    </row>
    <row r="536" spans="1:3" x14ac:dyDescent="0.3">
      <c r="A536">
        <v>8.918666</v>
      </c>
      <c r="B536">
        <v>0</v>
      </c>
      <c r="C536">
        <v>15.62529</v>
      </c>
    </row>
    <row r="537" spans="1:3" x14ac:dyDescent="0.3">
      <c r="A537">
        <v>8.935689</v>
      </c>
      <c r="B537">
        <v>0</v>
      </c>
      <c r="C537">
        <v>15.650729999999999</v>
      </c>
    </row>
    <row r="538" spans="1:3" x14ac:dyDescent="0.3">
      <c r="A538">
        <v>8.9521200000000007</v>
      </c>
      <c r="B538">
        <v>0</v>
      </c>
      <c r="C538">
        <v>15.681520000000001</v>
      </c>
    </row>
    <row r="539" spans="1:3" x14ac:dyDescent="0.3">
      <c r="A539">
        <v>8.9689440000000005</v>
      </c>
      <c r="B539">
        <v>0</v>
      </c>
      <c r="C539">
        <v>15.70711</v>
      </c>
    </row>
    <row r="540" spans="1:3" x14ac:dyDescent="0.3">
      <c r="A540">
        <v>8.9858170000000008</v>
      </c>
      <c r="B540">
        <v>0</v>
      </c>
      <c r="C540">
        <v>15.73085</v>
      </c>
    </row>
    <row r="541" spans="1:3" x14ac:dyDescent="0.3">
      <c r="A541">
        <v>9.0034849999999995</v>
      </c>
      <c r="B541">
        <v>0</v>
      </c>
      <c r="C541">
        <v>15.740679999999999</v>
      </c>
    </row>
    <row r="542" spans="1:3" x14ac:dyDescent="0.3">
      <c r="A542">
        <v>9.0189380000000003</v>
      </c>
      <c r="B542">
        <v>0</v>
      </c>
      <c r="C542">
        <v>15.756729999999999</v>
      </c>
    </row>
    <row r="543" spans="1:3" x14ac:dyDescent="0.3">
      <c r="A543">
        <v>9.0361659999999997</v>
      </c>
      <c r="B543">
        <v>0</v>
      </c>
      <c r="C543">
        <v>15.736039999999999</v>
      </c>
    </row>
    <row r="544" spans="1:3" x14ac:dyDescent="0.3">
      <c r="A544">
        <v>9.0517690000000002</v>
      </c>
      <c r="B544">
        <v>0</v>
      </c>
      <c r="C544">
        <v>15.710419999999999</v>
      </c>
    </row>
    <row r="545" spans="1:3" x14ac:dyDescent="0.3">
      <c r="A545">
        <v>9.0684799999999992</v>
      </c>
      <c r="B545">
        <v>0</v>
      </c>
      <c r="C545">
        <v>15.66728</v>
      </c>
    </row>
    <row r="546" spans="1:3" x14ac:dyDescent="0.3">
      <c r="A546">
        <v>9.0851690000000005</v>
      </c>
      <c r="B546">
        <v>0</v>
      </c>
      <c r="C546">
        <v>15.634639999999999</v>
      </c>
    </row>
    <row r="547" spans="1:3" x14ac:dyDescent="0.3">
      <c r="A547">
        <v>9.1023340000000008</v>
      </c>
      <c r="B547">
        <v>0</v>
      </c>
      <c r="C547">
        <v>15.61148</v>
      </c>
    </row>
    <row r="548" spans="1:3" x14ac:dyDescent="0.3">
      <c r="A548">
        <v>9.1184220000000007</v>
      </c>
      <c r="B548">
        <v>0</v>
      </c>
      <c r="C548">
        <v>15.61942</v>
      </c>
    </row>
    <row r="549" spans="1:3" x14ac:dyDescent="0.3">
      <c r="A549">
        <v>9.1353259999999992</v>
      </c>
      <c r="B549">
        <v>0</v>
      </c>
      <c r="C549">
        <v>15.62593</v>
      </c>
    </row>
    <row r="550" spans="1:3" x14ac:dyDescent="0.3">
      <c r="A550">
        <v>9.1517370000000007</v>
      </c>
      <c r="B550">
        <v>0</v>
      </c>
      <c r="C550">
        <v>15.62909</v>
      </c>
    </row>
    <row r="551" spans="1:3" x14ac:dyDescent="0.3">
      <c r="A551">
        <v>9.1687329999999996</v>
      </c>
      <c r="B551">
        <v>0</v>
      </c>
      <c r="C551">
        <v>15.638640000000001</v>
      </c>
    </row>
    <row r="552" spans="1:3" x14ac:dyDescent="0.3">
      <c r="A552">
        <v>9.1852959999999992</v>
      </c>
      <c r="B552">
        <v>0</v>
      </c>
      <c r="C552">
        <v>15.651630000000001</v>
      </c>
    </row>
    <row r="553" spans="1:3" x14ac:dyDescent="0.3">
      <c r="A553">
        <v>9.2023700000000002</v>
      </c>
      <c r="B553">
        <v>0</v>
      </c>
      <c r="C553">
        <v>15.66878</v>
      </c>
    </row>
    <row r="554" spans="1:3" x14ac:dyDescent="0.3">
      <c r="A554">
        <v>9.2187280000000005</v>
      </c>
      <c r="B554">
        <v>0</v>
      </c>
      <c r="C554">
        <v>15.671049999999999</v>
      </c>
    </row>
    <row r="555" spans="1:3" x14ac:dyDescent="0.3">
      <c r="A555">
        <v>9.2351220000000005</v>
      </c>
      <c r="B555">
        <v>0</v>
      </c>
      <c r="C555">
        <v>15.665469999999999</v>
      </c>
    </row>
    <row r="556" spans="1:3" x14ac:dyDescent="0.3">
      <c r="A556">
        <v>9.2519369999999999</v>
      </c>
      <c r="B556">
        <v>0</v>
      </c>
      <c r="C556">
        <v>15.95467</v>
      </c>
    </row>
    <row r="557" spans="1:3" x14ac:dyDescent="0.3">
      <c r="A557">
        <v>9.2687100000000004</v>
      </c>
      <c r="B557">
        <v>0</v>
      </c>
      <c r="C557">
        <v>16.255040000000001</v>
      </c>
    </row>
    <row r="558" spans="1:3" x14ac:dyDescent="0.3">
      <c r="A558">
        <v>9.2852409999999992</v>
      </c>
      <c r="B558">
        <v>0</v>
      </c>
      <c r="C558">
        <v>16.56531</v>
      </c>
    </row>
    <row r="559" spans="1:3" x14ac:dyDescent="0.3">
      <c r="A559">
        <v>9.3025970000000004</v>
      </c>
      <c r="B559">
        <v>0</v>
      </c>
      <c r="C559">
        <v>16.925630000000002</v>
      </c>
    </row>
    <row r="560" spans="1:3" x14ac:dyDescent="0.3">
      <c r="A560">
        <v>9.3184979999999999</v>
      </c>
      <c r="B560">
        <v>0</v>
      </c>
      <c r="C560">
        <v>17.255420000000001</v>
      </c>
    </row>
    <row r="561" spans="1:3" x14ac:dyDescent="0.3">
      <c r="A561">
        <v>9.3357119999999991</v>
      </c>
      <c r="B561">
        <v>0</v>
      </c>
      <c r="C561">
        <v>17.650539999999999</v>
      </c>
    </row>
    <row r="562" spans="1:3" x14ac:dyDescent="0.3">
      <c r="A562">
        <v>9.351782</v>
      </c>
      <c r="B562">
        <v>0</v>
      </c>
      <c r="C562">
        <v>18.031880000000001</v>
      </c>
    </row>
    <row r="563" spans="1:3" x14ac:dyDescent="0.3">
      <c r="A563">
        <v>9.3694729999999993</v>
      </c>
      <c r="B563">
        <v>0</v>
      </c>
      <c r="C563">
        <v>18.477170000000001</v>
      </c>
    </row>
    <row r="564" spans="1:3" x14ac:dyDescent="0.3">
      <c r="A564">
        <v>9.3852329999999995</v>
      </c>
      <c r="B564">
        <v>0</v>
      </c>
      <c r="C564">
        <v>18.88063</v>
      </c>
    </row>
    <row r="565" spans="1:3" x14ac:dyDescent="0.3">
      <c r="A565">
        <v>9.4022629999999996</v>
      </c>
      <c r="B565">
        <v>1</v>
      </c>
      <c r="C565">
        <v>19.334340000000001</v>
      </c>
    </row>
    <row r="566" spans="1:3" x14ac:dyDescent="0.3">
      <c r="A566">
        <v>9.4191409999999998</v>
      </c>
      <c r="B566">
        <v>1</v>
      </c>
      <c r="C566">
        <v>19.78462</v>
      </c>
    </row>
    <row r="567" spans="1:3" x14ac:dyDescent="0.3">
      <c r="A567">
        <v>9.4355290000000007</v>
      </c>
      <c r="B567">
        <v>1</v>
      </c>
      <c r="C567">
        <v>20.243960000000001</v>
      </c>
    </row>
    <row r="568" spans="1:3" x14ac:dyDescent="0.3">
      <c r="A568">
        <v>9.4517229999999994</v>
      </c>
      <c r="B568">
        <v>1</v>
      </c>
      <c r="C568">
        <v>20.70825</v>
      </c>
    </row>
    <row r="569" spans="1:3" x14ac:dyDescent="0.3">
      <c r="A569">
        <v>9.4689979999999991</v>
      </c>
      <c r="B569">
        <v>1</v>
      </c>
      <c r="C569">
        <v>21.214279999999999</v>
      </c>
    </row>
    <row r="570" spans="1:3" x14ac:dyDescent="0.3">
      <c r="A570">
        <v>9.4850209999999997</v>
      </c>
      <c r="B570">
        <v>1</v>
      </c>
      <c r="C570">
        <v>21.717449999999999</v>
      </c>
    </row>
    <row r="571" spans="1:3" x14ac:dyDescent="0.3">
      <c r="A571">
        <v>9.5018030000000007</v>
      </c>
      <c r="B571">
        <v>1</v>
      </c>
      <c r="C571">
        <v>22.262509999999999</v>
      </c>
    </row>
    <row r="572" spans="1:3" x14ac:dyDescent="0.3">
      <c r="A572">
        <v>9.51905</v>
      </c>
      <c r="B572">
        <v>1</v>
      </c>
      <c r="C572">
        <v>22.884229999999999</v>
      </c>
    </row>
    <row r="573" spans="1:3" x14ac:dyDescent="0.3">
      <c r="A573">
        <v>9.5353960000000004</v>
      </c>
      <c r="B573">
        <v>1</v>
      </c>
      <c r="C573">
        <v>23.49118</v>
      </c>
    </row>
    <row r="574" spans="1:3" x14ac:dyDescent="0.3">
      <c r="A574">
        <v>9.5560569999999991</v>
      </c>
      <c r="B574">
        <v>1</v>
      </c>
      <c r="C574">
        <v>24.330749999999998</v>
      </c>
    </row>
    <row r="575" spans="1:3" x14ac:dyDescent="0.3">
      <c r="A575">
        <v>9.568562</v>
      </c>
      <c r="B575">
        <v>1</v>
      </c>
      <c r="C575">
        <v>24.854230000000001</v>
      </c>
    </row>
    <row r="576" spans="1:3" x14ac:dyDescent="0.3">
      <c r="A576">
        <v>9.585426</v>
      </c>
      <c r="B576">
        <v>1</v>
      </c>
      <c r="C576">
        <v>25.616009999999999</v>
      </c>
    </row>
    <row r="577" spans="1:3" x14ac:dyDescent="0.3">
      <c r="A577">
        <v>9.6022210000000001</v>
      </c>
      <c r="B577">
        <v>1</v>
      </c>
      <c r="C577">
        <v>26.406099999999999</v>
      </c>
    </row>
    <row r="578" spans="1:3" x14ac:dyDescent="0.3">
      <c r="A578">
        <v>9.6193310000000007</v>
      </c>
      <c r="B578">
        <v>1</v>
      </c>
      <c r="C578">
        <v>27.27919</v>
      </c>
    </row>
    <row r="579" spans="1:3" x14ac:dyDescent="0.3">
      <c r="A579">
        <v>9.6359449999999995</v>
      </c>
      <c r="B579">
        <v>1</v>
      </c>
      <c r="C579">
        <v>27.279039999999998</v>
      </c>
    </row>
    <row r="580" spans="1:3" x14ac:dyDescent="0.3">
      <c r="A580">
        <v>9.6525069999999999</v>
      </c>
      <c r="B580">
        <v>1</v>
      </c>
      <c r="C580">
        <v>27.262509999999999</v>
      </c>
    </row>
    <row r="581" spans="1:3" x14ac:dyDescent="0.3">
      <c r="A581">
        <v>9.6688519999999993</v>
      </c>
      <c r="B581">
        <v>1</v>
      </c>
      <c r="C581">
        <v>27.25273</v>
      </c>
    </row>
    <row r="582" spans="1:3" x14ac:dyDescent="0.3">
      <c r="A582">
        <v>9.6855849999999997</v>
      </c>
      <c r="B582">
        <v>1</v>
      </c>
      <c r="C582">
        <v>27.22325</v>
      </c>
    </row>
    <row r="583" spans="1:3" x14ac:dyDescent="0.3">
      <c r="A583">
        <v>9.7029499999999995</v>
      </c>
      <c r="B583">
        <v>1</v>
      </c>
      <c r="C583">
        <v>27.188749999999999</v>
      </c>
    </row>
    <row r="584" spans="1:3" x14ac:dyDescent="0.3">
      <c r="A584">
        <v>9.7186939999999993</v>
      </c>
      <c r="B584">
        <v>1</v>
      </c>
      <c r="C584">
        <v>27.13692</v>
      </c>
    </row>
    <row r="585" spans="1:3" x14ac:dyDescent="0.3">
      <c r="A585">
        <v>9.7354640000000003</v>
      </c>
      <c r="B585">
        <v>1</v>
      </c>
      <c r="C585">
        <v>27.106539999999999</v>
      </c>
    </row>
    <row r="586" spans="1:3" x14ac:dyDescent="0.3">
      <c r="A586">
        <v>9.7520720000000001</v>
      </c>
      <c r="B586">
        <v>1</v>
      </c>
      <c r="C586">
        <v>27.0657</v>
      </c>
    </row>
    <row r="587" spans="1:3" x14ac:dyDescent="0.3">
      <c r="A587">
        <v>9.7685820000000003</v>
      </c>
      <c r="B587">
        <v>1</v>
      </c>
      <c r="C587">
        <v>27.047740000000001</v>
      </c>
    </row>
    <row r="588" spans="1:3" x14ac:dyDescent="0.3">
      <c r="A588">
        <v>9.7853440000000003</v>
      </c>
      <c r="B588">
        <v>1</v>
      </c>
      <c r="C588">
        <v>27.011399999999998</v>
      </c>
    </row>
    <row r="589" spans="1:3" x14ac:dyDescent="0.3">
      <c r="A589">
        <v>9.8019289999999994</v>
      </c>
      <c r="B589">
        <v>1</v>
      </c>
      <c r="C589">
        <v>27.006789999999999</v>
      </c>
    </row>
    <row r="590" spans="1:3" x14ac:dyDescent="0.3">
      <c r="A590">
        <v>9.8186450000000001</v>
      </c>
      <c r="B590">
        <v>1</v>
      </c>
      <c r="C590">
        <v>27.008880000000001</v>
      </c>
    </row>
    <row r="591" spans="1:3" x14ac:dyDescent="0.3">
      <c r="A591">
        <v>9.8354389999999992</v>
      </c>
      <c r="B591">
        <v>1</v>
      </c>
      <c r="C591">
        <v>27.0047</v>
      </c>
    </row>
    <row r="592" spans="1:3" x14ac:dyDescent="0.3">
      <c r="A592">
        <v>9.8523320000000005</v>
      </c>
      <c r="B592">
        <v>1</v>
      </c>
      <c r="C592">
        <v>27.0107</v>
      </c>
    </row>
    <row r="593" spans="1:3" x14ac:dyDescent="0.3">
      <c r="A593">
        <v>9.8686279999999993</v>
      </c>
      <c r="B593">
        <v>1</v>
      </c>
      <c r="C593">
        <v>27.006360000000001</v>
      </c>
    </row>
    <row r="594" spans="1:3" x14ac:dyDescent="0.3">
      <c r="A594">
        <v>9.8849769999999992</v>
      </c>
      <c r="B594">
        <v>1</v>
      </c>
      <c r="C594">
        <v>27.00882</v>
      </c>
    </row>
    <row r="595" spans="1:3" x14ac:dyDescent="0.3">
      <c r="A595">
        <v>9.902234</v>
      </c>
      <c r="B595">
        <v>1</v>
      </c>
      <c r="C595">
        <v>27.00639</v>
      </c>
    </row>
    <row r="596" spans="1:3" x14ac:dyDescent="0.3">
      <c r="A596">
        <v>9.9183710000000005</v>
      </c>
      <c r="B596">
        <v>1</v>
      </c>
      <c r="C596">
        <v>27.011569999999999</v>
      </c>
    </row>
    <row r="597" spans="1:3" x14ac:dyDescent="0.3">
      <c r="A597">
        <v>9.9355030000000006</v>
      </c>
      <c r="B597">
        <v>1</v>
      </c>
      <c r="C597">
        <v>26.993480000000002</v>
      </c>
    </row>
    <row r="598" spans="1:3" x14ac:dyDescent="0.3">
      <c r="A598">
        <v>9.9517229999999994</v>
      </c>
      <c r="B598">
        <v>1</v>
      </c>
      <c r="C598">
        <v>26.974820000000001</v>
      </c>
    </row>
    <row r="599" spans="1:3" x14ac:dyDescent="0.3">
      <c r="A599">
        <v>9.9687789999999996</v>
      </c>
      <c r="B599">
        <v>1</v>
      </c>
      <c r="C599">
        <v>26.970469999999999</v>
      </c>
    </row>
    <row r="600" spans="1:3" x14ac:dyDescent="0.3">
      <c r="A600">
        <v>9.9852260000000008</v>
      </c>
      <c r="B600">
        <v>1</v>
      </c>
      <c r="C600">
        <v>26.955660000000002</v>
      </c>
    </row>
    <row r="601" spans="1:3" x14ac:dyDescent="0.3">
      <c r="A601">
        <v>10.002039999999999</v>
      </c>
      <c r="B601">
        <v>1</v>
      </c>
      <c r="C601">
        <v>26.955310000000001</v>
      </c>
    </row>
    <row r="602" spans="1:3" x14ac:dyDescent="0.3">
      <c r="A602">
        <v>10.018829999999999</v>
      </c>
      <c r="B602">
        <v>1</v>
      </c>
      <c r="C602">
        <v>26.965879999999999</v>
      </c>
    </row>
    <row r="603" spans="1:3" x14ac:dyDescent="0.3">
      <c r="A603">
        <v>10.035909999999999</v>
      </c>
      <c r="B603">
        <v>1</v>
      </c>
      <c r="C603">
        <v>26.98244</v>
      </c>
    </row>
    <row r="604" spans="1:3" x14ac:dyDescent="0.3">
      <c r="A604">
        <v>10.05212</v>
      </c>
      <c r="B604">
        <v>1</v>
      </c>
      <c r="C604">
        <v>27.01831</v>
      </c>
    </row>
    <row r="605" spans="1:3" x14ac:dyDescent="0.3">
      <c r="A605">
        <v>10.069380000000001</v>
      </c>
      <c r="B605">
        <v>1</v>
      </c>
      <c r="C605">
        <v>27.03378</v>
      </c>
    </row>
    <row r="606" spans="1:3" x14ac:dyDescent="0.3">
      <c r="A606">
        <v>10.085789999999999</v>
      </c>
      <c r="B606">
        <v>1</v>
      </c>
      <c r="C606">
        <v>27.941189999999999</v>
      </c>
    </row>
    <row r="607" spans="1:3" x14ac:dyDescent="0.3">
      <c r="A607">
        <v>10.10266</v>
      </c>
      <c r="B607">
        <v>1</v>
      </c>
      <c r="C607">
        <v>28.909120000000001</v>
      </c>
    </row>
    <row r="608" spans="1:3" x14ac:dyDescent="0.3">
      <c r="A608">
        <v>10.11894</v>
      </c>
      <c r="B608">
        <v>1</v>
      </c>
      <c r="C608">
        <v>29.89978</v>
      </c>
    </row>
    <row r="609" spans="1:3" x14ac:dyDescent="0.3">
      <c r="A609">
        <v>10.13514</v>
      </c>
      <c r="B609">
        <v>1</v>
      </c>
      <c r="C609">
        <v>30.921939999999999</v>
      </c>
    </row>
    <row r="610" spans="1:3" x14ac:dyDescent="0.3">
      <c r="A610">
        <v>10.15151</v>
      </c>
      <c r="B610">
        <v>1</v>
      </c>
      <c r="C610">
        <v>32.009120000000003</v>
      </c>
    </row>
    <row r="611" spans="1:3" x14ac:dyDescent="0.3">
      <c r="A611">
        <v>10.169029999999999</v>
      </c>
      <c r="B611">
        <v>1</v>
      </c>
      <c r="C611">
        <v>33.257550000000002</v>
      </c>
    </row>
    <row r="612" spans="1:3" x14ac:dyDescent="0.3">
      <c r="A612">
        <v>10.18535</v>
      </c>
      <c r="B612">
        <v>1</v>
      </c>
      <c r="C612">
        <v>34.488660000000003</v>
      </c>
    </row>
    <row r="613" spans="1:3" x14ac:dyDescent="0.3">
      <c r="A613">
        <v>10.20181</v>
      </c>
      <c r="B613">
        <v>1</v>
      </c>
      <c r="C613">
        <v>35.845759999999999</v>
      </c>
    </row>
    <row r="614" spans="1:3" x14ac:dyDescent="0.3">
      <c r="A614">
        <v>10.218299999999999</v>
      </c>
      <c r="B614">
        <v>0</v>
      </c>
      <c r="C614">
        <v>45.569850000000002</v>
      </c>
    </row>
    <row r="615" spans="1:3" x14ac:dyDescent="0.3">
      <c r="A615">
        <v>10.235290000000001</v>
      </c>
      <c r="B615">
        <v>0</v>
      </c>
      <c r="C615">
        <v>45.988140000000001</v>
      </c>
    </row>
    <row r="616" spans="1:3" x14ac:dyDescent="0.3">
      <c r="A616">
        <v>10.25226</v>
      </c>
      <c r="B616">
        <v>0</v>
      </c>
      <c r="C616">
        <v>46.410380000000004</v>
      </c>
    </row>
    <row r="617" spans="1:3" x14ac:dyDescent="0.3">
      <c r="A617">
        <v>10.269019999999999</v>
      </c>
      <c r="B617">
        <v>0</v>
      </c>
      <c r="C617">
        <v>46.838180000000001</v>
      </c>
    </row>
    <row r="618" spans="1:3" x14ac:dyDescent="0.3">
      <c r="A618">
        <v>10.28528</v>
      </c>
      <c r="B618">
        <v>0</v>
      </c>
      <c r="C618">
        <v>47.27816</v>
      </c>
    </row>
    <row r="619" spans="1:3" x14ac:dyDescent="0.3">
      <c r="A619">
        <v>10.301629999999999</v>
      </c>
      <c r="B619">
        <v>0</v>
      </c>
      <c r="C619">
        <v>47.745899999999999</v>
      </c>
    </row>
    <row r="620" spans="1:3" x14ac:dyDescent="0.3">
      <c r="A620">
        <v>10.318250000000001</v>
      </c>
      <c r="B620">
        <v>0</v>
      </c>
      <c r="C620">
        <v>48.22099</v>
      </c>
    </row>
    <row r="621" spans="1:3" x14ac:dyDescent="0.3">
      <c r="A621">
        <v>10.33522</v>
      </c>
      <c r="B621">
        <v>0</v>
      </c>
      <c r="C621">
        <v>48.72166</v>
      </c>
    </row>
    <row r="622" spans="1:3" x14ac:dyDescent="0.3">
      <c r="A622">
        <v>10.351520000000001</v>
      </c>
      <c r="B622">
        <v>0</v>
      </c>
      <c r="C622">
        <v>49.211640000000003</v>
      </c>
    </row>
    <row r="623" spans="1:3" x14ac:dyDescent="0.3">
      <c r="A623">
        <v>10.368589999999999</v>
      </c>
      <c r="B623">
        <v>0</v>
      </c>
      <c r="C623">
        <v>49.725279999999998</v>
      </c>
    </row>
    <row r="624" spans="1:3" x14ac:dyDescent="0.3">
      <c r="A624">
        <v>10.38608</v>
      </c>
      <c r="B624">
        <v>0</v>
      </c>
      <c r="C624">
        <v>50.242870000000003</v>
      </c>
    </row>
    <row r="625" spans="1:3" x14ac:dyDescent="0.3">
      <c r="A625">
        <v>10.40283</v>
      </c>
      <c r="B625">
        <v>0</v>
      </c>
      <c r="C625">
        <v>50.71546</v>
      </c>
    </row>
    <row r="626" spans="1:3" x14ac:dyDescent="0.3">
      <c r="A626">
        <v>10.419180000000001</v>
      </c>
      <c r="B626">
        <v>0</v>
      </c>
      <c r="C626">
        <v>50.693280000000001</v>
      </c>
    </row>
    <row r="627" spans="1:3" x14ac:dyDescent="0.3">
      <c r="A627">
        <v>10.436529999999999</v>
      </c>
      <c r="B627">
        <v>0</v>
      </c>
      <c r="C627">
        <v>50.644309999999997</v>
      </c>
    </row>
    <row r="628" spans="1:3" x14ac:dyDescent="0.3">
      <c r="A628">
        <v>10.45336</v>
      </c>
      <c r="B628">
        <v>0</v>
      </c>
      <c r="C628">
        <v>50.613320000000002</v>
      </c>
    </row>
    <row r="629" spans="1:3" x14ac:dyDescent="0.3">
      <c r="A629">
        <v>10.46996</v>
      </c>
      <c r="B629">
        <v>0</v>
      </c>
      <c r="C629">
        <v>50.586889999999997</v>
      </c>
    </row>
    <row r="630" spans="1:3" x14ac:dyDescent="0.3">
      <c r="A630">
        <v>10.487259999999999</v>
      </c>
      <c r="B630">
        <v>0</v>
      </c>
      <c r="C630">
        <v>50.583260000000003</v>
      </c>
    </row>
    <row r="631" spans="1:3" x14ac:dyDescent="0.3">
      <c r="A631">
        <v>10.5039</v>
      </c>
      <c r="B631">
        <v>0</v>
      </c>
      <c r="C631">
        <v>50.582680000000003</v>
      </c>
    </row>
    <row r="632" spans="1:3" x14ac:dyDescent="0.3">
      <c r="A632">
        <v>10.519729999999999</v>
      </c>
      <c r="B632">
        <v>0</v>
      </c>
      <c r="C632">
        <v>50.615000000000002</v>
      </c>
    </row>
    <row r="633" spans="1:3" x14ac:dyDescent="0.3">
      <c r="A633">
        <v>10.536670000000001</v>
      </c>
      <c r="B633">
        <v>0</v>
      </c>
      <c r="C633">
        <v>50.645499999999998</v>
      </c>
    </row>
    <row r="634" spans="1:3" x14ac:dyDescent="0.3">
      <c r="A634">
        <v>10.553599999999999</v>
      </c>
      <c r="B634">
        <v>0</v>
      </c>
      <c r="C634">
        <v>50.683070000000001</v>
      </c>
    </row>
    <row r="635" spans="1:3" x14ac:dyDescent="0.3">
      <c r="A635">
        <v>10.57034</v>
      </c>
      <c r="B635">
        <v>0</v>
      </c>
      <c r="C635">
        <v>50.710230000000003</v>
      </c>
    </row>
    <row r="636" spans="1:3" x14ac:dyDescent="0.3">
      <c r="A636">
        <v>10.58623</v>
      </c>
      <c r="B636">
        <v>0</v>
      </c>
      <c r="C636">
        <v>50.74541</v>
      </c>
    </row>
    <row r="637" spans="1:3" x14ac:dyDescent="0.3">
      <c r="A637">
        <v>10.60248</v>
      </c>
      <c r="B637">
        <v>0</v>
      </c>
      <c r="C637">
        <v>50.739159999999998</v>
      </c>
    </row>
    <row r="638" spans="1:3" x14ac:dyDescent="0.3">
      <c r="A638">
        <v>10.61895</v>
      </c>
      <c r="B638">
        <v>0</v>
      </c>
      <c r="C638">
        <v>50.732109999999999</v>
      </c>
    </row>
    <row r="639" spans="1:3" x14ac:dyDescent="0.3">
      <c r="A639">
        <v>10.63589</v>
      </c>
      <c r="B639">
        <v>0</v>
      </c>
      <c r="C639">
        <v>50.708579999999998</v>
      </c>
    </row>
    <row r="640" spans="1:3" x14ac:dyDescent="0.3">
      <c r="A640">
        <v>10.65216</v>
      </c>
      <c r="B640">
        <v>0</v>
      </c>
      <c r="C640">
        <v>50.674399999999999</v>
      </c>
    </row>
    <row r="641" spans="1:3" x14ac:dyDescent="0.3">
      <c r="A641">
        <v>10.66944</v>
      </c>
      <c r="B641">
        <v>0</v>
      </c>
      <c r="C641">
        <v>50.639789999999998</v>
      </c>
    </row>
    <row r="642" spans="1:3" x14ac:dyDescent="0.3">
      <c r="A642">
        <v>10.68641</v>
      </c>
      <c r="B642">
        <v>0</v>
      </c>
      <c r="C642">
        <v>51.113430000000001</v>
      </c>
    </row>
    <row r="643" spans="1:3" x14ac:dyDescent="0.3">
      <c r="A643">
        <v>10.70233</v>
      </c>
      <c r="B643">
        <v>0</v>
      </c>
      <c r="C643">
        <v>51.59843</v>
      </c>
    </row>
    <row r="644" spans="1:3" x14ac:dyDescent="0.3">
      <c r="A644">
        <v>10.718999999999999</v>
      </c>
      <c r="B644">
        <v>0</v>
      </c>
      <c r="C644">
        <v>52.099409999999999</v>
      </c>
    </row>
    <row r="645" spans="1:3" x14ac:dyDescent="0.3">
      <c r="A645">
        <v>10.737299999999999</v>
      </c>
      <c r="B645">
        <v>0</v>
      </c>
      <c r="C645">
        <v>52.70288</v>
      </c>
    </row>
    <row r="646" spans="1:3" x14ac:dyDescent="0.3">
      <c r="A646">
        <v>10.75273</v>
      </c>
      <c r="B646">
        <v>1</v>
      </c>
      <c r="C646">
        <v>53.21801</v>
      </c>
    </row>
    <row r="647" spans="1:3" x14ac:dyDescent="0.3">
      <c r="A647">
        <v>10.76919</v>
      </c>
      <c r="B647">
        <v>1</v>
      </c>
      <c r="C647">
        <v>53.78687</v>
      </c>
    </row>
    <row r="648" spans="1:3" x14ac:dyDescent="0.3">
      <c r="A648">
        <v>10.78599</v>
      </c>
      <c r="B648">
        <v>1</v>
      </c>
      <c r="C648">
        <v>54.365099999999998</v>
      </c>
    </row>
    <row r="649" spans="1:3" x14ac:dyDescent="0.3">
      <c r="A649">
        <v>10.80256</v>
      </c>
      <c r="B649">
        <v>1</v>
      </c>
      <c r="C649">
        <v>54.956310000000002</v>
      </c>
    </row>
    <row r="650" spans="1:3" x14ac:dyDescent="0.3">
      <c r="A650">
        <v>10.819000000000001</v>
      </c>
      <c r="B650">
        <v>1</v>
      </c>
      <c r="C650">
        <v>55.519240000000003</v>
      </c>
    </row>
    <row r="651" spans="1:3" x14ac:dyDescent="0.3">
      <c r="A651">
        <v>10.83568</v>
      </c>
      <c r="B651">
        <v>1</v>
      </c>
      <c r="C651">
        <v>56.096539999999997</v>
      </c>
    </row>
    <row r="652" spans="1:3" x14ac:dyDescent="0.3">
      <c r="A652">
        <v>10.85225</v>
      </c>
      <c r="B652">
        <v>1</v>
      </c>
      <c r="C652">
        <v>56.671750000000003</v>
      </c>
    </row>
    <row r="653" spans="1:3" x14ac:dyDescent="0.3">
      <c r="A653">
        <v>10.86979</v>
      </c>
      <c r="B653">
        <v>1</v>
      </c>
      <c r="C653">
        <v>57.289740000000002</v>
      </c>
    </row>
    <row r="654" spans="1:3" x14ac:dyDescent="0.3">
      <c r="A654">
        <v>10.88622</v>
      </c>
      <c r="B654">
        <v>1</v>
      </c>
      <c r="C654">
        <v>57.873289999999997</v>
      </c>
    </row>
    <row r="655" spans="1:3" x14ac:dyDescent="0.3">
      <c r="A655">
        <v>10.90272</v>
      </c>
      <c r="B655">
        <v>1</v>
      </c>
      <c r="C655">
        <v>58.45373</v>
      </c>
    </row>
    <row r="656" spans="1:3" x14ac:dyDescent="0.3">
      <c r="A656">
        <v>10.918990000000001</v>
      </c>
      <c r="B656">
        <v>1</v>
      </c>
      <c r="C656">
        <v>59.045319999999997</v>
      </c>
    </row>
    <row r="657" spans="1:3" x14ac:dyDescent="0.3">
      <c r="A657">
        <v>10.935700000000001</v>
      </c>
      <c r="B657">
        <v>1</v>
      </c>
      <c r="C657">
        <v>59.65531</v>
      </c>
    </row>
    <row r="658" spans="1:3" x14ac:dyDescent="0.3">
      <c r="A658">
        <v>10.952500000000001</v>
      </c>
      <c r="B658">
        <v>1</v>
      </c>
      <c r="C658">
        <v>60.290210000000002</v>
      </c>
    </row>
    <row r="659" spans="1:3" x14ac:dyDescent="0.3">
      <c r="A659">
        <v>10.968909999999999</v>
      </c>
      <c r="B659">
        <v>1</v>
      </c>
      <c r="C659">
        <v>60.879199999999997</v>
      </c>
    </row>
    <row r="660" spans="1:3" x14ac:dyDescent="0.3">
      <c r="A660">
        <v>10.985670000000001</v>
      </c>
      <c r="B660">
        <v>1</v>
      </c>
      <c r="C660">
        <v>61.512450000000001</v>
      </c>
    </row>
    <row r="661" spans="1:3" x14ac:dyDescent="0.3">
      <c r="A661">
        <v>11.002520000000001</v>
      </c>
      <c r="B661">
        <v>1</v>
      </c>
      <c r="C661">
        <v>62.131</v>
      </c>
    </row>
    <row r="662" spans="1:3" x14ac:dyDescent="0.3">
      <c r="A662">
        <v>11.01882</v>
      </c>
      <c r="B662">
        <v>1</v>
      </c>
      <c r="C662">
        <v>62.122309999999999</v>
      </c>
    </row>
    <row r="663" spans="1:3" x14ac:dyDescent="0.3">
      <c r="A663">
        <v>11.03593</v>
      </c>
      <c r="B663">
        <v>1</v>
      </c>
      <c r="C663">
        <v>62.075699999999998</v>
      </c>
    </row>
    <row r="664" spans="1:3" x14ac:dyDescent="0.3">
      <c r="A664">
        <v>11.052239999999999</v>
      </c>
      <c r="B664">
        <v>1</v>
      </c>
      <c r="C664">
        <v>62.050989999999999</v>
      </c>
    </row>
    <row r="665" spans="1:3" x14ac:dyDescent="0.3">
      <c r="A665">
        <v>11.069279999999999</v>
      </c>
      <c r="B665">
        <v>1</v>
      </c>
      <c r="C665">
        <v>62.009900000000002</v>
      </c>
    </row>
    <row r="666" spans="1:3" x14ac:dyDescent="0.3">
      <c r="A666">
        <v>11.08588</v>
      </c>
      <c r="B666">
        <v>1</v>
      </c>
      <c r="C666">
        <v>61.979019999999998</v>
      </c>
    </row>
    <row r="667" spans="1:3" x14ac:dyDescent="0.3">
      <c r="A667">
        <v>11.10332</v>
      </c>
      <c r="B667">
        <v>1</v>
      </c>
      <c r="C667">
        <v>61.936259999999997</v>
      </c>
    </row>
    <row r="668" spans="1:3" x14ac:dyDescent="0.3">
      <c r="A668">
        <v>11.11969</v>
      </c>
      <c r="B668">
        <v>1</v>
      </c>
      <c r="C668">
        <v>61.91075</v>
      </c>
    </row>
    <row r="669" spans="1:3" x14ac:dyDescent="0.3">
      <c r="A669">
        <v>11.13618</v>
      </c>
      <c r="B669">
        <v>1</v>
      </c>
      <c r="C669">
        <v>61.878540000000001</v>
      </c>
    </row>
    <row r="670" spans="1:3" x14ac:dyDescent="0.3">
      <c r="A670">
        <v>11.15302</v>
      </c>
      <c r="B670">
        <v>1</v>
      </c>
      <c r="C670">
        <v>61.844999999999999</v>
      </c>
    </row>
    <row r="671" spans="1:3" x14ac:dyDescent="0.3">
      <c r="A671">
        <v>11.169309999999999</v>
      </c>
      <c r="B671">
        <v>1</v>
      </c>
      <c r="C671">
        <v>61.837710000000001</v>
      </c>
    </row>
    <row r="672" spans="1:3" x14ac:dyDescent="0.3">
      <c r="A672">
        <v>11.185560000000001</v>
      </c>
      <c r="B672">
        <v>1</v>
      </c>
      <c r="C672">
        <v>61.82002</v>
      </c>
    </row>
    <row r="673" spans="1:3" x14ac:dyDescent="0.3">
      <c r="A673">
        <v>11.20271</v>
      </c>
      <c r="B673">
        <v>1</v>
      </c>
      <c r="C673">
        <v>61.81944</v>
      </c>
    </row>
    <row r="674" spans="1:3" x14ac:dyDescent="0.3">
      <c r="A674">
        <v>11.21898</v>
      </c>
      <c r="B674">
        <v>1</v>
      </c>
      <c r="C674">
        <v>61.808839999999996</v>
      </c>
    </row>
    <row r="675" spans="1:3" x14ac:dyDescent="0.3">
      <c r="A675">
        <v>11.235810000000001</v>
      </c>
      <c r="B675">
        <v>1</v>
      </c>
      <c r="C675">
        <v>61.802520000000001</v>
      </c>
    </row>
    <row r="676" spans="1:3" x14ac:dyDescent="0.3">
      <c r="A676">
        <v>11.252079999999999</v>
      </c>
      <c r="B676">
        <v>1</v>
      </c>
      <c r="C676">
        <v>61.77957</v>
      </c>
    </row>
    <row r="677" spans="1:3" x14ac:dyDescent="0.3">
      <c r="A677">
        <v>11.269030000000001</v>
      </c>
      <c r="B677">
        <v>1</v>
      </c>
      <c r="C677">
        <v>61.756810000000002</v>
      </c>
    </row>
    <row r="678" spans="1:3" x14ac:dyDescent="0.3">
      <c r="A678">
        <v>11.285869999999999</v>
      </c>
      <c r="B678">
        <v>1</v>
      </c>
      <c r="C678">
        <v>61.720170000000003</v>
      </c>
    </row>
    <row r="679" spans="1:3" x14ac:dyDescent="0.3">
      <c r="A679">
        <v>11.302849999999999</v>
      </c>
      <c r="B679">
        <v>1</v>
      </c>
      <c r="C679">
        <v>61.69894</v>
      </c>
    </row>
    <row r="680" spans="1:3" x14ac:dyDescent="0.3">
      <c r="A680">
        <v>11.318860000000001</v>
      </c>
      <c r="B680">
        <v>1</v>
      </c>
      <c r="C680">
        <v>61.649430000000002</v>
      </c>
    </row>
    <row r="681" spans="1:3" x14ac:dyDescent="0.3">
      <c r="A681">
        <v>11.33562</v>
      </c>
      <c r="B681">
        <v>1</v>
      </c>
      <c r="C681">
        <v>61.623669999999997</v>
      </c>
    </row>
    <row r="682" spans="1:3" x14ac:dyDescent="0.3">
      <c r="A682">
        <v>11.352679999999999</v>
      </c>
      <c r="B682">
        <v>1</v>
      </c>
      <c r="C682">
        <v>62.253590000000003</v>
      </c>
    </row>
    <row r="683" spans="1:3" x14ac:dyDescent="0.3">
      <c r="A683">
        <v>11.372170000000001</v>
      </c>
      <c r="B683">
        <v>1</v>
      </c>
      <c r="C683">
        <v>62.98733</v>
      </c>
    </row>
    <row r="684" spans="1:3" x14ac:dyDescent="0.3">
      <c r="A684">
        <v>11.3858</v>
      </c>
      <c r="B684">
        <v>1</v>
      </c>
      <c r="C684">
        <v>63.514209999999999</v>
      </c>
    </row>
    <row r="685" spans="1:3" x14ac:dyDescent="0.3">
      <c r="A685">
        <v>11.402279999999999</v>
      </c>
      <c r="B685">
        <v>1</v>
      </c>
      <c r="C685">
        <v>64.173739999999995</v>
      </c>
    </row>
    <row r="686" spans="1:3" x14ac:dyDescent="0.3">
      <c r="A686">
        <v>11.419420000000001</v>
      </c>
      <c r="B686">
        <v>1</v>
      </c>
      <c r="C686">
        <v>64.883610000000004</v>
      </c>
    </row>
    <row r="687" spans="1:3" x14ac:dyDescent="0.3">
      <c r="A687">
        <v>11.435560000000001</v>
      </c>
      <c r="B687">
        <v>2</v>
      </c>
      <c r="C687">
        <v>65.540949999999995</v>
      </c>
    </row>
    <row r="688" spans="1:3" x14ac:dyDescent="0.3">
      <c r="A688">
        <v>11.452830000000001</v>
      </c>
      <c r="B688">
        <v>2</v>
      </c>
      <c r="C688">
        <v>66.289569999999998</v>
      </c>
    </row>
    <row r="689" spans="1:3" x14ac:dyDescent="0.3">
      <c r="A689">
        <v>11.469440000000001</v>
      </c>
      <c r="B689">
        <v>2</v>
      </c>
      <c r="C689">
        <v>66.996949999999998</v>
      </c>
    </row>
    <row r="690" spans="1:3" x14ac:dyDescent="0.3">
      <c r="A690">
        <v>11.486050000000001</v>
      </c>
      <c r="B690">
        <v>2</v>
      </c>
      <c r="C690">
        <v>67.710480000000004</v>
      </c>
    </row>
    <row r="691" spans="1:3" x14ac:dyDescent="0.3">
      <c r="A691">
        <v>11.503629999999999</v>
      </c>
      <c r="B691">
        <v>2</v>
      </c>
      <c r="C691">
        <v>68.476910000000004</v>
      </c>
    </row>
    <row r="692" spans="1:3" x14ac:dyDescent="0.3">
      <c r="A692">
        <v>11.519869999999999</v>
      </c>
      <c r="B692">
        <v>2</v>
      </c>
      <c r="C692">
        <v>69.183139999999995</v>
      </c>
    </row>
    <row r="693" spans="1:3" x14ac:dyDescent="0.3">
      <c r="A693">
        <v>11.53619</v>
      </c>
      <c r="B693">
        <v>2</v>
      </c>
      <c r="C693">
        <v>69.881500000000003</v>
      </c>
    </row>
    <row r="694" spans="1:3" x14ac:dyDescent="0.3">
      <c r="A694">
        <v>11.5525</v>
      </c>
      <c r="B694">
        <v>2</v>
      </c>
      <c r="C694">
        <v>70.600459999999998</v>
      </c>
    </row>
    <row r="695" spans="1:3" x14ac:dyDescent="0.3">
      <c r="A695">
        <v>11.56908</v>
      </c>
      <c r="B695">
        <v>2</v>
      </c>
      <c r="C695">
        <v>71.315349999999995</v>
      </c>
    </row>
    <row r="696" spans="1:3" x14ac:dyDescent="0.3">
      <c r="A696">
        <v>11.58555</v>
      </c>
      <c r="B696">
        <v>2</v>
      </c>
      <c r="C696">
        <v>72.0565</v>
      </c>
    </row>
    <row r="697" spans="1:3" x14ac:dyDescent="0.3">
      <c r="A697">
        <v>11.602359999999999</v>
      </c>
      <c r="B697">
        <v>2</v>
      </c>
      <c r="C697">
        <v>72.809139999999999</v>
      </c>
    </row>
    <row r="698" spans="1:3" x14ac:dyDescent="0.3">
      <c r="A698">
        <v>11.618790000000001</v>
      </c>
      <c r="B698">
        <v>2</v>
      </c>
      <c r="C698">
        <v>73.550309999999996</v>
      </c>
    </row>
    <row r="699" spans="1:3" x14ac:dyDescent="0.3">
      <c r="A699">
        <v>11.6356</v>
      </c>
      <c r="B699">
        <v>2</v>
      </c>
      <c r="C699">
        <v>74.313659999999999</v>
      </c>
    </row>
    <row r="700" spans="1:3" x14ac:dyDescent="0.3">
      <c r="A700">
        <v>11.652089999999999</v>
      </c>
      <c r="B700">
        <v>2</v>
      </c>
      <c r="C700">
        <v>75.07253</v>
      </c>
    </row>
    <row r="701" spans="1:3" x14ac:dyDescent="0.3">
      <c r="A701">
        <v>11.66906</v>
      </c>
      <c r="B701">
        <v>2</v>
      </c>
      <c r="C701">
        <v>75.862539999999996</v>
      </c>
    </row>
    <row r="702" spans="1:3" x14ac:dyDescent="0.3">
      <c r="A702">
        <v>11.685420000000001</v>
      </c>
      <c r="B702">
        <v>2</v>
      </c>
      <c r="C702">
        <v>76.621309999999994</v>
      </c>
    </row>
    <row r="703" spans="1:3" x14ac:dyDescent="0.3">
      <c r="A703">
        <v>11.70262</v>
      </c>
      <c r="B703">
        <v>2</v>
      </c>
      <c r="C703">
        <v>77.447730000000007</v>
      </c>
    </row>
    <row r="704" spans="1:3" x14ac:dyDescent="0.3">
      <c r="A704">
        <v>11.719189999999999</v>
      </c>
      <c r="B704">
        <v>2</v>
      </c>
      <c r="C704">
        <v>78.231710000000007</v>
      </c>
    </row>
    <row r="705" spans="1:3" x14ac:dyDescent="0.3">
      <c r="A705">
        <v>11.7356</v>
      </c>
      <c r="B705">
        <v>2</v>
      </c>
      <c r="C705">
        <v>79.008679999999998</v>
      </c>
    </row>
    <row r="706" spans="1:3" x14ac:dyDescent="0.3">
      <c r="A706">
        <v>11.75248</v>
      </c>
      <c r="B706">
        <v>2</v>
      </c>
      <c r="C706">
        <v>78.987870000000001</v>
      </c>
    </row>
    <row r="707" spans="1:3" x14ac:dyDescent="0.3">
      <c r="A707">
        <v>11.76864</v>
      </c>
      <c r="B707">
        <v>2</v>
      </c>
      <c r="C707">
        <v>78.959270000000004</v>
      </c>
    </row>
    <row r="708" spans="1:3" x14ac:dyDescent="0.3">
      <c r="A708">
        <v>11.78556</v>
      </c>
      <c r="B708">
        <v>2</v>
      </c>
      <c r="C708">
        <v>78.906080000000003</v>
      </c>
    </row>
    <row r="709" spans="1:3" x14ac:dyDescent="0.3">
      <c r="A709">
        <v>11.802049999999999</v>
      </c>
      <c r="B709">
        <v>2</v>
      </c>
      <c r="C709">
        <v>78.867310000000003</v>
      </c>
    </row>
    <row r="710" spans="1:3" x14ac:dyDescent="0.3">
      <c r="A710">
        <v>11.8192</v>
      </c>
      <c r="B710">
        <v>2</v>
      </c>
      <c r="C710">
        <v>78.821849999999998</v>
      </c>
    </row>
    <row r="711" spans="1:3" x14ac:dyDescent="0.3">
      <c r="A711">
        <v>11.835699999999999</v>
      </c>
      <c r="B711">
        <v>2</v>
      </c>
      <c r="C711">
        <v>78.765010000000004</v>
      </c>
    </row>
    <row r="712" spans="1:3" x14ac:dyDescent="0.3">
      <c r="A712">
        <v>11.85244</v>
      </c>
      <c r="B712">
        <v>2</v>
      </c>
      <c r="C712">
        <v>78.709029999999998</v>
      </c>
    </row>
    <row r="713" spans="1:3" x14ac:dyDescent="0.3">
      <c r="A713">
        <v>11.868880000000001</v>
      </c>
      <c r="B713">
        <v>2</v>
      </c>
      <c r="C713">
        <v>78.635999999999996</v>
      </c>
    </row>
    <row r="714" spans="1:3" x14ac:dyDescent="0.3">
      <c r="A714">
        <v>11.88564</v>
      </c>
      <c r="B714">
        <v>2</v>
      </c>
      <c r="C714">
        <v>78.599289999999996</v>
      </c>
    </row>
    <row r="715" spans="1:3" x14ac:dyDescent="0.3">
      <c r="A715">
        <v>11.902760000000001</v>
      </c>
      <c r="B715">
        <v>2</v>
      </c>
      <c r="C715">
        <v>78.569890000000001</v>
      </c>
    </row>
    <row r="716" spans="1:3" x14ac:dyDescent="0.3">
      <c r="A716">
        <v>11.91985</v>
      </c>
      <c r="B716">
        <v>2</v>
      </c>
      <c r="C716">
        <v>78.559449999999998</v>
      </c>
    </row>
    <row r="717" spans="1:3" x14ac:dyDescent="0.3">
      <c r="A717">
        <v>11.93608</v>
      </c>
      <c r="B717">
        <v>2</v>
      </c>
      <c r="C717">
        <v>78.554289999999995</v>
      </c>
    </row>
    <row r="718" spans="1:3" x14ac:dyDescent="0.3">
      <c r="A718">
        <v>11.952109999999999</v>
      </c>
      <c r="B718">
        <v>2</v>
      </c>
      <c r="C718">
        <v>78.555620000000005</v>
      </c>
    </row>
    <row r="719" spans="1:3" x14ac:dyDescent="0.3">
      <c r="A719">
        <v>11.968920000000001</v>
      </c>
      <c r="B719">
        <v>2</v>
      </c>
      <c r="C719">
        <v>78.555179999999993</v>
      </c>
    </row>
    <row r="720" spans="1:3" x14ac:dyDescent="0.3">
      <c r="A720">
        <v>11.985849999999999</v>
      </c>
      <c r="B720">
        <v>2</v>
      </c>
      <c r="C720">
        <v>79.368250000000003</v>
      </c>
    </row>
    <row r="721" spans="1:3" x14ac:dyDescent="0.3">
      <c r="A721">
        <v>12.002520000000001</v>
      </c>
      <c r="B721">
        <v>3</v>
      </c>
      <c r="C721">
        <v>80.158649999999994</v>
      </c>
    </row>
    <row r="722" spans="1:3" x14ac:dyDescent="0.3">
      <c r="A722">
        <v>12.0191</v>
      </c>
      <c r="B722">
        <v>3</v>
      </c>
      <c r="C722">
        <v>80.942570000000003</v>
      </c>
    </row>
    <row r="723" spans="1:3" x14ac:dyDescent="0.3">
      <c r="A723">
        <v>12.035629999999999</v>
      </c>
      <c r="B723">
        <v>3</v>
      </c>
      <c r="C723">
        <v>81.723249999999993</v>
      </c>
    </row>
    <row r="724" spans="1:3" x14ac:dyDescent="0.3">
      <c r="A724">
        <v>12.052680000000001</v>
      </c>
      <c r="B724">
        <v>3</v>
      </c>
      <c r="C724">
        <v>82.54074</v>
      </c>
    </row>
    <row r="725" spans="1:3" x14ac:dyDescent="0.3">
      <c r="A725">
        <v>12.06874</v>
      </c>
      <c r="B725">
        <v>3</v>
      </c>
      <c r="C725">
        <v>83.325230000000005</v>
      </c>
    </row>
    <row r="726" spans="1:3" x14ac:dyDescent="0.3">
      <c r="A726">
        <v>12.085430000000001</v>
      </c>
      <c r="B726">
        <v>3</v>
      </c>
      <c r="C726">
        <v>84.165210000000002</v>
      </c>
    </row>
    <row r="727" spans="1:3" x14ac:dyDescent="0.3">
      <c r="A727">
        <v>12.1021</v>
      </c>
      <c r="B727">
        <v>3</v>
      </c>
      <c r="C727">
        <v>84.996729999999999</v>
      </c>
    </row>
    <row r="728" spans="1:3" x14ac:dyDescent="0.3">
      <c r="A728">
        <v>12.119770000000001</v>
      </c>
      <c r="B728">
        <v>3</v>
      </c>
      <c r="C728">
        <v>85.883219999999994</v>
      </c>
    </row>
    <row r="729" spans="1:3" x14ac:dyDescent="0.3">
      <c r="A729">
        <v>12.136039999999999</v>
      </c>
      <c r="B729">
        <v>3</v>
      </c>
      <c r="C729">
        <v>86.712289999999996</v>
      </c>
    </row>
    <row r="730" spans="1:3" x14ac:dyDescent="0.3">
      <c r="A730">
        <v>12.15213</v>
      </c>
      <c r="B730">
        <v>3</v>
      </c>
      <c r="C730">
        <v>87.531300000000002</v>
      </c>
    </row>
    <row r="731" spans="1:3" x14ac:dyDescent="0.3">
      <c r="A731">
        <v>12.1694</v>
      </c>
      <c r="B731">
        <v>3</v>
      </c>
      <c r="C731">
        <v>88.41789</v>
      </c>
    </row>
    <row r="732" spans="1:3" x14ac:dyDescent="0.3">
      <c r="A732">
        <v>12.186389999999999</v>
      </c>
      <c r="B732">
        <v>3</v>
      </c>
      <c r="C732">
        <v>89.264359999999996</v>
      </c>
    </row>
    <row r="733" spans="1:3" x14ac:dyDescent="0.3">
      <c r="A733">
        <v>12.20246</v>
      </c>
      <c r="B733">
        <v>3</v>
      </c>
      <c r="C733">
        <v>90.081500000000005</v>
      </c>
    </row>
    <row r="734" spans="1:3" x14ac:dyDescent="0.3">
      <c r="A734">
        <v>12.218909999999999</v>
      </c>
      <c r="B734">
        <v>3</v>
      </c>
      <c r="C734">
        <v>90.907489999999996</v>
      </c>
    </row>
    <row r="735" spans="1:3" x14ac:dyDescent="0.3">
      <c r="A735">
        <v>12.235910000000001</v>
      </c>
      <c r="B735">
        <v>3</v>
      </c>
      <c r="C735">
        <v>90.914069999999995</v>
      </c>
    </row>
    <row r="736" spans="1:3" x14ac:dyDescent="0.3">
      <c r="A736">
        <v>12.252330000000001</v>
      </c>
      <c r="B736">
        <v>3</v>
      </c>
      <c r="C736">
        <v>90.928110000000004</v>
      </c>
    </row>
    <row r="737" spans="1:3" x14ac:dyDescent="0.3">
      <c r="A737">
        <v>12.268800000000001</v>
      </c>
      <c r="B737">
        <v>3</v>
      </c>
      <c r="C737">
        <v>90.944149999999993</v>
      </c>
    </row>
    <row r="738" spans="1:3" x14ac:dyDescent="0.3">
      <c r="A738">
        <v>12.285410000000001</v>
      </c>
      <c r="B738">
        <v>3</v>
      </c>
      <c r="C738">
        <v>90.948719999999994</v>
      </c>
    </row>
    <row r="739" spans="1:3" x14ac:dyDescent="0.3">
      <c r="A739">
        <v>12.302289999999999</v>
      </c>
      <c r="B739">
        <v>3</v>
      </c>
      <c r="C739">
        <v>90.978459999999998</v>
      </c>
    </row>
    <row r="740" spans="1:3" x14ac:dyDescent="0.3">
      <c r="A740">
        <v>12.318860000000001</v>
      </c>
      <c r="B740">
        <v>3</v>
      </c>
      <c r="C740">
        <v>90.982640000000004</v>
      </c>
    </row>
    <row r="741" spans="1:3" x14ac:dyDescent="0.3">
      <c r="A741">
        <v>12.336029999999999</v>
      </c>
      <c r="B741">
        <v>3</v>
      </c>
      <c r="C741">
        <v>90.988489999999999</v>
      </c>
    </row>
    <row r="742" spans="1:3" x14ac:dyDescent="0.3">
      <c r="A742">
        <v>12.35247</v>
      </c>
      <c r="B742">
        <v>3</v>
      </c>
      <c r="C742">
        <v>90.991140000000001</v>
      </c>
    </row>
    <row r="743" spans="1:3" x14ac:dyDescent="0.3">
      <c r="A743">
        <v>12.36872</v>
      </c>
      <c r="B743">
        <v>3</v>
      </c>
      <c r="C743">
        <v>90.990620000000007</v>
      </c>
    </row>
    <row r="744" spans="1:3" x14ac:dyDescent="0.3">
      <c r="A744">
        <v>12.385540000000001</v>
      </c>
      <c r="B744">
        <v>3</v>
      </c>
      <c r="C744">
        <v>91.011589999999998</v>
      </c>
    </row>
    <row r="745" spans="1:3" x14ac:dyDescent="0.3">
      <c r="A745">
        <v>12.402049999999999</v>
      </c>
      <c r="B745">
        <v>3</v>
      </c>
      <c r="C745">
        <v>91.014989999999997</v>
      </c>
    </row>
    <row r="746" spans="1:3" x14ac:dyDescent="0.3">
      <c r="A746">
        <v>12.41887</v>
      </c>
      <c r="B746">
        <v>3</v>
      </c>
      <c r="C746">
        <v>91.029430000000005</v>
      </c>
    </row>
    <row r="747" spans="1:3" x14ac:dyDescent="0.3">
      <c r="A747">
        <v>12.43571</v>
      </c>
      <c r="B747">
        <v>3</v>
      </c>
      <c r="C747">
        <v>91.029809999999998</v>
      </c>
    </row>
    <row r="748" spans="1:3" x14ac:dyDescent="0.3">
      <c r="A748">
        <v>12.452019999999999</v>
      </c>
      <c r="B748">
        <v>3</v>
      </c>
      <c r="C748">
        <v>91.044669999999996</v>
      </c>
    </row>
    <row r="749" spans="1:3" x14ac:dyDescent="0.3">
      <c r="A749">
        <v>12.468959999999999</v>
      </c>
      <c r="B749">
        <v>3</v>
      </c>
      <c r="C749">
        <v>91.041889999999995</v>
      </c>
    </row>
    <row r="750" spans="1:3" x14ac:dyDescent="0.3">
      <c r="A750">
        <v>12.485519999999999</v>
      </c>
      <c r="B750">
        <v>3</v>
      </c>
      <c r="C750">
        <v>91.043390000000002</v>
      </c>
    </row>
    <row r="751" spans="1:3" x14ac:dyDescent="0.3">
      <c r="A751">
        <v>12.502050000000001</v>
      </c>
      <c r="B751">
        <v>3</v>
      </c>
      <c r="C751">
        <v>91.034459999999996</v>
      </c>
    </row>
    <row r="752" spans="1:3" x14ac:dyDescent="0.3">
      <c r="A752">
        <v>12.518890000000001</v>
      </c>
      <c r="B752">
        <v>3</v>
      </c>
      <c r="C752">
        <v>91.889870000000002</v>
      </c>
    </row>
    <row r="753" spans="1:3" x14ac:dyDescent="0.3">
      <c r="A753">
        <v>12.535909999999999</v>
      </c>
      <c r="B753">
        <v>3</v>
      </c>
      <c r="C753">
        <v>92.745739999999998</v>
      </c>
    </row>
    <row r="754" spans="1:3" x14ac:dyDescent="0.3">
      <c r="A754">
        <v>12.55311</v>
      </c>
      <c r="B754">
        <v>3</v>
      </c>
      <c r="C754">
        <v>93.626750000000001</v>
      </c>
    </row>
    <row r="755" spans="1:3" x14ac:dyDescent="0.3">
      <c r="A755">
        <v>12.56972</v>
      </c>
      <c r="B755">
        <v>3</v>
      </c>
      <c r="C755">
        <v>94.478700000000003</v>
      </c>
    </row>
    <row r="756" spans="1:3" x14ac:dyDescent="0.3">
      <c r="A756">
        <v>12.586309999999999</v>
      </c>
      <c r="B756">
        <v>3</v>
      </c>
      <c r="C756">
        <v>95.316469999999995</v>
      </c>
    </row>
    <row r="757" spans="1:3" x14ac:dyDescent="0.3">
      <c r="A757">
        <v>12.602539999999999</v>
      </c>
      <c r="B757">
        <v>3</v>
      </c>
      <c r="C757">
        <v>96.142240000000001</v>
      </c>
    </row>
    <row r="758" spans="1:3" x14ac:dyDescent="0.3">
      <c r="A758">
        <v>12.61952</v>
      </c>
      <c r="B758">
        <v>3</v>
      </c>
      <c r="C758">
        <v>96.993880000000004</v>
      </c>
    </row>
    <row r="759" spans="1:3" x14ac:dyDescent="0.3">
      <c r="A759">
        <v>12.6358</v>
      </c>
      <c r="B759">
        <v>3</v>
      </c>
      <c r="C759">
        <v>96.998959999999997</v>
      </c>
    </row>
    <row r="760" spans="1:3" x14ac:dyDescent="0.3">
      <c r="A760">
        <v>12.652100000000001</v>
      </c>
      <c r="B760">
        <v>3</v>
      </c>
      <c r="C760">
        <v>96.992230000000006</v>
      </c>
    </row>
    <row r="761" spans="1:3" x14ac:dyDescent="0.3">
      <c r="A761">
        <v>12.668990000000001</v>
      </c>
      <c r="B761">
        <v>3</v>
      </c>
      <c r="C761">
        <v>96.981089999999995</v>
      </c>
    </row>
    <row r="762" spans="1:3" x14ac:dyDescent="0.3">
      <c r="A762">
        <v>12.685269999999999</v>
      </c>
      <c r="B762">
        <v>3</v>
      </c>
      <c r="C762">
        <v>96.96002</v>
      </c>
    </row>
    <row r="763" spans="1:3" x14ac:dyDescent="0.3">
      <c r="A763">
        <v>12.70227</v>
      </c>
      <c r="B763">
        <v>3</v>
      </c>
      <c r="C763">
        <v>96.941789999999997</v>
      </c>
    </row>
    <row r="764" spans="1:3" x14ac:dyDescent="0.3">
      <c r="A764">
        <v>12.71875</v>
      </c>
      <c r="B764">
        <v>4</v>
      </c>
      <c r="C764">
        <v>97.737840000000006</v>
      </c>
    </row>
    <row r="765" spans="1:3" x14ac:dyDescent="0.3">
      <c r="A765">
        <v>12.73536</v>
      </c>
      <c r="B765">
        <v>4</v>
      </c>
      <c r="C765">
        <v>98.556929999999994</v>
      </c>
    </row>
    <row r="766" spans="1:3" x14ac:dyDescent="0.3">
      <c r="A766">
        <v>12.752890000000001</v>
      </c>
      <c r="B766">
        <v>4</v>
      </c>
      <c r="C766">
        <v>99.397959999999998</v>
      </c>
    </row>
    <row r="767" spans="1:3" x14ac:dyDescent="0.3">
      <c r="A767">
        <v>12.769740000000001</v>
      </c>
      <c r="B767">
        <v>4</v>
      </c>
      <c r="C767">
        <v>100.2136</v>
      </c>
    </row>
    <row r="768" spans="1:3" x14ac:dyDescent="0.3">
      <c r="A768">
        <v>12.78585</v>
      </c>
      <c r="B768">
        <v>4</v>
      </c>
      <c r="C768">
        <v>100.99930000000001</v>
      </c>
    </row>
    <row r="769" spans="1:3" x14ac:dyDescent="0.3">
      <c r="A769">
        <v>12.802239999999999</v>
      </c>
      <c r="B769">
        <v>4</v>
      </c>
      <c r="C769">
        <v>101.8045</v>
      </c>
    </row>
    <row r="770" spans="1:3" x14ac:dyDescent="0.3">
      <c r="A770">
        <v>12.818619999999999</v>
      </c>
      <c r="B770">
        <v>4</v>
      </c>
      <c r="C770">
        <v>102.6039</v>
      </c>
    </row>
    <row r="771" spans="1:3" x14ac:dyDescent="0.3">
      <c r="A771">
        <v>12.83554</v>
      </c>
      <c r="B771">
        <v>4</v>
      </c>
      <c r="C771">
        <v>103.4175</v>
      </c>
    </row>
    <row r="772" spans="1:3" x14ac:dyDescent="0.3">
      <c r="A772">
        <v>12.85244</v>
      </c>
      <c r="B772">
        <v>4</v>
      </c>
      <c r="C772">
        <v>104.233</v>
      </c>
    </row>
    <row r="773" spans="1:3" x14ac:dyDescent="0.3">
      <c r="A773">
        <v>12.86905</v>
      </c>
      <c r="B773">
        <v>4</v>
      </c>
      <c r="C773">
        <v>105.0142</v>
      </c>
    </row>
    <row r="774" spans="1:3" x14ac:dyDescent="0.3">
      <c r="A774">
        <v>12.88565</v>
      </c>
      <c r="B774">
        <v>4</v>
      </c>
      <c r="C774">
        <v>105.7925</v>
      </c>
    </row>
    <row r="775" spans="1:3" x14ac:dyDescent="0.3">
      <c r="A775">
        <v>12.902609999999999</v>
      </c>
      <c r="B775">
        <v>4</v>
      </c>
      <c r="C775">
        <v>106.56100000000001</v>
      </c>
    </row>
    <row r="776" spans="1:3" x14ac:dyDescent="0.3">
      <c r="A776">
        <v>12.91916</v>
      </c>
      <c r="B776">
        <v>4</v>
      </c>
      <c r="C776">
        <v>106.5723</v>
      </c>
    </row>
    <row r="777" spans="1:3" x14ac:dyDescent="0.3">
      <c r="A777">
        <v>12.936019999999999</v>
      </c>
      <c r="B777">
        <v>4</v>
      </c>
      <c r="C777">
        <v>106.5672</v>
      </c>
    </row>
    <row r="778" spans="1:3" x14ac:dyDescent="0.3">
      <c r="A778">
        <v>12.95274</v>
      </c>
      <c r="B778">
        <v>4</v>
      </c>
      <c r="C778">
        <v>106.57599999999999</v>
      </c>
    </row>
    <row r="779" spans="1:3" x14ac:dyDescent="0.3">
      <c r="A779">
        <v>12.969889999999999</v>
      </c>
      <c r="B779">
        <v>4</v>
      </c>
      <c r="C779">
        <v>106.56019999999999</v>
      </c>
    </row>
    <row r="780" spans="1:3" x14ac:dyDescent="0.3">
      <c r="A780">
        <v>12.985810000000001</v>
      </c>
      <c r="B780">
        <v>4</v>
      </c>
      <c r="C780">
        <v>106.5457</v>
      </c>
    </row>
    <row r="781" spans="1:3" x14ac:dyDescent="0.3">
      <c r="A781">
        <v>13.00286</v>
      </c>
      <c r="B781">
        <v>4</v>
      </c>
      <c r="C781">
        <v>106.52979999999999</v>
      </c>
    </row>
    <row r="782" spans="1:3" x14ac:dyDescent="0.3">
      <c r="A782">
        <v>13.019069999999999</v>
      </c>
      <c r="B782">
        <v>4</v>
      </c>
      <c r="C782">
        <v>106.5039</v>
      </c>
    </row>
    <row r="783" spans="1:3" x14ac:dyDescent="0.3">
      <c r="A783">
        <v>13.03581</v>
      </c>
      <c r="B783">
        <v>4</v>
      </c>
      <c r="C783">
        <v>106.4761</v>
      </c>
    </row>
    <row r="784" spans="1:3" x14ac:dyDescent="0.3">
      <c r="A784">
        <v>13.05261</v>
      </c>
      <c r="B784">
        <v>4</v>
      </c>
      <c r="C784">
        <v>106.4477</v>
      </c>
    </row>
    <row r="785" spans="1:3" x14ac:dyDescent="0.3">
      <c r="A785">
        <v>13.068569999999999</v>
      </c>
      <c r="B785">
        <v>4</v>
      </c>
      <c r="C785">
        <v>106.4366</v>
      </c>
    </row>
    <row r="786" spans="1:3" x14ac:dyDescent="0.3">
      <c r="A786">
        <v>13.08553</v>
      </c>
      <c r="B786">
        <v>4</v>
      </c>
      <c r="C786">
        <v>106.4285</v>
      </c>
    </row>
    <row r="787" spans="1:3" x14ac:dyDescent="0.3">
      <c r="A787">
        <v>13.10256</v>
      </c>
      <c r="B787">
        <v>4</v>
      </c>
      <c r="C787">
        <v>106.42359999999999</v>
      </c>
    </row>
    <row r="788" spans="1:3" x14ac:dyDescent="0.3">
      <c r="A788">
        <v>13.119450000000001</v>
      </c>
      <c r="B788">
        <v>4</v>
      </c>
      <c r="C788">
        <v>106.4024</v>
      </c>
    </row>
    <row r="789" spans="1:3" x14ac:dyDescent="0.3">
      <c r="A789">
        <v>13.13557</v>
      </c>
      <c r="B789">
        <v>4</v>
      </c>
      <c r="C789">
        <v>106.3978</v>
      </c>
    </row>
    <row r="790" spans="1:3" x14ac:dyDescent="0.3">
      <c r="A790">
        <v>13.152240000000001</v>
      </c>
      <c r="B790">
        <v>4</v>
      </c>
      <c r="C790">
        <v>106.3613</v>
      </c>
    </row>
    <row r="791" spans="1:3" x14ac:dyDescent="0.3">
      <c r="A791">
        <v>13.169219999999999</v>
      </c>
      <c r="B791">
        <v>4</v>
      </c>
      <c r="C791">
        <v>106.3502</v>
      </c>
    </row>
    <row r="792" spans="1:3" x14ac:dyDescent="0.3">
      <c r="A792">
        <v>13.185890000000001</v>
      </c>
      <c r="B792">
        <v>4</v>
      </c>
      <c r="C792">
        <v>107.08580000000001</v>
      </c>
    </row>
    <row r="793" spans="1:3" x14ac:dyDescent="0.3">
      <c r="A793">
        <v>13.20208</v>
      </c>
      <c r="B793">
        <v>4</v>
      </c>
      <c r="C793">
        <v>107.8092</v>
      </c>
    </row>
    <row r="794" spans="1:3" x14ac:dyDescent="0.3">
      <c r="A794">
        <v>13.21889</v>
      </c>
      <c r="B794">
        <v>4</v>
      </c>
      <c r="C794">
        <v>108.56100000000001</v>
      </c>
    </row>
    <row r="795" spans="1:3" x14ac:dyDescent="0.3">
      <c r="A795">
        <v>13.235340000000001</v>
      </c>
      <c r="B795">
        <v>4</v>
      </c>
      <c r="C795">
        <v>109.2997</v>
      </c>
    </row>
    <row r="796" spans="1:3" x14ac:dyDescent="0.3">
      <c r="A796">
        <v>13.25235</v>
      </c>
      <c r="B796">
        <v>4</v>
      </c>
      <c r="C796">
        <v>110.0608</v>
      </c>
    </row>
    <row r="797" spans="1:3" x14ac:dyDescent="0.3">
      <c r="A797">
        <v>13.269030000000001</v>
      </c>
      <c r="B797">
        <v>4</v>
      </c>
      <c r="C797">
        <v>110.8099</v>
      </c>
    </row>
    <row r="798" spans="1:3" x14ac:dyDescent="0.3">
      <c r="A798">
        <v>13.28586</v>
      </c>
      <c r="B798">
        <v>4</v>
      </c>
      <c r="C798">
        <v>111.53700000000001</v>
      </c>
    </row>
    <row r="799" spans="1:3" x14ac:dyDescent="0.3">
      <c r="A799">
        <v>13.302720000000001</v>
      </c>
      <c r="B799">
        <v>4</v>
      </c>
      <c r="C799">
        <v>112.2576</v>
      </c>
    </row>
    <row r="800" spans="1:3" x14ac:dyDescent="0.3">
      <c r="A800">
        <v>13.318910000000001</v>
      </c>
      <c r="B800">
        <v>5</v>
      </c>
      <c r="C800">
        <v>112.93770000000001</v>
      </c>
    </row>
    <row r="801" spans="1:3" x14ac:dyDescent="0.3">
      <c r="A801">
        <v>13.335649999999999</v>
      </c>
      <c r="B801">
        <v>5</v>
      </c>
      <c r="C801">
        <v>113.6296</v>
      </c>
    </row>
    <row r="802" spans="1:3" x14ac:dyDescent="0.3">
      <c r="A802">
        <v>13.35261</v>
      </c>
      <c r="B802">
        <v>5</v>
      </c>
      <c r="C802">
        <v>114.31489999999999</v>
      </c>
    </row>
    <row r="803" spans="1:3" x14ac:dyDescent="0.3">
      <c r="A803">
        <v>13.369579999999999</v>
      </c>
      <c r="B803">
        <v>5</v>
      </c>
      <c r="C803">
        <v>114.9849</v>
      </c>
    </row>
    <row r="804" spans="1:3" x14ac:dyDescent="0.3">
      <c r="A804">
        <v>13.385820000000001</v>
      </c>
      <c r="B804">
        <v>5</v>
      </c>
      <c r="C804">
        <v>115.64790000000001</v>
      </c>
    </row>
    <row r="805" spans="1:3" x14ac:dyDescent="0.3">
      <c r="A805">
        <v>13.402049999999999</v>
      </c>
      <c r="B805">
        <v>5</v>
      </c>
      <c r="C805">
        <v>116.2685</v>
      </c>
    </row>
    <row r="806" spans="1:3" x14ac:dyDescent="0.3">
      <c r="A806">
        <v>13.4194</v>
      </c>
      <c r="B806">
        <v>5</v>
      </c>
      <c r="C806">
        <v>116.96980000000001</v>
      </c>
    </row>
    <row r="807" spans="1:3" x14ac:dyDescent="0.3">
      <c r="A807">
        <v>13.43538</v>
      </c>
      <c r="B807">
        <v>5</v>
      </c>
      <c r="C807">
        <v>117.5936</v>
      </c>
    </row>
    <row r="808" spans="1:3" x14ac:dyDescent="0.3">
      <c r="A808">
        <v>13.452</v>
      </c>
      <c r="B808">
        <v>5</v>
      </c>
      <c r="C808">
        <v>118.23569999999999</v>
      </c>
    </row>
    <row r="809" spans="1:3" x14ac:dyDescent="0.3">
      <c r="A809">
        <v>13.468959999999999</v>
      </c>
      <c r="B809">
        <v>5</v>
      </c>
      <c r="C809">
        <v>118.89709999999999</v>
      </c>
    </row>
    <row r="810" spans="1:3" x14ac:dyDescent="0.3">
      <c r="A810">
        <v>13.48574</v>
      </c>
      <c r="B810">
        <v>5</v>
      </c>
      <c r="C810">
        <v>119.55289999999999</v>
      </c>
    </row>
    <row r="811" spans="1:3" x14ac:dyDescent="0.3">
      <c r="A811">
        <v>13.50207</v>
      </c>
      <c r="B811">
        <v>5</v>
      </c>
      <c r="C811">
        <v>120.1831</v>
      </c>
    </row>
    <row r="812" spans="1:3" x14ac:dyDescent="0.3">
      <c r="A812">
        <v>13.51877</v>
      </c>
      <c r="B812">
        <v>5</v>
      </c>
      <c r="C812">
        <v>120.8274</v>
      </c>
    </row>
    <row r="813" spans="1:3" x14ac:dyDescent="0.3">
      <c r="A813">
        <v>13.53543</v>
      </c>
      <c r="B813">
        <v>5</v>
      </c>
      <c r="C813">
        <v>121.4396</v>
      </c>
    </row>
    <row r="814" spans="1:3" x14ac:dyDescent="0.3">
      <c r="A814">
        <v>13.552339999999999</v>
      </c>
      <c r="B814">
        <v>5</v>
      </c>
      <c r="C814">
        <v>122.0667</v>
      </c>
    </row>
    <row r="815" spans="1:3" x14ac:dyDescent="0.3">
      <c r="A815">
        <v>13.568680000000001</v>
      </c>
      <c r="B815">
        <v>5</v>
      </c>
      <c r="C815">
        <v>122.6574</v>
      </c>
    </row>
    <row r="816" spans="1:3" x14ac:dyDescent="0.3">
      <c r="A816">
        <v>13.586259999999999</v>
      </c>
      <c r="B816">
        <v>5</v>
      </c>
      <c r="C816">
        <v>123.25830000000001</v>
      </c>
    </row>
    <row r="817" spans="1:3" x14ac:dyDescent="0.3">
      <c r="A817">
        <v>13.60258</v>
      </c>
      <c r="B817">
        <v>5</v>
      </c>
      <c r="C817">
        <v>123.8107</v>
      </c>
    </row>
    <row r="818" spans="1:3" x14ac:dyDescent="0.3">
      <c r="A818">
        <v>13.61947</v>
      </c>
      <c r="B818">
        <v>5</v>
      </c>
      <c r="C818">
        <v>124.37130000000001</v>
      </c>
    </row>
    <row r="819" spans="1:3" x14ac:dyDescent="0.3">
      <c r="A819">
        <v>13.635960000000001</v>
      </c>
      <c r="B819">
        <v>5</v>
      </c>
      <c r="C819">
        <v>124.9288</v>
      </c>
    </row>
    <row r="820" spans="1:3" x14ac:dyDescent="0.3">
      <c r="A820">
        <v>13.65293</v>
      </c>
      <c r="B820">
        <v>5</v>
      </c>
      <c r="C820">
        <v>124.89360000000001</v>
      </c>
    </row>
    <row r="821" spans="1:3" x14ac:dyDescent="0.3">
      <c r="A821">
        <v>13.66911</v>
      </c>
      <c r="B821">
        <v>5</v>
      </c>
      <c r="C821">
        <v>124.8917</v>
      </c>
    </row>
    <row r="822" spans="1:3" x14ac:dyDescent="0.3">
      <c r="A822">
        <v>13.68544</v>
      </c>
      <c r="B822">
        <v>5</v>
      </c>
      <c r="C822">
        <v>124.8794</v>
      </c>
    </row>
    <row r="823" spans="1:3" x14ac:dyDescent="0.3">
      <c r="A823">
        <v>13.70223</v>
      </c>
      <c r="B823">
        <v>5</v>
      </c>
      <c r="C823">
        <v>124.8682</v>
      </c>
    </row>
    <row r="824" spans="1:3" x14ac:dyDescent="0.3">
      <c r="A824">
        <v>13.71923</v>
      </c>
      <c r="B824">
        <v>5</v>
      </c>
      <c r="C824">
        <v>124.8415</v>
      </c>
    </row>
    <row r="825" spans="1:3" x14ac:dyDescent="0.3">
      <c r="A825">
        <v>13.73556</v>
      </c>
      <c r="B825">
        <v>5</v>
      </c>
      <c r="C825">
        <v>124.8443</v>
      </c>
    </row>
    <row r="826" spans="1:3" x14ac:dyDescent="0.3">
      <c r="A826">
        <v>13.752319999999999</v>
      </c>
      <c r="B826">
        <v>5</v>
      </c>
      <c r="C826">
        <v>124.8266</v>
      </c>
    </row>
    <row r="827" spans="1:3" x14ac:dyDescent="0.3">
      <c r="A827">
        <v>13.768610000000001</v>
      </c>
      <c r="B827">
        <v>5</v>
      </c>
      <c r="C827">
        <v>124.798</v>
      </c>
    </row>
    <row r="828" spans="1:3" x14ac:dyDescent="0.3">
      <c r="A828">
        <v>13.78537</v>
      </c>
      <c r="B828">
        <v>5</v>
      </c>
      <c r="C828">
        <v>124.7771</v>
      </c>
    </row>
    <row r="829" spans="1:3" x14ac:dyDescent="0.3">
      <c r="A829">
        <v>13.802910000000001</v>
      </c>
      <c r="B829">
        <v>5</v>
      </c>
      <c r="C829">
        <v>124.752</v>
      </c>
    </row>
    <row r="830" spans="1:3" x14ac:dyDescent="0.3">
      <c r="A830">
        <v>13.81902</v>
      </c>
      <c r="B830">
        <v>5</v>
      </c>
      <c r="C830">
        <v>124.7333</v>
      </c>
    </row>
    <row r="831" spans="1:3" x14ac:dyDescent="0.3">
      <c r="A831">
        <v>13.83536</v>
      </c>
      <c r="B831">
        <v>5</v>
      </c>
      <c r="C831">
        <v>124.70959999999999</v>
      </c>
    </row>
    <row r="832" spans="1:3" x14ac:dyDescent="0.3">
      <c r="A832">
        <v>13.852349999999999</v>
      </c>
      <c r="B832">
        <v>5</v>
      </c>
      <c r="C832">
        <v>124.7003</v>
      </c>
    </row>
    <row r="833" spans="1:3" x14ac:dyDescent="0.3">
      <c r="A833">
        <v>13.868880000000001</v>
      </c>
      <c r="B833">
        <v>5</v>
      </c>
      <c r="C833">
        <v>124.67140000000001</v>
      </c>
    </row>
    <row r="834" spans="1:3" x14ac:dyDescent="0.3">
      <c r="A834">
        <v>13.88531</v>
      </c>
      <c r="B834">
        <v>5</v>
      </c>
      <c r="C834">
        <v>124.6795</v>
      </c>
    </row>
    <row r="835" spans="1:3" x14ac:dyDescent="0.3">
      <c r="A835">
        <v>13.902430000000001</v>
      </c>
      <c r="B835">
        <v>5</v>
      </c>
      <c r="C835">
        <v>124.6622</v>
      </c>
    </row>
    <row r="836" spans="1:3" x14ac:dyDescent="0.3">
      <c r="A836">
        <v>13.918659999999999</v>
      </c>
      <c r="B836">
        <v>5</v>
      </c>
      <c r="C836">
        <v>124.66840000000001</v>
      </c>
    </row>
    <row r="837" spans="1:3" x14ac:dyDescent="0.3">
      <c r="A837">
        <v>13.935230000000001</v>
      </c>
      <c r="B837">
        <v>5</v>
      </c>
      <c r="C837">
        <v>124.6597</v>
      </c>
    </row>
    <row r="838" spans="1:3" x14ac:dyDescent="0.3">
      <c r="A838">
        <v>13.95251</v>
      </c>
      <c r="B838">
        <v>5</v>
      </c>
      <c r="C838">
        <v>124.66249999999999</v>
      </c>
    </row>
    <row r="839" spans="1:3" x14ac:dyDescent="0.3">
      <c r="A839">
        <v>13.96922</v>
      </c>
      <c r="B839">
        <v>5</v>
      </c>
      <c r="C839">
        <v>124.65170000000001</v>
      </c>
    </row>
    <row r="840" spans="1:3" x14ac:dyDescent="0.3">
      <c r="A840">
        <v>13.985480000000001</v>
      </c>
      <c r="B840">
        <v>5</v>
      </c>
      <c r="C840">
        <v>124.6443</v>
      </c>
    </row>
    <row r="841" spans="1:3" x14ac:dyDescent="0.3">
      <c r="A841">
        <v>14.002940000000001</v>
      </c>
      <c r="B841">
        <v>5</v>
      </c>
      <c r="C841">
        <v>124.6324</v>
      </c>
    </row>
    <row r="842" spans="1:3" x14ac:dyDescent="0.3">
      <c r="A842">
        <v>14.01981</v>
      </c>
      <c r="B842">
        <v>5</v>
      </c>
      <c r="C842">
        <v>124.6224</v>
      </c>
    </row>
    <row r="843" spans="1:3" x14ac:dyDescent="0.3">
      <c r="A843">
        <v>14.035959999999999</v>
      </c>
      <c r="B843">
        <v>5</v>
      </c>
      <c r="C843">
        <v>124.6165</v>
      </c>
    </row>
    <row r="844" spans="1:3" x14ac:dyDescent="0.3">
      <c r="A844">
        <v>14.05334</v>
      </c>
      <c r="B844">
        <v>5</v>
      </c>
      <c r="C844">
        <v>124.5968</v>
      </c>
    </row>
    <row r="845" spans="1:3" x14ac:dyDescent="0.3">
      <c r="A845">
        <v>14.068910000000001</v>
      </c>
      <c r="B845">
        <v>5</v>
      </c>
      <c r="C845">
        <v>124.5847</v>
      </c>
    </row>
    <row r="846" spans="1:3" x14ac:dyDescent="0.3">
      <c r="A846">
        <v>14.08605</v>
      </c>
      <c r="B846">
        <v>5</v>
      </c>
      <c r="C846">
        <v>124.56780000000001</v>
      </c>
    </row>
    <row r="847" spans="1:3" x14ac:dyDescent="0.3">
      <c r="A847">
        <v>14.102349999999999</v>
      </c>
      <c r="B847">
        <v>5</v>
      </c>
      <c r="C847">
        <v>124.5519</v>
      </c>
    </row>
    <row r="848" spans="1:3" x14ac:dyDescent="0.3">
      <c r="A848">
        <v>14.11876</v>
      </c>
      <c r="B848">
        <v>5</v>
      </c>
      <c r="C848">
        <v>124.5378</v>
      </c>
    </row>
    <row r="849" spans="1:3" x14ac:dyDescent="0.3">
      <c r="A849">
        <v>14.13532</v>
      </c>
      <c r="B849">
        <v>5</v>
      </c>
      <c r="C849">
        <v>124.5432</v>
      </c>
    </row>
    <row r="850" spans="1:3" x14ac:dyDescent="0.3">
      <c r="A850">
        <v>14.15202</v>
      </c>
      <c r="B850">
        <v>5</v>
      </c>
      <c r="C850">
        <v>124.5253</v>
      </c>
    </row>
    <row r="851" spans="1:3" x14ac:dyDescent="0.3">
      <c r="A851">
        <v>14.169029999999999</v>
      </c>
      <c r="B851">
        <v>5</v>
      </c>
      <c r="C851">
        <v>123.9623</v>
      </c>
    </row>
    <row r="852" spans="1:3" x14ac:dyDescent="0.3">
      <c r="A852">
        <v>14.18573</v>
      </c>
      <c r="B852">
        <v>5</v>
      </c>
      <c r="C852">
        <v>123.3819</v>
      </c>
    </row>
    <row r="853" spans="1:3" x14ac:dyDescent="0.3">
      <c r="A853">
        <v>14.20284</v>
      </c>
      <c r="B853">
        <v>5</v>
      </c>
      <c r="C853">
        <v>122.8058</v>
      </c>
    </row>
    <row r="854" spans="1:3" x14ac:dyDescent="0.3">
      <c r="A854">
        <v>14.219329999999999</v>
      </c>
      <c r="B854">
        <v>5</v>
      </c>
      <c r="C854">
        <v>122.22880000000001</v>
      </c>
    </row>
    <row r="855" spans="1:3" x14ac:dyDescent="0.3">
      <c r="A855">
        <v>14.235939999999999</v>
      </c>
      <c r="B855">
        <v>5</v>
      </c>
      <c r="C855">
        <v>121.6456</v>
      </c>
    </row>
    <row r="856" spans="1:3" x14ac:dyDescent="0.3">
      <c r="A856">
        <v>14.252179999999999</v>
      </c>
      <c r="B856">
        <v>5</v>
      </c>
      <c r="C856">
        <v>121.051</v>
      </c>
    </row>
    <row r="857" spans="1:3" x14ac:dyDescent="0.3">
      <c r="A857">
        <v>14.2689</v>
      </c>
      <c r="B857">
        <v>5</v>
      </c>
      <c r="C857">
        <v>120.44289999999999</v>
      </c>
    </row>
    <row r="858" spans="1:3" x14ac:dyDescent="0.3">
      <c r="A858">
        <v>14.28552</v>
      </c>
      <c r="B858">
        <v>5</v>
      </c>
      <c r="C858">
        <v>119.8184</v>
      </c>
    </row>
    <row r="859" spans="1:3" x14ac:dyDescent="0.3">
      <c r="A859">
        <v>14.302099999999999</v>
      </c>
      <c r="B859">
        <v>5</v>
      </c>
      <c r="C859">
        <v>119.17529999999999</v>
      </c>
    </row>
    <row r="860" spans="1:3" x14ac:dyDescent="0.3">
      <c r="A860">
        <v>14.318809999999999</v>
      </c>
      <c r="B860">
        <v>5</v>
      </c>
      <c r="C860">
        <v>118.5086</v>
      </c>
    </row>
    <row r="861" spans="1:3" x14ac:dyDescent="0.3">
      <c r="A861">
        <v>14.34005</v>
      </c>
      <c r="B861">
        <v>5</v>
      </c>
      <c r="C861">
        <v>117.6481</v>
      </c>
    </row>
    <row r="862" spans="1:3" x14ac:dyDescent="0.3">
      <c r="A862">
        <v>14.35214</v>
      </c>
      <c r="B862">
        <v>5</v>
      </c>
      <c r="C862">
        <v>117.1521</v>
      </c>
    </row>
    <row r="863" spans="1:3" x14ac:dyDescent="0.3">
      <c r="A863">
        <v>14.368880000000001</v>
      </c>
      <c r="B863">
        <v>5</v>
      </c>
      <c r="C863">
        <v>116.45099999999999</v>
      </c>
    </row>
    <row r="864" spans="1:3" x14ac:dyDescent="0.3">
      <c r="A864">
        <v>14.38884</v>
      </c>
      <c r="B864">
        <v>5</v>
      </c>
      <c r="C864">
        <v>115.6245</v>
      </c>
    </row>
    <row r="865" spans="1:3" x14ac:dyDescent="0.3">
      <c r="A865">
        <v>14.419790000000001</v>
      </c>
      <c r="B865">
        <v>5</v>
      </c>
      <c r="C865">
        <v>114.3472</v>
      </c>
    </row>
    <row r="866" spans="1:3" x14ac:dyDescent="0.3">
      <c r="A866">
        <v>14.436170000000001</v>
      </c>
      <c r="B866">
        <v>5</v>
      </c>
      <c r="C866">
        <v>113.669</v>
      </c>
    </row>
    <row r="867" spans="1:3" x14ac:dyDescent="0.3">
      <c r="A867">
        <v>14.451840000000001</v>
      </c>
      <c r="B867">
        <v>5</v>
      </c>
      <c r="C867">
        <v>113.0508</v>
      </c>
    </row>
    <row r="868" spans="1:3" x14ac:dyDescent="0.3">
      <c r="A868">
        <v>14.468780000000001</v>
      </c>
      <c r="B868">
        <v>5</v>
      </c>
      <c r="C868">
        <v>112.3698</v>
      </c>
    </row>
    <row r="869" spans="1:3" x14ac:dyDescent="0.3">
      <c r="A869">
        <v>14.48564</v>
      </c>
      <c r="B869">
        <v>4</v>
      </c>
      <c r="C869">
        <v>111.6875</v>
      </c>
    </row>
    <row r="870" spans="1:3" x14ac:dyDescent="0.3">
      <c r="A870">
        <v>14.50202</v>
      </c>
      <c r="B870">
        <v>4</v>
      </c>
      <c r="C870">
        <v>111.00279999999999</v>
      </c>
    </row>
    <row r="871" spans="1:3" x14ac:dyDescent="0.3">
      <c r="A871">
        <v>14.518739999999999</v>
      </c>
      <c r="B871">
        <v>4</v>
      </c>
      <c r="C871">
        <v>110.29040000000001</v>
      </c>
    </row>
    <row r="872" spans="1:3" x14ac:dyDescent="0.3">
      <c r="A872">
        <v>14.53534</v>
      </c>
      <c r="B872">
        <v>4</v>
      </c>
      <c r="C872">
        <v>109.553</v>
      </c>
    </row>
    <row r="873" spans="1:3" x14ac:dyDescent="0.3">
      <c r="A873">
        <v>14.55223</v>
      </c>
      <c r="B873">
        <v>4</v>
      </c>
      <c r="C873">
        <v>108.7774</v>
      </c>
    </row>
    <row r="874" spans="1:3" x14ac:dyDescent="0.3">
      <c r="A874">
        <v>14.56856</v>
      </c>
      <c r="B874">
        <v>4</v>
      </c>
      <c r="C874">
        <v>108.01819999999999</v>
      </c>
    </row>
    <row r="875" spans="1:3" x14ac:dyDescent="0.3">
      <c r="A875">
        <v>14.585319999999999</v>
      </c>
      <c r="B875">
        <v>4</v>
      </c>
      <c r="C875">
        <v>107.2227</v>
      </c>
    </row>
    <row r="876" spans="1:3" x14ac:dyDescent="0.3">
      <c r="A876">
        <v>14.601800000000001</v>
      </c>
      <c r="B876">
        <v>4</v>
      </c>
      <c r="C876">
        <v>106.4522</v>
      </c>
    </row>
    <row r="877" spans="1:3" x14ac:dyDescent="0.3">
      <c r="A877">
        <v>14.61908</v>
      </c>
      <c r="B877">
        <v>4</v>
      </c>
      <c r="C877">
        <v>105.6384</v>
      </c>
    </row>
    <row r="878" spans="1:3" x14ac:dyDescent="0.3">
      <c r="A878">
        <v>14.635540000000001</v>
      </c>
      <c r="B878">
        <v>4</v>
      </c>
      <c r="C878">
        <v>104.8639</v>
      </c>
    </row>
    <row r="879" spans="1:3" x14ac:dyDescent="0.3">
      <c r="A879">
        <v>14.651999999999999</v>
      </c>
      <c r="B879">
        <v>4</v>
      </c>
      <c r="C879">
        <v>104.0869</v>
      </c>
    </row>
    <row r="880" spans="1:3" x14ac:dyDescent="0.3">
      <c r="A880">
        <v>14.66874</v>
      </c>
      <c r="B880">
        <v>4</v>
      </c>
      <c r="C880">
        <v>103.3165</v>
      </c>
    </row>
    <row r="881" spans="1:3" x14ac:dyDescent="0.3">
      <c r="A881">
        <v>14.68582</v>
      </c>
      <c r="B881">
        <v>4</v>
      </c>
      <c r="C881">
        <v>102.4944</v>
      </c>
    </row>
    <row r="882" spans="1:3" x14ac:dyDescent="0.3">
      <c r="A882">
        <v>14.70228</v>
      </c>
      <c r="B882">
        <v>4</v>
      </c>
      <c r="C882">
        <v>101.7047</v>
      </c>
    </row>
    <row r="883" spans="1:3" x14ac:dyDescent="0.3">
      <c r="A883">
        <v>14.719239999999999</v>
      </c>
      <c r="B883">
        <v>4</v>
      </c>
      <c r="C883">
        <v>100.88209999999999</v>
      </c>
    </row>
    <row r="884" spans="1:3" x14ac:dyDescent="0.3">
      <c r="A884">
        <v>14.735340000000001</v>
      </c>
      <c r="B884">
        <v>4</v>
      </c>
      <c r="C884">
        <v>100.07389999999999</v>
      </c>
    </row>
    <row r="885" spans="1:3" x14ac:dyDescent="0.3">
      <c r="A885">
        <v>14.752079999999999</v>
      </c>
      <c r="B885">
        <v>4</v>
      </c>
      <c r="C885">
        <v>99.234049999999996</v>
      </c>
    </row>
    <row r="886" spans="1:3" x14ac:dyDescent="0.3">
      <c r="A886">
        <v>14.76872</v>
      </c>
      <c r="B886">
        <v>4</v>
      </c>
      <c r="C886">
        <v>98.344939999999994</v>
      </c>
    </row>
    <row r="887" spans="1:3" x14ac:dyDescent="0.3">
      <c r="A887">
        <v>14.785909999999999</v>
      </c>
      <c r="B887">
        <v>4</v>
      </c>
      <c r="C887">
        <v>97.325609999999998</v>
      </c>
    </row>
    <row r="888" spans="1:3" x14ac:dyDescent="0.3">
      <c r="A888">
        <v>14.80236</v>
      </c>
      <c r="B888">
        <v>4</v>
      </c>
      <c r="C888">
        <v>96.024780000000007</v>
      </c>
    </row>
    <row r="889" spans="1:3" x14ac:dyDescent="0.3">
      <c r="A889">
        <v>14.819140000000001</v>
      </c>
      <c r="B889">
        <v>4</v>
      </c>
      <c r="C889">
        <v>94.971339999999998</v>
      </c>
    </row>
    <row r="890" spans="1:3" x14ac:dyDescent="0.3">
      <c r="A890">
        <v>14.836600000000001</v>
      </c>
      <c r="B890">
        <v>4</v>
      </c>
      <c r="C890">
        <v>93.763019999999997</v>
      </c>
    </row>
    <row r="891" spans="1:3" x14ac:dyDescent="0.3">
      <c r="A891">
        <v>14.851800000000001</v>
      </c>
      <c r="B891">
        <v>4</v>
      </c>
      <c r="C891">
        <v>92.438609999999997</v>
      </c>
    </row>
    <row r="892" spans="1:3" x14ac:dyDescent="0.3">
      <c r="A892">
        <v>14.86875</v>
      </c>
      <c r="B892">
        <v>4</v>
      </c>
      <c r="C892">
        <v>91.135850000000005</v>
      </c>
    </row>
    <row r="893" spans="1:3" x14ac:dyDescent="0.3">
      <c r="A893">
        <v>14.88536</v>
      </c>
      <c r="B893">
        <v>4</v>
      </c>
      <c r="C893">
        <v>89.825450000000004</v>
      </c>
    </row>
    <row r="894" spans="1:3" x14ac:dyDescent="0.3">
      <c r="A894">
        <v>14.90198</v>
      </c>
      <c r="B894">
        <v>4</v>
      </c>
      <c r="C894">
        <v>88.486850000000004</v>
      </c>
    </row>
    <row r="895" spans="1:3" x14ac:dyDescent="0.3">
      <c r="A895">
        <v>14.91846</v>
      </c>
      <c r="B895">
        <v>4</v>
      </c>
      <c r="C895">
        <v>87.175139999999999</v>
      </c>
    </row>
    <row r="896" spans="1:3" x14ac:dyDescent="0.3">
      <c r="A896">
        <v>14.9353</v>
      </c>
      <c r="B896">
        <v>4</v>
      </c>
      <c r="C896">
        <v>85.886799999999994</v>
      </c>
    </row>
    <row r="897" spans="1:3" x14ac:dyDescent="0.3">
      <c r="A897">
        <v>14.95185</v>
      </c>
      <c r="B897">
        <v>4</v>
      </c>
      <c r="C897">
        <v>84.593720000000005</v>
      </c>
    </row>
    <row r="898" spans="1:3" x14ac:dyDescent="0.3">
      <c r="A898">
        <v>14.968819999999999</v>
      </c>
      <c r="B898">
        <v>4</v>
      </c>
      <c r="C898">
        <v>83.371920000000003</v>
      </c>
    </row>
    <row r="899" spans="1:3" x14ac:dyDescent="0.3">
      <c r="A899">
        <v>14.98532</v>
      </c>
      <c r="B899">
        <v>4</v>
      </c>
      <c r="C899">
        <v>82.223920000000007</v>
      </c>
    </row>
    <row r="900" spans="1:3" x14ac:dyDescent="0.3">
      <c r="A900">
        <v>15.00231</v>
      </c>
      <c r="B900">
        <v>4</v>
      </c>
      <c r="C900">
        <v>81.092449999999999</v>
      </c>
    </row>
    <row r="901" spans="1:3" x14ac:dyDescent="0.3">
      <c r="A901">
        <v>15.018459999999999</v>
      </c>
      <c r="B901">
        <v>4</v>
      </c>
      <c r="C901">
        <v>79.996930000000006</v>
      </c>
    </row>
    <row r="902" spans="1:3" x14ac:dyDescent="0.3">
      <c r="A902">
        <v>15.036160000000001</v>
      </c>
      <c r="B902">
        <v>4</v>
      </c>
      <c r="C902">
        <v>79.00282</v>
      </c>
    </row>
    <row r="903" spans="1:3" x14ac:dyDescent="0.3">
      <c r="A903">
        <v>15.05242</v>
      </c>
      <c r="B903">
        <v>4</v>
      </c>
      <c r="C903">
        <v>78.095669999999998</v>
      </c>
    </row>
    <row r="904" spans="1:3" x14ac:dyDescent="0.3">
      <c r="A904">
        <v>15.06915</v>
      </c>
      <c r="B904">
        <v>4</v>
      </c>
      <c r="C904">
        <v>77.246139999999997</v>
      </c>
    </row>
    <row r="905" spans="1:3" x14ac:dyDescent="0.3">
      <c r="A905">
        <v>15.08562</v>
      </c>
      <c r="B905">
        <v>4</v>
      </c>
      <c r="C905">
        <v>76.468230000000005</v>
      </c>
    </row>
    <row r="906" spans="1:3" x14ac:dyDescent="0.3">
      <c r="A906">
        <v>15.10263</v>
      </c>
      <c r="B906">
        <v>4</v>
      </c>
      <c r="C906">
        <v>75.703720000000004</v>
      </c>
    </row>
    <row r="907" spans="1:3" x14ac:dyDescent="0.3">
      <c r="A907">
        <v>15.118650000000001</v>
      </c>
      <c r="B907">
        <v>4</v>
      </c>
      <c r="C907">
        <v>74.955889999999997</v>
      </c>
    </row>
    <row r="908" spans="1:3" x14ac:dyDescent="0.3">
      <c r="A908">
        <v>15.13551</v>
      </c>
      <c r="B908">
        <v>4</v>
      </c>
      <c r="C908">
        <v>74.229060000000004</v>
      </c>
    </row>
    <row r="909" spans="1:3" x14ac:dyDescent="0.3">
      <c r="A909">
        <v>15.15184</v>
      </c>
      <c r="B909">
        <v>4</v>
      </c>
      <c r="C909">
        <v>73.519490000000005</v>
      </c>
    </row>
    <row r="910" spans="1:3" x14ac:dyDescent="0.3">
      <c r="A910">
        <v>15.16879</v>
      </c>
      <c r="B910">
        <v>4</v>
      </c>
      <c r="C910">
        <v>72.798509999999993</v>
      </c>
    </row>
    <row r="911" spans="1:3" x14ac:dyDescent="0.3">
      <c r="A911">
        <v>15.18553</v>
      </c>
      <c r="B911">
        <v>4</v>
      </c>
      <c r="C911">
        <v>72.017899999999997</v>
      </c>
    </row>
    <row r="912" spans="1:3" x14ac:dyDescent="0.3">
      <c r="A912">
        <v>15.20237</v>
      </c>
      <c r="B912">
        <v>4</v>
      </c>
      <c r="C912">
        <v>71.207279999999997</v>
      </c>
    </row>
    <row r="913" spans="1:3" x14ac:dyDescent="0.3">
      <c r="A913">
        <v>15.219099999999999</v>
      </c>
      <c r="B913">
        <v>4</v>
      </c>
      <c r="C913">
        <v>70.361159999999998</v>
      </c>
    </row>
    <row r="914" spans="1:3" x14ac:dyDescent="0.3">
      <c r="A914">
        <v>15.23583</v>
      </c>
      <c r="B914">
        <v>4</v>
      </c>
      <c r="C914">
        <v>69.518479999999997</v>
      </c>
    </row>
    <row r="915" spans="1:3" x14ac:dyDescent="0.3">
      <c r="A915">
        <v>15.25239</v>
      </c>
      <c r="B915">
        <v>4</v>
      </c>
      <c r="C915">
        <v>68.684070000000006</v>
      </c>
    </row>
    <row r="916" spans="1:3" x14ac:dyDescent="0.3">
      <c r="A916">
        <v>15.268509999999999</v>
      </c>
      <c r="B916">
        <v>4</v>
      </c>
      <c r="C916">
        <v>67.834140000000005</v>
      </c>
    </row>
    <row r="917" spans="1:3" x14ac:dyDescent="0.3">
      <c r="A917">
        <v>15.285220000000001</v>
      </c>
      <c r="B917">
        <v>4</v>
      </c>
      <c r="C917">
        <v>66.927539999999993</v>
      </c>
    </row>
    <row r="918" spans="1:3" x14ac:dyDescent="0.3">
      <c r="A918">
        <v>15.301819999999999</v>
      </c>
      <c r="B918">
        <v>4</v>
      </c>
      <c r="C918">
        <v>65.98997</v>
      </c>
    </row>
    <row r="919" spans="1:3" x14ac:dyDescent="0.3">
      <c r="A919">
        <v>15.31851</v>
      </c>
      <c r="B919">
        <v>4</v>
      </c>
      <c r="C919">
        <v>65.026510000000002</v>
      </c>
    </row>
    <row r="920" spans="1:3" x14ac:dyDescent="0.3">
      <c r="A920">
        <v>15.33545</v>
      </c>
      <c r="B920">
        <v>4</v>
      </c>
      <c r="C920">
        <v>64.032169999999994</v>
      </c>
    </row>
    <row r="921" spans="1:3" x14ac:dyDescent="0.3">
      <c r="A921">
        <v>15.351979999999999</v>
      </c>
      <c r="B921">
        <v>4</v>
      </c>
      <c r="C921">
        <v>63.046250000000001</v>
      </c>
    </row>
    <row r="922" spans="1:3" x14ac:dyDescent="0.3">
      <c r="A922">
        <v>15.36896</v>
      </c>
      <c r="B922">
        <v>4</v>
      </c>
      <c r="C922">
        <v>62.053199999999997</v>
      </c>
    </row>
    <row r="923" spans="1:3" x14ac:dyDescent="0.3">
      <c r="A923">
        <v>15.388489999999999</v>
      </c>
      <c r="B923">
        <v>4</v>
      </c>
      <c r="C923">
        <v>61.11168</v>
      </c>
    </row>
    <row r="924" spans="1:3" x14ac:dyDescent="0.3">
      <c r="A924">
        <v>15.40197</v>
      </c>
      <c r="B924">
        <v>4</v>
      </c>
      <c r="C924">
        <v>60.027819999999998</v>
      </c>
    </row>
    <row r="925" spans="1:3" x14ac:dyDescent="0.3">
      <c r="A925">
        <v>15.41865</v>
      </c>
      <c r="B925">
        <v>4</v>
      </c>
      <c r="C925">
        <v>59.295960000000001</v>
      </c>
    </row>
    <row r="926" spans="1:3" x14ac:dyDescent="0.3">
      <c r="A926">
        <v>15.435460000000001</v>
      </c>
      <c r="B926">
        <v>4</v>
      </c>
      <c r="C926">
        <v>58.442160000000001</v>
      </c>
    </row>
    <row r="927" spans="1:3" x14ac:dyDescent="0.3">
      <c r="A927">
        <v>15.45318</v>
      </c>
      <c r="B927">
        <v>4</v>
      </c>
      <c r="C927">
        <v>57.64752</v>
      </c>
    </row>
    <row r="928" spans="1:3" x14ac:dyDescent="0.3">
      <c r="A928">
        <v>15.47091</v>
      </c>
      <c r="B928">
        <v>4</v>
      </c>
      <c r="C928">
        <v>56.807009999999998</v>
      </c>
    </row>
    <row r="929" spans="1:3" x14ac:dyDescent="0.3">
      <c r="A929">
        <v>15.488060000000001</v>
      </c>
      <c r="B929">
        <v>4</v>
      </c>
      <c r="C929">
        <v>55.977040000000002</v>
      </c>
    </row>
    <row r="930" spans="1:3" x14ac:dyDescent="0.3">
      <c r="A930">
        <v>15.502890000000001</v>
      </c>
      <c r="B930">
        <v>4</v>
      </c>
      <c r="C930">
        <v>55.161960000000001</v>
      </c>
    </row>
    <row r="931" spans="1:3" x14ac:dyDescent="0.3">
      <c r="A931">
        <v>15.518660000000001</v>
      </c>
      <c r="B931">
        <v>4</v>
      </c>
      <c r="C931">
        <v>54.340960000000003</v>
      </c>
    </row>
    <row r="932" spans="1:3" x14ac:dyDescent="0.3">
      <c r="A932">
        <v>15.53579</v>
      </c>
      <c r="B932">
        <v>4</v>
      </c>
      <c r="C932">
        <v>53.536929999999998</v>
      </c>
    </row>
    <row r="933" spans="1:3" x14ac:dyDescent="0.3">
      <c r="A933">
        <v>15.55193</v>
      </c>
      <c r="B933">
        <v>4</v>
      </c>
      <c r="C933">
        <v>52.714039999999997</v>
      </c>
    </row>
    <row r="934" spans="1:3" x14ac:dyDescent="0.3">
      <c r="A934">
        <v>15.5686</v>
      </c>
      <c r="B934">
        <v>4</v>
      </c>
      <c r="C934">
        <v>51.886490000000002</v>
      </c>
    </row>
    <row r="935" spans="1:3" x14ac:dyDescent="0.3">
      <c r="A935">
        <v>15.58493</v>
      </c>
      <c r="B935">
        <v>4</v>
      </c>
      <c r="C935">
        <v>51.023220000000002</v>
      </c>
    </row>
    <row r="936" spans="1:3" x14ac:dyDescent="0.3">
      <c r="A936">
        <v>15.60211</v>
      </c>
      <c r="B936">
        <v>4</v>
      </c>
      <c r="C936">
        <v>50.180819999999997</v>
      </c>
    </row>
    <row r="937" spans="1:3" x14ac:dyDescent="0.3">
      <c r="A937">
        <v>15.61852</v>
      </c>
      <c r="B937">
        <v>4</v>
      </c>
      <c r="C937">
        <v>49.354759999999999</v>
      </c>
    </row>
    <row r="938" spans="1:3" x14ac:dyDescent="0.3">
      <c r="A938">
        <v>15.63523</v>
      </c>
      <c r="B938">
        <v>4</v>
      </c>
      <c r="C938">
        <v>48.532620000000001</v>
      </c>
    </row>
    <row r="939" spans="1:3" x14ac:dyDescent="0.3">
      <c r="A939">
        <v>15.65216</v>
      </c>
      <c r="B939">
        <v>4</v>
      </c>
      <c r="C939">
        <v>47.683990000000001</v>
      </c>
    </row>
    <row r="940" spans="1:3" x14ac:dyDescent="0.3">
      <c r="A940">
        <v>15.66896</v>
      </c>
      <c r="B940">
        <v>4</v>
      </c>
      <c r="C940">
        <v>46.865290000000002</v>
      </c>
    </row>
    <row r="941" spans="1:3" x14ac:dyDescent="0.3">
      <c r="A941">
        <v>15.6858</v>
      </c>
      <c r="B941">
        <v>4</v>
      </c>
      <c r="C941">
        <v>46.041269999999997</v>
      </c>
    </row>
    <row r="942" spans="1:3" x14ac:dyDescent="0.3">
      <c r="A942">
        <v>15.70214</v>
      </c>
      <c r="B942">
        <v>4</v>
      </c>
      <c r="C942">
        <v>45.244129999999998</v>
      </c>
    </row>
    <row r="943" spans="1:3" x14ac:dyDescent="0.3">
      <c r="A943">
        <v>15.718780000000001</v>
      </c>
      <c r="B943">
        <v>4</v>
      </c>
      <c r="C943">
        <v>44.436309999999999</v>
      </c>
    </row>
    <row r="944" spans="1:3" x14ac:dyDescent="0.3">
      <c r="A944">
        <v>15.73532</v>
      </c>
      <c r="B944">
        <v>4</v>
      </c>
      <c r="C944">
        <v>43.61609</v>
      </c>
    </row>
    <row r="945" spans="1:3" x14ac:dyDescent="0.3">
      <c r="A945">
        <v>15.752269999999999</v>
      </c>
      <c r="B945">
        <v>4</v>
      </c>
      <c r="C945">
        <v>42.801439999999999</v>
      </c>
    </row>
    <row r="946" spans="1:3" x14ac:dyDescent="0.3">
      <c r="A946">
        <v>15.768610000000001</v>
      </c>
      <c r="B946">
        <v>4</v>
      </c>
      <c r="C946">
        <v>41.983960000000003</v>
      </c>
    </row>
    <row r="947" spans="1:3" x14ac:dyDescent="0.3">
      <c r="A947">
        <v>15.785119999999999</v>
      </c>
      <c r="B947">
        <v>4</v>
      </c>
      <c r="C947">
        <v>41.187959999999997</v>
      </c>
    </row>
    <row r="948" spans="1:3" x14ac:dyDescent="0.3">
      <c r="A948">
        <v>15.802110000000001</v>
      </c>
      <c r="B948">
        <v>4</v>
      </c>
      <c r="C948">
        <v>40.394590000000001</v>
      </c>
    </row>
    <row r="949" spans="1:3" x14ac:dyDescent="0.3">
      <c r="A949">
        <v>15.81883</v>
      </c>
      <c r="B949">
        <v>4</v>
      </c>
      <c r="C949">
        <v>39.617260000000002</v>
      </c>
    </row>
    <row r="950" spans="1:3" x14ac:dyDescent="0.3">
      <c r="A950">
        <v>15.836069999999999</v>
      </c>
      <c r="B950">
        <v>4</v>
      </c>
      <c r="C950">
        <v>38.8354</v>
      </c>
    </row>
    <row r="951" spans="1:3" x14ac:dyDescent="0.3">
      <c r="A951">
        <v>15.85233</v>
      </c>
      <c r="B951">
        <v>4</v>
      </c>
      <c r="C951">
        <v>38.091799999999999</v>
      </c>
    </row>
    <row r="952" spans="1:3" x14ac:dyDescent="0.3">
      <c r="A952">
        <v>15.86928</v>
      </c>
      <c r="B952">
        <v>4</v>
      </c>
      <c r="C952">
        <v>37.321739999999998</v>
      </c>
    </row>
    <row r="953" spans="1:3" x14ac:dyDescent="0.3">
      <c r="A953">
        <v>15.88618</v>
      </c>
      <c r="B953">
        <v>4</v>
      </c>
      <c r="C953">
        <v>36.577019999999997</v>
      </c>
    </row>
    <row r="954" spans="1:3" x14ac:dyDescent="0.3">
      <c r="A954">
        <v>15.901949999999999</v>
      </c>
      <c r="B954">
        <v>4</v>
      </c>
      <c r="C954">
        <v>35.839939999999999</v>
      </c>
    </row>
    <row r="955" spans="1:3" x14ac:dyDescent="0.3">
      <c r="A955">
        <v>15.91836</v>
      </c>
      <c r="B955">
        <v>4</v>
      </c>
      <c r="C955">
        <v>35.14622</v>
      </c>
    </row>
    <row r="956" spans="1:3" x14ac:dyDescent="0.3">
      <c r="A956">
        <v>15.93529</v>
      </c>
      <c r="B956">
        <v>4</v>
      </c>
      <c r="C956">
        <v>34.484650000000002</v>
      </c>
    </row>
    <row r="957" spans="1:3" x14ac:dyDescent="0.3">
      <c r="A957">
        <v>15.952070000000001</v>
      </c>
      <c r="B957">
        <v>4</v>
      </c>
      <c r="C957">
        <v>33.858649999999997</v>
      </c>
    </row>
    <row r="958" spans="1:3" x14ac:dyDescent="0.3">
      <c r="A958">
        <v>15.968360000000001</v>
      </c>
      <c r="B958">
        <v>4</v>
      </c>
      <c r="C958">
        <v>33.239040000000003</v>
      </c>
    </row>
    <row r="959" spans="1:3" x14ac:dyDescent="0.3">
      <c r="A959">
        <v>15.98536</v>
      </c>
      <c r="B959">
        <v>4</v>
      </c>
      <c r="C959">
        <v>32.619030000000002</v>
      </c>
    </row>
    <row r="960" spans="1:3" x14ac:dyDescent="0.3">
      <c r="A960">
        <v>16.002020000000002</v>
      </c>
      <c r="B960">
        <v>4</v>
      </c>
      <c r="C960">
        <v>32.000210000000003</v>
      </c>
    </row>
    <row r="961" spans="1:3" x14ac:dyDescent="0.3">
      <c r="A961">
        <v>16.018350000000002</v>
      </c>
      <c r="B961">
        <v>4</v>
      </c>
      <c r="C961">
        <v>31.378070000000001</v>
      </c>
    </row>
    <row r="962" spans="1:3" x14ac:dyDescent="0.3">
      <c r="A962">
        <v>16.03566</v>
      </c>
      <c r="B962">
        <v>4</v>
      </c>
      <c r="C962">
        <v>30.766249999999999</v>
      </c>
    </row>
    <row r="963" spans="1:3" x14ac:dyDescent="0.3">
      <c r="A963">
        <v>16.052250000000001</v>
      </c>
      <c r="B963">
        <v>4</v>
      </c>
      <c r="C963">
        <v>30.1143</v>
      </c>
    </row>
    <row r="964" spans="1:3" x14ac:dyDescent="0.3">
      <c r="A964">
        <v>16.068490000000001</v>
      </c>
      <c r="B964">
        <v>4</v>
      </c>
      <c r="C964">
        <v>29.4389</v>
      </c>
    </row>
    <row r="965" spans="1:3" x14ac:dyDescent="0.3">
      <c r="A965">
        <v>16.085699999999999</v>
      </c>
      <c r="B965">
        <v>4</v>
      </c>
      <c r="C965">
        <v>28.681429999999999</v>
      </c>
    </row>
    <row r="966" spans="1:3" x14ac:dyDescent="0.3">
      <c r="A966">
        <v>16.102419999999999</v>
      </c>
      <c r="B966">
        <v>4</v>
      </c>
      <c r="C966">
        <v>27.905460000000001</v>
      </c>
    </row>
    <row r="967" spans="1:3" x14ac:dyDescent="0.3">
      <c r="A967">
        <v>16.118760000000002</v>
      </c>
      <c r="B967">
        <v>4</v>
      </c>
      <c r="C967">
        <v>27.06861</v>
      </c>
    </row>
    <row r="968" spans="1:3" x14ac:dyDescent="0.3">
      <c r="A968">
        <v>16.135870000000001</v>
      </c>
      <c r="B968">
        <v>4</v>
      </c>
      <c r="C968">
        <v>26.232589999999998</v>
      </c>
    </row>
    <row r="969" spans="1:3" x14ac:dyDescent="0.3">
      <c r="A969">
        <v>16.15335</v>
      </c>
      <c r="B969">
        <v>4</v>
      </c>
      <c r="C969">
        <v>25.370259999999998</v>
      </c>
    </row>
    <row r="970" spans="1:3" x14ac:dyDescent="0.3">
      <c r="A970">
        <v>16.168959999999998</v>
      </c>
      <c r="B970">
        <v>4</v>
      </c>
      <c r="C970">
        <v>24.564160000000001</v>
      </c>
    </row>
    <row r="971" spans="1:3" x14ac:dyDescent="0.3">
      <c r="A971">
        <v>16.185269999999999</v>
      </c>
      <c r="B971">
        <v>4</v>
      </c>
      <c r="C971">
        <v>23.770099999999999</v>
      </c>
    </row>
    <row r="972" spans="1:3" x14ac:dyDescent="0.3">
      <c r="A972">
        <v>16.202680000000001</v>
      </c>
      <c r="B972">
        <v>4</v>
      </c>
      <c r="C972">
        <v>22.985140000000001</v>
      </c>
    </row>
    <row r="973" spans="1:3" x14ac:dyDescent="0.3">
      <c r="A973">
        <v>16.218530000000001</v>
      </c>
      <c r="B973">
        <v>4</v>
      </c>
      <c r="C973">
        <v>22.2347</v>
      </c>
    </row>
    <row r="974" spans="1:3" x14ac:dyDescent="0.3">
      <c r="A974">
        <v>16.235469999999999</v>
      </c>
      <c r="B974">
        <v>4</v>
      </c>
      <c r="C974">
        <v>21.49933</v>
      </c>
    </row>
    <row r="975" spans="1:3" x14ac:dyDescent="0.3">
      <c r="A975">
        <v>16.251639999999998</v>
      </c>
      <c r="B975">
        <v>4</v>
      </c>
      <c r="C975">
        <v>20.800219999999999</v>
      </c>
    </row>
    <row r="976" spans="1:3" x14ac:dyDescent="0.3">
      <c r="A976">
        <v>16.268439999999998</v>
      </c>
      <c r="B976">
        <v>4</v>
      </c>
      <c r="C976">
        <v>20.141690000000001</v>
      </c>
    </row>
    <row r="977" spans="1:3" x14ac:dyDescent="0.3">
      <c r="A977">
        <v>16.28539</v>
      </c>
      <c r="B977">
        <v>4</v>
      </c>
      <c r="C977">
        <v>19.508289999999999</v>
      </c>
    </row>
    <row r="978" spans="1:3" x14ac:dyDescent="0.3">
      <c r="A978">
        <v>16.302250000000001</v>
      </c>
      <c r="B978">
        <v>4</v>
      </c>
      <c r="C978">
        <v>18.885629999999999</v>
      </c>
    </row>
    <row r="979" spans="1:3" x14ac:dyDescent="0.3">
      <c r="A979">
        <v>16.319140000000001</v>
      </c>
      <c r="B979">
        <v>4</v>
      </c>
      <c r="C979">
        <v>18.303349999999998</v>
      </c>
    </row>
    <row r="980" spans="1:3" x14ac:dyDescent="0.3">
      <c r="A980">
        <v>16.335640000000001</v>
      </c>
      <c r="B980">
        <v>4</v>
      </c>
      <c r="C980">
        <v>17.692309999999999</v>
      </c>
    </row>
    <row r="981" spans="1:3" x14ac:dyDescent="0.3">
      <c r="A981">
        <v>16.352</v>
      </c>
      <c r="B981">
        <v>4</v>
      </c>
      <c r="C981">
        <v>17.111460000000001</v>
      </c>
    </row>
    <row r="982" spans="1:3" x14ac:dyDescent="0.3">
      <c r="A982">
        <v>16.368549999999999</v>
      </c>
      <c r="B982">
        <v>4</v>
      </c>
      <c r="C982">
        <v>16.517399999999999</v>
      </c>
    </row>
    <row r="983" spans="1:3" x14ac:dyDescent="0.3">
      <c r="A983">
        <v>16.385190000000001</v>
      </c>
      <c r="B983">
        <v>4</v>
      </c>
      <c r="C983">
        <v>15.94126</v>
      </c>
    </row>
    <row r="984" spans="1:3" x14ac:dyDescent="0.3">
      <c r="A984">
        <v>16.402270000000001</v>
      </c>
      <c r="B984">
        <v>4</v>
      </c>
      <c r="C984">
        <v>15.3584</v>
      </c>
    </row>
    <row r="985" spans="1:3" x14ac:dyDescent="0.3">
      <c r="A985">
        <v>16.41844</v>
      </c>
      <c r="B985">
        <v>4</v>
      </c>
      <c r="C985">
        <v>14.82138</v>
      </c>
    </row>
    <row r="986" spans="1:3" x14ac:dyDescent="0.3">
      <c r="A986">
        <v>16.436589999999999</v>
      </c>
      <c r="B986">
        <v>4</v>
      </c>
      <c r="C986">
        <v>14.32259</v>
      </c>
    </row>
    <row r="987" spans="1:3" x14ac:dyDescent="0.3">
      <c r="A987">
        <v>16.45168</v>
      </c>
      <c r="B987">
        <v>4</v>
      </c>
      <c r="C987">
        <v>13.828530000000001</v>
      </c>
    </row>
    <row r="988" spans="1:3" x14ac:dyDescent="0.3">
      <c r="A988">
        <v>16.468710000000002</v>
      </c>
      <c r="B988">
        <v>4</v>
      </c>
      <c r="C988">
        <v>13.35609</v>
      </c>
    </row>
    <row r="989" spans="1:3" x14ac:dyDescent="0.3">
      <c r="A989">
        <v>16.485140000000001</v>
      </c>
      <c r="B989">
        <v>4</v>
      </c>
      <c r="C989">
        <v>12.892379999999999</v>
      </c>
    </row>
    <row r="990" spans="1:3" x14ac:dyDescent="0.3">
      <c r="A990">
        <v>16.502410000000001</v>
      </c>
      <c r="B990">
        <v>4</v>
      </c>
      <c r="C990">
        <v>12.45956</v>
      </c>
    </row>
    <row r="991" spans="1:3" x14ac:dyDescent="0.3">
      <c r="A991">
        <v>16.519020000000001</v>
      </c>
      <c r="B991">
        <v>4</v>
      </c>
      <c r="C991">
        <v>12.07159</v>
      </c>
    </row>
    <row r="992" spans="1:3" x14ac:dyDescent="0.3">
      <c r="A992">
        <v>16.535699999999999</v>
      </c>
      <c r="B992">
        <v>4</v>
      </c>
      <c r="C992">
        <v>11.6937</v>
      </c>
    </row>
    <row r="993" spans="1:3" x14ac:dyDescent="0.3">
      <c r="A993">
        <v>16.552610000000001</v>
      </c>
      <c r="B993">
        <v>4</v>
      </c>
      <c r="C993">
        <v>11.306609999999999</v>
      </c>
    </row>
    <row r="994" spans="1:3" x14ac:dyDescent="0.3">
      <c r="A994">
        <v>16.570540000000001</v>
      </c>
      <c r="B994">
        <v>4</v>
      </c>
      <c r="C994">
        <v>10.93337</v>
      </c>
    </row>
    <row r="995" spans="1:3" x14ac:dyDescent="0.3">
      <c r="A995">
        <v>16.586639999999999</v>
      </c>
      <c r="B995">
        <v>4</v>
      </c>
      <c r="C995">
        <v>10.532640000000001</v>
      </c>
    </row>
    <row r="996" spans="1:3" x14ac:dyDescent="0.3">
      <c r="A996">
        <v>16.602329999999998</v>
      </c>
      <c r="B996">
        <v>4</v>
      </c>
      <c r="C996">
        <v>10.127689999999999</v>
      </c>
    </row>
    <row r="997" spans="1:3" x14ac:dyDescent="0.3">
      <c r="A997">
        <v>16.618369999999999</v>
      </c>
      <c r="B997">
        <v>4</v>
      </c>
      <c r="C997">
        <v>9.7396320000000003</v>
      </c>
    </row>
    <row r="998" spans="1:3" x14ac:dyDescent="0.3">
      <c r="A998">
        <v>16.635770000000001</v>
      </c>
      <c r="B998">
        <v>4</v>
      </c>
      <c r="C998">
        <v>9.3615720000000007</v>
      </c>
    </row>
    <row r="999" spans="1:3" x14ac:dyDescent="0.3">
      <c r="A999">
        <v>16.65239</v>
      </c>
      <c r="B999">
        <v>4</v>
      </c>
      <c r="C999">
        <v>8.9679110000000009</v>
      </c>
    </row>
    <row r="1000" spans="1:3" x14ac:dyDescent="0.3">
      <c r="A1000">
        <v>16.668869999999998</v>
      </c>
      <c r="B1000">
        <v>4</v>
      </c>
      <c r="C1000">
        <v>8.5848460000000006</v>
      </c>
    </row>
    <row r="1001" spans="1:3" x14ac:dyDescent="0.3">
      <c r="A1001">
        <v>16.68525</v>
      </c>
      <c r="B1001">
        <v>4</v>
      </c>
      <c r="C1001">
        <v>8.2127149999999993</v>
      </c>
    </row>
    <row r="1002" spans="1:3" x14ac:dyDescent="0.3">
      <c r="A1002">
        <v>16.701630000000002</v>
      </c>
      <c r="B1002">
        <v>4</v>
      </c>
      <c r="C1002">
        <v>7.8605580000000002</v>
      </c>
    </row>
    <row r="1003" spans="1:3" x14ac:dyDescent="0.3">
      <c r="A1003">
        <v>16.71874</v>
      </c>
      <c r="B1003">
        <v>4</v>
      </c>
      <c r="C1003">
        <v>7.4973599999999996</v>
      </c>
    </row>
    <row r="1004" spans="1:3" x14ac:dyDescent="0.3">
      <c r="A1004">
        <v>16.735520000000001</v>
      </c>
      <c r="B1004">
        <v>4</v>
      </c>
      <c r="C1004">
        <v>7.1394960000000003</v>
      </c>
    </row>
    <row r="1005" spans="1:3" x14ac:dyDescent="0.3">
      <c r="A1005">
        <v>16.75234</v>
      </c>
      <c r="B1005">
        <v>4</v>
      </c>
      <c r="C1005">
        <v>6.8109130000000002</v>
      </c>
    </row>
    <row r="1006" spans="1:3" x14ac:dyDescent="0.3">
      <c r="A1006">
        <v>16.76839</v>
      </c>
      <c r="B1006">
        <v>4</v>
      </c>
      <c r="C1006">
        <v>6.4924010000000001</v>
      </c>
    </row>
    <row r="1007" spans="1:3" x14ac:dyDescent="0.3">
      <c r="A1007">
        <v>16.78529</v>
      </c>
      <c r="B1007">
        <v>4</v>
      </c>
      <c r="C1007">
        <v>6.228294</v>
      </c>
    </row>
    <row r="1008" spans="1:3" x14ac:dyDescent="0.3">
      <c r="A1008">
        <v>16.802610000000001</v>
      </c>
      <c r="B1008">
        <v>4</v>
      </c>
      <c r="C1008">
        <v>6.0486599999999999</v>
      </c>
    </row>
    <row r="1009" spans="1:3" x14ac:dyDescent="0.3">
      <c r="A1009">
        <v>16.818770000000001</v>
      </c>
      <c r="B1009">
        <v>4</v>
      </c>
      <c r="C1009">
        <v>5.8860400000000004</v>
      </c>
    </row>
    <row r="1010" spans="1:3" x14ac:dyDescent="0.3">
      <c r="A1010">
        <v>16.836089999999999</v>
      </c>
      <c r="B1010">
        <v>4</v>
      </c>
      <c r="C1010">
        <v>5.7645109999999997</v>
      </c>
    </row>
    <row r="1011" spans="1:3" x14ac:dyDescent="0.3">
      <c r="A1011">
        <v>16.851649999999999</v>
      </c>
      <c r="B1011">
        <v>4</v>
      </c>
      <c r="C1011">
        <v>5.7045060000000003</v>
      </c>
    </row>
    <row r="1012" spans="1:3" x14ac:dyDescent="0.3">
      <c r="A1012">
        <v>16.868729999999999</v>
      </c>
      <c r="B1012">
        <v>4</v>
      </c>
      <c r="C1012">
        <v>5.6672969999999996</v>
      </c>
    </row>
    <row r="1013" spans="1:3" x14ac:dyDescent="0.3">
      <c r="A1013">
        <v>16.885470000000002</v>
      </c>
      <c r="B1013">
        <v>4</v>
      </c>
      <c r="C1013">
        <v>5.6926500000000004</v>
      </c>
    </row>
    <row r="1014" spans="1:3" x14ac:dyDescent="0.3">
      <c r="A1014">
        <v>16.901969999999999</v>
      </c>
      <c r="B1014">
        <v>4</v>
      </c>
      <c r="C1014">
        <v>5.7079620000000002</v>
      </c>
    </row>
    <row r="1015" spans="1:3" x14ac:dyDescent="0.3">
      <c r="A1015">
        <v>16.918589999999998</v>
      </c>
      <c r="B1015">
        <v>4</v>
      </c>
      <c r="C1015">
        <v>5.7746120000000003</v>
      </c>
    </row>
    <row r="1016" spans="1:3" x14ac:dyDescent="0.3">
      <c r="A1016">
        <v>16.93553</v>
      </c>
      <c r="B1016">
        <v>4</v>
      </c>
      <c r="C1016">
        <v>5.8684770000000004</v>
      </c>
    </row>
    <row r="1017" spans="1:3" x14ac:dyDescent="0.3">
      <c r="A1017">
        <v>16.952100000000002</v>
      </c>
      <c r="B1017">
        <v>4</v>
      </c>
      <c r="C1017">
        <v>6.0014880000000002</v>
      </c>
    </row>
    <row r="1018" spans="1:3" x14ac:dyDescent="0.3">
      <c r="A1018">
        <v>16.969989999999999</v>
      </c>
      <c r="B1018">
        <v>4</v>
      </c>
      <c r="C1018">
        <v>6.2192990000000004</v>
      </c>
    </row>
    <row r="1019" spans="1:3" x14ac:dyDescent="0.3">
      <c r="A1019">
        <v>16.98535</v>
      </c>
      <c r="B1019">
        <v>4</v>
      </c>
      <c r="C1019">
        <v>6.4169309999999999</v>
      </c>
    </row>
    <row r="1020" spans="1:3" x14ac:dyDescent="0.3">
      <c r="A1020">
        <v>17.00197</v>
      </c>
      <c r="B1020">
        <v>4</v>
      </c>
      <c r="C1020">
        <v>6.6657330000000004</v>
      </c>
    </row>
    <row r="1021" spans="1:3" x14ac:dyDescent="0.3">
      <c r="A1021">
        <v>17.01848</v>
      </c>
      <c r="B1021">
        <v>4</v>
      </c>
      <c r="C1021">
        <v>6.9259259999999996</v>
      </c>
    </row>
    <row r="1022" spans="1:3" x14ac:dyDescent="0.3">
      <c r="A1022">
        <v>17.035039999999999</v>
      </c>
      <c r="B1022">
        <v>4</v>
      </c>
      <c r="C1022">
        <v>7.2183760000000001</v>
      </c>
    </row>
    <row r="1023" spans="1:3" x14ac:dyDescent="0.3">
      <c r="A1023">
        <v>17.05172</v>
      </c>
      <c r="B1023">
        <v>4</v>
      </c>
      <c r="C1023">
        <v>7.4905239999999997</v>
      </c>
    </row>
    <row r="1024" spans="1:3" x14ac:dyDescent="0.3">
      <c r="A1024">
        <v>17.068529999999999</v>
      </c>
      <c r="B1024">
        <v>4</v>
      </c>
      <c r="C1024">
        <v>7.7770609999999998</v>
      </c>
    </row>
    <row r="1025" spans="1:3" x14ac:dyDescent="0.3">
      <c r="A1025">
        <v>17.08503</v>
      </c>
      <c r="B1025">
        <v>4</v>
      </c>
      <c r="C1025">
        <v>8.0373990000000006</v>
      </c>
    </row>
    <row r="1026" spans="1:3" x14ac:dyDescent="0.3">
      <c r="A1026">
        <v>17.102699999999999</v>
      </c>
      <c r="B1026">
        <v>4</v>
      </c>
      <c r="C1026">
        <v>8.2754359999999991</v>
      </c>
    </row>
    <row r="1027" spans="1:3" x14ac:dyDescent="0.3">
      <c r="A1027">
        <v>17.118320000000001</v>
      </c>
      <c r="B1027">
        <v>4</v>
      </c>
      <c r="C1027">
        <v>8.4880220000000008</v>
      </c>
    </row>
    <row r="1028" spans="1:3" x14ac:dyDescent="0.3">
      <c r="A1028">
        <v>17.135819999999999</v>
      </c>
      <c r="B1028">
        <v>4</v>
      </c>
      <c r="C1028">
        <v>8.8354110000000006</v>
      </c>
    </row>
    <row r="1029" spans="1:3" x14ac:dyDescent="0.3">
      <c r="A1029">
        <v>17.151979999999998</v>
      </c>
      <c r="B1029">
        <v>3</v>
      </c>
      <c r="C1029">
        <v>9.1827889999999996</v>
      </c>
    </row>
    <row r="1030" spans="1:3" x14ac:dyDescent="0.3">
      <c r="A1030">
        <v>17.168839999999999</v>
      </c>
      <c r="B1030">
        <v>3</v>
      </c>
      <c r="C1030">
        <v>9.5304369999999992</v>
      </c>
    </row>
    <row r="1031" spans="1:3" x14ac:dyDescent="0.3">
      <c r="A1031">
        <v>17.185189999999999</v>
      </c>
      <c r="B1031">
        <v>3</v>
      </c>
      <c r="C1031">
        <v>9.898911</v>
      </c>
    </row>
    <row r="1032" spans="1:3" x14ac:dyDescent="0.3">
      <c r="A1032">
        <v>17.202390000000001</v>
      </c>
      <c r="B1032">
        <v>3</v>
      </c>
      <c r="C1032">
        <v>10.267939999999999</v>
      </c>
    </row>
    <row r="1033" spans="1:3" x14ac:dyDescent="0.3">
      <c r="A1033">
        <v>17.218969999999999</v>
      </c>
      <c r="B1033">
        <v>3</v>
      </c>
      <c r="C1033">
        <v>10.64284</v>
      </c>
    </row>
    <row r="1034" spans="1:3" x14ac:dyDescent="0.3">
      <c r="A1034">
        <v>17.235230000000001</v>
      </c>
      <c r="B1034">
        <v>3</v>
      </c>
      <c r="C1034">
        <v>10.988849999999999</v>
      </c>
    </row>
    <row r="1035" spans="1:3" x14ac:dyDescent="0.3">
      <c r="A1035">
        <v>17.251909999999999</v>
      </c>
      <c r="B1035">
        <v>3</v>
      </c>
      <c r="C1035">
        <v>11.339930000000001</v>
      </c>
    </row>
    <row r="1036" spans="1:3" x14ac:dyDescent="0.3">
      <c r="A1036">
        <v>17.268540000000002</v>
      </c>
      <c r="B1036">
        <v>3</v>
      </c>
      <c r="C1036">
        <v>11.67606</v>
      </c>
    </row>
    <row r="1037" spans="1:3" x14ac:dyDescent="0.3">
      <c r="A1037">
        <v>17.285609999999998</v>
      </c>
      <c r="B1037">
        <v>3</v>
      </c>
      <c r="C1037">
        <v>12.040559999999999</v>
      </c>
    </row>
    <row r="1038" spans="1:3" x14ac:dyDescent="0.3">
      <c r="A1038">
        <v>17.303080000000001</v>
      </c>
      <c r="B1038">
        <v>3</v>
      </c>
      <c r="C1038">
        <v>12.398899999999999</v>
      </c>
    </row>
    <row r="1039" spans="1:3" x14ac:dyDescent="0.3">
      <c r="A1039">
        <v>17.318819999999999</v>
      </c>
      <c r="B1039">
        <v>3</v>
      </c>
      <c r="C1039">
        <v>12.75301</v>
      </c>
    </row>
    <row r="1040" spans="1:3" x14ac:dyDescent="0.3">
      <c r="A1040">
        <v>17.33577</v>
      </c>
      <c r="B1040">
        <v>3</v>
      </c>
      <c r="C1040">
        <v>13.10468</v>
      </c>
    </row>
    <row r="1041" spans="1:3" x14ac:dyDescent="0.3">
      <c r="A1041">
        <v>17.352129999999999</v>
      </c>
      <c r="B1041">
        <v>3</v>
      </c>
      <c r="C1041">
        <v>13.4734</v>
      </c>
    </row>
    <row r="1042" spans="1:3" x14ac:dyDescent="0.3">
      <c r="A1042">
        <v>17.369199999999999</v>
      </c>
      <c r="B1042">
        <v>3</v>
      </c>
      <c r="C1042">
        <v>13.84177</v>
      </c>
    </row>
    <row r="1043" spans="1:3" x14ac:dyDescent="0.3">
      <c r="A1043">
        <v>17.38523</v>
      </c>
      <c r="B1043">
        <v>3</v>
      </c>
      <c r="C1043">
        <v>14.21809</v>
      </c>
    </row>
    <row r="1044" spans="1:3" x14ac:dyDescent="0.3">
      <c r="A1044">
        <v>17.40185</v>
      </c>
      <c r="B1044">
        <v>3</v>
      </c>
      <c r="C1044">
        <v>14.601760000000001</v>
      </c>
    </row>
    <row r="1045" spans="1:3" x14ac:dyDescent="0.3">
      <c r="A1045">
        <v>17.418620000000001</v>
      </c>
      <c r="B1045">
        <v>3</v>
      </c>
      <c r="C1045">
        <v>15.015079999999999</v>
      </c>
    </row>
    <row r="1046" spans="1:3" x14ac:dyDescent="0.3">
      <c r="A1046">
        <v>17.435379999999999</v>
      </c>
      <c r="B1046">
        <v>3</v>
      </c>
      <c r="C1046">
        <v>15.428940000000001</v>
      </c>
    </row>
    <row r="1047" spans="1:3" x14ac:dyDescent="0.3">
      <c r="A1047">
        <v>17.451589999999999</v>
      </c>
      <c r="B1047">
        <v>3</v>
      </c>
      <c r="C1047">
        <v>15.847939999999999</v>
      </c>
    </row>
    <row r="1048" spans="1:3" x14ac:dyDescent="0.3">
      <c r="A1048">
        <v>17.468710000000002</v>
      </c>
      <c r="B1048">
        <v>3</v>
      </c>
      <c r="C1048">
        <v>15.998989999999999</v>
      </c>
    </row>
    <row r="1049" spans="1:3" x14ac:dyDescent="0.3">
      <c r="A1049">
        <v>17.484950000000001</v>
      </c>
      <c r="B1049">
        <v>3</v>
      </c>
      <c r="C1049">
        <v>16.133240000000001</v>
      </c>
    </row>
    <row r="1050" spans="1:3" x14ac:dyDescent="0.3">
      <c r="A1050">
        <v>17.502020000000002</v>
      </c>
      <c r="B1050">
        <v>3</v>
      </c>
      <c r="C1050">
        <v>16.31147</v>
      </c>
    </row>
    <row r="1051" spans="1:3" x14ac:dyDescent="0.3">
      <c r="A1051">
        <v>17.519359999999999</v>
      </c>
      <c r="B1051">
        <v>3</v>
      </c>
      <c r="C1051">
        <v>16.516089999999998</v>
      </c>
    </row>
    <row r="1052" spans="1:3" x14ac:dyDescent="0.3">
      <c r="A1052">
        <v>17.534929999999999</v>
      </c>
      <c r="B1052">
        <v>3</v>
      </c>
      <c r="C1052">
        <v>16.759509999999999</v>
      </c>
    </row>
    <row r="1053" spans="1:3" x14ac:dyDescent="0.3">
      <c r="A1053">
        <v>17.55179</v>
      </c>
      <c r="B1053">
        <v>3</v>
      </c>
      <c r="C1053">
        <v>17.030950000000001</v>
      </c>
    </row>
    <row r="1054" spans="1:3" x14ac:dyDescent="0.3">
      <c r="A1054">
        <v>17.569009999999999</v>
      </c>
      <c r="B1054">
        <v>3</v>
      </c>
      <c r="C1054">
        <v>17.33006</v>
      </c>
    </row>
    <row r="1055" spans="1:3" x14ac:dyDescent="0.3">
      <c r="A1055">
        <v>17.58569</v>
      </c>
      <c r="B1055">
        <v>3</v>
      </c>
      <c r="C1055">
        <v>17.658239999999999</v>
      </c>
    </row>
    <row r="1056" spans="1:3" x14ac:dyDescent="0.3">
      <c r="A1056">
        <v>17.60247</v>
      </c>
      <c r="B1056">
        <v>3</v>
      </c>
      <c r="C1056">
        <v>18.051480000000002</v>
      </c>
    </row>
    <row r="1057" spans="1:3" x14ac:dyDescent="0.3">
      <c r="A1057">
        <v>17.619309999999999</v>
      </c>
      <c r="B1057">
        <v>3</v>
      </c>
      <c r="C1057">
        <v>18.43083</v>
      </c>
    </row>
    <row r="1058" spans="1:3" x14ac:dyDescent="0.3">
      <c r="A1058">
        <v>17.635760000000001</v>
      </c>
      <c r="B1058">
        <v>3</v>
      </c>
      <c r="C1058">
        <v>18.80771</v>
      </c>
    </row>
    <row r="1059" spans="1:3" x14ac:dyDescent="0.3">
      <c r="A1059">
        <v>17.651949999999999</v>
      </c>
      <c r="B1059">
        <v>3</v>
      </c>
      <c r="C1059">
        <v>19.147880000000001</v>
      </c>
    </row>
    <row r="1060" spans="1:3" x14ac:dyDescent="0.3">
      <c r="A1060">
        <v>17.668230000000001</v>
      </c>
      <c r="B1060">
        <v>3</v>
      </c>
      <c r="C1060">
        <v>19.44511</v>
      </c>
    </row>
    <row r="1061" spans="1:3" x14ac:dyDescent="0.3">
      <c r="A1061">
        <v>17.685089999999999</v>
      </c>
      <c r="B1061">
        <v>3</v>
      </c>
      <c r="C1061">
        <v>19.703769999999999</v>
      </c>
    </row>
    <row r="1062" spans="1:3" x14ac:dyDescent="0.3">
      <c r="A1062">
        <v>17.701740000000001</v>
      </c>
      <c r="B1062">
        <v>3</v>
      </c>
      <c r="C1062">
        <v>19.889389999999999</v>
      </c>
    </row>
    <row r="1063" spans="1:3" x14ac:dyDescent="0.3">
      <c r="A1063">
        <v>17.718699999999998</v>
      </c>
      <c r="B1063">
        <v>3</v>
      </c>
      <c r="C1063">
        <v>20.063960000000002</v>
      </c>
    </row>
    <row r="1064" spans="1:3" x14ac:dyDescent="0.3">
      <c r="A1064">
        <v>17.734940000000002</v>
      </c>
      <c r="B1064">
        <v>3</v>
      </c>
      <c r="C1064">
        <v>20.16197</v>
      </c>
    </row>
    <row r="1065" spans="1:3" x14ac:dyDescent="0.3">
      <c r="A1065">
        <v>17.751709999999999</v>
      </c>
      <c r="B1065">
        <v>3</v>
      </c>
      <c r="C1065">
        <v>20.189620000000001</v>
      </c>
    </row>
    <row r="1066" spans="1:3" x14ac:dyDescent="0.3">
      <c r="A1066">
        <v>17.768560000000001</v>
      </c>
      <c r="B1066">
        <v>3</v>
      </c>
      <c r="C1066">
        <v>20.173449999999999</v>
      </c>
    </row>
    <row r="1067" spans="1:3" x14ac:dyDescent="0.3">
      <c r="A1067">
        <v>17.78585</v>
      </c>
      <c r="B1067">
        <v>3</v>
      </c>
      <c r="C1067">
        <v>20.128730000000001</v>
      </c>
    </row>
    <row r="1068" spans="1:3" x14ac:dyDescent="0.3">
      <c r="A1068">
        <v>17.802389999999999</v>
      </c>
      <c r="B1068">
        <v>3</v>
      </c>
      <c r="C1068">
        <v>20.106909999999999</v>
      </c>
    </row>
    <row r="1069" spans="1:3" x14ac:dyDescent="0.3">
      <c r="A1069">
        <v>17.818429999999999</v>
      </c>
      <c r="B1069">
        <v>3</v>
      </c>
      <c r="C1069">
        <v>20.111840000000001</v>
      </c>
    </row>
    <row r="1070" spans="1:3" x14ac:dyDescent="0.3">
      <c r="A1070">
        <v>17.835439999999998</v>
      </c>
      <c r="B1070">
        <v>3</v>
      </c>
      <c r="C1070">
        <v>20.1462</v>
      </c>
    </row>
    <row r="1071" spans="1:3" x14ac:dyDescent="0.3">
      <c r="A1071">
        <v>17.851970000000001</v>
      </c>
      <c r="B1071">
        <v>3</v>
      </c>
      <c r="C1071">
        <v>20.21247</v>
      </c>
    </row>
    <row r="1072" spans="1:3" x14ac:dyDescent="0.3">
      <c r="A1072">
        <v>17.868569999999998</v>
      </c>
      <c r="B1072">
        <v>3</v>
      </c>
      <c r="C1072">
        <v>20.292639999999999</v>
      </c>
    </row>
    <row r="1073" spans="1:3" x14ac:dyDescent="0.3">
      <c r="A1073">
        <v>17.885000000000002</v>
      </c>
      <c r="B1073">
        <v>3</v>
      </c>
      <c r="C1073">
        <v>20.82657</v>
      </c>
    </row>
    <row r="1074" spans="1:3" x14ac:dyDescent="0.3">
      <c r="A1074">
        <v>17.901620000000001</v>
      </c>
      <c r="B1074">
        <v>3</v>
      </c>
      <c r="C1074">
        <v>21.381430000000002</v>
      </c>
    </row>
    <row r="1075" spans="1:3" x14ac:dyDescent="0.3">
      <c r="A1075">
        <v>17.918520000000001</v>
      </c>
      <c r="B1075">
        <v>3</v>
      </c>
      <c r="C1075">
        <v>22.004529999999999</v>
      </c>
    </row>
    <row r="1076" spans="1:3" x14ac:dyDescent="0.3">
      <c r="A1076">
        <v>17.935140000000001</v>
      </c>
      <c r="B1076">
        <v>3</v>
      </c>
      <c r="C1076">
        <v>22.652229999999999</v>
      </c>
    </row>
    <row r="1077" spans="1:3" x14ac:dyDescent="0.3">
      <c r="A1077">
        <v>17.952259999999999</v>
      </c>
      <c r="B1077">
        <v>3</v>
      </c>
      <c r="C1077">
        <v>23.353999999999999</v>
      </c>
    </row>
    <row r="1078" spans="1:3" x14ac:dyDescent="0.3">
      <c r="A1078">
        <v>17.968540000000001</v>
      </c>
      <c r="B1078">
        <v>2</v>
      </c>
      <c r="C1078">
        <v>24.10819</v>
      </c>
    </row>
    <row r="1079" spans="1:3" x14ac:dyDescent="0.3">
      <c r="A1079">
        <v>17.985279999999999</v>
      </c>
      <c r="B1079">
        <v>2</v>
      </c>
      <c r="C1079">
        <v>24.871829999999999</v>
      </c>
    </row>
    <row r="1080" spans="1:3" x14ac:dyDescent="0.3">
      <c r="A1080">
        <v>18.002700000000001</v>
      </c>
      <c r="B1080">
        <v>2</v>
      </c>
      <c r="C1080">
        <v>25.69753</v>
      </c>
    </row>
    <row r="1081" spans="1:3" x14ac:dyDescent="0.3">
      <c r="A1081">
        <v>18.019310000000001</v>
      </c>
      <c r="B1081">
        <v>2</v>
      </c>
      <c r="C1081">
        <v>26.51604</v>
      </c>
    </row>
    <row r="1082" spans="1:3" x14ac:dyDescent="0.3">
      <c r="A1082">
        <v>18.035799999999998</v>
      </c>
      <c r="B1082">
        <v>2</v>
      </c>
      <c r="C1082">
        <v>27.391850000000002</v>
      </c>
    </row>
    <row r="1083" spans="1:3" x14ac:dyDescent="0.3">
      <c r="A1083">
        <v>18.05181</v>
      </c>
      <c r="B1083">
        <v>2</v>
      </c>
      <c r="C1083">
        <v>28.275829999999999</v>
      </c>
    </row>
    <row r="1084" spans="1:3" x14ac:dyDescent="0.3">
      <c r="A1084">
        <v>18.068349999999999</v>
      </c>
      <c r="B1084">
        <v>2</v>
      </c>
      <c r="C1084">
        <v>29.255890000000001</v>
      </c>
    </row>
    <row r="1085" spans="1:3" x14ac:dyDescent="0.3">
      <c r="A1085">
        <v>18.085070000000002</v>
      </c>
      <c r="B1085">
        <v>2</v>
      </c>
      <c r="C1085">
        <v>30.25713</v>
      </c>
    </row>
    <row r="1086" spans="1:3" x14ac:dyDescent="0.3">
      <c r="A1086">
        <v>18.101739999999999</v>
      </c>
      <c r="B1086">
        <v>2</v>
      </c>
      <c r="C1086">
        <v>31.278739999999999</v>
      </c>
    </row>
    <row r="1087" spans="1:3" x14ac:dyDescent="0.3">
      <c r="A1087">
        <v>18.118559999999999</v>
      </c>
      <c r="B1087">
        <v>2</v>
      </c>
      <c r="C1087">
        <v>32.3371</v>
      </c>
    </row>
    <row r="1088" spans="1:3" x14ac:dyDescent="0.3">
      <c r="A1088">
        <v>18.135280000000002</v>
      </c>
      <c r="B1088">
        <v>2</v>
      </c>
      <c r="C1088">
        <v>33.41798</v>
      </c>
    </row>
    <row r="1089" spans="1:3" x14ac:dyDescent="0.3">
      <c r="A1089">
        <v>18.151689999999999</v>
      </c>
      <c r="B1089">
        <v>2</v>
      </c>
      <c r="C1089">
        <v>34.524679999999996</v>
      </c>
    </row>
    <row r="1090" spans="1:3" x14ac:dyDescent="0.3">
      <c r="A1090">
        <v>18.168869999999998</v>
      </c>
      <c r="B1090">
        <v>2</v>
      </c>
      <c r="C1090">
        <v>35.711539999999999</v>
      </c>
    </row>
    <row r="1091" spans="1:3" x14ac:dyDescent="0.3">
      <c r="A1091">
        <v>18.185479999999998</v>
      </c>
      <c r="B1091">
        <v>2</v>
      </c>
      <c r="C1091">
        <v>36.911450000000002</v>
      </c>
    </row>
    <row r="1092" spans="1:3" x14ac:dyDescent="0.3">
      <c r="A1092">
        <v>18.20232</v>
      </c>
      <c r="B1092">
        <v>2</v>
      </c>
      <c r="C1092">
        <v>38.159799999999997</v>
      </c>
    </row>
    <row r="1093" spans="1:3" x14ac:dyDescent="0.3">
      <c r="A1093">
        <v>18.218910000000001</v>
      </c>
      <c r="B1093">
        <v>2</v>
      </c>
      <c r="C1093">
        <v>38.354559999999999</v>
      </c>
    </row>
    <row r="1094" spans="1:3" x14ac:dyDescent="0.3">
      <c r="A1094">
        <v>18.235099999999999</v>
      </c>
      <c r="B1094">
        <v>2</v>
      </c>
      <c r="C1094">
        <v>38.51379</v>
      </c>
    </row>
    <row r="1095" spans="1:3" x14ac:dyDescent="0.3">
      <c r="A1095">
        <v>18.251719999999999</v>
      </c>
      <c r="B1095">
        <v>2</v>
      </c>
      <c r="C1095">
        <v>38.706980000000001</v>
      </c>
    </row>
    <row r="1096" spans="1:3" x14ac:dyDescent="0.3">
      <c r="A1096">
        <v>18.268609999999999</v>
      </c>
      <c r="B1096">
        <v>2</v>
      </c>
      <c r="C1096">
        <v>38.871960000000001</v>
      </c>
    </row>
    <row r="1097" spans="1:3" x14ac:dyDescent="0.3">
      <c r="A1097">
        <v>18.2849</v>
      </c>
      <c r="B1097">
        <v>2</v>
      </c>
      <c r="C1097">
        <v>39.031100000000002</v>
      </c>
    </row>
    <row r="1098" spans="1:3" x14ac:dyDescent="0.3">
      <c r="A1098">
        <v>18.30181</v>
      </c>
      <c r="B1098">
        <v>2</v>
      </c>
      <c r="C1098">
        <v>39.195160000000001</v>
      </c>
    </row>
    <row r="1099" spans="1:3" x14ac:dyDescent="0.3">
      <c r="A1099">
        <v>18.318470000000001</v>
      </c>
      <c r="B1099">
        <v>2</v>
      </c>
      <c r="C1099">
        <v>39.375810000000001</v>
      </c>
    </row>
    <row r="1100" spans="1:3" x14ac:dyDescent="0.3">
      <c r="A1100">
        <v>18.3353</v>
      </c>
      <c r="B1100">
        <v>2</v>
      </c>
      <c r="C1100">
        <v>39.553179999999998</v>
      </c>
    </row>
    <row r="1101" spans="1:3" x14ac:dyDescent="0.3">
      <c r="A1101">
        <v>18.352139999999999</v>
      </c>
      <c r="B1101">
        <v>2</v>
      </c>
      <c r="C1101">
        <v>39.746870000000001</v>
      </c>
    </row>
    <row r="1102" spans="1:3" x14ac:dyDescent="0.3">
      <c r="A1102">
        <v>18.36843</v>
      </c>
      <c r="B1102">
        <v>2</v>
      </c>
      <c r="C1102">
        <v>39.93329</v>
      </c>
    </row>
    <row r="1103" spans="1:3" x14ac:dyDescent="0.3">
      <c r="A1103">
        <v>18.38578</v>
      </c>
      <c r="B1103">
        <v>2</v>
      </c>
      <c r="C1103">
        <v>40.0886</v>
      </c>
    </row>
    <row r="1104" spans="1:3" x14ac:dyDescent="0.3">
      <c r="A1104">
        <v>18.402840000000001</v>
      </c>
      <c r="B1104">
        <v>2</v>
      </c>
      <c r="C1104">
        <v>40.243769999999998</v>
      </c>
    </row>
    <row r="1105" spans="1:3" x14ac:dyDescent="0.3">
      <c r="A1105">
        <v>18.419830000000001</v>
      </c>
      <c r="B1105">
        <v>2</v>
      </c>
      <c r="C1105">
        <v>40.39105</v>
      </c>
    </row>
    <row r="1106" spans="1:3" x14ac:dyDescent="0.3">
      <c r="A1106">
        <v>18.43506</v>
      </c>
      <c r="B1106">
        <v>2</v>
      </c>
      <c r="C1106">
        <v>40.538469999999997</v>
      </c>
    </row>
    <row r="1107" spans="1:3" x14ac:dyDescent="0.3">
      <c r="A1107">
        <v>18.451799999999999</v>
      </c>
      <c r="B1107">
        <v>2</v>
      </c>
      <c r="C1107">
        <v>40.65446</v>
      </c>
    </row>
    <row r="1108" spans="1:3" x14ac:dyDescent="0.3">
      <c r="A1108">
        <v>18.468399999999999</v>
      </c>
      <c r="B1108">
        <v>2</v>
      </c>
      <c r="C1108">
        <v>40.773159999999997</v>
      </c>
    </row>
    <row r="1109" spans="1:3" x14ac:dyDescent="0.3">
      <c r="A1109">
        <v>18.485040000000001</v>
      </c>
      <c r="B1109">
        <v>2</v>
      </c>
      <c r="C1109">
        <v>40.856470000000002</v>
      </c>
    </row>
    <row r="1110" spans="1:3" x14ac:dyDescent="0.3">
      <c r="A1110">
        <v>18.501899999999999</v>
      </c>
      <c r="B1110">
        <v>2</v>
      </c>
      <c r="C1110">
        <v>40.941890000000001</v>
      </c>
    </row>
    <row r="1111" spans="1:3" x14ac:dyDescent="0.3">
      <c r="A1111">
        <v>18.518260000000001</v>
      </c>
      <c r="B1111">
        <v>2</v>
      </c>
      <c r="C1111">
        <v>40.998840000000001</v>
      </c>
    </row>
    <row r="1112" spans="1:3" x14ac:dyDescent="0.3">
      <c r="A1112">
        <v>18.535270000000001</v>
      </c>
      <c r="B1112">
        <v>2</v>
      </c>
      <c r="C1112">
        <v>41.077449999999999</v>
      </c>
    </row>
    <row r="1113" spans="1:3" x14ac:dyDescent="0.3">
      <c r="A1113">
        <v>18.55189</v>
      </c>
      <c r="B1113">
        <v>2</v>
      </c>
      <c r="C1113">
        <v>41.140650000000001</v>
      </c>
    </row>
    <row r="1114" spans="1:3" x14ac:dyDescent="0.3">
      <c r="A1114">
        <v>18.568860000000001</v>
      </c>
      <c r="B1114">
        <v>2</v>
      </c>
      <c r="C1114">
        <v>41.200600000000001</v>
      </c>
    </row>
    <row r="1115" spans="1:3" x14ac:dyDescent="0.3">
      <c r="A1115">
        <v>18.585090000000001</v>
      </c>
      <c r="B1115">
        <v>2</v>
      </c>
      <c r="C1115">
        <v>41.25244</v>
      </c>
    </row>
    <row r="1116" spans="1:3" x14ac:dyDescent="0.3">
      <c r="A1116">
        <v>18.601659999999999</v>
      </c>
      <c r="B1116">
        <v>2</v>
      </c>
      <c r="C1116">
        <v>41.307189999999999</v>
      </c>
    </row>
    <row r="1117" spans="1:3" x14ac:dyDescent="0.3">
      <c r="A1117">
        <v>18.61881</v>
      </c>
      <c r="B1117">
        <v>2</v>
      </c>
      <c r="C1117">
        <v>41.361449999999998</v>
      </c>
    </row>
    <row r="1118" spans="1:3" x14ac:dyDescent="0.3">
      <c r="A1118">
        <v>18.635200000000001</v>
      </c>
      <c r="B1118">
        <v>2</v>
      </c>
      <c r="C1118">
        <v>41.395090000000003</v>
      </c>
    </row>
    <row r="1119" spans="1:3" x14ac:dyDescent="0.3">
      <c r="A1119">
        <v>18.65203</v>
      </c>
      <c r="B1119">
        <v>2</v>
      </c>
      <c r="C1119">
        <v>41.44491</v>
      </c>
    </row>
    <row r="1120" spans="1:3" x14ac:dyDescent="0.3">
      <c r="A1120">
        <v>18.668749999999999</v>
      </c>
      <c r="B1120">
        <v>2</v>
      </c>
      <c r="C1120">
        <v>41.488509999999998</v>
      </c>
    </row>
    <row r="1121" spans="1:3" x14ac:dyDescent="0.3">
      <c r="A1121">
        <v>18.6858</v>
      </c>
      <c r="B1121">
        <v>2</v>
      </c>
      <c r="C1121">
        <v>41.537880000000001</v>
      </c>
    </row>
    <row r="1122" spans="1:3" x14ac:dyDescent="0.3">
      <c r="A1122">
        <v>18.702079999999999</v>
      </c>
      <c r="B1122">
        <v>2</v>
      </c>
      <c r="C1122">
        <v>41.588189999999997</v>
      </c>
    </row>
    <row r="1123" spans="1:3" x14ac:dyDescent="0.3">
      <c r="A1123">
        <v>18.718440000000001</v>
      </c>
      <c r="B1123">
        <v>2</v>
      </c>
      <c r="C1123">
        <v>41.64631</v>
      </c>
    </row>
    <row r="1124" spans="1:3" x14ac:dyDescent="0.3">
      <c r="A1124">
        <v>18.735220000000002</v>
      </c>
      <c r="B1124">
        <v>2</v>
      </c>
      <c r="C1124">
        <v>42.888199999999998</v>
      </c>
    </row>
    <row r="1125" spans="1:3" x14ac:dyDescent="0.3">
      <c r="A1125">
        <v>18.751930000000002</v>
      </c>
      <c r="B1125">
        <v>2</v>
      </c>
      <c r="C1125">
        <v>44.189610000000002</v>
      </c>
    </row>
    <row r="1126" spans="1:3" x14ac:dyDescent="0.3">
      <c r="A1126">
        <v>18.76867</v>
      </c>
      <c r="B1126">
        <v>2</v>
      </c>
      <c r="C1126">
        <v>45.531680000000001</v>
      </c>
    </row>
    <row r="1127" spans="1:3" x14ac:dyDescent="0.3">
      <c r="A1127">
        <v>18.785299999999999</v>
      </c>
      <c r="B1127">
        <v>2</v>
      </c>
      <c r="C1127">
        <v>46.94782</v>
      </c>
    </row>
    <row r="1128" spans="1:3" x14ac:dyDescent="0.3">
      <c r="A1128">
        <v>18.801670000000001</v>
      </c>
      <c r="B1128">
        <v>2</v>
      </c>
      <c r="C1128">
        <v>46.969029999999997</v>
      </c>
    </row>
    <row r="1129" spans="1:3" x14ac:dyDescent="0.3">
      <c r="A1129">
        <v>18.818729999999999</v>
      </c>
      <c r="B1129">
        <v>2</v>
      </c>
      <c r="C1129">
        <v>46.990499999999997</v>
      </c>
    </row>
    <row r="1130" spans="1:3" x14ac:dyDescent="0.3">
      <c r="A1130">
        <v>18.83548</v>
      </c>
      <c r="B1130">
        <v>2</v>
      </c>
      <c r="C1130">
        <v>47.015009999999997</v>
      </c>
    </row>
    <row r="1131" spans="1:3" x14ac:dyDescent="0.3">
      <c r="A1131">
        <v>18.85163</v>
      </c>
      <c r="B1131">
        <v>2</v>
      </c>
      <c r="C1131">
        <v>47.045310000000001</v>
      </c>
    </row>
    <row r="1132" spans="1:3" x14ac:dyDescent="0.3">
      <c r="A1132">
        <v>18.86842</v>
      </c>
      <c r="B1132">
        <v>2</v>
      </c>
      <c r="C1132">
        <v>47.043399999999998</v>
      </c>
    </row>
    <row r="1133" spans="1:3" x14ac:dyDescent="0.3">
      <c r="A1133">
        <v>18.885359999999999</v>
      </c>
      <c r="B1133">
        <v>2</v>
      </c>
      <c r="C1133">
        <v>47.041249999999998</v>
      </c>
    </row>
    <row r="1134" spans="1:3" x14ac:dyDescent="0.3">
      <c r="A1134">
        <v>18.90192</v>
      </c>
      <c r="B1134">
        <v>2</v>
      </c>
      <c r="C1134">
        <v>47.057180000000002</v>
      </c>
    </row>
    <row r="1135" spans="1:3" x14ac:dyDescent="0.3">
      <c r="A1135">
        <v>18.918189999999999</v>
      </c>
      <c r="B1135">
        <v>2</v>
      </c>
      <c r="C1135">
        <v>47.076129999999999</v>
      </c>
    </row>
    <row r="1136" spans="1:3" x14ac:dyDescent="0.3">
      <c r="A1136">
        <v>18.935500000000001</v>
      </c>
      <c r="B1136">
        <v>2</v>
      </c>
      <c r="C1136">
        <v>47.105080000000001</v>
      </c>
    </row>
    <row r="1137" spans="1:3" x14ac:dyDescent="0.3">
      <c r="A1137">
        <v>18.951540000000001</v>
      </c>
      <c r="B1137">
        <v>2</v>
      </c>
      <c r="C1137">
        <v>47.130519999999997</v>
      </c>
    </row>
    <row r="1138" spans="1:3" x14ac:dyDescent="0.3">
      <c r="A1138">
        <v>18.968319999999999</v>
      </c>
      <c r="B1138">
        <v>2</v>
      </c>
      <c r="C1138">
        <v>47.168660000000003</v>
      </c>
    </row>
    <row r="1139" spans="1:3" x14ac:dyDescent="0.3">
      <c r="A1139">
        <v>18.985050000000001</v>
      </c>
      <c r="B1139">
        <v>2</v>
      </c>
      <c r="C1139">
        <v>47.17812</v>
      </c>
    </row>
    <row r="1140" spans="1:3" x14ac:dyDescent="0.3">
      <c r="A1140">
        <v>19.00159</v>
      </c>
      <c r="B1140">
        <v>2</v>
      </c>
      <c r="C1140">
        <v>47.191110000000002</v>
      </c>
    </row>
    <row r="1141" spans="1:3" x14ac:dyDescent="0.3">
      <c r="A1141">
        <v>19.01839</v>
      </c>
      <c r="B1141">
        <v>2</v>
      </c>
      <c r="C1141">
        <v>48.648829999999997</v>
      </c>
    </row>
    <row r="1142" spans="1:3" x14ac:dyDescent="0.3">
      <c r="A1142">
        <v>19.03604</v>
      </c>
      <c r="B1142">
        <v>2</v>
      </c>
      <c r="C1142">
        <v>50.252249999999997</v>
      </c>
    </row>
    <row r="1143" spans="1:3" x14ac:dyDescent="0.3">
      <c r="A1143">
        <v>19.052389999999999</v>
      </c>
      <c r="B1143">
        <v>2</v>
      </c>
      <c r="C1143">
        <v>51.780349999999999</v>
      </c>
    </row>
    <row r="1144" spans="1:3" x14ac:dyDescent="0.3">
      <c r="A1144">
        <v>19.069050000000001</v>
      </c>
      <c r="B1144">
        <v>2</v>
      </c>
      <c r="C1144">
        <v>53.412739999999999</v>
      </c>
    </row>
    <row r="1145" spans="1:3" x14ac:dyDescent="0.3">
      <c r="A1145">
        <v>19.085270000000001</v>
      </c>
      <c r="B1145">
        <v>2</v>
      </c>
      <c r="C1145">
        <v>55.070520000000002</v>
      </c>
    </row>
    <row r="1146" spans="1:3" x14ac:dyDescent="0.3">
      <c r="A1146">
        <v>19.101900000000001</v>
      </c>
      <c r="B1146">
        <v>2</v>
      </c>
      <c r="C1146">
        <v>56.8322</v>
      </c>
    </row>
    <row r="1147" spans="1:3" x14ac:dyDescent="0.3">
      <c r="A1147">
        <v>19.118639999999999</v>
      </c>
      <c r="B1147">
        <v>2</v>
      </c>
      <c r="C1147">
        <v>58.690289999999997</v>
      </c>
    </row>
    <row r="1148" spans="1:3" x14ac:dyDescent="0.3">
      <c r="A1148">
        <v>19.135649999999998</v>
      </c>
      <c r="B1148">
        <v>2</v>
      </c>
      <c r="C1148">
        <v>60.656709999999997</v>
      </c>
    </row>
    <row r="1149" spans="1:3" x14ac:dyDescent="0.3">
      <c r="A1149">
        <v>19.15241</v>
      </c>
      <c r="B1149">
        <v>2</v>
      </c>
      <c r="C1149">
        <v>62.682920000000003</v>
      </c>
    </row>
    <row r="1150" spans="1:3" x14ac:dyDescent="0.3">
      <c r="A1150">
        <v>19.16835</v>
      </c>
      <c r="B1150">
        <v>2</v>
      </c>
      <c r="C1150">
        <v>64.688429999999997</v>
      </c>
    </row>
    <row r="1151" spans="1:3" x14ac:dyDescent="0.3">
      <c r="A1151">
        <v>19.185040000000001</v>
      </c>
      <c r="B1151">
        <v>2</v>
      </c>
      <c r="C1151">
        <v>66.867949999999993</v>
      </c>
    </row>
    <row r="1152" spans="1:3" x14ac:dyDescent="0.3">
      <c r="A1152">
        <v>19.20166</v>
      </c>
      <c r="B1152">
        <v>2</v>
      </c>
      <c r="C1152">
        <v>69.111270000000005</v>
      </c>
    </row>
    <row r="1153" spans="1:3" x14ac:dyDescent="0.3">
      <c r="A1153">
        <v>19.218109999999999</v>
      </c>
      <c r="B1153">
        <v>1</v>
      </c>
      <c r="C1153">
        <v>71.434309999999996</v>
      </c>
    </row>
    <row r="1154" spans="1:3" x14ac:dyDescent="0.3">
      <c r="A1154">
        <v>19.234999999999999</v>
      </c>
      <c r="B1154">
        <v>1</v>
      </c>
      <c r="C1154">
        <v>-9.1892469999999999</v>
      </c>
    </row>
    <row r="1155" spans="1:3" x14ac:dyDescent="0.3">
      <c r="A1155">
        <v>19.252849999999999</v>
      </c>
      <c r="B1155">
        <v>1</v>
      </c>
      <c r="C1155">
        <v>-9.3137589999999992</v>
      </c>
    </row>
    <row r="1156" spans="1:3" x14ac:dyDescent="0.3">
      <c r="A1156">
        <v>19.268599999999999</v>
      </c>
      <c r="B1156">
        <v>1</v>
      </c>
      <c r="C1156">
        <v>-9.4222339999999996</v>
      </c>
    </row>
    <row r="1157" spans="1:3" x14ac:dyDescent="0.3">
      <c r="A1157">
        <v>19.285019999999999</v>
      </c>
      <c r="B1157">
        <v>1</v>
      </c>
      <c r="C1157">
        <v>-9.3935320000000004</v>
      </c>
    </row>
    <row r="1158" spans="1:3" x14ac:dyDescent="0.3">
      <c r="A1158">
        <v>19.30218</v>
      </c>
      <c r="B1158">
        <v>1</v>
      </c>
      <c r="C1158">
        <v>-9.3467789999999997</v>
      </c>
    </row>
    <row r="1159" spans="1:3" x14ac:dyDescent="0.3">
      <c r="A1159">
        <v>19.318249999999999</v>
      </c>
      <c r="B1159">
        <v>1</v>
      </c>
      <c r="C1159">
        <v>-9.3193359999999998</v>
      </c>
    </row>
    <row r="1160" spans="1:3" x14ac:dyDescent="0.3">
      <c r="A1160">
        <v>19.335059999999999</v>
      </c>
      <c r="B1160">
        <v>1</v>
      </c>
      <c r="C1160">
        <v>-9.3160779999999992</v>
      </c>
    </row>
    <row r="1161" spans="1:3" x14ac:dyDescent="0.3">
      <c r="A1161">
        <v>19.35183</v>
      </c>
      <c r="B1161">
        <v>1</v>
      </c>
      <c r="C1161">
        <v>-9.3003540000000005</v>
      </c>
    </row>
    <row r="1162" spans="1:3" x14ac:dyDescent="0.3">
      <c r="A1162">
        <v>19.36863</v>
      </c>
      <c r="B1162">
        <v>1</v>
      </c>
      <c r="C1162">
        <v>-9.2919239999999999</v>
      </c>
    </row>
    <row r="1163" spans="1:3" x14ac:dyDescent="0.3">
      <c r="A1163">
        <v>19.38522</v>
      </c>
      <c r="B1163">
        <v>1</v>
      </c>
      <c r="C1163">
        <v>-9.2786869999999997</v>
      </c>
    </row>
    <row r="1164" spans="1:3" x14ac:dyDescent="0.3">
      <c r="A1164">
        <v>19.401890000000002</v>
      </c>
      <c r="B1164">
        <v>1</v>
      </c>
      <c r="C1164">
        <v>-9.2802659999999992</v>
      </c>
    </row>
    <row r="1165" spans="1:3" x14ac:dyDescent="0.3">
      <c r="A1165">
        <v>19.418520000000001</v>
      </c>
      <c r="B1165">
        <v>1</v>
      </c>
      <c r="C1165">
        <v>-9.2718349999999994</v>
      </c>
    </row>
    <row r="1166" spans="1:3" x14ac:dyDescent="0.3">
      <c r="A1166">
        <v>19.435120000000001</v>
      </c>
      <c r="B1166">
        <v>1</v>
      </c>
      <c r="C1166">
        <v>-9.2574919999999992</v>
      </c>
    </row>
    <row r="1167" spans="1:3" x14ac:dyDescent="0.3">
      <c r="A1167">
        <v>19.452220000000001</v>
      </c>
      <c r="B1167">
        <v>1</v>
      </c>
      <c r="C1167">
        <v>-9.2744520000000001</v>
      </c>
    </row>
    <row r="1168" spans="1:3" x14ac:dyDescent="0.3">
      <c r="A1168">
        <v>19.469550000000002</v>
      </c>
      <c r="B1168">
        <v>1</v>
      </c>
      <c r="C1168">
        <v>-9.2817760000000007</v>
      </c>
    </row>
    <row r="1169" spans="1:3" x14ac:dyDescent="0.3">
      <c r="A1169">
        <v>19.48612</v>
      </c>
      <c r="B1169">
        <v>1</v>
      </c>
      <c r="C1169">
        <v>-9.3148119999999999</v>
      </c>
    </row>
    <row r="1170" spans="1:3" x14ac:dyDescent="0.3">
      <c r="A1170">
        <v>19.5016</v>
      </c>
      <c r="B1170">
        <v>1</v>
      </c>
      <c r="C1170">
        <v>-9.3173600000000008</v>
      </c>
    </row>
    <row r="1171" spans="1:3" x14ac:dyDescent="0.3">
      <c r="A1171">
        <v>19.518450000000001</v>
      </c>
      <c r="B1171">
        <v>1</v>
      </c>
      <c r="C1171">
        <v>-9.3336640000000006</v>
      </c>
    </row>
    <row r="1172" spans="1:3" x14ac:dyDescent="0.3">
      <c r="A1172">
        <v>19.535</v>
      </c>
      <c r="B1172">
        <v>1</v>
      </c>
      <c r="C1172">
        <v>-9.3424069999999997</v>
      </c>
    </row>
    <row r="1173" spans="1:3" x14ac:dyDescent="0.3">
      <c r="A1173">
        <v>19.551939999999998</v>
      </c>
      <c r="B1173">
        <v>1</v>
      </c>
      <c r="C1173">
        <v>-9.3466190000000005</v>
      </c>
    </row>
    <row r="1174" spans="1:3" x14ac:dyDescent="0.3">
      <c r="A1174">
        <v>19.5685</v>
      </c>
      <c r="B1174">
        <v>1</v>
      </c>
      <c r="C1174">
        <v>-9.349335</v>
      </c>
    </row>
    <row r="1175" spans="1:3" x14ac:dyDescent="0.3">
      <c r="A1175">
        <v>19.585339999999999</v>
      </c>
      <c r="B1175">
        <v>1</v>
      </c>
      <c r="C1175">
        <v>-9.3492429999999995</v>
      </c>
    </row>
    <row r="1176" spans="1:3" x14ac:dyDescent="0.3">
      <c r="A1176">
        <v>19.601659999999999</v>
      </c>
      <c r="B1176">
        <v>1</v>
      </c>
      <c r="C1176">
        <v>-9.342606</v>
      </c>
    </row>
    <row r="1177" spans="1:3" x14ac:dyDescent="0.3">
      <c r="A1177">
        <v>19.618410000000001</v>
      </c>
      <c r="B1177">
        <v>1</v>
      </c>
      <c r="C1177">
        <v>-9.327515</v>
      </c>
    </row>
    <row r="1178" spans="1:3" x14ac:dyDescent="0.3">
      <c r="A1178">
        <v>19.634699999999999</v>
      </c>
      <c r="B1178">
        <v>1</v>
      </c>
      <c r="C1178">
        <v>-9.3018339999999995</v>
      </c>
    </row>
    <row r="1179" spans="1:3" x14ac:dyDescent="0.3">
      <c r="A1179">
        <v>19.651810000000001</v>
      </c>
      <c r="B1179">
        <v>1</v>
      </c>
      <c r="C1179">
        <v>-9.2496639999999992</v>
      </c>
    </row>
    <row r="1180" spans="1:3" x14ac:dyDescent="0.3">
      <c r="A1180">
        <v>19.669080000000001</v>
      </c>
      <c r="B1180">
        <v>1</v>
      </c>
      <c r="C1180">
        <v>-9.2021560000000004</v>
      </c>
    </row>
    <row r="1181" spans="1:3" x14ac:dyDescent="0.3">
      <c r="A1181">
        <v>19.685469999999999</v>
      </c>
      <c r="B1181">
        <v>1</v>
      </c>
      <c r="C1181">
        <v>-9.1639630000000007</v>
      </c>
    </row>
    <row r="1182" spans="1:3" x14ac:dyDescent="0.3">
      <c r="A1182">
        <v>19.702020000000001</v>
      </c>
      <c r="B1182">
        <v>1</v>
      </c>
      <c r="C1182">
        <v>-9.2699809999999996</v>
      </c>
    </row>
    <row r="1183" spans="1:3" x14ac:dyDescent="0.3">
      <c r="A1183">
        <v>19.718219999999999</v>
      </c>
      <c r="B1183">
        <v>1</v>
      </c>
      <c r="C1183">
        <v>-9.3517229999999998</v>
      </c>
    </row>
    <row r="1184" spans="1:3" x14ac:dyDescent="0.3">
      <c r="A1184">
        <v>19.735430000000001</v>
      </c>
      <c r="B1184">
        <v>1</v>
      </c>
      <c r="C1184">
        <v>-9.4728999999999992</v>
      </c>
    </row>
    <row r="1185" spans="1:3" x14ac:dyDescent="0.3">
      <c r="A1185">
        <v>19.751660000000001</v>
      </c>
      <c r="B1185">
        <v>1</v>
      </c>
      <c r="C1185">
        <v>-9.5864030000000007</v>
      </c>
    </row>
    <row r="1186" spans="1:3" x14ac:dyDescent="0.3">
      <c r="A1186">
        <v>19.76848</v>
      </c>
      <c r="B1186">
        <v>1</v>
      </c>
      <c r="C1186">
        <v>-9.7369690000000002</v>
      </c>
    </row>
    <row r="1187" spans="1:3" x14ac:dyDescent="0.3">
      <c r="A1187">
        <v>19.78528</v>
      </c>
      <c r="B1187">
        <v>1</v>
      </c>
      <c r="C1187">
        <v>-9.8964390000000009</v>
      </c>
    </row>
    <row r="1188" spans="1:3" x14ac:dyDescent="0.3">
      <c r="A1188">
        <v>19.801659999999998</v>
      </c>
      <c r="B1188">
        <v>1</v>
      </c>
      <c r="C1188">
        <v>-10.07809</v>
      </c>
    </row>
    <row r="1189" spans="1:3" x14ac:dyDescent="0.3">
      <c r="A1189">
        <v>19.818239999999999</v>
      </c>
      <c r="B1189">
        <v>1</v>
      </c>
      <c r="C1189">
        <v>-10.268039999999999</v>
      </c>
    </row>
    <row r="1190" spans="1:3" x14ac:dyDescent="0.3">
      <c r="A1190">
        <v>19.835319999999999</v>
      </c>
      <c r="B1190">
        <v>1</v>
      </c>
      <c r="C1190">
        <v>-10.48344</v>
      </c>
    </row>
    <row r="1191" spans="1:3" x14ac:dyDescent="0.3">
      <c r="A1191">
        <v>19.851410000000001</v>
      </c>
      <c r="B1191">
        <v>1</v>
      </c>
      <c r="C1191">
        <v>-10.68333</v>
      </c>
    </row>
    <row r="1192" spans="1:3" x14ac:dyDescent="0.3">
      <c r="A1192">
        <v>19.86871</v>
      </c>
      <c r="B1192">
        <v>1</v>
      </c>
      <c r="C1192">
        <v>-10.887409999999999</v>
      </c>
    </row>
    <row r="1193" spans="1:3" x14ac:dyDescent="0.3">
      <c r="A1193">
        <v>19.88552</v>
      </c>
      <c r="B1193">
        <v>1</v>
      </c>
      <c r="C1193">
        <v>-11.10162</v>
      </c>
    </row>
    <row r="1194" spans="1:3" x14ac:dyDescent="0.3">
      <c r="A1194">
        <v>19.901890000000002</v>
      </c>
      <c r="B1194">
        <v>1</v>
      </c>
      <c r="C1194">
        <v>-11.28815</v>
      </c>
    </row>
    <row r="1195" spans="1:3" x14ac:dyDescent="0.3">
      <c r="A1195">
        <v>19.918119999999998</v>
      </c>
      <c r="B1195">
        <v>1</v>
      </c>
      <c r="C1195">
        <v>-11.48521</v>
      </c>
    </row>
    <row r="1196" spans="1:3" x14ac:dyDescent="0.3">
      <c r="A1196">
        <v>19.934840000000001</v>
      </c>
      <c r="B1196">
        <v>1</v>
      </c>
      <c r="C1196">
        <v>-11.68313</v>
      </c>
    </row>
    <row r="1197" spans="1:3" x14ac:dyDescent="0.3">
      <c r="A1197">
        <v>19.95176</v>
      </c>
      <c r="B1197">
        <v>1</v>
      </c>
      <c r="C1197">
        <v>-11.919980000000001</v>
      </c>
    </row>
    <row r="1198" spans="1:3" x14ac:dyDescent="0.3">
      <c r="A1198">
        <v>19.968309999999999</v>
      </c>
      <c r="B1198">
        <v>1</v>
      </c>
      <c r="C1198">
        <v>-12.140930000000001</v>
      </c>
    </row>
    <row r="1199" spans="1:3" x14ac:dyDescent="0.3">
      <c r="A1199">
        <v>19.985410000000002</v>
      </c>
      <c r="B1199">
        <v>1</v>
      </c>
      <c r="C1199">
        <v>-12.165699999999999</v>
      </c>
    </row>
    <row r="1200" spans="1:3" x14ac:dyDescent="0.3">
      <c r="A1200">
        <v>20.001539999999999</v>
      </c>
      <c r="B1200">
        <v>1</v>
      </c>
      <c r="C1200">
        <v>-12.18014</v>
      </c>
    </row>
    <row r="1201" spans="1:3" x14ac:dyDescent="0.3">
      <c r="A1201">
        <v>20.018519999999999</v>
      </c>
      <c r="B1201">
        <v>1</v>
      </c>
      <c r="C1201">
        <v>-12.22583</v>
      </c>
    </row>
    <row r="1202" spans="1:3" x14ac:dyDescent="0.3">
      <c r="A1202">
        <v>20.035299999999999</v>
      </c>
      <c r="B1202">
        <v>1</v>
      </c>
      <c r="C1202">
        <v>-12.26455</v>
      </c>
    </row>
    <row r="1203" spans="1:3" x14ac:dyDescent="0.3">
      <c r="A1203">
        <v>20.052160000000001</v>
      </c>
      <c r="B1203">
        <v>1</v>
      </c>
      <c r="C1203">
        <v>-12.323309999999999</v>
      </c>
    </row>
    <row r="1204" spans="1:3" x14ac:dyDescent="0.3">
      <c r="A1204">
        <v>20.068159999999999</v>
      </c>
      <c r="B1204">
        <v>1</v>
      </c>
      <c r="C1204">
        <v>-12.36528</v>
      </c>
    </row>
    <row r="1205" spans="1:3" x14ac:dyDescent="0.3">
      <c r="A1205">
        <v>20.085159999999998</v>
      </c>
      <c r="B1205">
        <v>1</v>
      </c>
      <c r="C1205">
        <v>-12.41108</v>
      </c>
    </row>
    <row r="1206" spans="1:3" x14ac:dyDescent="0.3">
      <c r="A1206">
        <v>20.102070000000001</v>
      </c>
      <c r="B1206">
        <v>1</v>
      </c>
      <c r="C1206">
        <v>-12.436310000000001</v>
      </c>
    </row>
    <row r="1207" spans="1:3" x14ac:dyDescent="0.3">
      <c r="A1207">
        <v>20.118829999999999</v>
      </c>
      <c r="B1207">
        <v>1</v>
      </c>
      <c r="C1207">
        <v>-12.46555</v>
      </c>
    </row>
    <row r="1208" spans="1:3" x14ac:dyDescent="0.3">
      <c r="A1208">
        <v>20.135840000000002</v>
      </c>
      <c r="B1208">
        <v>1</v>
      </c>
      <c r="C1208">
        <v>-12.491630000000001</v>
      </c>
    </row>
    <row r="1209" spans="1:3" x14ac:dyDescent="0.3">
      <c r="A1209">
        <v>20.151959999999999</v>
      </c>
      <c r="B1209">
        <v>1</v>
      </c>
      <c r="C1209">
        <v>-12.516719999999999</v>
      </c>
    </row>
    <row r="1210" spans="1:3" x14ac:dyDescent="0.3">
      <c r="A1210">
        <v>20.16864</v>
      </c>
      <c r="B1210">
        <v>1</v>
      </c>
      <c r="C1210">
        <v>-12.56621</v>
      </c>
    </row>
    <row r="1211" spans="1:3" x14ac:dyDescent="0.3">
      <c r="A1211">
        <v>20.185040000000001</v>
      </c>
      <c r="B1211">
        <v>1</v>
      </c>
      <c r="C1211">
        <v>-12.59435</v>
      </c>
    </row>
    <row r="1212" spans="1:3" x14ac:dyDescent="0.3">
      <c r="A1212">
        <v>20.201699999999999</v>
      </c>
      <c r="B1212">
        <v>1</v>
      </c>
      <c r="C1212">
        <v>-12.61866</v>
      </c>
    </row>
    <row r="1213" spans="1:3" x14ac:dyDescent="0.3">
      <c r="A1213">
        <v>20.21847</v>
      </c>
      <c r="B1213">
        <v>1</v>
      </c>
      <c r="C1213">
        <v>-12.64648</v>
      </c>
    </row>
    <row r="1214" spans="1:3" x14ac:dyDescent="0.3">
      <c r="A1214">
        <v>20.235009999999999</v>
      </c>
      <c r="B1214">
        <v>1</v>
      </c>
      <c r="C1214">
        <v>-12.660830000000001</v>
      </c>
    </row>
    <row r="1215" spans="1:3" x14ac:dyDescent="0.3">
      <c r="A1215">
        <v>20.251860000000001</v>
      </c>
      <c r="B1215">
        <v>1</v>
      </c>
      <c r="C1215">
        <v>-12.67789</v>
      </c>
    </row>
    <row r="1216" spans="1:3" x14ac:dyDescent="0.3">
      <c r="A1216">
        <v>20.26812</v>
      </c>
      <c r="B1216">
        <v>1</v>
      </c>
      <c r="C1216">
        <v>-12.715730000000001</v>
      </c>
    </row>
    <row r="1217" spans="1:3" x14ac:dyDescent="0.3">
      <c r="A1217">
        <v>20.284780000000001</v>
      </c>
      <c r="B1217">
        <v>1</v>
      </c>
      <c r="C1217">
        <v>-12.732519999999999</v>
      </c>
    </row>
    <row r="1218" spans="1:3" x14ac:dyDescent="0.3">
      <c r="A1218">
        <v>20.301559999999998</v>
      </c>
      <c r="B1218">
        <v>1</v>
      </c>
      <c r="C1218">
        <v>-12.74464</v>
      </c>
    </row>
    <row r="1219" spans="1:3" x14ac:dyDescent="0.3">
      <c r="A1219">
        <v>20.318899999999999</v>
      </c>
      <c r="B1219">
        <v>1</v>
      </c>
      <c r="C1219">
        <v>-12.746700000000001</v>
      </c>
    </row>
    <row r="1220" spans="1:3" x14ac:dyDescent="0.3">
      <c r="A1220">
        <v>20.335450000000002</v>
      </c>
      <c r="B1220">
        <v>1</v>
      </c>
      <c r="C1220">
        <v>-12.7454</v>
      </c>
    </row>
    <row r="1221" spans="1:3" x14ac:dyDescent="0.3">
      <c r="A1221">
        <v>20.35191</v>
      </c>
      <c r="B1221">
        <v>1</v>
      </c>
      <c r="C1221">
        <v>-12.739140000000001</v>
      </c>
    </row>
    <row r="1222" spans="1:3" x14ac:dyDescent="0.3">
      <c r="A1222">
        <v>20.368010000000002</v>
      </c>
      <c r="B1222">
        <v>1</v>
      </c>
      <c r="C1222">
        <v>-12.717409999999999</v>
      </c>
    </row>
    <row r="1223" spans="1:3" x14ac:dyDescent="0.3">
      <c r="A1223">
        <v>20.384899999999998</v>
      </c>
      <c r="B1223">
        <v>1</v>
      </c>
      <c r="C1223">
        <v>-12.69591</v>
      </c>
    </row>
    <row r="1224" spans="1:3" x14ac:dyDescent="0.3">
      <c r="A1224">
        <v>20.40137</v>
      </c>
      <c r="B1224">
        <v>1</v>
      </c>
      <c r="C1224">
        <v>-12.67822</v>
      </c>
    </row>
    <row r="1225" spans="1:3" x14ac:dyDescent="0.3">
      <c r="A1225">
        <v>20.41836</v>
      </c>
      <c r="B1225">
        <v>1</v>
      </c>
      <c r="C1225">
        <v>-12.64575</v>
      </c>
    </row>
    <row r="1226" spans="1:3" x14ac:dyDescent="0.3">
      <c r="A1226">
        <v>20.434819999999998</v>
      </c>
      <c r="B1226">
        <v>1</v>
      </c>
      <c r="C1226">
        <v>-12.610760000000001</v>
      </c>
    </row>
    <row r="1227" spans="1:3" x14ac:dyDescent="0.3">
      <c r="A1227">
        <v>20.451809999999998</v>
      </c>
      <c r="B1227">
        <v>1</v>
      </c>
      <c r="C1227">
        <v>-12.57644</v>
      </c>
    </row>
    <row r="1228" spans="1:3" x14ac:dyDescent="0.3">
      <c r="A1228">
        <v>20.46876</v>
      </c>
      <c r="B1228">
        <v>1</v>
      </c>
      <c r="C1228">
        <v>-12.525410000000001</v>
      </c>
    </row>
    <row r="1229" spans="1:3" x14ac:dyDescent="0.3">
      <c r="A1229">
        <v>20.485009999999999</v>
      </c>
      <c r="B1229">
        <v>1</v>
      </c>
      <c r="C1229">
        <v>-12.497719999999999</v>
      </c>
    </row>
    <row r="1230" spans="1:3" x14ac:dyDescent="0.3">
      <c r="A1230">
        <v>20.50189</v>
      </c>
      <c r="B1230">
        <v>1</v>
      </c>
      <c r="C1230">
        <v>-12.447979999999999</v>
      </c>
    </row>
    <row r="1231" spans="1:3" x14ac:dyDescent="0.3">
      <c r="A1231">
        <v>20.518889999999999</v>
      </c>
      <c r="B1231">
        <v>1</v>
      </c>
      <c r="C1231">
        <v>-12.42231</v>
      </c>
    </row>
    <row r="1232" spans="1:3" x14ac:dyDescent="0.3">
      <c r="A1232">
        <v>20.536079999999998</v>
      </c>
      <c r="B1232">
        <v>1</v>
      </c>
      <c r="C1232">
        <v>-12.391450000000001</v>
      </c>
    </row>
    <row r="1233" spans="1:3" x14ac:dyDescent="0.3">
      <c r="A1233">
        <v>20.55273</v>
      </c>
      <c r="B1233">
        <v>1</v>
      </c>
      <c r="C1233">
        <v>-12.333119999999999</v>
      </c>
    </row>
    <row r="1234" spans="1:3" x14ac:dyDescent="0.3">
      <c r="A1234">
        <v>20.56831</v>
      </c>
      <c r="B1234">
        <v>1</v>
      </c>
      <c r="C1234">
        <v>-12.26674</v>
      </c>
    </row>
    <row r="1235" spans="1:3" x14ac:dyDescent="0.3">
      <c r="A1235">
        <v>20.58503</v>
      </c>
      <c r="B1235">
        <v>1</v>
      </c>
      <c r="C1235">
        <v>-12.16503</v>
      </c>
    </row>
    <row r="1236" spans="1:3" x14ac:dyDescent="0.3">
      <c r="A1236">
        <v>20.60154</v>
      </c>
      <c r="B1236">
        <v>1</v>
      </c>
      <c r="C1236">
        <v>-12.02979</v>
      </c>
    </row>
    <row r="1237" spans="1:3" x14ac:dyDescent="0.3">
      <c r="A1237">
        <v>20.61862</v>
      </c>
      <c r="B1237">
        <v>1</v>
      </c>
      <c r="C1237">
        <v>-11.80974</v>
      </c>
    </row>
    <row r="1238" spans="1:3" x14ac:dyDescent="0.3">
      <c r="A1238">
        <v>20.634820000000001</v>
      </c>
      <c r="B1238">
        <v>1</v>
      </c>
      <c r="C1238">
        <v>-11.43727</v>
      </c>
    </row>
    <row r="1239" spans="1:3" x14ac:dyDescent="0.3">
      <c r="A1239">
        <v>20.651630000000001</v>
      </c>
      <c r="B1239">
        <v>1</v>
      </c>
      <c r="C1239">
        <v>-10.828340000000001</v>
      </c>
    </row>
    <row r="1240" spans="1:3" x14ac:dyDescent="0.3">
      <c r="A1240">
        <v>20.668330000000001</v>
      </c>
      <c r="B1240">
        <v>1</v>
      </c>
      <c r="C1240">
        <v>-10.227220000000001</v>
      </c>
    </row>
    <row r="1241" spans="1:3" x14ac:dyDescent="0.3">
      <c r="A1241">
        <v>20.68526</v>
      </c>
      <c r="B1241">
        <v>1</v>
      </c>
      <c r="C1241">
        <v>-9.5738369999999993</v>
      </c>
    </row>
    <row r="1242" spans="1:3" x14ac:dyDescent="0.3">
      <c r="A1242">
        <v>20.701360000000001</v>
      </c>
      <c r="B1242">
        <v>1</v>
      </c>
      <c r="C1242">
        <v>-8.9342349999999993</v>
      </c>
    </row>
    <row r="1243" spans="1:3" x14ac:dyDescent="0.3">
      <c r="A1243">
        <v>20.718319999999999</v>
      </c>
      <c r="B1243">
        <v>1</v>
      </c>
      <c r="C1243">
        <v>-8.3099670000000003</v>
      </c>
    </row>
    <row r="1244" spans="1:3" x14ac:dyDescent="0.3">
      <c r="A1244">
        <v>20.735530000000001</v>
      </c>
      <c r="B1244">
        <v>1</v>
      </c>
      <c r="C1244">
        <v>-7.7304529999999998</v>
      </c>
    </row>
    <row r="1245" spans="1:3" x14ac:dyDescent="0.3">
      <c r="A1245">
        <v>20.752030000000001</v>
      </c>
      <c r="B1245">
        <v>1</v>
      </c>
      <c r="C1245">
        <v>-7.1808170000000002</v>
      </c>
    </row>
    <row r="1246" spans="1:3" x14ac:dyDescent="0.3">
      <c r="A1246">
        <v>20.768170000000001</v>
      </c>
      <c r="B1246">
        <v>1</v>
      </c>
      <c r="C1246">
        <v>-6.6636959999999998</v>
      </c>
    </row>
    <row r="1247" spans="1:3" x14ac:dyDescent="0.3">
      <c r="A1247">
        <v>20.78509</v>
      </c>
      <c r="B1247">
        <v>1</v>
      </c>
      <c r="C1247">
        <v>-6.1674579999999999</v>
      </c>
    </row>
    <row r="1248" spans="1:3" x14ac:dyDescent="0.3">
      <c r="A1248">
        <v>20.801749999999998</v>
      </c>
      <c r="B1248">
        <v>1</v>
      </c>
      <c r="C1248">
        <v>-5.6921619999999997</v>
      </c>
    </row>
    <row r="1249" spans="1:3" x14ac:dyDescent="0.3">
      <c r="A1249">
        <v>20.818349999999999</v>
      </c>
      <c r="B1249">
        <v>1</v>
      </c>
      <c r="C1249">
        <v>-5.2117690000000003</v>
      </c>
    </row>
    <row r="1250" spans="1:3" x14ac:dyDescent="0.3">
      <c r="A1250">
        <v>20.8353</v>
      </c>
      <c r="B1250">
        <v>1</v>
      </c>
      <c r="C1250">
        <v>-4.6769100000000003</v>
      </c>
    </row>
    <row r="1251" spans="1:3" x14ac:dyDescent="0.3">
      <c r="A1251">
        <v>20.851870000000002</v>
      </c>
      <c r="B1251">
        <v>1</v>
      </c>
      <c r="C1251">
        <v>-4.1156230000000003</v>
      </c>
    </row>
    <row r="1252" spans="1:3" x14ac:dyDescent="0.3">
      <c r="A1252">
        <v>20.868919999999999</v>
      </c>
      <c r="B1252">
        <v>1</v>
      </c>
      <c r="C1252">
        <v>-3.4916610000000001</v>
      </c>
    </row>
    <row r="1253" spans="1:3" x14ac:dyDescent="0.3">
      <c r="A1253">
        <v>20.88514</v>
      </c>
      <c r="B1253">
        <v>1</v>
      </c>
      <c r="C1253">
        <v>-2.8212739999999998</v>
      </c>
    </row>
    <row r="1254" spans="1:3" x14ac:dyDescent="0.3">
      <c r="A1254">
        <v>20.901530000000001</v>
      </c>
      <c r="B1254">
        <v>1</v>
      </c>
      <c r="C1254">
        <v>-2.0703049999999998</v>
      </c>
    </row>
    <row r="1255" spans="1:3" x14ac:dyDescent="0.3">
      <c r="A1255">
        <v>20.91855</v>
      </c>
      <c r="B1255">
        <v>1</v>
      </c>
      <c r="C1255">
        <v>-1.220772</v>
      </c>
    </row>
    <row r="1256" spans="1:3" x14ac:dyDescent="0.3">
      <c r="A1256">
        <v>20.935639999999999</v>
      </c>
      <c r="B1256">
        <v>1</v>
      </c>
      <c r="C1256">
        <v>-0.3891907</v>
      </c>
    </row>
    <row r="1257" spans="1:3" x14ac:dyDescent="0.3">
      <c r="A1257">
        <v>20.952680000000001</v>
      </c>
      <c r="B1257">
        <v>1</v>
      </c>
      <c r="C1257">
        <v>0.38709260000000001</v>
      </c>
    </row>
    <row r="1258" spans="1:3" x14ac:dyDescent="0.3">
      <c r="A1258">
        <v>20.968389999999999</v>
      </c>
      <c r="B1258">
        <v>1</v>
      </c>
      <c r="C1258">
        <v>1.1693800000000001</v>
      </c>
    </row>
    <row r="1259" spans="1:3" x14ac:dyDescent="0.3">
      <c r="A1259">
        <v>20.985199999999999</v>
      </c>
      <c r="B1259">
        <v>1</v>
      </c>
      <c r="C1259">
        <v>1.88839</v>
      </c>
    </row>
    <row r="1260" spans="1:3" x14ac:dyDescent="0.3">
      <c r="A1260">
        <v>21.00123</v>
      </c>
      <c r="B1260">
        <v>1</v>
      </c>
      <c r="C1260">
        <v>2.6126019999999999</v>
      </c>
    </row>
    <row r="1261" spans="1:3" x14ac:dyDescent="0.3">
      <c r="A1261">
        <v>21.018550000000001</v>
      </c>
      <c r="B1261">
        <v>1</v>
      </c>
      <c r="C1261">
        <v>3.3919139999999999</v>
      </c>
    </row>
    <row r="1262" spans="1:3" x14ac:dyDescent="0.3">
      <c r="A1262">
        <v>21.035250000000001</v>
      </c>
      <c r="B1262">
        <v>1</v>
      </c>
      <c r="C1262">
        <v>4.1836700000000002</v>
      </c>
    </row>
    <row r="1263" spans="1:3" x14ac:dyDescent="0.3">
      <c r="A1263">
        <v>21.052</v>
      </c>
      <c r="B1263">
        <v>1</v>
      </c>
      <c r="C1263">
        <v>4.9948880000000004</v>
      </c>
    </row>
    <row r="1264" spans="1:3" x14ac:dyDescent="0.3">
      <c r="A1264">
        <v>21.068069999999999</v>
      </c>
      <c r="B1264">
        <v>1</v>
      </c>
      <c r="C1264">
        <v>5.7644960000000003</v>
      </c>
    </row>
    <row r="1265" spans="1:3" x14ac:dyDescent="0.3">
      <c r="A1265">
        <v>21.084900000000001</v>
      </c>
      <c r="B1265">
        <v>1</v>
      </c>
      <c r="C1265">
        <v>6.5326389999999996</v>
      </c>
    </row>
    <row r="1266" spans="1:3" x14ac:dyDescent="0.3">
      <c r="A1266">
        <v>21.101970000000001</v>
      </c>
      <c r="B1266">
        <v>1</v>
      </c>
      <c r="C1266">
        <v>7.2948300000000001</v>
      </c>
    </row>
    <row r="1267" spans="1:3" x14ac:dyDescent="0.3">
      <c r="A1267">
        <v>21.11825</v>
      </c>
      <c r="B1267">
        <v>1</v>
      </c>
      <c r="C1267">
        <v>8.0604630000000004</v>
      </c>
    </row>
    <row r="1268" spans="1:3" x14ac:dyDescent="0.3">
      <c r="A1268">
        <v>21.13477</v>
      </c>
      <c r="B1268">
        <v>1</v>
      </c>
      <c r="C1268">
        <v>8.8296200000000002</v>
      </c>
    </row>
    <row r="1269" spans="1:3" x14ac:dyDescent="0.3">
      <c r="A1269">
        <v>21.151859999999999</v>
      </c>
      <c r="B1269">
        <v>1</v>
      </c>
      <c r="C1269">
        <v>9.6094209999999993</v>
      </c>
    </row>
    <row r="1270" spans="1:3" x14ac:dyDescent="0.3">
      <c r="A1270">
        <v>21.168600000000001</v>
      </c>
      <c r="B1270">
        <v>1</v>
      </c>
      <c r="C1270">
        <v>10.38471</v>
      </c>
    </row>
    <row r="1271" spans="1:3" x14ac:dyDescent="0.3">
      <c r="A1271">
        <v>21.18543</v>
      </c>
      <c r="B1271">
        <v>1</v>
      </c>
      <c r="C1271">
        <v>11.157550000000001</v>
      </c>
    </row>
    <row r="1272" spans="1:3" x14ac:dyDescent="0.3">
      <c r="A1272">
        <v>21.202539999999999</v>
      </c>
      <c r="B1272">
        <v>1</v>
      </c>
      <c r="C1272">
        <v>11.885249999999999</v>
      </c>
    </row>
    <row r="1273" spans="1:3" x14ac:dyDescent="0.3">
      <c r="A1273">
        <v>21.21884</v>
      </c>
      <c r="B1273">
        <v>1</v>
      </c>
      <c r="C1273">
        <v>12.603870000000001</v>
      </c>
    </row>
    <row r="1274" spans="1:3" x14ac:dyDescent="0.3">
      <c r="A1274">
        <v>21.23554</v>
      </c>
      <c r="B1274">
        <v>1</v>
      </c>
      <c r="C1274">
        <v>13.30865</v>
      </c>
    </row>
    <row r="1275" spans="1:3" x14ac:dyDescent="0.3">
      <c r="A1275">
        <v>21.252220000000001</v>
      </c>
      <c r="B1275">
        <v>1</v>
      </c>
      <c r="C1275">
        <v>14.044230000000001</v>
      </c>
    </row>
    <row r="1276" spans="1:3" x14ac:dyDescent="0.3">
      <c r="A1276">
        <v>21.268619999999999</v>
      </c>
      <c r="B1276">
        <v>1</v>
      </c>
      <c r="C1276">
        <v>14.761570000000001</v>
      </c>
    </row>
    <row r="1277" spans="1:3" x14ac:dyDescent="0.3">
      <c r="A1277">
        <v>21.2852</v>
      </c>
      <c r="B1277">
        <v>1</v>
      </c>
      <c r="C1277">
        <v>15.483309999999999</v>
      </c>
    </row>
    <row r="1278" spans="1:3" x14ac:dyDescent="0.3">
      <c r="A1278">
        <v>21.301400000000001</v>
      </c>
      <c r="B1278">
        <v>1</v>
      </c>
      <c r="C1278">
        <v>16.183129999999998</v>
      </c>
    </row>
    <row r="1279" spans="1:3" x14ac:dyDescent="0.3">
      <c r="A1279">
        <v>21.31823</v>
      </c>
      <c r="B1279">
        <v>1</v>
      </c>
      <c r="C1279">
        <v>16.88504</v>
      </c>
    </row>
    <row r="1280" spans="1:3" x14ac:dyDescent="0.3">
      <c r="A1280">
        <v>21.334820000000001</v>
      </c>
      <c r="B1280">
        <v>1</v>
      </c>
      <c r="C1280">
        <v>17.604900000000001</v>
      </c>
    </row>
    <row r="1281" spans="1:3" x14ac:dyDescent="0.3">
      <c r="A1281">
        <v>21.352</v>
      </c>
      <c r="B1281">
        <v>1</v>
      </c>
      <c r="C1281">
        <v>18.31898</v>
      </c>
    </row>
    <row r="1282" spans="1:3" x14ac:dyDescent="0.3">
      <c r="A1282">
        <v>21.368539999999999</v>
      </c>
      <c r="B1282">
        <v>1</v>
      </c>
      <c r="C1282">
        <v>19.129490000000001</v>
      </c>
    </row>
    <row r="1283" spans="1:3" x14ac:dyDescent="0.3">
      <c r="A1283">
        <v>21.384969999999999</v>
      </c>
      <c r="B1283">
        <v>1</v>
      </c>
      <c r="C1283">
        <v>20.00423</v>
      </c>
    </row>
    <row r="1284" spans="1:3" x14ac:dyDescent="0.3">
      <c r="A1284">
        <v>21.401340000000001</v>
      </c>
      <c r="B1284">
        <v>1</v>
      </c>
      <c r="C1284">
        <v>20.982700000000001</v>
      </c>
    </row>
    <row r="1285" spans="1:3" x14ac:dyDescent="0.3">
      <c r="A1285">
        <v>21.418589999999998</v>
      </c>
      <c r="B1285">
        <v>1</v>
      </c>
      <c r="C1285">
        <v>21.977540000000001</v>
      </c>
    </row>
    <row r="1286" spans="1:3" x14ac:dyDescent="0.3">
      <c r="A1286">
        <v>21.435020000000002</v>
      </c>
      <c r="B1286">
        <v>1</v>
      </c>
      <c r="C1286">
        <v>22.995290000000001</v>
      </c>
    </row>
    <row r="1287" spans="1:3" x14ac:dyDescent="0.3">
      <c r="A1287">
        <v>21.451609999999999</v>
      </c>
      <c r="B1287">
        <v>1</v>
      </c>
      <c r="C1287">
        <v>24.0092</v>
      </c>
    </row>
    <row r="1288" spans="1:3" x14ac:dyDescent="0.3">
      <c r="A1288">
        <v>21.468119999999999</v>
      </c>
      <c r="B1288">
        <v>1</v>
      </c>
      <c r="C1288">
        <v>24.955719999999999</v>
      </c>
    </row>
    <row r="1289" spans="1:3" x14ac:dyDescent="0.3">
      <c r="A1289">
        <v>21.484970000000001</v>
      </c>
      <c r="B1289">
        <v>1</v>
      </c>
      <c r="C1289">
        <v>25.802479999999999</v>
      </c>
    </row>
    <row r="1290" spans="1:3" x14ac:dyDescent="0.3">
      <c r="A1290">
        <v>21.501729999999998</v>
      </c>
      <c r="B1290">
        <v>1</v>
      </c>
      <c r="C1290">
        <v>26.582370000000001</v>
      </c>
    </row>
    <row r="1291" spans="1:3" x14ac:dyDescent="0.3">
      <c r="A1291">
        <v>21.51831</v>
      </c>
      <c r="B1291">
        <v>1</v>
      </c>
      <c r="C1291">
        <v>27.302610000000001</v>
      </c>
    </row>
    <row r="1292" spans="1:3" x14ac:dyDescent="0.3">
      <c r="A1292">
        <v>21.53538</v>
      </c>
      <c r="B1292">
        <v>1</v>
      </c>
      <c r="C1292">
        <v>27.955069999999999</v>
      </c>
    </row>
    <row r="1293" spans="1:3" x14ac:dyDescent="0.3">
      <c r="A1293">
        <v>21.552009999999999</v>
      </c>
      <c r="B1293">
        <v>1</v>
      </c>
      <c r="C1293">
        <v>28.510090000000002</v>
      </c>
    </row>
    <row r="1294" spans="1:3" x14ac:dyDescent="0.3">
      <c r="A1294">
        <v>21.56879</v>
      </c>
      <c r="B1294">
        <v>1</v>
      </c>
      <c r="C1294">
        <v>29.048439999999999</v>
      </c>
    </row>
    <row r="1295" spans="1:3" x14ac:dyDescent="0.3">
      <c r="A1295">
        <v>21.58597</v>
      </c>
      <c r="B1295">
        <v>1</v>
      </c>
      <c r="C1295">
        <v>29.533460000000002</v>
      </c>
    </row>
    <row r="1296" spans="1:3" x14ac:dyDescent="0.3">
      <c r="A1296">
        <v>21.60238</v>
      </c>
      <c r="B1296">
        <v>1</v>
      </c>
      <c r="C1296">
        <v>29.965430000000001</v>
      </c>
    </row>
    <row r="1297" spans="1:3" x14ac:dyDescent="0.3">
      <c r="A1297">
        <v>21.618729999999999</v>
      </c>
      <c r="B1297">
        <v>1</v>
      </c>
      <c r="C1297">
        <v>30.37499</v>
      </c>
    </row>
    <row r="1298" spans="1:3" x14ac:dyDescent="0.3">
      <c r="A1298">
        <v>21.635149999999999</v>
      </c>
      <c r="B1298">
        <v>1</v>
      </c>
      <c r="C1298">
        <v>30.69275</v>
      </c>
    </row>
    <row r="1299" spans="1:3" x14ac:dyDescent="0.3">
      <c r="A1299">
        <v>21.651689999999999</v>
      </c>
      <c r="B1299">
        <v>1</v>
      </c>
      <c r="C1299">
        <v>31.027149999999999</v>
      </c>
    </row>
    <row r="1300" spans="1:3" x14ac:dyDescent="0.3">
      <c r="A1300">
        <v>21.668579999999999</v>
      </c>
      <c r="B1300">
        <v>1</v>
      </c>
      <c r="C1300">
        <v>31.332000000000001</v>
      </c>
    </row>
    <row r="1301" spans="1:3" x14ac:dyDescent="0.3">
      <c r="A1301">
        <v>21.68478</v>
      </c>
      <c r="B1301">
        <v>1</v>
      </c>
      <c r="C1301">
        <v>31.62013</v>
      </c>
    </row>
    <row r="1302" spans="1:3" x14ac:dyDescent="0.3">
      <c r="A1302">
        <v>21.701899999999998</v>
      </c>
      <c r="B1302">
        <v>1</v>
      </c>
      <c r="C1302">
        <v>31.847519999999999</v>
      </c>
    </row>
    <row r="1303" spans="1:3" x14ac:dyDescent="0.3">
      <c r="A1303">
        <v>21.718109999999999</v>
      </c>
      <c r="B1303">
        <v>1</v>
      </c>
      <c r="C1303">
        <v>32.026179999999997</v>
      </c>
    </row>
    <row r="1304" spans="1:3" x14ac:dyDescent="0.3">
      <c r="A1304">
        <v>21.734929999999999</v>
      </c>
      <c r="B1304">
        <v>1</v>
      </c>
      <c r="C1304">
        <v>32.119709999999998</v>
      </c>
    </row>
    <row r="1305" spans="1:3" x14ac:dyDescent="0.3">
      <c r="A1305">
        <v>21.752050000000001</v>
      </c>
      <c r="B1305">
        <v>1</v>
      </c>
      <c r="C1305">
        <v>32.23122</v>
      </c>
    </row>
    <row r="1306" spans="1:3" x14ac:dyDescent="0.3">
      <c r="A1306">
        <v>21.768550000000001</v>
      </c>
      <c r="B1306">
        <v>1</v>
      </c>
      <c r="C1306">
        <v>32.343960000000003</v>
      </c>
    </row>
    <row r="1307" spans="1:3" x14ac:dyDescent="0.3">
      <c r="A1307">
        <v>21.785769999999999</v>
      </c>
      <c r="B1307">
        <v>1</v>
      </c>
      <c r="C1307">
        <v>32.493160000000003</v>
      </c>
    </row>
    <row r="1308" spans="1:3" x14ac:dyDescent="0.3">
      <c r="A1308">
        <v>21.801580000000001</v>
      </c>
      <c r="B1308">
        <v>1</v>
      </c>
      <c r="C1308">
        <v>32.656419999999997</v>
      </c>
    </row>
    <row r="1309" spans="1:3" x14ac:dyDescent="0.3">
      <c r="A1309">
        <v>21.818100000000001</v>
      </c>
      <c r="B1309">
        <v>1</v>
      </c>
      <c r="C1309">
        <v>32.838030000000003</v>
      </c>
    </row>
    <row r="1310" spans="1:3" x14ac:dyDescent="0.3">
      <c r="A1310">
        <v>21.83502</v>
      </c>
      <c r="B1310">
        <v>1</v>
      </c>
      <c r="C1310">
        <v>33.052120000000002</v>
      </c>
    </row>
    <row r="1311" spans="1:3" x14ac:dyDescent="0.3">
      <c r="A1311">
        <v>21.85182</v>
      </c>
      <c r="B1311">
        <v>1</v>
      </c>
      <c r="C1311">
        <v>33.242899999999999</v>
      </c>
    </row>
    <row r="1312" spans="1:3" x14ac:dyDescent="0.3">
      <c r="A1312">
        <v>21.867989999999999</v>
      </c>
      <c r="B1312">
        <v>1</v>
      </c>
      <c r="C1312">
        <v>34.03228</v>
      </c>
    </row>
    <row r="1313" spans="1:3" x14ac:dyDescent="0.3">
      <c r="A1313">
        <v>21.885079999999999</v>
      </c>
      <c r="B1313">
        <v>1</v>
      </c>
      <c r="C1313">
        <v>34.858080000000001</v>
      </c>
    </row>
    <row r="1314" spans="1:3" x14ac:dyDescent="0.3">
      <c r="A1314">
        <v>21.90175</v>
      </c>
      <c r="B1314">
        <v>1</v>
      </c>
      <c r="C1314">
        <v>35.718640000000001</v>
      </c>
    </row>
    <row r="1315" spans="1:3" x14ac:dyDescent="0.3">
      <c r="A1315">
        <v>21.918520000000001</v>
      </c>
      <c r="B1315">
        <v>1</v>
      </c>
      <c r="C1315">
        <v>36.600760000000001</v>
      </c>
    </row>
    <row r="1316" spans="1:3" x14ac:dyDescent="0.3">
      <c r="A1316">
        <v>21.935030000000001</v>
      </c>
      <c r="B1316">
        <v>1</v>
      </c>
      <c r="C1316">
        <v>37.542439999999999</v>
      </c>
    </row>
    <row r="1317" spans="1:3" x14ac:dyDescent="0.3">
      <c r="A1317">
        <v>21.951910000000002</v>
      </c>
      <c r="B1317">
        <v>1</v>
      </c>
      <c r="C1317">
        <v>38.470730000000003</v>
      </c>
    </row>
    <row r="1318" spans="1:3" x14ac:dyDescent="0.3">
      <c r="A1318">
        <v>21.968450000000001</v>
      </c>
      <c r="B1318">
        <v>1</v>
      </c>
      <c r="C1318">
        <v>39.39273</v>
      </c>
    </row>
    <row r="1319" spans="1:3" x14ac:dyDescent="0.3">
      <c r="A1319">
        <v>21.98554</v>
      </c>
      <c r="B1319">
        <v>1</v>
      </c>
      <c r="C1319">
        <v>40.309750000000001</v>
      </c>
    </row>
    <row r="1320" spans="1:3" x14ac:dyDescent="0.3">
      <c r="A1320">
        <v>22.00245</v>
      </c>
      <c r="B1320">
        <v>1</v>
      </c>
      <c r="C1320">
        <v>41.215389999999999</v>
      </c>
    </row>
    <row r="1321" spans="1:3" x14ac:dyDescent="0.3">
      <c r="A1321">
        <v>22.018090000000001</v>
      </c>
      <c r="B1321">
        <v>1</v>
      </c>
      <c r="C1321">
        <v>42.100299999999997</v>
      </c>
    </row>
    <row r="1322" spans="1:3" x14ac:dyDescent="0.3">
      <c r="A1322">
        <v>22.035810000000001</v>
      </c>
      <c r="B1322">
        <v>1</v>
      </c>
      <c r="C1322">
        <v>43.103119999999997</v>
      </c>
    </row>
    <row r="1323" spans="1:3" x14ac:dyDescent="0.3">
      <c r="A1323">
        <v>22.052070000000001</v>
      </c>
      <c r="B1323">
        <v>1</v>
      </c>
      <c r="C1323">
        <v>44.059260000000002</v>
      </c>
    </row>
    <row r="1324" spans="1:3" x14ac:dyDescent="0.3">
      <c r="A1324">
        <v>22.069230000000001</v>
      </c>
      <c r="B1324">
        <v>1</v>
      </c>
      <c r="C1324">
        <v>45.066789999999997</v>
      </c>
    </row>
    <row r="1325" spans="1:3" x14ac:dyDescent="0.3">
      <c r="A1325">
        <v>22.086819999999999</v>
      </c>
      <c r="B1325">
        <v>1</v>
      </c>
      <c r="C1325">
        <v>46.172849999999997</v>
      </c>
    </row>
    <row r="1326" spans="1:3" x14ac:dyDescent="0.3">
      <c r="A1326">
        <v>22.102900000000002</v>
      </c>
      <c r="B1326">
        <v>1</v>
      </c>
      <c r="C1326">
        <v>46.340870000000002</v>
      </c>
    </row>
    <row r="1327" spans="1:3" x14ac:dyDescent="0.3">
      <c r="A1327">
        <v>22.119240000000001</v>
      </c>
      <c r="B1327">
        <v>1</v>
      </c>
      <c r="C1327">
        <v>46.571959999999997</v>
      </c>
    </row>
    <row r="1328" spans="1:3" x14ac:dyDescent="0.3">
      <c r="A1328">
        <v>22.137119999999999</v>
      </c>
      <c r="B1328">
        <v>1</v>
      </c>
      <c r="C1328">
        <v>46.824979999999996</v>
      </c>
    </row>
    <row r="1329" spans="1:3" x14ac:dyDescent="0.3">
      <c r="A1329">
        <v>22.154419999999998</v>
      </c>
      <c r="B1329">
        <v>1</v>
      </c>
      <c r="C1329">
        <v>47.10172</v>
      </c>
    </row>
    <row r="1330" spans="1:3" x14ac:dyDescent="0.3">
      <c r="A1330">
        <v>22.168320000000001</v>
      </c>
      <c r="B1330">
        <v>1</v>
      </c>
      <c r="C1330">
        <v>47.37968</v>
      </c>
    </row>
    <row r="1331" spans="1:3" x14ac:dyDescent="0.3">
      <c r="A1331">
        <v>22.184889999999999</v>
      </c>
      <c r="B1331">
        <v>1</v>
      </c>
      <c r="C1331">
        <v>47.719940000000001</v>
      </c>
    </row>
    <row r="1332" spans="1:3" x14ac:dyDescent="0.3">
      <c r="A1332">
        <v>22.202010000000001</v>
      </c>
      <c r="B1332">
        <v>1</v>
      </c>
      <c r="C1332">
        <v>48.059910000000002</v>
      </c>
    </row>
    <row r="1333" spans="1:3" x14ac:dyDescent="0.3">
      <c r="A1333">
        <v>22.21921</v>
      </c>
      <c r="B1333">
        <v>1</v>
      </c>
      <c r="C1333">
        <v>48.436869999999999</v>
      </c>
    </row>
    <row r="1334" spans="1:3" x14ac:dyDescent="0.3">
      <c r="A1334">
        <v>22.234940000000002</v>
      </c>
      <c r="B1334">
        <v>1</v>
      </c>
      <c r="C1334">
        <v>48.795749999999998</v>
      </c>
    </row>
    <row r="1335" spans="1:3" x14ac:dyDescent="0.3">
      <c r="A1335">
        <v>22.25244</v>
      </c>
      <c r="B1335">
        <v>1</v>
      </c>
      <c r="C1335">
        <v>49.11591</v>
      </c>
    </row>
    <row r="1336" spans="1:3" x14ac:dyDescent="0.3">
      <c r="A1336">
        <v>22.268799999999999</v>
      </c>
      <c r="B1336">
        <v>1</v>
      </c>
      <c r="C1336">
        <v>49.397170000000003</v>
      </c>
    </row>
    <row r="1337" spans="1:3" x14ac:dyDescent="0.3">
      <c r="A1337">
        <v>22.285129999999999</v>
      </c>
      <c r="B1337">
        <v>1</v>
      </c>
      <c r="C1337">
        <v>49.572009999999999</v>
      </c>
    </row>
    <row r="1338" spans="1:3" x14ac:dyDescent="0.3">
      <c r="A1338">
        <v>22.30198</v>
      </c>
      <c r="B1338">
        <v>1</v>
      </c>
      <c r="C1338">
        <v>49.710659999999997</v>
      </c>
    </row>
    <row r="1339" spans="1:3" x14ac:dyDescent="0.3">
      <c r="A1339">
        <v>22.318449999999999</v>
      </c>
      <c r="B1339">
        <v>1</v>
      </c>
      <c r="C1339">
        <v>49.792859999999997</v>
      </c>
    </row>
    <row r="1340" spans="1:3" x14ac:dyDescent="0.3">
      <c r="A1340">
        <v>22.33483</v>
      </c>
      <c r="B1340">
        <v>1</v>
      </c>
      <c r="C1340">
        <v>49.869689999999999</v>
      </c>
    </row>
    <row r="1341" spans="1:3" x14ac:dyDescent="0.3">
      <c r="A1341">
        <v>22.352080000000001</v>
      </c>
      <c r="B1341">
        <v>1</v>
      </c>
      <c r="C1341">
        <v>49.951779999999999</v>
      </c>
    </row>
    <row r="1342" spans="1:3" x14ac:dyDescent="0.3">
      <c r="A1342">
        <v>22.368279999999999</v>
      </c>
      <c r="B1342">
        <v>1</v>
      </c>
      <c r="C1342">
        <v>50.072539999999996</v>
      </c>
    </row>
    <row r="1343" spans="1:3" x14ac:dyDescent="0.3">
      <c r="A1343">
        <v>22.385010000000001</v>
      </c>
      <c r="B1343">
        <v>1</v>
      </c>
      <c r="C1343">
        <v>51.201970000000003</v>
      </c>
    </row>
    <row r="1344" spans="1:3" x14ac:dyDescent="0.3">
      <c r="A1344">
        <v>22.40202</v>
      </c>
      <c r="B1344">
        <v>1</v>
      </c>
      <c r="C1344">
        <v>52.418880000000001</v>
      </c>
    </row>
    <row r="1345" spans="1:3" x14ac:dyDescent="0.3">
      <c r="A1345">
        <v>22.418759999999999</v>
      </c>
      <c r="B1345">
        <v>1</v>
      </c>
      <c r="C1345">
        <v>53.656799999999997</v>
      </c>
    </row>
    <row r="1346" spans="1:3" x14ac:dyDescent="0.3">
      <c r="A1346">
        <v>22.434719999999999</v>
      </c>
      <c r="B1346">
        <v>1</v>
      </c>
      <c r="C1346">
        <v>54.89546</v>
      </c>
    </row>
    <row r="1347" spans="1:3" x14ac:dyDescent="0.3">
      <c r="A1347">
        <v>22.451550000000001</v>
      </c>
      <c r="B1347">
        <v>1</v>
      </c>
      <c r="C1347">
        <v>56.213630000000002</v>
      </c>
    </row>
    <row r="1348" spans="1:3" x14ac:dyDescent="0.3">
      <c r="A1348">
        <v>22.468139999999998</v>
      </c>
      <c r="B1348">
        <v>1</v>
      </c>
      <c r="C1348">
        <v>57.546529999999997</v>
      </c>
    </row>
    <row r="1349" spans="1:3" x14ac:dyDescent="0.3">
      <c r="A1349">
        <v>22.485209999999999</v>
      </c>
      <c r="B1349">
        <v>1</v>
      </c>
      <c r="C1349">
        <v>58.919519999999999</v>
      </c>
    </row>
    <row r="1350" spans="1:3" x14ac:dyDescent="0.3">
      <c r="A1350">
        <v>22.5016</v>
      </c>
      <c r="B1350">
        <v>1</v>
      </c>
      <c r="C1350">
        <v>60.257379999999998</v>
      </c>
    </row>
    <row r="1351" spans="1:3" x14ac:dyDescent="0.3">
      <c r="A1351">
        <v>22.518439999999998</v>
      </c>
      <c r="B1351">
        <v>1</v>
      </c>
      <c r="C1351">
        <v>61.628419999999998</v>
      </c>
    </row>
    <row r="1352" spans="1:3" x14ac:dyDescent="0.3">
      <c r="A1352">
        <v>22.535170000000001</v>
      </c>
      <c r="B1352">
        <v>2</v>
      </c>
      <c r="C1352">
        <v>62.994579999999999</v>
      </c>
    </row>
    <row r="1353" spans="1:3" x14ac:dyDescent="0.3">
      <c r="A1353">
        <v>22.551829999999999</v>
      </c>
      <c r="B1353">
        <v>2</v>
      </c>
      <c r="C1353">
        <v>64.396479999999997</v>
      </c>
    </row>
    <row r="1354" spans="1:3" x14ac:dyDescent="0.3">
      <c r="A1354">
        <v>22.567979999999999</v>
      </c>
      <c r="B1354">
        <v>2</v>
      </c>
      <c r="C1354">
        <v>65.761369999999999</v>
      </c>
    </row>
    <row r="1355" spans="1:3" x14ac:dyDescent="0.3">
      <c r="A1355">
        <v>22.584720000000001</v>
      </c>
      <c r="B1355">
        <v>2</v>
      </c>
      <c r="C1355">
        <v>67.208309999999997</v>
      </c>
    </row>
    <row r="1356" spans="1:3" x14ac:dyDescent="0.3">
      <c r="A1356">
        <v>22.60125</v>
      </c>
      <c r="B1356">
        <v>2</v>
      </c>
      <c r="C1356">
        <v>68.654200000000003</v>
      </c>
    </row>
    <row r="1357" spans="1:3" x14ac:dyDescent="0.3">
      <c r="A1357">
        <v>22.619209999999999</v>
      </c>
      <c r="B1357">
        <v>2</v>
      </c>
      <c r="C1357">
        <v>68.673590000000004</v>
      </c>
    </row>
    <row r="1358" spans="1:3" x14ac:dyDescent="0.3">
      <c r="A1358">
        <v>22.63578</v>
      </c>
      <c r="B1358">
        <v>2</v>
      </c>
      <c r="C1358">
        <v>68.656139999999994</v>
      </c>
    </row>
    <row r="1359" spans="1:3" x14ac:dyDescent="0.3">
      <c r="A1359">
        <v>22.6524</v>
      </c>
      <c r="B1359">
        <v>2</v>
      </c>
      <c r="C1359">
        <v>68.620189999999994</v>
      </c>
    </row>
    <row r="1360" spans="1:3" x14ac:dyDescent="0.3">
      <c r="A1360">
        <v>22.668810000000001</v>
      </c>
      <c r="B1360">
        <v>2</v>
      </c>
      <c r="C1360">
        <v>68.541449999999998</v>
      </c>
    </row>
    <row r="1361" spans="1:3" x14ac:dyDescent="0.3">
      <c r="A1361">
        <v>22.685449999999999</v>
      </c>
      <c r="B1361">
        <v>2</v>
      </c>
      <c r="C1361">
        <v>68.435400000000001</v>
      </c>
    </row>
    <row r="1362" spans="1:3" x14ac:dyDescent="0.3">
      <c r="A1362">
        <v>22.70158</v>
      </c>
      <c r="B1362">
        <v>2</v>
      </c>
      <c r="C1362">
        <v>68.295810000000003</v>
      </c>
    </row>
    <row r="1363" spans="1:3" x14ac:dyDescent="0.3">
      <c r="A1363">
        <v>22.71838</v>
      </c>
      <c r="B1363">
        <v>2</v>
      </c>
      <c r="C1363">
        <v>68.134039999999999</v>
      </c>
    </row>
    <row r="1364" spans="1:3" x14ac:dyDescent="0.3">
      <c r="A1364">
        <v>22.734780000000001</v>
      </c>
      <c r="B1364">
        <v>2</v>
      </c>
      <c r="C1364">
        <v>67.924959999999999</v>
      </c>
    </row>
    <row r="1365" spans="1:3" x14ac:dyDescent="0.3">
      <c r="A1365">
        <v>22.751580000000001</v>
      </c>
      <c r="B1365">
        <v>2</v>
      </c>
      <c r="C1365">
        <v>67.553060000000002</v>
      </c>
    </row>
    <row r="1366" spans="1:3" x14ac:dyDescent="0.3">
      <c r="A1366">
        <v>22.767990000000001</v>
      </c>
      <c r="B1366">
        <v>2</v>
      </c>
      <c r="C1366">
        <v>67.090540000000004</v>
      </c>
    </row>
    <row r="1367" spans="1:3" x14ac:dyDescent="0.3">
      <c r="A1367">
        <v>22.784680000000002</v>
      </c>
      <c r="B1367">
        <v>2</v>
      </c>
      <c r="C1367">
        <v>66.525199999999998</v>
      </c>
    </row>
    <row r="1368" spans="1:3" x14ac:dyDescent="0.3">
      <c r="A1368">
        <v>22.801390000000001</v>
      </c>
      <c r="B1368">
        <v>2</v>
      </c>
      <c r="C1368">
        <v>65.878119999999996</v>
      </c>
    </row>
    <row r="1369" spans="1:3" x14ac:dyDescent="0.3">
      <c r="A1369">
        <v>22.818999999999999</v>
      </c>
      <c r="B1369">
        <v>2</v>
      </c>
      <c r="C1369">
        <v>65.082310000000007</v>
      </c>
    </row>
    <row r="1370" spans="1:3" x14ac:dyDescent="0.3">
      <c r="A1370">
        <v>22.835100000000001</v>
      </c>
      <c r="B1370">
        <v>2</v>
      </c>
      <c r="C1370">
        <v>64.254300000000001</v>
      </c>
    </row>
    <row r="1371" spans="1:3" x14ac:dyDescent="0.3">
      <c r="A1371">
        <v>22.851400000000002</v>
      </c>
      <c r="B1371">
        <v>2</v>
      </c>
      <c r="C1371">
        <v>63.34</v>
      </c>
    </row>
    <row r="1372" spans="1:3" x14ac:dyDescent="0.3">
      <c r="A1372">
        <v>22.868649999999999</v>
      </c>
      <c r="B1372">
        <v>2</v>
      </c>
      <c r="C1372">
        <v>62.399740000000001</v>
      </c>
    </row>
    <row r="1373" spans="1:3" x14ac:dyDescent="0.3">
      <c r="A1373">
        <v>22.884879999999999</v>
      </c>
      <c r="B1373">
        <v>2</v>
      </c>
      <c r="C1373">
        <v>61.390360000000001</v>
      </c>
    </row>
    <row r="1374" spans="1:3" x14ac:dyDescent="0.3">
      <c r="A1374">
        <v>22.901499999999999</v>
      </c>
      <c r="B1374">
        <v>2</v>
      </c>
      <c r="C1374">
        <v>60.275700000000001</v>
      </c>
    </row>
    <row r="1375" spans="1:3" x14ac:dyDescent="0.3">
      <c r="A1375">
        <v>22.918289999999999</v>
      </c>
      <c r="B1375">
        <v>2</v>
      </c>
      <c r="C1375">
        <v>59.161569999999998</v>
      </c>
    </row>
    <row r="1376" spans="1:3" x14ac:dyDescent="0.3">
      <c r="A1376">
        <v>22.934629999999999</v>
      </c>
      <c r="B1376">
        <v>2</v>
      </c>
      <c r="C1376">
        <v>58.070140000000002</v>
      </c>
    </row>
    <row r="1377" spans="1:3" x14ac:dyDescent="0.3">
      <c r="A1377">
        <v>22.95215</v>
      </c>
      <c r="B1377">
        <v>2</v>
      </c>
      <c r="C1377">
        <v>57.037640000000003</v>
      </c>
    </row>
    <row r="1378" spans="1:3" x14ac:dyDescent="0.3">
      <c r="A1378">
        <v>22.967849999999999</v>
      </c>
      <c r="B1378">
        <v>2</v>
      </c>
      <c r="C1378">
        <v>56.103189999999998</v>
      </c>
    </row>
    <row r="1379" spans="1:3" x14ac:dyDescent="0.3">
      <c r="A1379">
        <v>22.985029999999998</v>
      </c>
      <c r="B1379">
        <v>2</v>
      </c>
      <c r="C1379">
        <v>55.212470000000003</v>
      </c>
    </row>
    <row r="1380" spans="1:3" x14ac:dyDescent="0.3">
      <c r="A1380">
        <v>23.00142</v>
      </c>
      <c r="B1380">
        <v>2</v>
      </c>
      <c r="C1380">
        <v>54.329439999999998</v>
      </c>
    </row>
    <row r="1381" spans="1:3" x14ac:dyDescent="0.3">
      <c r="A1381">
        <v>23.019410000000001</v>
      </c>
      <c r="B1381">
        <v>2</v>
      </c>
      <c r="C1381">
        <v>53.443339999999999</v>
      </c>
    </row>
    <row r="1382" spans="1:3" x14ac:dyDescent="0.3">
      <c r="A1382">
        <v>23.035540000000001</v>
      </c>
      <c r="B1382">
        <v>2</v>
      </c>
      <c r="C1382">
        <v>52.575859999999999</v>
      </c>
    </row>
    <row r="1383" spans="1:3" x14ac:dyDescent="0.3">
      <c r="A1383">
        <v>23.052409999999998</v>
      </c>
      <c r="B1383">
        <v>2</v>
      </c>
      <c r="C1383">
        <v>51.746409999999997</v>
      </c>
    </row>
    <row r="1384" spans="1:3" x14ac:dyDescent="0.3">
      <c r="A1384">
        <v>23.068280000000001</v>
      </c>
      <c r="B1384">
        <v>2</v>
      </c>
      <c r="C1384">
        <v>50.970129999999997</v>
      </c>
    </row>
    <row r="1385" spans="1:3" x14ac:dyDescent="0.3">
      <c r="A1385">
        <v>23.085129999999999</v>
      </c>
      <c r="B1385">
        <v>2</v>
      </c>
      <c r="C1385">
        <v>50.243830000000003</v>
      </c>
    </row>
    <row r="1386" spans="1:3" x14ac:dyDescent="0.3">
      <c r="A1386">
        <v>23.101659999999999</v>
      </c>
      <c r="B1386">
        <v>2</v>
      </c>
      <c r="C1386">
        <v>49.442410000000002</v>
      </c>
    </row>
    <row r="1387" spans="1:3" x14ac:dyDescent="0.3">
      <c r="A1387">
        <v>23.118310000000001</v>
      </c>
      <c r="B1387">
        <v>2</v>
      </c>
      <c r="C1387">
        <v>49.710270000000001</v>
      </c>
    </row>
    <row r="1388" spans="1:3" x14ac:dyDescent="0.3">
      <c r="A1388">
        <v>23.13476</v>
      </c>
      <c r="B1388">
        <v>2</v>
      </c>
      <c r="C1388">
        <v>49.827669999999998</v>
      </c>
    </row>
    <row r="1389" spans="1:3" x14ac:dyDescent="0.3">
      <c r="A1389">
        <v>23.151520000000001</v>
      </c>
      <c r="B1389">
        <v>2</v>
      </c>
      <c r="C1389">
        <v>49.914850000000001</v>
      </c>
    </row>
    <row r="1390" spans="1:3" x14ac:dyDescent="0.3">
      <c r="A1390">
        <v>23.167940000000002</v>
      </c>
      <c r="B1390">
        <v>2</v>
      </c>
      <c r="C1390">
        <v>49.964260000000003</v>
      </c>
    </row>
    <row r="1391" spans="1:3" x14ac:dyDescent="0.3">
      <c r="A1391">
        <v>23.18486</v>
      </c>
      <c r="B1391">
        <v>2</v>
      </c>
      <c r="C1391">
        <v>50.057940000000002</v>
      </c>
    </row>
    <row r="1392" spans="1:3" x14ac:dyDescent="0.3">
      <c r="A1392">
        <v>23.2012</v>
      </c>
      <c r="B1392">
        <v>2</v>
      </c>
      <c r="C1392">
        <v>50.099170000000001</v>
      </c>
    </row>
    <row r="1393" spans="1:3" x14ac:dyDescent="0.3">
      <c r="A1393">
        <v>23.21856</v>
      </c>
      <c r="B1393">
        <v>2</v>
      </c>
      <c r="C1393">
        <v>50.174239999999998</v>
      </c>
    </row>
    <row r="1394" spans="1:3" x14ac:dyDescent="0.3">
      <c r="A1394">
        <v>23.235499999999998</v>
      </c>
      <c r="B1394">
        <v>2</v>
      </c>
      <c r="C1394">
        <v>50.239730000000002</v>
      </c>
    </row>
    <row r="1395" spans="1:3" x14ac:dyDescent="0.3">
      <c r="A1395">
        <v>23.251909999999999</v>
      </c>
      <c r="B1395">
        <v>2</v>
      </c>
      <c r="C1395">
        <v>50.354430000000001</v>
      </c>
    </row>
    <row r="1396" spans="1:3" x14ac:dyDescent="0.3">
      <c r="A1396">
        <v>23.267959999999999</v>
      </c>
      <c r="B1396">
        <v>2</v>
      </c>
      <c r="C1396">
        <v>50.592829999999999</v>
      </c>
    </row>
    <row r="1397" spans="1:3" x14ac:dyDescent="0.3">
      <c r="A1397">
        <v>23.2852</v>
      </c>
      <c r="B1397">
        <v>2</v>
      </c>
      <c r="C1397">
        <v>51.049860000000002</v>
      </c>
    </row>
    <row r="1398" spans="1:3" x14ac:dyDescent="0.3">
      <c r="A1398">
        <v>23.301839999999999</v>
      </c>
      <c r="B1398">
        <v>2</v>
      </c>
      <c r="C1398">
        <v>50.126739999999998</v>
      </c>
    </row>
    <row r="1399" spans="1:3" x14ac:dyDescent="0.3">
      <c r="A1399">
        <v>23.318249999999999</v>
      </c>
      <c r="B1399">
        <v>2</v>
      </c>
      <c r="C1399">
        <v>49.29034</v>
      </c>
    </row>
    <row r="1400" spans="1:3" x14ac:dyDescent="0.3">
      <c r="A1400">
        <v>23.33493</v>
      </c>
      <c r="B1400">
        <v>2</v>
      </c>
      <c r="C1400">
        <v>48.54927</v>
      </c>
    </row>
    <row r="1401" spans="1:3" x14ac:dyDescent="0.3">
      <c r="A1401">
        <v>23.352060000000002</v>
      </c>
      <c r="B1401">
        <v>2</v>
      </c>
      <c r="C1401">
        <v>47.941450000000003</v>
      </c>
    </row>
    <row r="1402" spans="1:3" x14ac:dyDescent="0.3">
      <c r="A1402">
        <v>23.368379999999998</v>
      </c>
      <c r="B1402">
        <v>2</v>
      </c>
      <c r="C1402">
        <v>47.385309999999997</v>
      </c>
    </row>
    <row r="1403" spans="1:3" x14ac:dyDescent="0.3">
      <c r="A1403">
        <v>23.384979999999999</v>
      </c>
      <c r="B1403">
        <v>2</v>
      </c>
      <c r="C1403">
        <v>46.897790000000001</v>
      </c>
    </row>
    <row r="1404" spans="1:3" x14ac:dyDescent="0.3">
      <c r="A1404">
        <v>23.401420000000002</v>
      </c>
      <c r="B1404">
        <v>2</v>
      </c>
      <c r="C1404">
        <v>46.498930000000001</v>
      </c>
    </row>
    <row r="1405" spans="1:3" x14ac:dyDescent="0.3">
      <c r="A1405">
        <v>23.421489999999999</v>
      </c>
      <c r="B1405">
        <v>2</v>
      </c>
      <c r="C1405">
        <v>46.165770000000002</v>
      </c>
    </row>
    <row r="1406" spans="1:3" x14ac:dyDescent="0.3">
      <c r="A1406">
        <v>23.45224</v>
      </c>
      <c r="B1406">
        <v>2</v>
      </c>
      <c r="C1406">
        <v>45.463340000000002</v>
      </c>
    </row>
    <row r="1407" spans="1:3" x14ac:dyDescent="0.3">
      <c r="A1407">
        <v>23.46809</v>
      </c>
      <c r="B1407">
        <v>2</v>
      </c>
      <c r="C1407">
        <v>45.108069999999998</v>
      </c>
    </row>
    <row r="1408" spans="1:3" x14ac:dyDescent="0.3">
      <c r="A1408">
        <v>23.484839999999998</v>
      </c>
      <c r="B1408">
        <v>2</v>
      </c>
      <c r="C1408">
        <v>44.73462</v>
      </c>
    </row>
    <row r="1409" spans="1:3" x14ac:dyDescent="0.3">
      <c r="A1409">
        <v>23.5014</v>
      </c>
      <c r="B1409">
        <v>2</v>
      </c>
      <c r="C1409">
        <v>44.34825</v>
      </c>
    </row>
    <row r="1410" spans="1:3" x14ac:dyDescent="0.3">
      <c r="A1410">
        <v>23.517890000000001</v>
      </c>
      <c r="B1410">
        <v>2</v>
      </c>
      <c r="C1410">
        <v>43.94999</v>
      </c>
    </row>
    <row r="1411" spans="1:3" x14ac:dyDescent="0.3">
      <c r="A1411">
        <v>23.534579999999998</v>
      </c>
      <c r="B1411">
        <v>2</v>
      </c>
      <c r="C1411">
        <v>43.549050000000001</v>
      </c>
    </row>
    <row r="1412" spans="1:3" x14ac:dyDescent="0.3">
      <c r="A1412">
        <v>23.551400000000001</v>
      </c>
      <c r="B1412">
        <v>2</v>
      </c>
      <c r="C1412">
        <v>43.163699999999999</v>
      </c>
    </row>
    <row r="1413" spans="1:3" x14ac:dyDescent="0.3">
      <c r="A1413">
        <v>23.567679999999999</v>
      </c>
      <c r="B1413">
        <v>2</v>
      </c>
      <c r="C1413">
        <v>42.759439999999998</v>
      </c>
    </row>
    <row r="1414" spans="1:3" x14ac:dyDescent="0.3">
      <c r="A1414">
        <v>23.584710000000001</v>
      </c>
      <c r="B1414">
        <v>2</v>
      </c>
      <c r="C1414">
        <v>42.34984</v>
      </c>
    </row>
    <row r="1415" spans="1:3" x14ac:dyDescent="0.3">
      <c r="A1415">
        <v>23.60134</v>
      </c>
      <c r="B1415">
        <v>2</v>
      </c>
      <c r="C1415">
        <v>41.888280000000002</v>
      </c>
    </row>
    <row r="1416" spans="1:3" x14ac:dyDescent="0.3">
      <c r="A1416">
        <v>23.61844</v>
      </c>
      <c r="B1416">
        <v>2</v>
      </c>
      <c r="C1416">
        <v>41.434840000000001</v>
      </c>
    </row>
    <row r="1417" spans="1:3" x14ac:dyDescent="0.3">
      <c r="A1417">
        <v>23.634599999999999</v>
      </c>
      <c r="B1417">
        <v>2</v>
      </c>
      <c r="C1417">
        <v>40.987400000000001</v>
      </c>
    </row>
    <row r="1418" spans="1:3" x14ac:dyDescent="0.3">
      <c r="A1418">
        <v>23.651820000000001</v>
      </c>
      <c r="B1418">
        <v>2</v>
      </c>
      <c r="C1418">
        <v>40.54222</v>
      </c>
    </row>
    <row r="1419" spans="1:3" x14ac:dyDescent="0.3">
      <c r="A1419">
        <v>23.668410000000002</v>
      </c>
      <c r="B1419">
        <v>2</v>
      </c>
      <c r="C1419">
        <v>40.07685</v>
      </c>
    </row>
    <row r="1420" spans="1:3" x14ac:dyDescent="0.3">
      <c r="A1420">
        <v>23.685310000000001</v>
      </c>
      <c r="B1420">
        <v>2</v>
      </c>
      <c r="C1420">
        <v>39.543520000000001</v>
      </c>
    </row>
    <row r="1421" spans="1:3" x14ac:dyDescent="0.3">
      <c r="A1421">
        <v>23.70187</v>
      </c>
      <c r="B1421">
        <v>2</v>
      </c>
      <c r="C1421">
        <v>38.945349999999998</v>
      </c>
    </row>
    <row r="1422" spans="1:3" x14ac:dyDescent="0.3">
      <c r="A1422">
        <v>23.718610000000002</v>
      </c>
      <c r="B1422">
        <v>2</v>
      </c>
      <c r="C1422">
        <v>38.368020000000001</v>
      </c>
    </row>
    <row r="1423" spans="1:3" x14ac:dyDescent="0.3">
      <c r="A1423">
        <v>23.734929999999999</v>
      </c>
      <c r="B1423">
        <v>2</v>
      </c>
      <c r="C1423">
        <v>37.770400000000002</v>
      </c>
    </row>
    <row r="1424" spans="1:3" x14ac:dyDescent="0.3">
      <c r="A1424">
        <v>23.75187</v>
      </c>
      <c r="B1424">
        <v>2</v>
      </c>
      <c r="C1424">
        <v>37.174129999999998</v>
      </c>
    </row>
    <row r="1425" spans="1:3" x14ac:dyDescent="0.3">
      <c r="A1425">
        <v>23.768049999999999</v>
      </c>
      <c r="B1425">
        <v>2</v>
      </c>
      <c r="C1425">
        <v>36.609990000000003</v>
      </c>
    </row>
    <row r="1426" spans="1:3" x14ac:dyDescent="0.3">
      <c r="A1426">
        <v>23.785620000000002</v>
      </c>
      <c r="B1426">
        <v>2</v>
      </c>
      <c r="C1426">
        <v>36.006120000000003</v>
      </c>
    </row>
    <row r="1427" spans="1:3" x14ac:dyDescent="0.3">
      <c r="A1427">
        <v>23.801649999999999</v>
      </c>
      <c r="B1427">
        <v>2</v>
      </c>
      <c r="C1427">
        <v>35.377980000000001</v>
      </c>
    </row>
    <row r="1428" spans="1:3" x14ac:dyDescent="0.3">
      <c r="A1428">
        <v>23.818269999999998</v>
      </c>
      <c r="B1428">
        <v>2</v>
      </c>
      <c r="C1428">
        <v>34.658250000000002</v>
      </c>
    </row>
    <row r="1429" spans="1:3" x14ac:dyDescent="0.3">
      <c r="A1429">
        <v>23.834859999999999</v>
      </c>
      <c r="B1429">
        <v>2</v>
      </c>
      <c r="C1429">
        <v>33.918729999999996</v>
      </c>
    </row>
    <row r="1430" spans="1:3" x14ac:dyDescent="0.3">
      <c r="A1430">
        <v>23.8521</v>
      </c>
      <c r="B1430">
        <v>2</v>
      </c>
      <c r="C1430">
        <v>33.154589999999999</v>
      </c>
    </row>
    <row r="1431" spans="1:3" x14ac:dyDescent="0.3">
      <c r="A1431">
        <v>23.868639999999999</v>
      </c>
      <c r="B1431">
        <v>2</v>
      </c>
      <c r="C1431">
        <v>32.430900000000001</v>
      </c>
    </row>
    <row r="1432" spans="1:3" x14ac:dyDescent="0.3">
      <c r="A1432">
        <v>23.88532</v>
      </c>
      <c r="B1432">
        <v>2</v>
      </c>
      <c r="C1432">
        <v>31.783470000000001</v>
      </c>
    </row>
    <row r="1433" spans="1:3" x14ac:dyDescent="0.3">
      <c r="A1433">
        <v>23.90118</v>
      </c>
      <c r="B1433">
        <v>2</v>
      </c>
      <c r="C1433">
        <v>31.1874</v>
      </c>
    </row>
    <row r="1434" spans="1:3" x14ac:dyDescent="0.3">
      <c r="A1434">
        <v>23.918389999999999</v>
      </c>
      <c r="B1434">
        <v>2</v>
      </c>
      <c r="C1434">
        <v>30.657540000000001</v>
      </c>
    </row>
    <row r="1435" spans="1:3" x14ac:dyDescent="0.3">
      <c r="A1435">
        <v>23.934799999999999</v>
      </c>
      <c r="B1435">
        <v>2</v>
      </c>
      <c r="C1435">
        <v>30.17596</v>
      </c>
    </row>
    <row r="1436" spans="1:3" x14ac:dyDescent="0.3">
      <c r="A1436">
        <v>23.952089999999998</v>
      </c>
      <c r="B1436">
        <v>2</v>
      </c>
      <c r="C1436">
        <v>29.73067</v>
      </c>
    </row>
    <row r="1437" spans="1:3" x14ac:dyDescent="0.3">
      <c r="A1437">
        <v>23.967890000000001</v>
      </c>
      <c r="B1437">
        <v>2</v>
      </c>
      <c r="C1437">
        <v>29.365749999999998</v>
      </c>
    </row>
    <row r="1438" spans="1:3" x14ac:dyDescent="0.3">
      <c r="A1438">
        <v>23.98489</v>
      </c>
      <c r="B1438">
        <v>2</v>
      </c>
      <c r="C1438">
        <v>29.074870000000001</v>
      </c>
    </row>
    <row r="1439" spans="1:3" x14ac:dyDescent="0.3">
      <c r="A1439">
        <v>24.001090000000001</v>
      </c>
      <c r="B1439">
        <v>2</v>
      </c>
      <c r="C1439">
        <v>28.74241</v>
      </c>
    </row>
    <row r="1440" spans="1:3" x14ac:dyDescent="0.3">
      <c r="A1440">
        <v>24.018450000000001</v>
      </c>
      <c r="B1440">
        <v>2</v>
      </c>
      <c r="C1440">
        <v>28.40409</v>
      </c>
    </row>
    <row r="1441" spans="1:3" x14ac:dyDescent="0.3">
      <c r="A1441">
        <v>24.034990000000001</v>
      </c>
      <c r="B1441">
        <v>2</v>
      </c>
      <c r="C1441">
        <v>28.019130000000001</v>
      </c>
    </row>
    <row r="1442" spans="1:3" x14ac:dyDescent="0.3">
      <c r="A1442">
        <v>24.051929999999999</v>
      </c>
      <c r="B1442">
        <v>2</v>
      </c>
      <c r="C1442">
        <v>27.59215</v>
      </c>
    </row>
    <row r="1443" spans="1:3" x14ac:dyDescent="0.3">
      <c r="A1443">
        <v>24.068460000000002</v>
      </c>
      <c r="B1443">
        <v>2</v>
      </c>
      <c r="C1443">
        <v>27.100149999999999</v>
      </c>
    </row>
    <row r="1444" spans="1:3" x14ac:dyDescent="0.3">
      <c r="A1444">
        <v>24.085550000000001</v>
      </c>
      <c r="B1444">
        <v>2</v>
      </c>
      <c r="C1444">
        <v>26.606120000000001</v>
      </c>
    </row>
    <row r="1445" spans="1:3" x14ac:dyDescent="0.3">
      <c r="A1445">
        <v>24.10154</v>
      </c>
      <c r="B1445">
        <v>2</v>
      </c>
      <c r="C1445">
        <v>26.03613</v>
      </c>
    </row>
    <row r="1446" spans="1:3" x14ac:dyDescent="0.3">
      <c r="A1446">
        <v>24.118929999999999</v>
      </c>
      <c r="B1446">
        <v>2</v>
      </c>
      <c r="C1446">
        <v>25.419450000000001</v>
      </c>
    </row>
    <row r="1447" spans="1:3" x14ac:dyDescent="0.3">
      <c r="A1447">
        <v>24.135210000000001</v>
      </c>
      <c r="B1447">
        <v>2</v>
      </c>
      <c r="C1447">
        <v>24.751639999999998</v>
      </c>
    </row>
    <row r="1448" spans="1:3" x14ac:dyDescent="0.3">
      <c r="A1448">
        <v>24.151669999999999</v>
      </c>
      <c r="B1448">
        <v>2</v>
      </c>
      <c r="C1448">
        <v>24.002490000000002</v>
      </c>
    </row>
    <row r="1449" spans="1:3" x14ac:dyDescent="0.3">
      <c r="A1449">
        <v>24.167929999999998</v>
      </c>
      <c r="B1449">
        <v>2</v>
      </c>
      <c r="C1449">
        <v>23.259650000000001</v>
      </c>
    </row>
    <row r="1450" spans="1:3" x14ac:dyDescent="0.3">
      <c r="A1450">
        <v>24.185220000000001</v>
      </c>
      <c r="B1450">
        <v>2</v>
      </c>
      <c r="C1450">
        <v>22.530830000000002</v>
      </c>
    </row>
    <row r="1451" spans="1:3" x14ac:dyDescent="0.3">
      <c r="A1451">
        <v>24.20166</v>
      </c>
      <c r="B1451">
        <v>2</v>
      </c>
      <c r="C1451">
        <v>21.79721</v>
      </c>
    </row>
    <row r="1452" spans="1:3" x14ac:dyDescent="0.3">
      <c r="A1452">
        <v>24.217929999999999</v>
      </c>
      <c r="B1452">
        <v>2</v>
      </c>
      <c r="C1452">
        <v>21.084959999999999</v>
      </c>
    </row>
    <row r="1453" spans="1:3" x14ac:dyDescent="0.3">
      <c r="A1453">
        <v>24.234539999999999</v>
      </c>
      <c r="B1453">
        <v>2</v>
      </c>
      <c r="C1453">
        <v>20.368780000000001</v>
      </c>
    </row>
    <row r="1454" spans="1:3" x14ac:dyDescent="0.3">
      <c r="A1454">
        <v>24.251359999999998</v>
      </c>
      <c r="B1454">
        <v>2</v>
      </c>
      <c r="C1454">
        <v>19.632059999999999</v>
      </c>
    </row>
    <row r="1455" spans="1:3" x14ac:dyDescent="0.3">
      <c r="A1455">
        <v>24.275040000000001</v>
      </c>
      <c r="B1455">
        <v>2</v>
      </c>
      <c r="C1455">
        <v>18.87734</v>
      </c>
    </row>
    <row r="1456" spans="1:3" x14ac:dyDescent="0.3">
      <c r="A1456">
        <v>24.28501</v>
      </c>
      <c r="B1456">
        <v>2</v>
      </c>
      <c r="C1456">
        <v>18.106590000000001</v>
      </c>
    </row>
    <row r="1457" spans="1:3" x14ac:dyDescent="0.3">
      <c r="A1457">
        <v>24.30114</v>
      </c>
      <c r="B1457">
        <v>2</v>
      </c>
      <c r="C1457">
        <v>17.320959999999999</v>
      </c>
    </row>
    <row r="1458" spans="1:3" x14ac:dyDescent="0.3">
      <c r="A1458">
        <v>24.317979999999999</v>
      </c>
      <c r="B1458">
        <v>2</v>
      </c>
      <c r="C1458">
        <v>16.489699999999999</v>
      </c>
    </row>
    <row r="1459" spans="1:3" x14ac:dyDescent="0.3">
      <c r="A1459">
        <v>24.334430000000001</v>
      </c>
      <c r="B1459">
        <v>2</v>
      </c>
      <c r="C1459">
        <v>15.67314</v>
      </c>
    </row>
    <row r="1460" spans="1:3" x14ac:dyDescent="0.3">
      <c r="A1460">
        <v>24.351220000000001</v>
      </c>
      <c r="B1460">
        <v>2</v>
      </c>
      <c r="C1460">
        <v>14.845050000000001</v>
      </c>
    </row>
    <row r="1461" spans="1:3" x14ac:dyDescent="0.3">
      <c r="A1461">
        <v>24.36852</v>
      </c>
      <c r="B1461">
        <v>2</v>
      </c>
      <c r="C1461">
        <v>14.074310000000001</v>
      </c>
    </row>
    <row r="1462" spans="1:3" x14ac:dyDescent="0.3">
      <c r="A1462">
        <v>24.384650000000001</v>
      </c>
      <c r="B1462">
        <v>2</v>
      </c>
      <c r="C1462">
        <v>13.301600000000001</v>
      </c>
    </row>
    <row r="1463" spans="1:3" x14ac:dyDescent="0.3">
      <c r="A1463">
        <v>24.401479999999999</v>
      </c>
      <c r="B1463">
        <v>2</v>
      </c>
      <c r="C1463">
        <v>12.561199999999999</v>
      </c>
    </row>
    <row r="1464" spans="1:3" x14ac:dyDescent="0.3">
      <c r="A1464">
        <v>24.418099999999999</v>
      </c>
      <c r="B1464">
        <v>2</v>
      </c>
      <c r="C1464">
        <v>11.853429999999999</v>
      </c>
    </row>
    <row r="1465" spans="1:3" x14ac:dyDescent="0.3">
      <c r="A1465">
        <v>24.435169999999999</v>
      </c>
      <c r="B1465">
        <v>2</v>
      </c>
      <c r="C1465">
        <v>11.217700000000001</v>
      </c>
    </row>
    <row r="1466" spans="1:3" x14ac:dyDescent="0.3">
      <c r="A1466">
        <v>24.452200000000001</v>
      </c>
      <c r="B1466">
        <v>2</v>
      </c>
      <c r="C1466">
        <v>10.58582</v>
      </c>
    </row>
    <row r="1467" spans="1:3" x14ac:dyDescent="0.3">
      <c r="A1467">
        <v>24.468509999999998</v>
      </c>
      <c r="B1467">
        <v>2</v>
      </c>
      <c r="C1467">
        <v>10.02223</v>
      </c>
    </row>
    <row r="1468" spans="1:3" x14ac:dyDescent="0.3">
      <c r="A1468">
        <v>24.485720000000001</v>
      </c>
      <c r="B1468">
        <v>2</v>
      </c>
      <c r="C1468">
        <v>9.4811820000000004</v>
      </c>
    </row>
    <row r="1469" spans="1:3" x14ac:dyDescent="0.3">
      <c r="A1469">
        <v>24.502040000000001</v>
      </c>
      <c r="B1469">
        <v>2</v>
      </c>
      <c r="C1469">
        <v>8.904121</v>
      </c>
    </row>
    <row r="1470" spans="1:3" x14ac:dyDescent="0.3">
      <c r="A1470">
        <v>24.51925</v>
      </c>
      <c r="B1470">
        <v>2</v>
      </c>
      <c r="C1470">
        <v>8.3004110000000004</v>
      </c>
    </row>
    <row r="1471" spans="1:3" x14ac:dyDescent="0.3">
      <c r="A1471">
        <v>24.53473</v>
      </c>
      <c r="B1471">
        <v>2</v>
      </c>
      <c r="C1471">
        <v>7.6399379999999999</v>
      </c>
    </row>
    <row r="1472" spans="1:3" x14ac:dyDescent="0.3">
      <c r="A1472">
        <v>24.55153</v>
      </c>
      <c r="B1472">
        <v>2</v>
      </c>
      <c r="C1472">
        <v>6.9721070000000003</v>
      </c>
    </row>
    <row r="1473" spans="1:3" x14ac:dyDescent="0.3">
      <c r="A1473">
        <v>24.567830000000001</v>
      </c>
      <c r="B1473">
        <v>2</v>
      </c>
      <c r="C1473">
        <v>6.2850950000000001</v>
      </c>
    </row>
    <row r="1474" spans="1:3" x14ac:dyDescent="0.3">
      <c r="A1474">
        <v>24.584510000000002</v>
      </c>
      <c r="B1474">
        <v>2</v>
      </c>
      <c r="C1474">
        <v>5.6261599999999996</v>
      </c>
    </row>
    <row r="1475" spans="1:3" x14ac:dyDescent="0.3">
      <c r="A1475">
        <v>24.60201</v>
      </c>
      <c r="B1475">
        <v>2</v>
      </c>
      <c r="C1475">
        <v>4.956944</v>
      </c>
    </row>
    <row r="1476" spans="1:3" x14ac:dyDescent="0.3">
      <c r="A1476">
        <v>24.61795</v>
      </c>
      <c r="B1476">
        <v>2</v>
      </c>
      <c r="C1476">
        <v>4.2758450000000003</v>
      </c>
    </row>
    <row r="1477" spans="1:3" x14ac:dyDescent="0.3">
      <c r="A1477">
        <v>24.635010000000001</v>
      </c>
      <c r="B1477">
        <v>2</v>
      </c>
      <c r="C1477">
        <v>3.5284</v>
      </c>
    </row>
    <row r="1478" spans="1:3" x14ac:dyDescent="0.3">
      <c r="A1478">
        <v>24.651579999999999</v>
      </c>
      <c r="B1478">
        <v>2</v>
      </c>
      <c r="C1478">
        <v>2.7827449999999998</v>
      </c>
    </row>
    <row r="1479" spans="1:3" x14ac:dyDescent="0.3">
      <c r="A1479">
        <v>24.667919999999999</v>
      </c>
      <c r="B1479">
        <v>2</v>
      </c>
      <c r="C1479">
        <v>2.005566</v>
      </c>
    </row>
    <row r="1480" spans="1:3" x14ac:dyDescent="0.3">
      <c r="A1480">
        <v>24.68496</v>
      </c>
      <c r="B1480">
        <v>2</v>
      </c>
      <c r="C1480">
        <v>1.2259100000000001</v>
      </c>
    </row>
    <row r="1481" spans="1:3" x14ac:dyDescent="0.3">
      <c r="A1481">
        <v>24.701779999999999</v>
      </c>
      <c r="B1481">
        <v>2</v>
      </c>
      <c r="C1481">
        <v>0.42480089999999998</v>
      </c>
    </row>
    <row r="1482" spans="1:3" x14ac:dyDescent="0.3">
      <c r="A1482">
        <v>24.718039999999998</v>
      </c>
      <c r="B1482">
        <v>2</v>
      </c>
      <c r="C1482">
        <v>-0.32947920000000003</v>
      </c>
    </row>
    <row r="1483" spans="1:3" x14ac:dyDescent="0.3">
      <c r="A1483">
        <v>24.73442</v>
      </c>
      <c r="B1483">
        <v>2</v>
      </c>
      <c r="C1483">
        <v>-1.0569759999999999</v>
      </c>
    </row>
    <row r="1484" spans="1:3" x14ac:dyDescent="0.3">
      <c r="A1484">
        <v>24.751270000000002</v>
      </c>
      <c r="B1484">
        <v>2</v>
      </c>
      <c r="C1484">
        <v>-1.749241</v>
      </c>
    </row>
    <row r="1485" spans="1:3" x14ac:dyDescent="0.3">
      <c r="A1485">
        <v>24.768049999999999</v>
      </c>
      <c r="B1485">
        <v>2</v>
      </c>
      <c r="C1485">
        <v>-2.3774069999999998</v>
      </c>
    </row>
    <row r="1486" spans="1:3" x14ac:dyDescent="0.3">
      <c r="A1486">
        <v>24.784800000000001</v>
      </c>
      <c r="B1486">
        <v>2</v>
      </c>
      <c r="C1486">
        <v>-2.904026</v>
      </c>
    </row>
    <row r="1487" spans="1:3" x14ac:dyDescent="0.3">
      <c r="A1487">
        <v>24.801390000000001</v>
      </c>
      <c r="B1487">
        <v>2</v>
      </c>
      <c r="C1487">
        <v>-3.4149090000000002</v>
      </c>
    </row>
    <row r="1488" spans="1:3" x14ac:dyDescent="0.3">
      <c r="A1488">
        <v>24.817959999999999</v>
      </c>
      <c r="B1488">
        <v>2</v>
      </c>
      <c r="C1488">
        <v>-3.8917199999999998</v>
      </c>
    </row>
    <row r="1489" spans="1:3" x14ac:dyDescent="0.3">
      <c r="A1489">
        <v>24.835070000000002</v>
      </c>
      <c r="B1489">
        <v>2</v>
      </c>
      <c r="C1489">
        <v>-4.3060109999999998</v>
      </c>
    </row>
    <row r="1490" spans="1:3" x14ac:dyDescent="0.3">
      <c r="A1490">
        <v>24.851430000000001</v>
      </c>
      <c r="B1490">
        <v>2</v>
      </c>
      <c r="C1490">
        <v>-4.671627</v>
      </c>
    </row>
    <row r="1491" spans="1:3" x14ac:dyDescent="0.3">
      <c r="A1491">
        <v>24.86777</v>
      </c>
      <c r="B1491">
        <v>2</v>
      </c>
      <c r="C1491">
        <v>-4.9672239999999999</v>
      </c>
    </row>
    <row r="1492" spans="1:3" x14ac:dyDescent="0.3">
      <c r="A1492">
        <v>24.885339999999999</v>
      </c>
      <c r="B1492">
        <v>2</v>
      </c>
      <c r="C1492">
        <v>-5.193352</v>
      </c>
    </row>
    <row r="1493" spans="1:3" x14ac:dyDescent="0.3">
      <c r="A1493">
        <v>24.901479999999999</v>
      </c>
      <c r="B1493">
        <v>2</v>
      </c>
      <c r="C1493">
        <v>-5.441967</v>
      </c>
    </row>
    <row r="1494" spans="1:3" x14ac:dyDescent="0.3">
      <c r="A1494">
        <v>24.918700000000001</v>
      </c>
      <c r="B1494">
        <v>2</v>
      </c>
      <c r="C1494">
        <v>-5.6789860000000001</v>
      </c>
    </row>
    <row r="1495" spans="1:3" x14ac:dyDescent="0.3">
      <c r="A1495">
        <v>24.93477</v>
      </c>
      <c r="B1495">
        <v>2</v>
      </c>
      <c r="C1495">
        <v>-5.8901979999999998</v>
      </c>
    </row>
    <row r="1496" spans="1:3" x14ac:dyDescent="0.3">
      <c r="A1496">
        <v>24.951219999999999</v>
      </c>
      <c r="B1496">
        <v>2</v>
      </c>
      <c r="C1496">
        <v>-6.1087949999999998</v>
      </c>
    </row>
    <row r="1497" spans="1:3" x14ac:dyDescent="0.3">
      <c r="A1497">
        <v>24.967880000000001</v>
      </c>
      <c r="B1497">
        <v>2</v>
      </c>
      <c r="C1497">
        <v>-6.3023490000000004</v>
      </c>
    </row>
    <row r="1498" spans="1:3" x14ac:dyDescent="0.3">
      <c r="A1498">
        <v>24.984470000000002</v>
      </c>
      <c r="B1498">
        <v>2</v>
      </c>
      <c r="C1498">
        <v>-6.4743040000000001</v>
      </c>
    </row>
    <row r="1499" spans="1:3" x14ac:dyDescent="0.3">
      <c r="A1499">
        <v>25.001100000000001</v>
      </c>
      <c r="B1499">
        <v>2</v>
      </c>
      <c r="C1499">
        <v>-6.6483920000000003</v>
      </c>
    </row>
    <row r="1500" spans="1:3" x14ac:dyDescent="0.3">
      <c r="A1500">
        <v>25.017980000000001</v>
      </c>
      <c r="B1500">
        <v>2</v>
      </c>
      <c r="C1500">
        <v>-6.8194499999999998</v>
      </c>
    </row>
    <row r="1501" spans="1:3" x14ac:dyDescent="0.3">
      <c r="A1501">
        <v>25.034929999999999</v>
      </c>
      <c r="B1501">
        <v>2</v>
      </c>
      <c r="C1501">
        <v>-6.983536</v>
      </c>
    </row>
    <row r="1502" spans="1:3" x14ac:dyDescent="0.3">
      <c r="A1502">
        <v>25.051459999999999</v>
      </c>
      <c r="B1502">
        <v>2</v>
      </c>
      <c r="C1502">
        <v>-7.1415670000000002</v>
      </c>
    </row>
    <row r="1503" spans="1:3" x14ac:dyDescent="0.3">
      <c r="A1503">
        <v>25.068829999999998</v>
      </c>
      <c r="B1503">
        <v>2</v>
      </c>
      <c r="C1503">
        <v>-7.2895810000000001</v>
      </c>
    </row>
    <row r="1504" spans="1:3" x14ac:dyDescent="0.3">
      <c r="A1504">
        <v>25.084489999999999</v>
      </c>
      <c r="B1504">
        <v>2</v>
      </c>
      <c r="C1504">
        <v>-7.3722919999999998</v>
      </c>
    </row>
    <row r="1505" spans="1:3" x14ac:dyDescent="0.3">
      <c r="A1505">
        <v>25.101099999999999</v>
      </c>
      <c r="B1505">
        <v>2</v>
      </c>
      <c r="C1505">
        <v>-7.4588200000000002</v>
      </c>
    </row>
    <row r="1506" spans="1:3" x14ac:dyDescent="0.3">
      <c r="A1506">
        <v>25.118310000000001</v>
      </c>
      <c r="B1506">
        <v>2</v>
      </c>
      <c r="C1506">
        <v>-7.4555210000000001</v>
      </c>
    </row>
    <row r="1507" spans="1:3" x14ac:dyDescent="0.3">
      <c r="A1507">
        <v>25.135169999999999</v>
      </c>
      <c r="B1507">
        <v>2</v>
      </c>
      <c r="C1507">
        <v>-7.330406</v>
      </c>
    </row>
    <row r="1508" spans="1:3" x14ac:dyDescent="0.3">
      <c r="A1508">
        <v>25.15222</v>
      </c>
      <c r="B1508">
        <v>2</v>
      </c>
      <c r="C1508">
        <v>-7.1557810000000002</v>
      </c>
    </row>
    <row r="1509" spans="1:3" x14ac:dyDescent="0.3">
      <c r="A1509">
        <v>25.16865</v>
      </c>
      <c r="B1509">
        <v>2</v>
      </c>
      <c r="C1509">
        <v>-6.8909229999999999</v>
      </c>
    </row>
    <row r="1510" spans="1:3" x14ac:dyDescent="0.3">
      <c r="A1510">
        <v>25.184920000000002</v>
      </c>
      <c r="B1510">
        <v>2</v>
      </c>
      <c r="C1510">
        <v>-6.5191119999999998</v>
      </c>
    </row>
    <row r="1511" spans="1:3" x14ac:dyDescent="0.3">
      <c r="A1511">
        <v>25.201640000000001</v>
      </c>
      <c r="B1511">
        <v>2</v>
      </c>
      <c r="C1511">
        <v>-6.0702970000000001</v>
      </c>
    </row>
    <row r="1512" spans="1:3" x14ac:dyDescent="0.3">
      <c r="A1512">
        <v>25.217980000000001</v>
      </c>
      <c r="B1512">
        <v>2</v>
      </c>
      <c r="C1512">
        <v>-5.563129</v>
      </c>
    </row>
    <row r="1513" spans="1:3" x14ac:dyDescent="0.3">
      <c r="A1513">
        <v>25.235029999999998</v>
      </c>
      <c r="B1513">
        <v>2</v>
      </c>
      <c r="C1513">
        <v>-4.9699169999999997</v>
      </c>
    </row>
    <row r="1514" spans="1:3" x14ac:dyDescent="0.3">
      <c r="A1514">
        <v>25.251270000000002</v>
      </c>
      <c r="B1514">
        <v>2</v>
      </c>
      <c r="C1514">
        <v>-4.403912</v>
      </c>
    </row>
    <row r="1515" spans="1:3" x14ac:dyDescent="0.3">
      <c r="A1515">
        <v>25.268370000000001</v>
      </c>
      <c r="B1515">
        <v>2</v>
      </c>
      <c r="C1515">
        <v>-3.783169</v>
      </c>
    </row>
    <row r="1516" spans="1:3" x14ac:dyDescent="0.3">
      <c r="A1516">
        <v>25.284559999999999</v>
      </c>
      <c r="B1516">
        <v>2</v>
      </c>
      <c r="C1516">
        <v>-3.1730839999999998</v>
      </c>
    </row>
    <row r="1517" spans="1:3" x14ac:dyDescent="0.3">
      <c r="A1517">
        <v>25.301449999999999</v>
      </c>
      <c r="B1517">
        <v>2</v>
      </c>
      <c r="C1517">
        <v>-2.557766</v>
      </c>
    </row>
    <row r="1518" spans="1:3" x14ac:dyDescent="0.3">
      <c r="A1518">
        <v>25.31859</v>
      </c>
      <c r="B1518">
        <v>2</v>
      </c>
      <c r="C1518">
        <v>-1.9722710000000001</v>
      </c>
    </row>
    <row r="1519" spans="1:3" x14ac:dyDescent="0.3">
      <c r="A1519">
        <v>25.334869999999999</v>
      </c>
      <c r="B1519">
        <v>2</v>
      </c>
      <c r="C1519">
        <v>-1.4111750000000001</v>
      </c>
    </row>
    <row r="1520" spans="1:3" x14ac:dyDescent="0.3">
      <c r="A1520">
        <v>25.351150000000001</v>
      </c>
      <c r="B1520">
        <v>2</v>
      </c>
      <c r="C1520">
        <v>-0.82184599999999997</v>
      </c>
    </row>
    <row r="1521" spans="1:3" x14ac:dyDescent="0.3">
      <c r="A1521">
        <v>25.368069999999999</v>
      </c>
      <c r="B1521">
        <v>2</v>
      </c>
      <c r="C1521">
        <v>-0.23101430000000001</v>
      </c>
    </row>
    <row r="1522" spans="1:3" x14ac:dyDescent="0.3">
      <c r="A1522">
        <v>25.38475</v>
      </c>
      <c r="B1522">
        <v>2</v>
      </c>
      <c r="C1522">
        <v>0.39918140000000002</v>
      </c>
    </row>
    <row r="1523" spans="1:3" x14ac:dyDescent="0.3">
      <c r="A1523">
        <v>25.401679999999999</v>
      </c>
      <c r="B1523">
        <v>2</v>
      </c>
      <c r="C1523">
        <v>1.074047</v>
      </c>
    </row>
    <row r="1524" spans="1:3" x14ac:dyDescent="0.3">
      <c r="A1524">
        <v>25.41825</v>
      </c>
      <c r="B1524">
        <v>2</v>
      </c>
      <c r="C1524">
        <v>1.870922</v>
      </c>
    </row>
    <row r="1525" spans="1:3" x14ac:dyDescent="0.3">
      <c r="A1525">
        <v>25.434629999999999</v>
      </c>
      <c r="B1525">
        <v>2</v>
      </c>
      <c r="C1525">
        <v>2.6883159999999999</v>
      </c>
    </row>
    <row r="1526" spans="1:3" x14ac:dyDescent="0.3">
      <c r="A1526">
        <v>25.451360000000001</v>
      </c>
      <c r="B1526">
        <v>2</v>
      </c>
      <c r="C1526">
        <v>3.5492900000000001</v>
      </c>
    </row>
    <row r="1527" spans="1:3" x14ac:dyDescent="0.3">
      <c r="A1527">
        <v>25.46828</v>
      </c>
      <c r="B1527">
        <v>2</v>
      </c>
      <c r="C1527">
        <v>4.4315639999999998</v>
      </c>
    </row>
    <row r="1528" spans="1:3" x14ac:dyDescent="0.3">
      <c r="A1528">
        <v>25.485289999999999</v>
      </c>
      <c r="B1528">
        <v>2</v>
      </c>
      <c r="C1528">
        <v>5.3283959999999997</v>
      </c>
    </row>
    <row r="1529" spans="1:3" x14ac:dyDescent="0.3">
      <c r="A1529">
        <v>25.501349999999999</v>
      </c>
      <c r="B1529">
        <v>2</v>
      </c>
      <c r="C1529">
        <v>6.1464540000000003</v>
      </c>
    </row>
    <row r="1530" spans="1:3" x14ac:dyDescent="0.3">
      <c r="A1530">
        <v>25.518270000000001</v>
      </c>
      <c r="B1530">
        <v>2</v>
      </c>
      <c r="C1530">
        <v>6.9080700000000004</v>
      </c>
    </row>
    <row r="1531" spans="1:3" x14ac:dyDescent="0.3">
      <c r="A1531">
        <v>25.535019999999999</v>
      </c>
      <c r="B1531">
        <v>2</v>
      </c>
      <c r="C1531">
        <v>7.5740809999999996</v>
      </c>
    </row>
    <row r="1532" spans="1:3" x14ac:dyDescent="0.3">
      <c r="A1532">
        <v>25.552340000000001</v>
      </c>
      <c r="B1532">
        <v>2</v>
      </c>
      <c r="C1532">
        <v>8.2262269999999997</v>
      </c>
    </row>
    <row r="1533" spans="1:3" x14ac:dyDescent="0.3">
      <c r="A1533">
        <v>25.568290000000001</v>
      </c>
      <c r="B1533">
        <v>2</v>
      </c>
      <c r="C1533">
        <v>8.7502750000000002</v>
      </c>
    </row>
    <row r="1534" spans="1:3" x14ac:dyDescent="0.3">
      <c r="A1534">
        <v>25.585290000000001</v>
      </c>
      <c r="B1534">
        <v>2</v>
      </c>
      <c r="C1534">
        <v>9.1645050000000001</v>
      </c>
    </row>
    <row r="1535" spans="1:3" x14ac:dyDescent="0.3">
      <c r="A1535">
        <v>25.601299999999998</v>
      </c>
      <c r="B1535">
        <v>2</v>
      </c>
      <c r="C1535">
        <v>9.5095790000000004</v>
      </c>
    </row>
    <row r="1536" spans="1:3" x14ac:dyDescent="0.3">
      <c r="A1536">
        <v>25.618030000000001</v>
      </c>
      <c r="B1536">
        <v>2</v>
      </c>
      <c r="C1536">
        <v>9.7965129999999991</v>
      </c>
    </row>
    <row r="1537" spans="1:3" x14ac:dyDescent="0.3">
      <c r="A1537">
        <v>25.634969999999999</v>
      </c>
      <c r="B1537">
        <v>2</v>
      </c>
      <c r="C1537">
        <v>10.0602</v>
      </c>
    </row>
    <row r="1538" spans="1:3" x14ac:dyDescent="0.3">
      <c r="A1538">
        <v>25.65108</v>
      </c>
      <c r="B1538">
        <v>2</v>
      </c>
      <c r="C1538">
        <v>10.335789999999999</v>
      </c>
    </row>
    <row r="1539" spans="1:3" x14ac:dyDescent="0.3">
      <c r="A1539">
        <v>25.66846</v>
      </c>
      <c r="B1539">
        <v>2</v>
      </c>
      <c r="C1539">
        <v>10.59047</v>
      </c>
    </row>
    <row r="1540" spans="1:3" x14ac:dyDescent="0.3">
      <c r="A1540">
        <v>25.68441</v>
      </c>
      <c r="B1540">
        <v>2</v>
      </c>
      <c r="C1540">
        <v>10.823600000000001</v>
      </c>
    </row>
    <row r="1541" spans="1:3" x14ac:dyDescent="0.3">
      <c r="A1541">
        <v>25.70121</v>
      </c>
      <c r="B1541">
        <v>2</v>
      </c>
      <c r="C1541">
        <v>10.9937</v>
      </c>
    </row>
    <row r="1542" spans="1:3" x14ac:dyDescent="0.3">
      <c r="A1542">
        <v>25.718129999999999</v>
      </c>
      <c r="B1542">
        <v>2</v>
      </c>
      <c r="C1542">
        <v>11.54055</v>
      </c>
    </row>
    <row r="1543" spans="1:3" x14ac:dyDescent="0.3">
      <c r="A1543">
        <v>25.734729999999999</v>
      </c>
      <c r="B1543">
        <v>2</v>
      </c>
      <c r="C1543">
        <v>12.07799</v>
      </c>
    </row>
    <row r="1544" spans="1:3" x14ac:dyDescent="0.3">
      <c r="A1544">
        <v>25.751940000000001</v>
      </c>
      <c r="B1544">
        <v>2</v>
      </c>
      <c r="C1544">
        <v>12.567130000000001</v>
      </c>
    </row>
    <row r="1545" spans="1:3" x14ac:dyDescent="0.3">
      <c r="A1545">
        <v>25.768380000000001</v>
      </c>
      <c r="B1545">
        <v>1</v>
      </c>
      <c r="C1545">
        <v>13.014099999999999</v>
      </c>
    </row>
    <row r="1546" spans="1:3" x14ac:dyDescent="0.3">
      <c r="A1546">
        <v>25.78445</v>
      </c>
      <c r="B1546">
        <v>1</v>
      </c>
      <c r="C1546">
        <v>13.466189999999999</v>
      </c>
    </row>
    <row r="1547" spans="1:3" x14ac:dyDescent="0.3">
      <c r="A1547">
        <v>25.801010000000002</v>
      </c>
      <c r="B1547">
        <v>1</v>
      </c>
      <c r="C1547">
        <v>13.946960000000001</v>
      </c>
    </row>
    <row r="1548" spans="1:3" x14ac:dyDescent="0.3">
      <c r="A1548">
        <v>25.81757</v>
      </c>
      <c r="B1548">
        <v>1</v>
      </c>
      <c r="C1548">
        <v>14.43069</v>
      </c>
    </row>
    <row r="1549" spans="1:3" x14ac:dyDescent="0.3">
      <c r="A1549">
        <v>25.834340000000001</v>
      </c>
      <c r="B1549">
        <v>0</v>
      </c>
      <c r="C1549">
        <v>3.0333709999999998</v>
      </c>
    </row>
    <row r="1550" spans="1:3" x14ac:dyDescent="0.3">
      <c r="A1550">
        <v>25.851220000000001</v>
      </c>
      <c r="B1550">
        <v>0</v>
      </c>
      <c r="C1550">
        <v>2.9342800000000002</v>
      </c>
    </row>
    <row r="1551" spans="1:3" x14ac:dyDescent="0.3">
      <c r="A1551">
        <v>25.86843</v>
      </c>
      <c r="B1551">
        <v>0</v>
      </c>
      <c r="C1551">
        <v>2.7949709999999999</v>
      </c>
    </row>
    <row r="1552" spans="1:3" x14ac:dyDescent="0.3">
      <c r="A1552">
        <v>25.884689999999999</v>
      </c>
      <c r="B1552">
        <v>0</v>
      </c>
      <c r="C1552">
        <v>2.698547</v>
      </c>
    </row>
    <row r="1553" spans="1:3" x14ac:dyDescent="0.3">
      <c r="A1553">
        <v>25.901250000000001</v>
      </c>
      <c r="B1553">
        <v>0</v>
      </c>
      <c r="C1553">
        <v>2.5889359999999999</v>
      </c>
    </row>
    <row r="1554" spans="1:3" x14ac:dyDescent="0.3">
      <c r="A1554">
        <v>25.918289999999999</v>
      </c>
      <c r="B1554">
        <v>0</v>
      </c>
      <c r="C1554">
        <v>2.492912</v>
      </c>
    </row>
    <row r="1555" spans="1:3" x14ac:dyDescent="0.3">
      <c r="A1555">
        <v>25.934850000000001</v>
      </c>
      <c r="B1555">
        <v>0</v>
      </c>
      <c r="C1555">
        <v>2.417122</v>
      </c>
    </row>
    <row r="1556" spans="1:3" x14ac:dyDescent="0.3">
      <c r="A1556">
        <v>25.951779999999999</v>
      </c>
      <c r="B1556">
        <v>0</v>
      </c>
      <c r="C1556">
        <v>2.362438</v>
      </c>
    </row>
    <row r="1557" spans="1:3" x14ac:dyDescent="0.3">
      <c r="A1557">
        <v>25.969139999999999</v>
      </c>
      <c r="B1557">
        <v>0</v>
      </c>
      <c r="C1557">
        <v>2.2743799999999998</v>
      </c>
    </row>
    <row r="1558" spans="1:3" x14ac:dyDescent="0.3">
      <c r="A1558">
        <v>25.984719999999999</v>
      </c>
      <c r="B1558">
        <v>0</v>
      </c>
      <c r="C1558">
        <v>2.1764869999999998</v>
      </c>
    </row>
    <row r="1559" spans="1:3" x14ac:dyDescent="0.3">
      <c r="A1559">
        <v>26.002099999999999</v>
      </c>
      <c r="B1559">
        <v>0</v>
      </c>
      <c r="C1559">
        <v>2.073925</v>
      </c>
    </row>
    <row r="1560" spans="1:3" x14ac:dyDescent="0.3">
      <c r="A1560">
        <v>26.017949999999999</v>
      </c>
      <c r="B1560">
        <v>0</v>
      </c>
      <c r="C1560">
        <v>1.966709</v>
      </c>
    </row>
    <row r="1561" spans="1:3" x14ac:dyDescent="0.3">
      <c r="A1561">
        <v>26.035419999999998</v>
      </c>
      <c r="B1561">
        <v>0</v>
      </c>
      <c r="C1561">
        <v>1.853054</v>
      </c>
    </row>
    <row r="1562" spans="1:3" x14ac:dyDescent="0.3">
      <c r="A1562">
        <v>26.05245</v>
      </c>
      <c r="B1562">
        <v>0</v>
      </c>
      <c r="C1562">
        <v>1.7598</v>
      </c>
    </row>
    <row r="1563" spans="1:3" x14ac:dyDescent="0.3">
      <c r="A1563">
        <v>26.069839999999999</v>
      </c>
      <c r="B1563">
        <v>0</v>
      </c>
      <c r="C1563">
        <v>1.648209</v>
      </c>
    </row>
    <row r="1564" spans="1:3" x14ac:dyDescent="0.3">
      <c r="A1564">
        <v>26.086510000000001</v>
      </c>
      <c r="B1564">
        <v>0</v>
      </c>
      <c r="C1564">
        <v>1.525055</v>
      </c>
    </row>
    <row r="1565" spans="1:3" x14ac:dyDescent="0.3">
      <c r="A1565">
        <v>26.101430000000001</v>
      </c>
      <c r="B1565">
        <v>0</v>
      </c>
      <c r="C1565">
        <v>1.4013249999999999</v>
      </c>
    </row>
    <row r="1566" spans="1:3" x14ac:dyDescent="0.3">
      <c r="A1566">
        <v>26.11835</v>
      </c>
      <c r="B1566">
        <v>0</v>
      </c>
      <c r="C1566">
        <v>1.2738</v>
      </c>
    </row>
    <row r="1567" spans="1:3" x14ac:dyDescent="0.3">
      <c r="A1567">
        <v>26.135000000000002</v>
      </c>
      <c r="B1567">
        <v>0</v>
      </c>
      <c r="C1567">
        <v>1.157349</v>
      </c>
    </row>
    <row r="1568" spans="1:3" x14ac:dyDescent="0.3">
      <c r="A1568">
        <v>26.152940000000001</v>
      </c>
      <c r="B1568">
        <v>0</v>
      </c>
      <c r="C1568">
        <v>1.0378149999999999</v>
      </c>
    </row>
    <row r="1569" spans="1:3" x14ac:dyDescent="0.3">
      <c r="A1569">
        <v>26.16863</v>
      </c>
      <c r="B1569">
        <v>0</v>
      </c>
      <c r="C1569">
        <v>0.93237689999999995</v>
      </c>
    </row>
    <row r="1570" spans="1:3" x14ac:dyDescent="0.3">
      <c r="A1570">
        <v>26.185749999999999</v>
      </c>
      <c r="B1570">
        <v>0</v>
      </c>
      <c r="C1570">
        <v>0.83665080000000003</v>
      </c>
    </row>
    <row r="1571" spans="1:3" x14ac:dyDescent="0.3">
      <c r="A1571">
        <v>26.202020000000001</v>
      </c>
      <c r="B1571">
        <v>0</v>
      </c>
      <c r="C1571">
        <v>0.75454710000000003</v>
      </c>
    </row>
    <row r="1572" spans="1:3" x14ac:dyDescent="0.3">
      <c r="A1572">
        <v>26.21904</v>
      </c>
      <c r="B1572">
        <v>0</v>
      </c>
      <c r="C1572">
        <v>0.68508910000000001</v>
      </c>
    </row>
    <row r="1573" spans="1:3" x14ac:dyDescent="0.3">
      <c r="A1573">
        <v>26.234860000000001</v>
      </c>
      <c r="B1573">
        <v>0</v>
      </c>
      <c r="C1573">
        <v>0.65320590000000001</v>
      </c>
    </row>
    <row r="1574" spans="1:3" x14ac:dyDescent="0.3">
      <c r="A1574">
        <v>26.252669999999998</v>
      </c>
      <c r="B1574">
        <v>0</v>
      </c>
      <c r="C1574">
        <v>0.60943979999999998</v>
      </c>
    </row>
    <row r="1575" spans="1:3" x14ac:dyDescent="0.3">
      <c r="A1575">
        <v>26.27486</v>
      </c>
      <c r="B1575">
        <v>0</v>
      </c>
      <c r="C1575">
        <v>0.6069717</v>
      </c>
    </row>
    <row r="1576" spans="1:3" x14ac:dyDescent="0.3">
      <c r="A1576">
        <v>26.30255</v>
      </c>
      <c r="B1576">
        <v>0</v>
      </c>
      <c r="C1576">
        <v>0.58855820000000003</v>
      </c>
    </row>
    <row r="1577" spans="1:3" x14ac:dyDescent="0.3">
      <c r="A1577">
        <v>26.3186</v>
      </c>
      <c r="B1577">
        <v>0</v>
      </c>
      <c r="C1577">
        <v>0.60030749999999999</v>
      </c>
    </row>
    <row r="1578" spans="1:3" x14ac:dyDescent="0.3">
      <c r="A1578">
        <v>26.335909999999998</v>
      </c>
      <c r="B1578">
        <v>0</v>
      </c>
      <c r="C1578">
        <v>0.62048720000000002</v>
      </c>
    </row>
    <row r="1579" spans="1:3" x14ac:dyDescent="0.3">
      <c r="A1579">
        <v>26.352029999999999</v>
      </c>
      <c r="B1579">
        <v>0</v>
      </c>
      <c r="C1579">
        <v>0.63414760000000003</v>
      </c>
    </row>
    <row r="1580" spans="1:3" x14ac:dyDescent="0.3">
      <c r="A1580">
        <v>26.368670000000002</v>
      </c>
      <c r="B1580">
        <v>0</v>
      </c>
      <c r="C1580">
        <v>0.66161349999999997</v>
      </c>
    </row>
    <row r="1581" spans="1:3" x14ac:dyDescent="0.3">
      <c r="A1581">
        <v>26.38589</v>
      </c>
      <c r="B1581">
        <v>0</v>
      </c>
      <c r="C1581">
        <v>0.66714099999999998</v>
      </c>
    </row>
    <row r="1582" spans="1:3" x14ac:dyDescent="0.3">
      <c r="A1582">
        <v>26.40221</v>
      </c>
      <c r="B1582">
        <v>0</v>
      </c>
      <c r="C1582">
        <v>0.67513279999999998</v>
      </c>
    </row>
    <row r="1583" spans="1:3" x14ac:dyDescent="0.3">
      <c r="A1583">
        <v>26.418759999999999</v>
      </c>
      <c r="B1583">
        <v>0</v>
      </c>
      <c r="C1583">
        <v>0.69872670000000003</v>
      </c>
    </row>
    <row r="1584" spans="1:3" x14ac:dyDescent="0.3">
      <c r="A1584">
        <v>26.435929999999999</v>
      </c>
      <c r="B1584">
        <v>0</v>
      </c>
      <c r="C1584">
        <v>0.68632890000000002</v>
      </c>
    </row>
    <row r="1585" spans="1:3" x14ac:dyDescent="0.3">
      <c r="A1585">
        <v>26.452310000000001</v>
      </c>
      <c r="B1585">
        <v>0</v>
      </c>
      <c r="C1585">
        <v>0.67897799999999997</v>
      </c>
    </row>
    <row r="1586" spans="1:3" x14ac:dyDescent="0.3">
      <c r="A1586">
        <v>26.469000000000001</v>
      </c>
      <c r="B1586">
        <v>0</v>
      </c>
      <c r="C1586">
        <v>0.64319990000000005</v>
      </c>
    </row>
    <row r="1587" spans="1:3" x14ac:dyDescent="0.3">
      <c r="A1587">
        <v>26.48499</v>
      </c>
      <c r="B1587">
        <v>0</v>
      </c>
      <c r="C1587">
        <v>0.621479</v>
      </c>
    </row>
    <row r="1588" spans="1:3" x14ac:dyDescent="0.3">
      <c r="A1588">
        <v>26.502310000000001</v>
      </c>
      <c r="B1588">
        <v>0</v>
      </c>
      <c r="C1588">
        <v>0.59102250000000001</v>
      </c>
    </row>
    <row r="1589" spans="1:3" x14ac:dyDescent="0.3">
      <c r="A1589">
        <v>26.51774</v>
      </c>
      <c r="B1589">
        <v>0</v>
      </c>
      <c r="C1589">
        <v>0.56060790000000005</v>
      </c>
    </row>
    <row r="1590" spans="1:3" x14ac:dyDescent="0.3">
      <c r="A1590">
        <v>26.535060000000001</v>
      </c>
      <c r="B1590">
        <v>0</v>
      </c>
      <c r="C1590">
        <v>0.53146360000000004</v>
      </c>
    </row>
    <row r="1591" spans="1:3" x14ac:dyDescent="0.3">
      <c r="A1591">
        <v>26.5533</v>
      </c>
      <c r="B1591">
        <v>0</v>
      </c>
      <c r="C1591">
        <v>0.52398299999999998</v>
      </c>
    </row>
    <row r="1592" spans="1:3" x14ac:dyDescent="0.3">
      <c r="A1592">
        <v>26.570170000000001</v>
      </c>
      <c r="B1592">
        <v>0</v>
      </c>
      <c r="C1592">
        <v>0.53043750000000001</v>
      </c>
    </row>
    <row r="1593" spans="1:3" x14ac:dyDescent="0.3">
      <c r="A1593">
        <v>26.58718</v>
      </c>
      <c r="B1593">
        <v>0</v>
      </c>
      <c r="C1593">
        <v>0.54267880000000002</v>
      </c>
    </row>
    <row r="1594" spans="1:3" x14ac:dyDescent="0.3">
      <c r="A1594">
        <v>26.605139999999999</v>
      </c>
      <c r="B1594">
        <v>0</v>
      </c>
      <c r="C1594">
        <v>0.54827499999999996</v>
      </c>
    </row>
    <row r="1595" spans="1:3" x14ac:dyDescent="0.3">
      <c r="A1595">
        <v>26.621099999999998</v>
      </c>
      <c r="B1595">
        <v>0</v>
      </c>
      <c r="C1595">
        <v>0.53671650000000004</v>
      </c>
    </row>
    <row r="1596" spans="1:3" x14ac:dyDescent="0.3">
      <c r="A1596">
        <v>26.63775</v>
      </c>
      <c r="B1596">
        <v>0</v>
      </c>
      <c r="C1596">
        <v>0.52297590000000005</v>
      </c>
    </row>
    <row r="1597" spans="1:3" x14ac:dyDescent="0.3">
      <c r="A1597">
        <v>26.654540000000001</v>
      </c>
      <c r="B1597">
        <v>0</v>
      </c>
      <c r="C1597">
        <v>0.50341420000000003</v>
      </c>
    </row>
    <row r="1598" spans="1:3" x14ac:dyDescent="0.3">
      <c r="A1598">
        <v>26.668749999999999</v>
      </c>
      <c r="B1598">
        <v>0</v>
      </c>
      <c r="C1598">
        <v>0.47785949999999999</v>
      </c>
    </row>
    <row r="1599" spans="1:3" x14ac:dyDescent="0.3">
      <c r="A1599">
        <v>26.685829999999999</v>
      </c>
      <c r="B1599">
        <v>0</v>
      </c>
      <c r="C1599">
        <v>0.42502980000000001</v>
      </c>
    </row>
    <row r="1600" spans="1:3" x14ac:dyDescent="0.3">
      <c r="A1600">
        <v>26.702860000000001</v>
      </c>
      <c r="B1600">
        <v>0</v>
      </c>
      <c r="C1600">
        <v>0.37208180000000002</v>
      </c>
    </row>
    <row r="1601" spans="1:3" x14ac:dyDescent="0.3">
      <c r="A1601">
        <v>26.71893</v>
      </c>
      <c r="B1601">
        <v>0</v>
      </c>
      <c r="C1601">
        <v>0.31972119999999998</v>
      </c>
    </row>
    <row r="1602" spans="1:3" x14ac:dyDescent="0.3">
      <c r="A1602">
        <v>26.73537</v>
      </c>
      <c r="B1602">
        <v>0</v>
      </c>
      <c r="C1602">
        <v>0.27127459999999998</v>
      </c>
    </row>
    <row r="1603" spans="1:3" x14ac:dyDescent="0.3">
      <c r="A1603">
        <v>26.751539999999999</v>
      </c>
      <c r="B1603">
        <v>0</v>
      </c>
      <c r="C1603">
        <v>0.2271309</v>
      </c>
    </row>
    <row r="1604" spans="1:3" x14ac:dyDescent="0.3">
      <c r="A1604">
        <v>26.768630000000002</v>
      </c>
      <c r="B1604">
        <v>0</v>
      </c>
      <c r="C1604">
        <v>0.22454450000000001</v>
      </c>
    </row>
    <row r="1605" spans="1:3" x14ac:dyDescent="0.3">
      <c r="A1605">
        <v>26.786190000000001</v>
      </c>
      <c r="B1605">
        <v>0</v>
      </c>
      <c r="C1605">
        <v>0.22110750000000001</v>
      </c>
    </row>
    <row r="1606" spans="1:3" x14ac:dyDescent="0.3">
      <c r="A1606">
        <v>26.802029999999998</v>
      </c>
      <c r="B1606">
        <v>0</v>
      </c>
      <c r="C1606">
        <v>0.24286269999999999</v>
      </c>
    </row>
    <row r="1607" spans="1:3" x14ac:dyDescent="0.3">
      <c r="A1607">
        <v>26.818490000000001</v>
      </c>
      <c r="B1607">
        <v>0</v>
      </c>
      <c r="C1607">
        <v>0.2524033</v>
      </c>
    </row>
    <row r="1608" spans="1:3" x14ac:dyDescent="0.3">
      <c r="A1608">
        <v>26.834879999999998</v>
      </c>
      <c r="B1608">
        <v>0</v>
      </c>
      <c r="C1608">
        <v>0.27649309999999999</v>
      </c>
    </row>
    <row r="1609" spans="1:3" x14ac:dyDescent="0.3">
      <c r="A1609">
        <v>26.8521</v>
      </c>
      <c r="B1609">
        <v>0</v>
      </c>
      <c r="C1609">
        <v>0.27093509999999998</v>
      </c>
    </row>
    <row r="1610" spans="1:3" x14ac:dyDescent="0.3">
      <c r="A1610">
        <v>26.86833</v>
      </c>
      <c r="B1610">
        <v>0</v>
      </c>
      <c r="C1610">
        <v>0.2534981</v>
      </c>
    </row>
    <row r="1611" spans="1:3" x14ac:dyDescent="0.3">
      <c r="A1611">
        <v>26.885280000000002</v>
      </c>
      <c r="B1611">
        <v>0</v>
      </c>
      <c r="C1611">
        <v>0.2358055</v>
      </c>
    </row>
    <row r="1612" spans="1:3" x14ac:dyDescent="0.3">
      <c r="A1612">
        <v>26.901350000000001</v>
      </c>
      <c r="B1612">
        <v>0</v>
      </c>
      <c r="C1612">
        <v>0.2023315</v>
      </c>
    </row>
    <row r="1613" spans="1:3" x14ac:dyDescent="0.3">
      <c r="A1613">
        <v>26.919149999999998</v>
      </c>
      <c r="B1613">
        <v>0</v>
      </c>
      <c r="C1613">
        <v>0.17852779999999999</v>
      </c>
    </row>
    <row r="1614" spans="1:3" x14ac:dyDescent="0.3">
      <c r="A1614">
        <v>26.935690000000001</v>
      </c>
      <c r="B1614">
        <v>0</v>
      </c>
      <c r="C1614">
        <v>0.12570190000000001</v>
      </c>
    </row>
    <row r="1615" spans="1:3" x14ac:dyDescent="0.3">
      <c r="A1615">
        <v>26.951809999999998</v>
      </c>
      <c r="B1615">
        <v>0</v>
      </c>
      <c r="C1615">
        <v>8.4850309999999998E-2</v>
      </c>
    </row>
    <row r="1616" spans="1:3" x14ac:dyDescent="0.3">
      <c r="A1616">
        <v>26.96884</v>
      </c>
      <c r="B1616">
        <v>0</v>
      </c>
      <c r="C1616">
        <v>4.1622159999999998E-2</v>
      </c>
    </row>
    <row r="1617" spans="1:3" x14ac:dyDescent="0.3">
      <c r="A1617">
        <v>26.98554</v>
      </c>
      <c r="B1617">
        <v>0</v>
      </c>
      <c r="C1617">
        <v>1.4308929999999999E-2</v>
      </c>
    </row>
    <row r="1618" spans="1:3" x14ac:dyDescent="0.3">
      <c r="A1618">
        <v>27.002500000000001</v>
      </c>
      <c r="B1618">
        <v>0</v>
      </c>
      <c r="C1618">
        <v>-5.4702759999999996E-3</v>
      </c>
    </row>
    <row r="1619" spans="1:3" x14ac:dyDescent="0.3">
      <c r="A1619">
        <v>27.01962</v>
      </c>
      <c r="B1619">
        <v>0</v>
      </c>
      <c r="C1619">
        <v>-1.0845179999999999E-2</v>
      </c>
    </row>
    <row r="1620" spans="1:3" x14ac:dyDescent="0.3">
      <c r="A1620">
        <v>27.036719999999999</v>
      </c>
      <c r="B1620">
        <v>0</v>
      </c>
      <c r="C1620">
        <v>-1.9241330000000001E-2</v>
      </c>
    </row>
    <row r="1621" spans="1:3" x14ac:dyDescent="0.3">
      <c r="A1621">
        <v>27.051279999999998</v>
      </c>
      <c r="B1621">
        <v>0</v>
      </c>
      <c r="C1621">
        <v>8.6212159999999997E-4</v>
      </c>
    </row>
    <row r="1622" spans="1:3" x14ac:dyDescent="0.3">
      <c r="A1622">
        <v>27.067920000000001</v>
      </c>
      <c r="B1622">
        <v>0</v>
      </c>
      <c r="C1622">
        <v>1.1676789999999999E-2</v>
      </c>
    </row>
    <row r="1623" spans="1:3" x14ac:dyDescent="0.3">
      <c r="A1623">
        <v>27.084399999999999</v>
      </c>
      <c r="B1623">
        <v>0</v>
      </c>
      <c r="C1623">
        <v>4.1198730000000003E-2</v>
      </c>
    </row>
    <row r="1624" spans="1:3" x14ac:dyDescent="0.3">
      <c r="A1624">
        <v>27.100989999999999</v>
      </c>
      <c r="B1624">
        <v>0</v>
      </c>
      <c r="C1624">
        <v>5.9474949999999999E-2</v>
      </c>
    </row>
    <row r="1625" spans="1:3" x14ac:dyDescent="0.3">
      <c r="A1625">
        <v>27.118269999999999</v>
      </c>
      <c r="B1625">
        <v>0</v>
      </c>
      <c r="C1625">
        <v>8.0554959999999995E-2</v>
      </c>
    </row>
    <row r="1626" spans="1:3" x14ac:dyDescent="0.3">
      <c r="A1626">
        <v>27.134740000000001</v>
      </c>
      <c r="B1626">
        <v>0</v>
      </c>
      <c r="C1626">
        <v>9.4623570000000004E-2</v>
      </c>
    </row>
    <row r="1627" spans="1:3" x14ac:dyDescent="0.3">
      <c r="A1627">
        <v>27.15127</v>
      </c>
      <c r="B1627">
        <v>0</v>
      </c>
      <c r="C1627">
        <v>9.3498230000000002E-2</v>
      </c>
    </row>
    <row r="1628" spans="1:3" x14ac:dyDescent="0.3">
      <c r="A1628">
        <v>27.167649999999998</v>
      </c>
      <c r="B1628">
        <v>0</v>
      </c>
      <c r="C1628">
        <v>0.11497880000000001</v>
      </c>
    </row>
    <row r="1629" spans="1:3" x14ac:dyDescent="0.3">
      <c r="A1629">
        <v>27.184470000000001</v>
      </c>
      <c r="B1629">
        <v>0</v>
      </c>
      <c r="C1629">
        <v>-4.516743</v>
      </c>
    </row>
    <row r="1630" spans="1:3" x14ac:dyDescent="0.3">
      <c r="A1630">
        <v>27.20092</v>
      </c>
      <c r="B1630">
        <v>0</v>
      </c>
      <c r="C1630">
        <v>-4.5732650000000001</v>
      </c>
    </row>
    <row r="1631" spans="1:3" x14ac:dyDescent="0.3">
      <c r="A1631">
        <v>27.218599999999999</v>
      </c>
      <c r="B1631">
        <v>0</v>
      </c>
      <c r="C1631">
        <v>-4.6752890000000003</v>
      </c>
    </row>
    <row r="1632" spans="1:3" x14ac:dyDescent="0.3">
      <c r="A1632">
        <v>27.234960000000001</v>
      </c>
      <c r="B1632">
        <v>0</v>
      </c>
      <c r="C1632">
        <v>-4.7497790000000002</v>
      </c>
    </row>
    <row r="1633" spans="1:3" x14ac:dyDescent="0.3">
      <c r="A1633">
        <v>27.25131</v>
      </c>
      <c r="B1633">
        <v>0</v>
      </c>
      <c r="C1633">
        <v>-4.7566449999999998</v>
      </c>
    </row>
    <row r="1634" spans="1:3" x14ac:dyDescent="0.3">
      <c r="A1634">
        <v>27.268719999999998</v>
      </c>
      <c r="B1634">
        <v>0</v>
      </c>
      <c r="C1634">
        <v>-4.7519109999999998</v>
      </c>
    </row>
    <row r="1635" spans="1:3" x14ac:dyDescent="0.3">
      <c r="A1635">
        <v>27.285240000000002</v>
      </c>
      <c r="B1635">
        <v>0</v>
      </c>
      <c r="C1635">
        <v>-4.7443920000000004</v>
      </c>
    </row>
    <row r="1636" spans="1:3" x14ac:dyDescent="0.3">
      <c r="A1636">
        <v>27.30115</v>
      </c>
      <c r="B1636">
        <v>0</v>
      </c>
      <c r="C1636">
        <v>-4.7482569999999997</v>
      </c>
    </row>
    <row r="1637" spans="1:3" x14ac:dyDescent="0.3">
      <c r="A1637">
        <v>27.31793</v>
      </c>
      <c r="B1637">
        <v>0</v>
      </c>
      <c r="C1637">
        <v>-4.7444990000000002</v>
      </c>
    </row>
    <row r="1638" spans="1:3" x14ac:dyDescent="0.3">
      <c r="A1638">
        <v>27.3352</v>
      </c>
      <c r="B1638">
        <v>0</v>
      </c>
      <c r="C1638">
        <v>-4.753571</v>
      </c>
    </row>
    <row r="1639" spans="1:3" x14ac:dyDescent="0.3">
      <c r="A1639">
        <v>27.351610000000001</v>
      </c>
      <c r="B1639">
        <v>0</v>
      </c>
      <c r="C1639">
        <v>-4.7624700000000004</v>
      </c>
    </row>
    <row r="1640" spans="1:3" x14ac:dyDescent="0.3">
      <c r="A1640">
        <v>27.369009999999999</v>
      </c>
      <c r="B1640">
        <v>0</v>
      </c>
      <c r="C1640">
        <v>-4.803185</v>
      </c>
    </row>
    <row r="1641" spans="1:3" x14ac:dyDescent="0.3">
      <c r="A1641">
        <v>27.384840000000001</v>
      </c>
      <c r="B1641">
        <v>0</v>
      </c>
      <c r="C1641">
        <v>-4.822044</v>
      </c>
    </row>
    <row r="1642" spans="1:3" x14ac:dyDescent="0.3">
      <c r="A1642">
        <v>27.401019999999999</v>
      </c>
      <c r="B1642">
        <v>0</v>
      </c>
      <c r="C1642">
        <v>-4.8553699999999997</v>
      </c>
    </row>
    <row r="1643" spans="1:3" x14ac:dyDescent="0.3">
      <c r="A1643">
        <v>27.41818</v>
      </c>
      <c r="B1643">
        <v>0</v>
      </c>
      <c r="C1643">
        <v>-4.8557969999999999</v>
      </c>
    </row>
    <row r="1644" spans="1:3" x14ac:dyDescent="0.3">
      <c r="A1644">
        <v>27.437329999999999</v>
      </c>
      <c r="B1644">
        <v>0</v>
      </c>
      <c r="C1644">
        <v>-4.8352130000000004</v>
      </c>
    </row>
    <row r="1645" spans="1:3" x14ac:dyDescent="0.3">
      <c r="A1645">
        <v>27.45186</v>
      </c>
      <c r="B1645">
        <v>0</v>
      </c>
      <c r="C1645">
        <v>-4.8214490000000003</v>
      </c>
    </row>
    <row r="1646" spans="1:3" x14ac:dyDescent="0.3">
      <c r="A1646">
        <v>27.468</v>
      </c>
      <c r="B1646">
        <v>0</v>
      </c>
      <c r="C1646">
        <v>-4.7856860000000001</v>
      </c>
    </row>
    <row r="1647" spans="1:3" x14ac:dyDescent="0.3">
      <c r="A1647">
        <v>27.484439999999999</v>
      </c>
      <c r="B1647">
        <v>0</v>
      </c>
      <c r="C1647">
        <v>-4.7416039999999997</v>
      </c>
    </row>
    <row r="1648" spans="1:3" x14ac:dyDescent="0.3">
      <c r="A1648">
        <v>27.501480000000001</v>
      </c>
      <c r="B1648">
        <v>0</v>
      </c>
      <c r="C1648">
        <v>-4.7235529999999999</v>
      </c>
    </row>
    <row r="1649" spans="1:3" x14ac:dyDescent="0.3">
      <c r="A1649">
        <v>27.517880000000002</v>
      </c>
      <c r="B1649">
        <v>0</v>
      </c>
      <c r="C1649">
        <v>-4.6954000000000002</v>
      </c>
    </row>
    <row r="1650" spans="1:3" x14ac:dyDescent="0.3">
      <c r="A1650">
        <v>27.534120000000001</v>
      </c>
      <c r="B1650">
        <v>0</v>
      </c>
      <c r="C1650">
        <v>-4.678509</v>
      </c>
    </row>
    <row r="1651" spans="1:3" x14ac:dyDescent="0.3">
      <c r="A1651">
        <v>27.55152</v>
      </c>
      <c r="B1651">
        <v>0</v>
      </c>
      <c r="C1651">
        <v>-4.6710209999999996</v>
      </c>
    </row>
    <row r="1652" spans="1:3" x14ac:dyDescent="0.3">
      <c r="A1652">
        <v>27.56775</v>
      </c>
      <c r="B1652">
        <v>0</v>
      </c>
      <c r="C1652">
        <v>-4.6913410000000004</v>
      </c>
    </row>
    <row r="1653" spans="1:3" x14ac:dyDescent="0.3">
      <c r="A1653">
        <v>27.584530000000001</v>
      </c>
      <c r="B1653">
        <v>0</v>
      </c>
      <c r="C1653">
        <v>-4.6932070000000001</v>
      </c>
    </row>
    <row r="1654" spans="1:3" x14ac:dyDescent="0.3">
      <c r="A1654">
        <v>27.601279999999999</v>
      </c>
      <c r="B1654">
        <v>0</v>
      </c>
      <c r="C1654">
        <v>-4.7800599999999998</v>
      </c>
    </row>
    <row r="1655" spans="1:3" x14ac:dyDescent="0.3">
      <c r="A1655">
        <v>27.618079999999999</v>
      </c>
      <c r="B1655">
        <v>0</v>
      </c>
      <c r="C1655">
        <v>-4.8865360000000004</v>
      </c>
    </row>
    <row r="1656" spans="1:3" x14ac:dyDescent="0.3">
      <c r="A1656">
        <v>27.63485</v>
      </c>
      <c r="B1656">
        <v>0</v>
      </c>
      <c r="C1656">
        <v>-4.9938320000000003</v>
      </c>
    </row>
    <row r="1657" spans="1:3" x14ac:dyDescent="0.3">
      <c r="A1657">
        <v>27.65185</v>
      </c>
      <c r="B1657">
        <v>0</v>
      </c>
      <c r="C1657">
        <v>-5.0923730000000003</v>
      </c>
    </row>
    <row r="1658" spans="1:3" x14ac:dyDescent="0.3">
      <c r="A1658">
        <v>27.668559999999999</v>
      </c>
      <c r="B1658">
        <v>0</v>
      </c>
      <c r="C1658">
        <v>-5.1734580000000001</v>
      </c>
    </row>
    <row r="1659" spans="1:3" x14ac:dyDescent="0.3">
      <c r="A1659">
        <v>27.684930000000001</v>
      </c>
      <c r="B1659">
        <v>0</v>
      </c>
      <c r="C1659">
        <v>-5.2548069999999996</v>
      </c>
    </row>
    <row r="1660" spans="1:3" x14ac:dyDescent="0.3">
      <c r="A1660">
        <v>27.701440000000002</v>
      </c>
      <c r="B1660">
        <v>0</v>
      </c>
      <c r="C1660">
        <v>-5.3222389999999997</v>
      </c>
    </row>
    <row r="1661" spans="1:3" x14ac:dyDescent="0.3">
      <c r="A1661">
        <v>27.7179</v>
      </c>
      <c r="B1661">
        <v>0</v>
      </c>
      <c r="C1661">
        <v>-5.3868450000000001</v>
      </c>
    </row>
    <row r="1662" spans="1:3" x14ac:dyDescent="0.3">
      <c r="A1662">
        <v>27.73433</v>
      </c>
      <c r="B1662">
        <v>0</v>
      </c>
      <c r="C1662">
        <v>-5.4625089999999998</v>
      </c>
    </row>
    <row r="1663" spans="1:3" x14ac:dyDescent="0.3">
      <c r="A1663">
        <v>27.751930000000002</v>
      </c>
      <c r="B1663">
        <v>0</v>
      </c>
      <c r="C1663">
        <v>-5.5844880000000003</v>
      </c>
    </row>
    <row r="1664" spans="1:3" x14ac:dyDescent="0.3">
      <c r="A1664">
        <v>27.768270000000001</v>
      </c>
      <c r="B1664">
        <v>0</v>
      </c>
      <c r="C1664">
        <v>-5.6985020000000004</v>
      </c>
    </row>
    <row r="1665" spans="1:3" x14ac:dyDescent="0.3">
      <c r="A1665">
        <v>27.784269999999999</v>
      </c>
      <c r="B1665">
        <v>0</v>
      </c>
      <c r="C1665">
        <v>-5.8325230000000001</v>
      </c>
    </row>
    <row r="1666" spans="1:3" x14ac:dyDescent="0.3">
      <c r="A1666">
        <v>27.80161</v>
      </c>
      <c r="B1666">
        <v>0</v>
      </c>
      <c r="C1666">
        <v>-5.9717560000000001</v>
      </c>
    </row>
    <row r="1667" spans="1:3" x14ac:dyDescent="0.3">
      <c r="A1667">
        <v>27.81813</v>
      </c>
      <c r="B1667">
        <v>0</v>
      </c>
      <c r="C1667">
        <v>-6.1221120000000004</v>
      </c>
    </row>
    <row r="1668" spans="1:3" x14ac:dyDescent="0.3">
      <c r="A1668">
        <v>27.834769999999999</v>
      </c>
      <c r="B1668">
        <v>0</v>
      </c>
      <c r="C1668">
        <v>-6.2635959999999997</v>
      </c>
    </row>
    <row r="1669" spans="1:3" x14ac:dyDescent="0.3">
      <c r="A1669">
        <v>27.85107</v>
      </c>
      <c r="B1669">
        <v>0</v>
      </c>
      <c r="C1669">
        <v>-6.4258730000000002</v>
      </c>
    </row>
    <row r="1670" spans="1:3" x14ac:dyDescent="0.3">
      <c r="A1670">
        <v>27.867740000000001</v>
      </c>
      <c r="B1670">
        <v>0</v>
      </c>
      <c r="C1670">
        <v>-6.5959849999999998</v>
      </c>
    </row>
    <row r="1671" spans="1:3" x14ac:dyDescent="0.3">
      <c r="A1671">
        <v>27.884150000000002</v>
      </c>
      <c r="B1671">
        <v>0</v>
      </c>
      <c r="C1671">
        <v>-6.7598419999999999</v>
      </c>
    </row>
    <row r="1672" spans="1:3" x14ac:dyDescent="0.3">
      <c r="A1672">
        <v>27.901440000000001</v>
      </c>
      <c r="B1672">
        <v>0</v>
      </c>
      <c r="C1672">
        <v>-6.9496500000000001</v>
      </c>
    </row>
    <row r="1673" spans="1:3" x14ac:dyDescent="0.3">
      <c r="A1673">
        <v>27.91836</v>
      </c>
      <c r="B1673">
        <v>0</v>
      </c>
      <c r="C1673">
        <v>-7.1275599999999999</v>
      </c>
    </row>
    <row r="1674" spans="1:3" x14ac:dyDescent="0.3">
      <c r="A1674">
        <v>27.93431</v>
      </c>
      <c r="B1674">
        <v>0</v>
      </c>
      <c r="C1674">
        <v>-7.3228299999999997</v>
      </c>
    </row>
    <row r="1675" spans="1:3" x14ac:dyDescent="0.3">
      <c r="A1675">
        <v>27.951139999999999</v>
      </c>
      <c r="B1675">
        <v>0</v>
      </c>
      <c r="C1675">
        <v>-7.5320280000000004</v>
      </c>
    </row>
    <row r="1676" spans="1:3" x14ac:dyDescent="0.3">
      <c r="A1676">
        <v>27.967849999999999</v>
      </c>
      <c r="B1676">
        <v>0</v>
      </c>
      <c r="C1676">
        <v>-7.5531459999999999</v>
      </c>
    </row>
    <row r="1677" spans="1:3" x14ac:dyDescent="0.3">
      <c r="A1677">
        <v>27.984159999999999</v>
      </c>
      <c r="B1677">
        <v>0</v>
      </c>
      <c r="C1677">
        <v>-7.578659</v>
      </c>
    </row>
    <row r="1678" spans="1:3" x14ac:dyDescent="0.3">
      <c r="A1678">
        <v>28.001550000000002</v>
      </c>
      <c r="B1678">
        <v>0</v>
      </c>
      <c r="C1678">
        <v>-7.6237719999999998</v>
      </c>
    </row>
    <row r="1679" spans="1:3" x14ac:dyDescent="0.3">
      <c r="A1679">
        <v>28.018180000000001</v>
      </c>
      <c r="B1679">
        <v>0</v>
      </c>
      <c r="C1679">
        <v>-7.6352539999999998</v>
      </c>
    </row>
    <row r="1680" spans="1:3" x14ac:dyDescent="0.3">
      <c r="A1680">
        <v>28.035340000000001</v>
      </c>
      <c r="B1680">
        <v>0</v>
      </c>
      <c r="C1680">
        <v>-7.6599079999999997</v>
      </c>
    </row>
    <row r="1681" spans="1:3" x14ac:dyDescent="0.3">
      <c r="A1681">
        <v>28.051690000000001</v>
      </c>
      <c r="B1681">
        <v>0</v>
      </c>
      <c r="C1681">
        <v>-7.6754230000000003</v>
      </c>
    </row>
    <row r="1682" spans="1:3" x14ac:dyDescent="0.3">
      <c r="A1682">
        <v>28.068149999999999</v>
      </c>
      <c r="B1682">
        <v>0</v>
      </c>
      <c r="C1682">
        <v>-7.7129519999999996</v>
      </c>
    </row>
    <row r="1683" spans="1:3" x14ac:dyDescent="0.3">
      <c r="A1683">
        <v>28.085190000000001</v>
      </c>
      <c r="B1683">
        <v>0</v>
      </c>
      <c r="C1683">
        <v>-7.749733</v>
      </c>
    </row>
    <row r="1684" spans="1:3" x14ac:dyDescent="0.3">
      <c r="A1684">
        <v>28.101990000000001</v>
      </c>
      <c r="B1684">
        <v>0</v>
      </c>
      <c r="C1684">
        <v>-7.8009449999999996</v>
      </c>
    </row>
    <row r="1685" spans="1:3" x14ac:dyDescent="0.3">
      <c r="A1685">
        <v>28.11815</v>
      </c>
      <c r="B1685">
        <v>0</v>
      </c>
      <c r="C1685">
        <v>-7.8517000000000001</v>
      </c>
    </row>
    <row r="1686" spans="1:3" x14ac:dyDescent="0.3">
      <c r="A1686">
        <v>28.134730000000001</v>
      </c>
      <c r="B1686">
        <v>0</v>
      </c>
      <c r="C1686">
        <v>-7.8690379999999998</v>
      </c>
    </row>
    <row r="1687" spans="1:3" x14ac:dyDescent="0.3">
      <c r="A1687">
        <v>28.15117</v>
      </c>
      <c r="B1687">
        <v>0</v>
      </c>
      <c r="C1687">
        <v>-7.9033389999999999</v>
      </c>
    </row>
    <row r="1688" spans="1:3" x14ac:dyDescent="0.3">
      <c r="A1688">
        <v>28.16779</v>
      </c>
      <c r="B1688">
        <v>0</v>
      </c>
      <c r="C1688">
        <v>-7.9099159999999999</v>
      </c>
    </row>
    <row r="1689" spans="1:3" x14ac:dyDescent="0.3">
      <c r="A1689">
        <v>28.184419999999999</v>
      </c>
      <c r="B1689">
        <v>0</v>
      </c>
      <c r="C1689">
        <v>-7.9223520000000001</v>
      </c>
    </row>
    <row r="1690" spans="1:3" x14ac:dyDescent="0.3">
      <c r="A1690">
        <v>28.20083</v>
      </c>
      <c r="B1690">
        <v>0</v>
      </c>
      <c r="C1690">
        <v>-7.9247360000000002</v>
      </c>
    </row>
    <row r="1691" spans="1:3" x14ac:dyDescent="0.3">
      <c r="A1691">
        <v>28.217880000000001</v>
      </c>
      <c r="B1691">
        <v>0</v>
      </c>
      <c r="C1691">
        <v>-7.9505420000000004</v>
      </c>
    </row>
    <row r="1692" spans="1:3" x14ac:dyDescent="0.3">
      <c r="A1692">
        <v>28.234839999999998</v>
      </c>
      <c r="B1692">
        <v>0</v>
      </c>
      <c r="C1692">
        <v>-7.9750059999999996</v>
      </c>
    </row>
    <row r="1693" spans="1:3" x14ac:dyDescent="0.3">
      <c r="A1693">
        <v>28.251899999999999</v>
      </c>
      <c r="B1693">
        <v>0</v>
      </c>
      <c r="C1693">
        <v>-8.2447590000000002</v>
      </c>
    </row>
    <row r="1694" spans="1:3" x14ac:dyDescent="0.3">
      <c r="A1694">
        <v>28.269939999999998</v>
      </c>
      <c r="B1694">
        <v>0</v>
      </c>
      <c r="C1694">
        <v>-8.5422589999999996</v>
      </c>
    </row>
    <row r="1695" spans="1:3" x14ac:dyDescent="0.3">
      <c r="A1695">
        <v>28.284600000000001</v>
      </c>
      <c r="B1695">
        <v>0</v>
      </c>
      <c r="C1695">
        <v>-8.8082890000000003</v>
      </c>
    </row>
    <row r="1696" spans="1:3" x14ac:dyDescent="0.3">
      <c r="A1696">
        <v>28.302060000000001</v>
      </c>
      <c r="B1696">
        <v>0</v>
      </c>
      <c r="C1696">
        <v>-9.135033</v>
      </c>
    </row>
    <row r="1697" spans="1:3" x14ac:dyDescent="0.3">
      <c r="A1697">
        <v>28.31794</v>
      </c>
      <c r="B1697">
        <v>0</v>
      </c>
      <c r="C1697">
        <v>-9.447006</v>
      </c>
    </row>
    <row r="1698" spans="1:3" x14ac:dyDescent="0.3">
      <c r="A1698">
        <v>28.335280000000001</v>
      </c>
      <c r="B1698">
        <v>0</v>
      </c>
      <c r="C1698">
        <v>-9.7779880000000006</v>
      </c>
    </row>
    <row r="1699" spans="1:3" x14ac:dyDescent="0.3">
      <c r="A1699">
        <v>28.351870000000002</v>
      </c>
      <c r="B1699">
        <v>0</v>
      </c>
      <c r="C1699">
        <v>-10.08653</v>
      </c>
    </row>
    <row r="1700" spans="1:3" x14ac:dyDescent="0.3">
      <c r="A1700">
        <v>28.367920000000002</v>
      </c>
      <c r="B1700">
        <v>0</v>
      </c>
      <c r="C1700">
        <v>-10.399509999999999</v>
      </c>
    </row>
    <row r="1701" spans="1:3" x14ac:dyDescent="0.3">
      <c r="A1701">
        <v>28.385120000000001</v>
      </c>
      <c r="B1701">
        <v>0</v>
      </c>
      <c r="C1701">
        <v>-10.74681</v>
      </c>
    </row>
    <row r="1702" spans="1:3" x14ac:dyDescent="0.3">
      <c r="A1702">
        <v>28.401350000000001</v>
      </c>
      <c r="B1702">
        <v>0</v>
      </c>
      <c r="C1702">
        <v>-11.117470000000001</v>
      </c>
    </row>
    <row r="1703" spans="1:3" x14ac:dyDescent="0.3">
      <c r="A1703">
        <v>28.41844</v>
      </c>
      <c r="B1703">
        <v>0</v>
      </c>
      <c r="C1703">
        <v>-11.08203</v>
      </c>
    </row>
    <row r="1704" spans="1:3" x14ac:dyDescent="0.3">
      <c r="A1704">
        <v>28.43873</v>
      </c>
      <c r="B1704">
        <v>0</v>
      </c>
      <c r="C1704">
        <v>-11.05735</v>
      </c>
    </row>
    <row r="1705" spans="1:3" x14ac:dyDescent="0.3">
      <c r="A1705">
        <v>28.452459999999999</v>
      </c>
      <c r="B1705">
        <v>0</v>
      </c>
      <c r="C1705">
        <v>-10.9932</v>
      </c>
    </row>
    <row r="1706" spans="1:3" x14ac:dyDescent="0.3">
      <c r="A1706">
        <v>28.46894</v>
      </c>
      <c r="B1706">
        <v>0</v>
      </c>
      <c r="C1706">
        <v>-10.9696</v>
      </c>
    </row>
    <row r="1707" spans="1:3" x14ac:dyDescent="0.3">
      <c r="A1707">
        <v>28.48413</v>
      </c>
      <c r="B1707">
        <v>0</v>
      </c>
      <c r="C1707">
        <v>-10.94078</v>
      </c>
    </row>
    <row r="1708" spans="1:3" x14ac:dyDescent="0.3">
      <c r="A1708">
        <v>28.500830000000001</v>
      </c>
      <c r="B1708">
        <v>0</v>
      </c>
      <c r="C1708">
        <v>-10.91826</v>
      </c>
    </row>
    <row r="1709" spans="1:3" x14ac:dyDescent="0.3">
      <c r="A1709">
        <v>28.517720000000001</v>
      </c>
      <c r="B1709">
        <v>0</v>
      </c>
      <c r="C1709">
        <v>-10.901020000000001</v>
      </c>
    </row>
    <row r="1710" spans="1:3" x14ac:dyDescent="0.3">
      <c r="A1710">
        <v>28.53444</v>
      </c>
      <c r="B1710">
        <v>0</v>
      </c>
      <c r="C1710">
        <v>-10.92357</v>
      </c>
    </row>
    <row r="1711" spans="1:3" x14ac:dyDescent="0.3">
      <c r="A1711">
        <v>28.551269999999999</v>
      </c>
      <c r="B1711">
        <v>0</v>
      </c>
      <c r="C1711">
        <v>-10.932539999999999</v>
      </c>
    </row>
    <row r="1712" spans="1:3" x14ac:dyDescent="0.3">
      <c r="A1712">
        <v>28.567540000000001</v>
      </c>
      <c r="B1712">
        <v>0</v>
      </c>
      <c r="C1712">
        <v>-10.950749999999999</v>
      </c>
    </row>
    <row r="1713" spans="1:3" x14ac:dyDescent="0.3">
      <c r="A1713">
        <v>28.584540000000001</v>
      </c>
      <c r="B1713">
        <v>0</v>
      </c>
      <c r="C1713">
        <v>-10.97594</v>
      </c>
    </row>
    <row r="1714" spans="1:3" x14ac:dyDescent="0.3">
      <c r="A1714">
        <v>28.600850000000001</v>
      </c>
      <c r="B1714">
        <v>0</v>
      </c>
      <c r="C1714">
        <v>-10.98202</v>
      </c>
    </row>
    <row r="1715" spans="1:3" x14ac:dyDescent="0.3">
      <c r="A1715">
        <v>28.617650000000001</v>
      </c>
      <c r="B1715">
        <v>0</v>
      </c>
      <c r="C1715">
        <v>-10.994059999999999</v>
      </c>
    </row>
    <row r="1716" spans="1:3" x14ac:dyDescent="0.3">
      <c r="A1716">
        <v>28.634730000000001</v>
      </c>
      <c r="B1716">
        <v>0</v>
      </c>
      <c r="C1716">
        <v>-10.986219999999999</v>
      </c>
    </row>
    <row r="1717" spans="1:3" x14ac:dyDescent="0.3">
      <c r="A1717">
        <v>28.65108</v>
      </c>
      <c r="B1717">
        <v>0</v>
      </c>
      <c r="C1717">
        <v>-10.999890000000001</v>
      </c>
    </row>
    <row r="1718" spans="1:3" x14ac:dyDescent="0.3">
      <c r="A1718">
        <v>28.668030000000002</v>
      </c>
      <c r="B1718">
        <v>0</v>
      </c>
      <c r="C1718">
        <v>-10.99178</v>
      </c>
    </row>
    <row r="1719" spans="1:3" x14ac:dyDescent="0.3">
      <c r="A1719">
        <v>28.684470000000001</v>
      </c>
      <c r="B1719">
        <v>0</v>
      </c>
      <c r="C1719">
        <v>-11.001300000000001</v>
      </c>
    </row>
    <row r="1720" spans="1:3" x14ac:dyDescent="0.3">
      <c r="A1720">
        <v>28.700859999999999</v>
      </c>
      <c r="B1720">
        <v>0</v>
      </c>
      <c r="C1720">
        <v>-10.992850000000001</v>
      </c>
    </row>
    <row r="1721" spans="1:3" x14ac:dyDescent="0.3">
      <c r="A1721">
        <v>28.718499999999999</v>
      </c>
      <c r="B1721">
        <v>0</v>
      </c>
      <c r="C1721">
        <v>-10.969620000000001</v>
      </c>
    </row>
    <row r="1722" spans="1:3" x14ac:dyDescent="0.3">
      <c r="A1722">
        <v>28.734950000000001</v>
      </c>
      <c r="B1722">
        <v>0</v>
      </c>
      <c r="C1722">
        <v>-10.957750000000001</v>
      </c>
    </row>
    <row r="1723" spans="1:3" x14ac:dyDescent="0.3">
      <c r="A1723">
        <v>28.751110000000001</v>
      </c>
      <c r="B1723">
        <v>0</v>
      </c>
      <c r="C1723">
        <v>-10.96036</v>
      </c>
    </row>
    <row r="1724" spans="1:3" x14ac:dyDescent="0.3">
      <c r="A1724">
        <v>28.768059999999998</v>
      </c>
      <c r="B1724">
        <v>0</v>
      </c>
      <c r="C1724">
        <v>-10.946440000000001</v>
      </c>
    </row>
    <row r="1725" spans="1:3" x14ac:dyDescent="0.3">
      <c r="A1725">
        <v>28.78443</v>
      </c>
      <c r="B1725">
        <v>0</v>
      </c>
      <c r="C1725">
        <v>-10.932639999999999</v>
      </c>
    </row>
    <row r="1726" spans="1:3" x14ac:dyDescent="0.3">
      <c r="A1726">
        <v>28.800909999999998</v>
      </c>
      <c r="B1726">
        <v>0</v>
      </c>
      <c r="C1726">
        <v>-10.896369999999999</v>
      </c>
    </row>
    <row r="1727" spans="1:3" x14ac:dyDescent="0.3">
      <c r="A1727">
        <v>28.8184</v>
      </c>
      <c r="B1727">
        <v>0</v>
      </c>
      <c r="C1727">
        <v>-10.856909999999999</v>
      </c>
    </row>
    <row r="1728" spans="1:3" x14ac:dyDescent="0.3">
      <c r="A1728">
        <v>28.834620000000001</v>
      </c>
      <c r="B1728">
        <v>0</v>
      </c>
      <c r="C1728">
        <v>-10.82705</v>
      </c>
    </row>
    <row r="1729" spans="1:3" x14ac:dyDescent="0.3">
      <c r="A1729">
        <v>28.850760000000001</v>
      </c>
      <c r="B1729">
        <v>0</v>
      </c>
      <c r="C1729">
        <v>-10.805899999999999</v>
      </c>
    </row>
    <row r="1730" spans="1:3" x14ac:dyDescent="0.3">
      <c r="A1730">
        <v>28.867619999999999</v>
      </c>
      <c r="B1730">
        <v>0</v>
      </c>
      <c r="C1730">
        <v>-11.20743</v>
      </c>
    </row>
    <row r="1731" spans="1:3" x14ac:dyDescent="0.3">
      <c r="A1731">
        <v>28.884740000000001</v>
      </c>
      <c r="B1731">
        <v>0</v>
      </c>
      <c r="C1731">
        <v>-11.63232</v>
      </c>
    </row>
    <row r="1732" spans="1:3" x14ac:dyDescent="0.3">
      <c r="A1732">
        <v>28.901879999999998</v>
      </c>
      <c r="B1732">
        <v>0</v>
      </c>
      <c r="C1732">
        <v>-12.100759999999999</v>
      </c>
    </row>
    <row r="1733" spans="1:3" x14ac:dyDescent="0.3">
      <c r="A1733">
        <v>28.91816</v>
      </c>
      <c r="B1733">
        <v>0</v>
      </c>
      <c r="C1733">
        <v>-12.58653</v>
      </c>
    </row>
    <row r="1734" spans="1:3" x14ac:dyDescent="0.3">
      <c r="A1734">
        <v>28.934270000000001</v>
      </c>
      <c r="B1734">
        <v>0</v>
      </c>
      <c r="C1734">
        <v>-9.4221570000000003</v>
      </c>
    </row>
    <row r="1735" spans="1:3" x14ac:dyDescent="0.3">
      <c r="A1735">
        <v>28.951360000000001</v>
      </c>
      <c r="B1735">
        <v>0</v>
      </c>
      <c r="C1735">
        <v>-9.5727840000000004</v>
      </c>
    </row>
    <row r="1736" spans="1:3" x14ac:dyDescent="0.3">
      <c r="A1736">
        <v>28.968520000000002</v>
      </c>
      <c r="B1736">
        <v>0</v>
      </c>
      <c r="C1736">
        <v>-9.7639080000000007</v>
      </c>
    </row>
    <row r="1737" spans="1:3" x14ac:dyDescent="0.3">
      <c r="A1737">
        <v>28.984490000000001</v>
      </c>
      <c r="B1737">
        <v>0</v>
      </c>
      <c r="C1737">
        <v>-9.9384800000000002</v>
      </c>
    </row>
    <row r="1738" spans="1:3" x14ac:dyDescent="0.3">
      <c r="A1738">
        <v>29.001169999999998</v>
      </c>
      <c r="B1738">
        <v>0</v>
      </c>
      <c r="C1738">
        <v>-10.13153</v>
      </c>
    </row>
    <row r="1739" spans="1:3" x14ac:dyDescent="0.3">
      <c r="A1739">
        <v>29.01756</v>
      </c>
      <c r="B1739">
        <v>0</v>
      </c>
      <c r="C1739">
        <v>-10.300470000000001</v>
      </c>
    </row>
    <row r="1740" spans="1:3" x14ac:dyDescent="0.3">
      <c r="A1740">
        <v>29.034420000000001</v>
      </c>
      <c r="B1740">
        <v>0</v>
      </c>
      <c r="C1740">
        <v>-10.47588</v>
      </c>
    </row>
    <row r="1741" spans="1:3" x14ac:dyDescent="0.3">
      <c r="A1741">
        <v>29.05142</v>
      </c>
      <c r="B1741">
        <v>0</v>
      </c>
      <c r="C1741">
        <v>-10.650650000000001</v>
      </c>
    </row>
    <row r="1742" spans="1:3" x14ac:dyDescent="0.3">
      <c r="A1742">
        <v>29.068180000000002</v>
      </c>
      <c r="B1742">
        <v>0</v>
      </c>
      <c r="C1742">
        <v>-10.816520000000001</v>
      </c>
    </row>
    <row r="1743" spans="1:3" x14ac:dyDescent="0.3">
      <c r="A1743">
        <v>29.084879999999998</v>
      </c>
      <c r="B1743">
        <v>0</v>
      </c>
      <c r="C1743">
        <v>-11.011380000000001</v>
      </c>
    </row>
    <row r="1744" spans="1:3" x14ac:dyDescent="0.3">
      <c r="A1744">
        <v>29.101870000000002</v>
      </c>
      <c r="B1744">
        <v>0</v>
      </c>
      <c r="C1744">
        <v>-11.225070000000001</v>
      </c>
    </row>
    <row r="1745" spans="1:3" x14ac:dyDescent="0.3">
      <c r="A1745">
        <v>29.118289999999998</v>
      </c>
      <c r="B1745">
        <v>0</v>
      </c>
      <c r="C1745">
        <v>-11.42206</v>
      </c>
    </row>
    <row r="1746" spans="1:3" x14ac:dyDescent="0.3">
      <c r="A1746">
        <v>29.134519999999998</v>
      </c>
      <c r="B1746">
        <v>0</v>
      </c>
      <c r="C1746">
        <v>-11.393649999999999</v>
      </c>
    </row>
    <row r="1747" spans="1:3" x14ac:dyDescent="0.3">
      <c r="A1747">
        <v>29.151250000000001</v>
      </c>
      <c r="B1747">
        <v>0</v>
      </c>
      <c r="C1747">
        <v>-11.36356</v>
      </c>
    </row>
    <row r="1748" spans="1:3" x14ac:dyDescent="0.3">
      <c r="A1748">
        <v>29.167670000000001</v>
      </c>
      <c r="B1748">
        <v>0</v>
      </c>
      <c r="C1748">
        <v>-11.32694</v>
      </c>
    </row>
    <row r="1749" spans="1:3" x14ac:dyDescent="0.3">
      <c r="A1749">
        <v>29.184930000000001</v>
      </c>
      <c r="B1749">
        <v>0</v>
      </c>
      <c r="C1749">
        <v>-11.285740000000001</v>
      </c>
    </row>
    <row r="1750" spans="1:3" x14ac:dyDescent="0.3">
      <c r="A1750">
        <v>29.200780000000002</v>
      </c>
      <c r="B1750">
        <v>0</v>
      </c>
      <c r="C1750">
        <v>-11.241199999999999</v>
      </c>
    </row>
    <row r="1751" spans="1:3" x14ac:dyDescent="0.3">
      <c r="A1751">
        <v>29.217919999999999</v>
      </c>
      <c r="B1751">
        <v>0</v>
      </c>
      <c r="C1751">
        <v>-11.215159999999999</v>
      </c>
    </row>
    <row r="1752" spans="1:3" x14ac:dyDescent="0.3">
      <c r="A1752">
        <v>29.234380000000002</v>
      </c>
      <c r="B1752">
        <v>0</v>
      </c>
      <c r="C1752">
        <v>-11.17048</v>
      </c>
    </row>
    <row r="1753" spans="1:3" x14ac:dyDescent="0.3">
      <c r="A1753">
        <v>29.251390000000001</v>
      </c>
      <c r="B1753">
        <v>0</v>
      </c>
      <c r="C1753">
        <v>-11.123989999999999</v>
      </c>
    </row>
    <row r="1754" spans="1:3" x14ac:dyDescent="0.3">
      <c r="A1754">
        <v>29.267900000000001</v>
      </c>
      <c r="B1754">
        <v>0</v>
      </c>
      <c r="C1754">
        <v>-11.01966</v>
      </c>
    </row>
    <row r="1755" spans="1:3" x14ac:dyDescent="0.3">
      <c r="A1755">
        <v>29.28463</v>
      </c>
      <c r="B1755">
        <v>0</v>
      </c>
      <c r="C1755">
        <v>-10.84469</v>
      </c>
    </row>
    <row r="1756" spans="1:3" x14ac:dyDescent="0.3">
      <c r="A1756">
        <v>29.30142</v>
      </c>
      <c r="B1756">
        <v>0</v>
      </c>
      <c r="C1756">
        <v>-10.62311</v>
      </c>
    </row>
    <row r="1757" spans="1:3" x14ac:dyDescent="0.3">
      <c r="A1757">
        <v>29.318380000000001</v>
      </c>
      <c r="B1757">
        <v>0</v>
      </c>
      <c r="C1757">
        <v>-10.32558</v>
      </c>
    </row>
    <row r="1758" spans="1:3" x14ac:dyDescent="0.3">
      <c r="A1758">
        <v>29.334240000000001</v>
      </c>
      <c r="B1758">
        <v>0</v>
      </c>
      <c r="C1758">
        <v>-9.9146000000000001</v>
      </c>
    </row>
    <row r="1759" spans="1:3" x14ac:dyDescent="0.3">
      <c r="A1759">
        <v>29.351310000000002</v>
      </c>
      <c r="B1759">
        <v>0</v>
      </c>
      <c r="C1759">
        <v>-9.3137819999999998</v>
      </c>
    </row>
    <row r="1760" spans="1:3" x14ac:dyDescent="0.3">
      <c r="A1760">
        <v>29.367599999999999</v>
      </c>
      <c r="B1760">
        <v>0</v>
      </c>
      <c r="C1760">
        <v>-8.4435269999999996</v>
      </c>
    </row>
    <row r="1761" spans="1:3" x14ac:dyDescent="0.3">
      <c r="A1761">
        <v>29.384460000000001</v>
      </c>
      <c r="B1761">
        <v>0</v>
      </c>
      <c r="C1761">
        <v>-7.5050129999999999</v>
      </c>
    </row>
    <row r="1762" spans="1:3" x14ac:dyDescent="0.3">
      <c r="A1762">
        <v>29.400870000000001</v>
      </c>
      <c r="B1762">
        <v>0</v>
      </c>
      <c r="C1762">
        <v>-6.5694049999999997</v>
      </c>
    </row>
    <row r="1763" spans="1:3" x14ac:dyDescent="0.3">
      <c r="A1763">
        <v>29.417269999999998</v>
      </c>
      <c r="B1763">
        <v>0</v>
      </c>
      <c r="C1763">
        <v>-5.5917130000000004</v>
      </c>
    </row>
    <row r="1764" spans="1:3" x14ac:dyDescent="0.3">
      <c r="A1764">
        <v>29.434529999999999</v>
      </c>
      <c r="B1764">
        <v>0</v>
      </c>
      <c r="C1764">
        <v>-4.7085720000000002</v>
      </c>
    </row>
    <row r="1765" spans="1:3" x14ac:dyDescent="0.3">
      <c r="A1765">
        <v>29.45119</v>
      </c>
      <c r="B1765">
        <v>0</v>
      </c>
      <c r="C1765">
        <v>-3.938736</v>
      </c>
    </row>
    <row r="1766" spans="1:3" x14ac:dyDescent="0.3">
      <c r="A1766">
        <v>29.46762</v>
      </c>
      <c r="B1766">
        <v>0</v>
      </c>
      <c r="C1766">
        <v>-3.268875</v>
      </c>
    </row>
    <row r="1767" spans="1:3" x14ac:dyDescent="0.3">
      <c r="A1767">
        <v>29.48441</v>
      </c>
      <c r="B1767">
        <v>0</v>
      </c>
      <c r="C1767">
        <v>-2.6806640000000002</v>
      </c>
    </row>
    <row r="1768" spans="1:3" x14ac:dyDescent="0.3">
      <c r="A1768">
        <v>29.50131</v>
      </c>
      <c r="B1768">
        <v>0</v>
      </c>
      <c r="C1768">
        <v>-2.1387179999999999</v>
      </c>
    </row>
    <row r="1769" spans="1:3" x14ac:dyDescent="0.3">
      <c r="A1769">
        <v>29.51876</v>
      </c>
      <c r="B1769">
        <v>0</v>
      </c>
      <c r="C1769">
        <v>-1.5698240000000001</v>
      </c>
    </row>
    <row r="1770" spans="1:3" x14ac:dyDescent="0.3">
      <c r="A1770">
        <v>29.537109999999998</v>
      </c>
      <c r="B1770">
        <v>0</v>
      </c>
      <c r="C1770">
        <v>-0.97823329999999997</v>
      </c>
    </row>
    <row r="1771" spans="1:3" x14ac:dyDescent="0.3">
      <c r="A1771">
        <v>29.551469999999998</v>
      </c>
      <c r="B1771">
        <v>0</v>
      </c>
      <c r="C1771">
        <v>-0.32839970000000002</v>
      </c>
    </row>
    <row r="1772" spans="1:3" x14ac:dyDescent="0.3">
      <c r="A1772">
        <v>29.567789999999999</v>
      </c>
      <c r="B1772">
        <v>0</v>
      </c>
      <c r="C1772">
        <v>0.35880279999999998</v>
      </c>
    </row>
    <row r="1773" spans="1:3" x14ac:dyDescent="0.3">
      <c r="A1773">
        <v>29.584420000000001</v>
      </c>
      <c r="B1773">
        <v>0</v>
      </c>
      <c r="C1773">
        <v>1.1320570000000001</v>
      </c>
    </row>
    <row r="1774" spans="1:3" x14ac:dyDescent="0.3">
      <c r="A1774">
        <v>29.60087</v>
      </c>
      <c r="B1774">
        <v>0</v>
      </c>
      <c r="C1774">
        <v>2.0437470000000002</v>
      </c>
    </row>
    <row r="1775" spans="1:3" x14ac:dyDescent="0.3">
      <c r="A1775">
        <v>29.61768</v>
      </c>
      <c r="B1775">
        <v>0</v>
      </c>
      <c r="C1775">
        <v>3.0510860000000002</v>
      </c>
    </row>
    <row r="1776" spans="1:3" x14ac:dyDescent="0.3">
      <c r="A1776">
        <v>29.640260000000001</v>
      </c>
      <c r="B1776">
        <v>0</v>
      </c>
      <c r="C1776">
        <v>4.2886959999999998</v>
      </c>
    </row>
    <row r="1777" spans="1:3" x14ac:dyDescent="0.3">
      <c r="A1777">
        <v>29.651319999999998</v>
      </c>
      <c r="B1777">
        <v>0</v>
      </c>
      <c r="C1777">
        <v>5.3939440000000003</v>
      </c>
    </row>
    <row r="1778" spans="1:3" x14ac:dyDescent="0.3">
      <c r="A1778">
        <v>29.667819999999999</v>
      </c>
      <c r="B1778">
        <v>0</v>
      </c>
      <c r="C1778">
        <v>6.6135330000000003</v>
      </c>
    </row>
    <row r="1779" spans="1:3" x14ac:dyDescent="0.3">
      <c r="A1779">
        <v>29.684190000000001</v>
      </c>
      <c r="B1779">
        <v>0</v>
      </c>
      <c r="C1779">
        <v>7.7517399999999999</v>
      </c>
    </row>
    <row r="1780" spans="1:3" x14ac:dyDescent="0.3">
      <c r="A1780">
        <v>29.70157</v>
      </c>
      <c r="B1780">
        <v>0</v>
      </c>
      <c r="C1780">
        <v>8.8755260000000007</v>
      </c>
    </row>
    <row r="1781" spans="1:3" x14ac:dyDescent="0.3">
      <c r="A1781">
        <v>29.72176</v>
      </c>
      <c r="B1781">
        <v>0</v>
      </c>
      <c r="C1781">
        <v>9.9721829999999994</v>
      </c>
    </row>
    <row r="1782" spans="1:3" x14ac:dyDescent="0.3">
      <c r="A1782">
        <v>29.752980000000001</v>
      </c>
      <c r="B1782">
        <v>0</v>
      </c>
      <c r="C1782">
        <v>11.865180000000001</v>
      </c>
    </row>
    <row r="1783" spans="1:3" x14ac:dyDescent="0.3">
      <c r="A1783">
        <v>29.769670000000001</v>
      </c>
      <c r="B1783">
        <v>0</v>
      </c>
      <c r="C1783">
        <v>12.629670000000001</v>
      </c>
    </row>
    <row r="1784" spans="1:3" x14ac:dyDescent="0.3">
      <c r="A1784">
        <v>29.7881</v>
      </c>
      <c r="B1784">
        <v>0</v>
      </c>
      <c r="C1784">
        <v>13.40272</v>
      </c>
    </row>
    <row r="1785" spans="1:3" x14ac:dyDescent="0.3">
      <c r="A1785">
        <v>29.803229999999999</v>
      </c>
      <c r="B1785">
        <v>0</v>
      </c>
      <c r="C1785">
        <v>14.02211</v>
      </c>
    </row>
    <row r="1786" spans="1:3" x14ac:dyDescent="0.3">
      <c r="A1786">
        <v>29.819400000000002</v>
      </c>
      <c r="B1786">
        <v>0</v>
      </c>
      <c r="C1786">
        <v>14.652699999999999</v>
      </c>
    </row>
    <row r="1787" spans="1:3" x14ac:dyDescent="0.3">
      <c r="A1787">
        <v>29.836590000000001</v>
      </c>
      <c r="B1787">
        <v>0</v>
      </c>
      <c r="C1787">
        <v>15.292160000000001</v>
      </c>
    </row>
    <row r="1788" spans="1:3" x14ac:dyDescent="0.3">
      <c r="A1788">
        <v>29.852080000000001</v>
      </c>
      <c r="B1788">
        <v>0</v>
      </c>
      <c r="C1788">
        <v>15.899190000000001</v>
      </c>
    </row>
    <row r="1789" spans="1:3" x14ac:dyDescent="0.3">
      <c r="A1789">
        <v>29.86814</v>
      </c>
      <c r="B1789">
        <v>0</v>
      </c>
      <c r="C1789">
        <v>16.511060000000001</v>
      </c>
    </row>
    <row r="1790" spans="1:3" x14ac:dyDescent="0.3">
      <c r="A1790">
        <v>29.88475</v>
      </c>
      <c r="B1790">
        <v>0</v>
      </c>
      <c r="C1790">
        <v>17.15354</v>
      </c>
    </row>
    <row r="1791" spans="1:3" x14ac:dyDescent="0.3">
      <c r="A1791">
        <v>29.901309999999999</v>
      </c>
      <c r="B1791">
        <v>0</v>
      </c>
      <c r="C1791">
        <v>17.23132</v>
      </c>
    </row>
    <row r="1792" spans="1:3" x14ac:dyDescent="0.3">
      <c r="A1792">
        <v>29.918310000000002</v>
      </c>
      <c r="B1792">
        <v>0</v>
      </c>
      <c r="C1792">
        <v>17.365580000000001</v>
      </c>
    </row>
    <row r="1793" spans="1:3" x14ac:dyDescent="0.3">
      <c r="A1793">
        <v>29.935870000000001</v>
      </c>
      <c r="B1793">
        <v>0</v>
      </c>
      <c r="C1793">
        <v>17.52167</v>
      </c>
    </row>
    <row r="1794" spans="1:3" x14ac:dyDescent="0.3">
      <c r="A1794">
        <v>29.951920000000001</v>
      </c>
      <c r="B1794">
        <v>0</v>
      </c>
      <c r="C1794">
        <v>17.72963</v>
      </c>
    </row>
    <row r="1795" spans="1:3" x14ac:dyDescent="0.3">
      <c r="A1795">
        <v>29.96782</v>
      </c>
      <c r="B1795">
        <v>0</v>
      </c>
      <c r="C1795">
        <v>17.922540000000001</v>
      </c>
    </row>
    <row r="1796" spans="1:3" x14ac:dyDescent="0.3">
      <c r="A1796">
        <v>29.98498</v>
      </c>
      <c r="B1796">
        <v>0</v>
      </c>
      <c r="C1796">
        <v>18.15446</v>
      </c>
    </row>
    <row r="1797" spans="1:3" x14ac:dyDescent="0.3">
      <c r="A1797">
        <v>30.002189999999999</v>
      </c>
      <c r="B1797">
        <v>0</v>
      </c>
      <c r="C1797">
        <v>18.34496</v>
      </c>
    </row>
    <row r="1798" spans="1:3" x14ac:dyDescent="0.3">
      <c r="A1798">
        <v>30.017949999999999</v>
      </c>
      <c r="B1798">
        <v>0</v>
      </c>
      <c r="C1798">
        <v>18.54721</v>
      </c>
    </row>
    <row r="1799" spans="1:3" x14ac:dyDescent="0.3">
      <c r="A1799">
        <v>30.03518</v>
      </c>
      <c r="B1799">
        <v>0</v>
      </c>
      <c r="C1799">
        <v>18.735679999999999</v>
      </c>
    </row>
    <row r="1800" spans="1:3" x14ac:dyDescent="0.3">
      <c r="A1800">
        <v>30.052009999999999</v>
      </c>
      <c r="B1800">
        <v>0</v>
      </c>
      <c r="C1800">
        <v>18.925329999999999</v>
      </c>
    </row>
    <row r="1801" spans="1:3" x14ac:dyDescent="0.3">
      <c r="A1801">
        <v>30.068490000000001</v>
      </c>
      <c r="B1801">
        <v>0</v>
      </c>
      <c r="C1801">
        <v>19.124369999999999</v>
      </c>
    </row>
    <row r="1802" spans="1:3" x14ac:dyDescent="0.3">
      <c r="A1802">
        <v>30.08541</v>
      </c>
      <c r="B1802">
        <v>0</v>
      </c>
      <c r="C1802">
        <v>19.320499999999999</v>
      </c>
    </row>
    <row r="1803" spans="1:3" x14ac:dyDescent="0.3">
      <c r="A1803">
        <v>30.101849999999999</v>
      </c>
      <c r="B1803">
        <v>0</v>
      </c>
      <c r="C1803">
        <v>19.52994</v>
      </c>
    </row>
    <row r="1804" spans="1:3" x14ac:dyDescent="0.3">
      <c r="A1804">
        <v>30.118469999999999</v>
      </c>
      <c r="B1804">
        <v>0</v>
      </c>
      <c r="C1804">
        <v>19.754840000000002</v>
      </c>
    </row>
    <row r="1805" spans="1:3" x14ac:dyDescent="0.3">
      <c r="A1805">
        <v>30.136030000000002</v>
      </c>
      <c r="B1805">
        <v>0</v>
      </c>
      <c r="C1805">
        <v>19.987950000000001</v>
      </c>
    </row>
    <row r="1806" spans="1:3" x14ac:dyDescent="0.3">
      <c r="A1806">
        <v>30.15307</v>
      </c>
      <c r="B1806">
        <v>0</v>
      </c>
      <c r="C1806">
        <v>20.19998</v>
      </c>
    </row>
    <row r="1807" spans="1:3" x14ac:dyDescent="0.3">
      <c r="A1807">
        <v>30.169519999999999</v>
      </c>
      <c r="B1807">
        <v>0</v>
      </c>
      <c r="C1807">
        <v>20.469639999999998</v>
      </c>
    </row>
    <row r="1808" spans="1:3" x14ac:dyDescent="0.3">
      <c r="A1808">
        <v>30.186240000000002</v>
      </c>
      <c r="B1808">
        <v>0</v>
      </c>
      <c r="C1808">
        <v>20.745850000000001</v>
      </c>
    </row>
    <row r="1809" spans="1:3" x14ac:dyDescent="0.3">
      <c r="A1809">
        <v>30.203330000000001</v>
      </c>
      <c r="B1809">
        <v>0</v>
      </c>
      <c r="C1809">
        <v>21.07658</v>
      </c>
    </row>
    <row r="1810" spans="1:3" x14ac:dyDescent="0.3">
      <c r="A1810">
        <v>30.219349999999999</v>
      </c>
      <c r="B1810">
        <v>0</v>
      </c>
      <c r="C1810">
        <v>21.469159999999999</v>
      </c>
    </row>
    <row r="1811" spans="1:3" x14ac:dyDescent="0.3">
      <c r="A1811">
        <v>30.235469999999999</v>
      </c>
      <c r="B1811">
        <v>0</v>
      </c>
      <c r="C1811">
        <v>21.885349999999999</v>
      </c>
    </row>
    <row r="1812" spans="1:3" x14ac:dyDescent="0.3">
      <c r="A1812">
        <v>30.251529999999999</v>
      </c>
      <c r="B1812">
        <v>0</v>
      </c>
      <c r="C1812">
        <v>22.361070000000002</v>
      </c>
    </row>
    <row r="1813" spans="1:3" x14ac:dyDescent="0.3">
      <c r="A1813">
        <v>30.26867</v>
      </c>
      <c r="B1813">
        <v>0</v>
      </c>
      <c r="C1813">
        <v>22.929079999999999</v>
      </c>
    </row>
    <row r="1814" spans="1:3" x14ac:dyDescent="0.3">
      <c r="A1814">
        <v>30.2852</v>
      </c>
      <c r="B1814">
        <v>0</v>
      </c>
      <c r="C1814">
        <v>23.571629999999999</v>
      </c>
    </row>
    <row r="1815" spans="1:3" x14ac:dyDescent="0.3">
      <c r="A1815">
        <v>30.302420000000001</v>
      </c>
      <c r="B1815">
        <v>0</v>
      </c>
      <c r="C1815">
        <v>24.28595</v>
      </c>
    </row>
    <row r="1816" spans="1:3" x14ac:dyDescent="0.3">
      <c r="A1816">
        <v>30.318580000000001</v>
      </c>
      <c r="B1816">
        <v>0</v>
      </c>
      <c r="C1816">
        <v>25.055959999999999</v>
      </c>
    </row>
    <row r="1817" spans="1:3" x14ac:dyDescent="0.3">
      <c r="A1817">
        <v>30.335609999999999</v>
      </c>
      <c r="B1817">
        <v>0</v>
      </c>
      <c r="C1817">
        <v>25.860469999999999</v>
      </c>
    </row>
    <row r="1818" spans="1:3" x14ac:dyDescent="0.3">
      <c r="A1818">
        <v>30.35322</v>
      </c>
      <c r="B1818">
        <v>0</v>
      </c>
      <c r="C1818">
        <v>26.679290000000002</v>
      </c>
    </row>
    <row r="1819" spans="1:3" x14ac:dyDescent="0.3">
      <c r="A1819">
        <v>30.369509999999998</v>
      </c>
      <c r="B1819">
        <v>0</v>
      </c>
      <c r="C1819">
        <v>27.52103</v>
      </c>
    </row>
    <row r="1820" spans="1:3" x14ac:dyDescent="0.3">
      <c r="A1820">
        <v>30.38541</v>
      </c>
      <c r="B1820">
        <v>0</v>
      </c>
      <c r="C1820">
        <v>28.42062</v>
      </c>
    </row>
    <row r="1821" spans="1:3" x14ac:dyDescent="0.3">
      <c r="A1821">
        <v>30.402429999999999</v>
      </c>
      <c r="B1821">
        <v>0</v>
      </c>
      <c r="C1821">
        <v>29.323360000000001</v>
      </c>
    </row>
    <row r="1822" spans="1:3" x14ac:dyDescent="0.3">
      <c r="A1822">
        <v>30.418839999999999</v>
      </c>
      <c r="B1822">
        <v>0</v>
      </c>
      <c r="C1822">
        <v>30.248169999999998</v>
      </c>
    </row>
    <row r="1823" spans="1:3" x14ac:dyDescent="0.3">
      <c r="A1823">
        <v>30.43582</v>
      </c>
      <c r="B1823">
        <v>0</v>
      </c>
      <c r="C1823">
        <v>31.090579999999999</v>
      </c>
    </row>
    <row r="1824" spans="1:3" x14ac:dyDescent="0.3">
      <c r="A1824">
        <v>30.451609999999999</v>
      </c>
      <c r="B1824">
        <v>0</v>
      </c>
      <c r="C1824">
        <v>31.903269999999999</v>
      </c>
    </row>
    <row r="1825" spans="1:3" x14ac:dyDescent="0.3">
      <c r="A1825">
        <v>30.468330000000002</v>
      </c>
      <c r="B1825">
        <v>0</v>
      </c>
      <c r="C1825">
        <v>32.6843</v>
      </c>
    </row>
    <row r="1826" spans="1:3" x14ac:dyDescent="0.3">
      <c r="A1826">
        <v>30.48526</v>
      </c>
      <c r="B1826">
        <v>0</v>
      </c>
      <c r="C1826">
        <v>33.430309999999999</v>
      </c>
    </row>
    <row r="1827" spans="1:3" x14ac:dyDescent="0.3">
      <c r="A1827">
        <v>30.502759999999999</v>
      </c>
      <c r="B1827">
        <v>0</v>
      </c>
      <c r="C1827">
        <v>34.158540000000002</v>
      </c>
    </row>
    <row r="1828" spans="1:3" x14ac:dyDescent="0.3">
      <c r="A1828">
        <v>30.518750000000001</v>
      </c>
      <c r="B1828">
        <v>0</v>
      </c>
      <c r="C1828">
        <v>34.876330000000003</v>
      </c>
    </row>
    <row r="1829" spans="1:3" x14ac:dyDescent="0.3">
      <c r="A1829">
        <v>30.535830000000001</v>
      </c>
      <c r="B1829">
        <v>0</v>
      </c>
      <c r="C1829">
        <v>35.613509999999998</v>
      </c>
    </row>
    <row r="1830" spans="1:3" x14ac:dyDescent="0.3">
      <c r="A1830">
        <v>30.553000000000001</v>
      </c>
      <c r="B1830">
        <v>0</v>
      </c>
      <c r="C1830">
        <v>36.342709999999997</v>
      </c>
    </row>
    <row r="1831" spans="1:3" x14ac:dyDescent="0.3">
      <c r="A1831">
        <v>30.56887</v>
      </c>
      <c r="B1831">
        <v>0</v>
      </c>
      <c r="C1831">
        <v>37.090220000000002</v>
      </c>
    </row>
    <row r="1832" spans="1:3" x14ac:dyDescent="0.3">
      <c r="A1832">
        <v>30.585740000000001</v>
      </c>
      <c r="B1832">
        <v>0</v>
      </c>
      <c r="C1832">
        <v>37.84834</v>
      </c>
    </row>
    <row r="1833" spans="1:3" x14ac:dyDescent="0.3">
      <c r="A1833">
        <v>30.602260000000001</v>
      </c>
      <c r="B1833">
        <v>0</v>
      </c>
      <c r="C1833">
        <v>38.578189999999999</v>
      </c>
    </row>
    <row r="1834" spans="1:3" x14ac:dyDescent="0.3">
      <c r="A1834">
        <v>30.618929999999999</v>
      </c>
      <c r="B1834">
        <v>0</v>
      </c>
      <c r="C1834">
        <v>39.303849999999997</v>
      </c>
    </row>
    <row r="1835" spans="1:3" x14ac:dyDescent="0.3">
      <c r="A1835">
        <v>30.636389999999999</v>
      </c>
      <c r="B1835">
        <v>0</v>
      </c>
      <c r="C1835">
        <v>40.043599999999998</v>
      </c>
    </row>
    <row r="1836" spans="1:3" x14ac:dyDescent="0.3">
      <c r="A1836">
        <v>30.652570000000001</v>
      </c>
      <c r="B1836">
        <v>0</v>
      </c>
      <c r="C1836">
        <v>40.780320000000003</v>
      </c>
    </row>
    <row r="1837" spans="1:3" x14ac:dyDescent="0.3">
      <c r="A1837">
        <v>30.669370000000001</v>
      </c>
      <c r="B1837">
        <v>0</v>
      </c>
      <c r="C1837">
        <v>41.550280000000001</v>
      </c>
    </row>
    <row r="1838" spans="1:3" x14ac:dyDescent="0.3">
      <c r="A1838">
        <v>30.686240000000002</v>
      </c>
      <c r="B1838">
        <v>0</v>
      </c>
      <c r="C1838">
        <v>42.329560000000001</v>
      </c>
    </row>
    <row r="1839" spans="1:3" x14ac:dyDescent="0.3">
      <c r="A1839">
        <v>30.7028</v>
      </c>
      <c r="B1839">
        <v>0</v>
      </c>
      <c r="C1839">
        <v>43.118690000000001</v>
      </c>
    </row>
    <row r="1840" spans="1:3" x14ac:dyDescent="0.3">
      <c r="A1840">
        <v>30.718620000000001</v>
      </c>
      <c r="B1840">
        <v>0</v>
      </c>
      <c r="C1840">
        <v>43.890590000000003</v>
      </c>
    </row>
    <row r="1841" spans="1:3" x14ac:dyDescent="0.3">
      <c r="A1841">
        <v>30.734829999999999</v>
      </c>
      <c r="B1841">
        <v>0</v>
      </c>
      <c r="C1841">
        <v>44.701039999999999</v>
      </c>
    </row>
    <row r="1842" spans="1:3" x14ac:dyDescent="0.3">
      <c r="A1842">
        <v>30.752289999999999</v>
      </c>
      <c r="B1842">
        <v>0</v>
      </c>
      <c r="C1842">
        <v>45.5379</v>
      </c>
    </row>
    <row r="1843" spans="1:3" x14ac:dyDescent="0.3">
      <c r="A1843">
        <v>30.76934</v>
      </c>
      <c r="B1843">
        <v>0</v>
      </c>
      <c r="C1843">
        <v>46.406419999999997</v>
      </c>
    </row>
    <row r="1844" spans="1:3" x14ac:dyDescent="0.3">
      <c r="A1844">
        <v>30.78576</v>
      </c>
      <c r="B1844">
        <v>0</v>
      </c>
      <c r="C1844">
        <v>47.302799999999998</v>
      </c>
    </row>
    <row r="1845" spans="1:3" x14ac:dyDescent="0.3">
      <c r="A1845">
        <v>30.801929999999999</v>
      </c>
      <c r="B1845">
        <v>0</v>
      </c>
      <c r="C1845">
        <v>48.238010000000003</v>
      </c>
    </row>
    <row r="1846" spans="1:3" x14ac:dyDescent="0.3">
      <c r="A1846">
        <v>30.818770000000001</v>
      </c>
      <c r="B1846">
        <v>0</v>
      </c>
      <c r="C1846">
        <v>49.192950000000003</v>
      </c>
    </row>
    <row r="1847" spans="1:3" x14ac:dyDescent="0.3">
      <c r="A1847">
        <v>30.834790000000002</v>
      </c>
      <c r="B1847">
        <v>0</v>
      </c>
      <c r="C1847">
        <v>50.12838</v>
      </c>
    </row>
    <row r="1848" spans="1:3" x14ac:dyDescent="0.3">
      <c r="A1848">
        <v>30.851749999999999</v>
      </c>
      <c r="B1848">
        <v>0</v>
      </c>
      <c r="C1848">
        <v>51.062939999999998</v>
      </c>
    </row>
    <row r="1849" spans="1:3" x14ac:dyDescent="0.3">
      <c r="A1849">
        <v>30.868590000000001</v>
      </c>
      <c r="B1849">
        <v>0</v>
      </c>
      <c r="C1849">
        <v>51.955869999999997</v>
      </c>
    </row>
    <row r="1850" spans="1:3" x14ac:dyDescent="0.3">
      <c r="A1850">
        <v>30.885380000000001</v>
      </c>
      <c r="B1850">
        <v>0</v>
      </c>
      <c r="C1850">
        <v>52.85472</v>
      </c>
    </row>
    <row r="1851" spans="1:3" x14ac:dyDescent="0.3">
      <c r="A1851">
        <v>30.902370000000001</v>
      </c>
      <c r="B1851">
        <v>0</v>
      </c>
      <c r="C1851">
        <v>53.720210000000002</v>
      </c>
    </row>
    <row r="1852" spans="1:3" x14ac:dyDescent="0.3">
      <c r="A1852">
        <v>30.919060000000002</v>
      </c>
      <c r="B1852">
        <v>0</v>
      </c>
      <c r="C1852">
        <v>54.587060000000001</v>
      </c>
    </row>
    <row r="1853" spans="1:3" x14ac:dyDescent="0.3">
      <c r="A1853">
        <v>30.93487</v>
      </c>
      <c r="B1853">
        <v>0</v>
      </c>
      <c r="C1853">
        <v>55.425750000000001</v>
      </c>
    </row>
    <row r="1854" spans="1:3" x14ac:dyDescent="0.3">
      <c r="A1854">
        <v>30.952670000000001</v>
      </c>
      <c r="B1854">
        <v>0</v>
      </c>
      <c r="C1854">
        <v>56.277760000000001</v>
      </c>
    </row>
    <row r="1855" spans="1:3" x14ac:dyDescent="0.3">
      <c r="A1855">
        <v>30.968979999999998</v>
      </c>
      <c r="B1855">
        <v>0</v>
      </c>
      <c r="C1855">
        <v>57.11307</v>
      </c>
    </row>
    <row r="1856" spans="1:3" x14ac:dyDescent="0.3">
      <c r="A1856">
        <v>30.985910000000001</v>
      </c>
      <c r="B1856">
        <v>0</v>
      </c>
      <c r="C1856">
        <v>57.95599</v>
      </c>
    </row>
    <row r="1857" spans="1:3" x14ac:dyDescent="0.3">
      <c r="A1857">
        <v>31.002420000000001</v>
      </c>
      <c r="B1857">
        <v>0</v>
      </c>
      <c r="C1857">
        <v>58.797490000000003</v>
      </c>
    </row>
    <row r="1858" spans="1:3" x14ac:dyDescent="0.3">
      <c r="A1858">
        <v>31.018329999999999</v>
      </c>
      <c r="B1858">
        <v>0</v>
      </c>
      <c r="C1858">
        <v>59.644410000000001</v>
      </c>
    </row>
    <row r="1859" spans="1:3" x14ac:dyDescent="0.3">
      <c r="A1859">
        <v>31.035879999999999</v>
      </c>
      <c r="B1859">
        <v>0</v>
      </c>
      <c r="C1859">
        <v>60.519620000000003</v>
      </c>
    </row>
    <row r="1860" spans="1:3" x14ac:dyDescent="0.3">
      <c r="A1860">
        <v>31.05142</v>
      </c>
      <c r="B1860">
        <v>0</v>
      </c>
      <c r="C1860">
        <v>61.379759999999997</v>
      </c>
    </row>
    <row r="1861" spans="1:3" x14ac:dyDescent="0.3">
      <c r="A1861">
        <v>31.068169999999999</v>
      </c>
      <c r="B1861">
        <v>0</v>
      </c>
      <c r="C1861">
        <v>62.222380000000001</v>
      </c>
    </row>
    <row r="1862" spans="1:3" x14ac:dyDescent="0.3">
      <c r="A1862">
        <v>31.085570000000001</v>
      </c>
      <c r="B1862">
        <v>0</v>
      </c>
      <c r="C1862">
        <v>63.02805</v>
      </c>
    </row>
    <row r="1863" spans="1:3" x14ac:dyDescent="0.3">
      <c r="A1863">
        <v>31.101710000000001</v>
      </c>
      <c r="B1863">
        <v>0</v>
      </c>
      <c r="C1863">
        <v>63.822560000000003</v>
      </c>
    </row>
    <row r="1864" spans="1:3" x14ac:dyDescent="0.3">
      <c r="A1864">
        <v>31.119109999999999</v>
      </c>
      <c r="B1864">
        <v>0</v>
      </c>
      <c r="C1864">
        <v>64.602010000000007</v>
      </c>
    </row>
    <row r="1865" spans="1:3" x14ac:dyDescent="0.3">
      <c r="A1865">
        <v>31.13486</v>
      </c>
      <c r="B1865">
        <v>0</v>
      </c>
      <c r="C1865">
        <v>65.378100000000003</v>
      </c>
    </row>
    <row r="1866" spans="1:3" x14ac:dyDescent="0.3">
      <c r="A1866">
        <v>31.151730000000001</v>
      </c>
      <c r="B1866">
        <v>0</v>
      </c>
      <c r="C1866">
        <v>66.120239999999995</v>
      </c>
    </row>
    <row r="1867" spans="1:3" x14ac:dyDescent="0.3">
      <c r="A1867">
        <v>31.168659999999999</v>
      </c>
      <c r="B1867">
        <v>0</v>
      </c>
      <c r="C1867">
        <v>66.87097</v>
      </c>
    </row>
    <row r="1868" spans="1:3" x14ac:dyDescent="0.3">
      <c r="A1868">
        <v>31.185449999999999</v>
      </c>
      <c r="B1868">
        <v>0</v>
      </c>
      <c r="C1868">
        <v>67.604249999999993</v>
      </c>
    </row>
    <row r="1869" spans="1:3" x14ac:dyDescent="0.3">
      <c r="A1869">
        <v>31.202169999999999</v>
      </c>
      <c r="B1869">
        <v>0</v>
      </c>
      <c r="C1869">
        <v>68.384450000000001</v>
      </c>
    </row>
    <row r="1870" spans="1:3" x14ac:dyDescent="0.3">
      <c r="A1870">
        <v>31.218520000000002</v>
      </c>
      <c r="B1870">
        <v>0</v>
      </c>
      <c r="C1870">
        <v>69.166979999999995</v>
      </c>
    </row>
    <row r="1871" spans="1:3" x14ac:dyDescent="0.3">
      <c r="A1871">
        <v>31.235289999999999</v>
      </c>
      <c r="B1871">
        <v>0</v>
      </c>
      <c r="C1871">
        <v>69.988200000000006</v>
      </c>
    </row>
    <row r="1872" spans="1:3" x14ac:dyDescent="0.3">
      <c r="A1872">
        <v>31.252949999999998</v>
      </c>
      <c r="B1872">
        <v>0</v>
      </c>
      <c r="C1872">
        <v>70.815600000000003</v>
      </c>
    </row>
    <row r="1873" spans="1:3" x14ac:dyDescent="0.3">
      <c r="A1873">
        <v>31.269850000000002</v>
      </c>
      <c r="B1873">
        <v>0</v>
      </c>
      <c r="C1873">
        <v>71.663539999999998</v>
      </c>
    </row>
    <row r="1874" spans="1:3" x14ac:dyDescent="0.3">
      <c r="A1874">
        <v>31.28632</v>
      </c>
      <c r="B1874">
        <v>0</v>
      </c>
      <c r="C1874">
        <v>72.518799999999999</v>
      </c>
    </row>
    <row r="1875" spans="1:3" x14ac:dyDescent="0.3">
      <c r="A1875">
        <v>31.302099999999999</v>
      </c>
      <c r="B1875">
        <v>0</v>
      </c>
      <c r="C1875">
        <v>73.383039999999994</v>
      </c>
    </row>
    <row r="1876" spans="1:3" x14ac:dyDescent="0.3">
      <c r="A1876">
        <v>31.319089999999999</v>
      </c>
      <c r="B1876">
        <v>0</v>
      </c>
      <c r="C1876">
        <v>74.250410000000002</v>
      </c>
    </row>
    <row r="1877" spans="1:3" x14ac:dyDescent="0.3">
      <c r="A1877">
        <v>31.336580000000001</v>
      </c>
      <c r="B1877">
        <v>0</v>
      </c>
      <c r="C1877">
        <v>75.091399999999993</v>
      </c>
    </row>
    <row r="1878" spans="1:3" x14ac:dyDescent="0.3">
      <c r="A1878">
        <v>31.351369999999999</v>
      </c>
      <c r="B1878">
        <v>0</v>
      </c>
      <c r="C1878">
        <v>75.923320000000004</v>
      </c>
    </row>
    <row r="1879" spans="1:3" x14ac:dyDescent="0.3">
      <c r="A1879">
        <v>31.367229999999999</v>
      </c>
      <c r="B1879">
        <v>0</v>
      </c>
      <c r="C1879">
        <v>76.718190000000007</v>
      </c>
    </row>
    <row r="1880" spans="1:3" x14ac:dyDescent="0.3">
      <c r="A1880">
        <v>31.38409</v>
      </c>
      <c r="B1880">
        <v>0</v>
      </c>
      <c r="C1880">
        <v>77.514970000000005</v>
      </c>
    </row>
    <row r="1881" spans="1:3" x14ac:dyDescent="0.3">
      <c r="A1881">
        <v>31.40137</v>
      </c>
      <c r="B1881">
        <v>0</v>
      </c>
      <c r="C1881">
        <v>78.305310000000006</v>
      </c>
    </row>
    <row r="1882" spans="1:3" x14ac:dyDescent="0.3">
      <c r="A1882">
        <v>31.417739999999998</v>
      </c>
      <c r="B1882">
        <v>0</v>
      </c>
      <c r="C1882">
        <v>79.083860000000001</v>
      </c>
    </row>
    <row r="1883" spans="1:3" x14ac:dyDescent="0.3">
      <c r="A1883">
        <v>31.434200000000001</v>
      </c>
      <c r="B1883">
        <v>0</v>
      </c>
      <c r="C1883">
        <v>79.836789999999993</v>
      </c>
    </row>
    <row r="1884" spans="1:3" x14ac:dyDescent="0.3">
      <c r="A1884">
        <v>31.450959999999998</v>
      </c>
      <c r="B1884">
        <v>0</v>
      </c>
      <c r="C1884">
        <v>80.577839999999995</v>
      </c>
    </row>
    <row r="1885" spans="1:3" x14ac:dyDescent="0.3">
      <c r="A1885">
        <v>31.467700000000001</v>
      </c>
      <c r="B1885">
        <v>0</v>
      </c>
      <c r="C1885">
        <v>81.300200000000004</v>
      </c>
    </row>
    <row r="1886" spans="1:3" x14ac:dyDescent="0.3">
      <c r="A1886">
        <v>31.484909999999999</v>
      </c>
      <c r="B1886">
        <v>0</v>
      </c>
      <c r="C1886">
        <v>82.035219999999995</v>
      </c>
    </row>
    <row r="1887" spans="1:3" x14ac:dyDescent="0.3">
      <c r="A1887">
        <v>31.500769999999999</v>
      </c>
      <c r="B1887">
        <v>0</v>
      </c>
      <c r="C1887">
        <v>82.758769999999998</v>
      </c>
    </row>
    <row r="1888" spans="1:3" x14ac:dyDescent="0.3">
      <c r="A1888">
        <v>31.517399999999999</v>
      </c>
      <c r="B1888">
        <v>0</v>
      </c>
      <c r="C1888">
        <v>83.452089999999998</v>
      </c>
    </row>
    <row r="1889" spans="1:3" x14ac:dyDescent="0.3">
      <c r="A1889">
        <v>31.53416</v>
      </c>
      <c r="B1889">
        <v>0</v>
      </c>
      <c r="C1889">
        <v>84.148820000000001</v>
      </c>
    </row>
    <row r="1890" spans="1:3" x14ac:dyDescent="0.3">
      <c r="A1890">
        <v>31.55086</v>
      </c>
      <c r="B1890">
        <v>0</v>
      </c>
      <c r="C1890">
        <v>84.821610000000007</v>
      </c>
    </row>
    <row r="1891" spans="1:3" x14ac:dyDescent="0.3">
      <c r="A1891">
        <v>31.567260000000001</v>
      </c>
      <c r="B1891">
        <v>0</v>
      </c>
      <c r="C1891">
        <v>85.510639999999995</v>
      </c>
    </row>
    <row r="1892" spans="1:3" x14ac:dyDescent="0.3">
      <c r="A1892">
        <v>31.584230000000002</v>
      </c>
      <c r="B1892">
        <v>0</v>
      </c>
      <c r="C1892">
        <v>86.191860000000005</v>
      </c>
    </row>
    <row r="1893" spans="1:3" x14ac:dyDescent="0.3">
      <c r="A1893">
        <v>31.600930000000002</v>
      </c>
      <c r="B1893">
        <v>0</v>
      </c>
      <c r="C1893">
        <v>86.895600000000002</v>
      </c>
    </row>
    <row r="1894" spans="1:3" x14ac:dyDescent="0.3">
      <c r="A1894">
        <v>31.617930000000001</v>
      </c>
      <c r="B1894">
        <v>0</v>
      </c>
      <c r="C1894">
        <v>87.583920000000006</v>
      </c>
    </row>
    <row r="1895" spans="1:3" x14ac:dyDescent="0.3">
      <c r="A1895">
        <v>31.634509999999999</v>
      </c>
      <c r="B1895">
        <v>0</v>
      </c>
      <c r="C1895">
        <v>88.300319999999999</v>
      </c>
    </row>
    <row r="1896" spans="1:3" x14ac:dyDescent="0.3">
      <c r="A1896">
        <v>31.653939999999999</v>
      </c>
      <c r="B1896">
        <v>0</v>
      </c>
      <c r="C1896">
        <v>89.037570000000002</v>
      </c>
    </row>
    <row r="1897" spans="1:3" x14ac:dyDescent="0.3">
      <c r="A1897">
        <v>31.66985</v>
      </c>
      <c r="B1897">
        <v>0</v>
      </c>
      <c r="C1897">
        <v>89.788179999999997</v>
      </c>
    </row>
    <row r="1898" spans="1:3" x14ac:dyDescent="0.3">
      <c r="A1898">
        <v>31.684539999999998</v>
      </c>
      <c r="B1898">
        <v>0</v>
      </c>
      <c r="C1898">
        <v>90.533460000000005</v>
      </c>
    </row>
    <row r="1899" spans="1:3" x14ac:dyDescent="0.3">
      <c r="A1899">
        <v>31.70082</v>
      </c>
      <c r="B1899">
        <v>0</v>
      </c>
      <c r="C1899">
        <v>91.282520000000005</v>
      </c>
    </row>
    <row r="1900" spans="1:3" x14ac:dyDescent="0.3">
      <c r="A1900">
        <v>31.717649999999999</v>
      </c>
      <c r="B1900">
        <v>0</v>
      </c>
      <c r="C1900">
        <v>92.006900000000002</v>
      </c>
    </row>
    <row r="1901" spans="1:3" x14ac:dyDescent="0.3">
      <c r="A1901">
        <v>31.734290000000001</v>
      </c>
      <c r="B1901">
        <v>0</v>
      </c>
      <c r="C1901">
        <v>92.719179999999994</v>
      </c>
    </row>
    <row r="1902" spans="1:3" x14ac:dyDescent="0.3">
      <c r="A1902">
        <v>31.751259999999998</v>
      </c>
      <c r="B1902">
        <v>0</v>
      </c>
      <c r="C1902">
        <v>93.421689999999998</v>
      </c>
    </row>
    <row r="1903" spans="1:3" x14ac:dyDescent="0.3">
      <c r="A1903">
        <v>31.76755</v>
      </c>
      <c r="B1903">
        <v>0</v>
      </c>
      <c r="C1903">
        <v>94.124600000000001</v>
      </c>
    </row>
    <row r="1904" spans="1:3" x14ac:dyDescent="0.3">
      <c r="A1904">
        <v>31.784189999999999</v>
      </c>
      <c r="B1904">
        <v>0</v>
      </c>
      <c r="C1904">
        <v>94.817179999999993</v>
      </c>
    </row>
    <row r="1905" spans="1:3" x14ac:dyDescent="0.3">
      <c r="A1905">
        <v>31.800650000000001</v>
      </c>
      <c r="B1905">
        <v>0</v>
      </c>
      <c r="C1905">
        <v>95.462919999999997</v>
      </c>
    </row>
    <row r="1906" spans="1:3" x14ac:dyDescent="0.3">
      <c r="A1906">
        <v>31.81775</v>
      </c>
      <c r="B1906">
        <v>0</v>
      </c>
      <c r="C1906">
        <v>96.09151</v>
      </c>
    </row>
    <row r="1907" spans="1:3" x14ac:dyDescent="0.3">
      <c r="A1907">
        <v>31.834320000000002</v>
      </c>
      <c r="B1907">
        <v>0</v>
      </c>
      <c r="C1907">
        <v>96.694890000000001</v>
      </c>
    </row>
    <row r="1908" spans="1:3" x14ac:dyDescent="0.3">
      <c r="A1908">
        <v>31.851489999999998</v>
      </c>
      <c r="B1908">
        <v>0</v>
      </c>
      <c r="C1908">
        <v>97.301770000000005</v>
      </c>
    </row>
    <row r="1909" spans="1:3" x14ac:dyDescent="0.3">
      <c r="A1909">
        <v>31.867850000000001</v>
      </c>
      <c r="B1909">
        <v>0</v>
      </c>
      <c r="C1909">
        <v>97.894739999999999</v>
      </c>
    </row>
    <row r="1910" spans="1:3" x14ac:dyDescent="0.3">
      <c r="A1910">
        <v>31.884029999999999</v>
      </c>
      <c r="B1910">
        <v>0</v>
      </c>
      <c r="C1910">
        <v>98.507140000000007</v>
      </c>
    </row>
    <row r="1911" spans="1:3" x14ac:dyDescent="0.3">
      <c r="A1911">
        <v>31.900790000000001</v>
      </c>
      <c r="B1911">
        <v>0</v>
      </c>
      <c r="C1911">
        <v>99.100920000000002</v>
      </c>
    </row>
    <row r="1912" spans="1:3" x14ac:dyDescent="0.3">
      <c r="A1912">
        <v>31.917280000000002</v>
      </c>
      <c r="B1912">
        <v>0</v>
      </c>
      <c r="C1912">
        <v>99.721850000000003</v>
      </c>
    </row>
    <row r="1913" spans="1:3" x14ac:dyDescent="0.3">
      <c r="A1913">
        <v>31.934069999999998</v>
      </c>
      <c r="B1913">
        <v>0</v>
      </c>
      <c r="C1913">
        <v>100.32989999999999</v>
      </c>
    </row>
    <row r="1914" spans="1:3" x14ac:dyDescent="0.3">
      <c r="A1914">
        <v>31.95102</v>
      </c>
      <c r="B1914">
        <v>0</v>
      </c>
      <c r="C1914">
        <v>100.9686</v>
      </c>
    </row>
    <row r="1915" spans="1:3" x14ac:dyDescent="0.3">
      <c r="A1915">
        <v>31.967749999999999</v>
      </c>
      <c r="B1915">
        <v>0</v>
      </c>
      <c r="C1915">
        <v>101.5964</v>
      </c>
    </row>
    <row r="1916" spans="1:3" x14ac:dyDescent="0.3">
      <c r="A1916">
        <v>31.984259999999999</v>
      </c>
      <c r="B1916">
        <v>0</v>
      </c>
      <c r="C1916">
        <v>102.25490000000001</v>
      </c>
    </row>
    <row r="1917" spans="1:3" x14ac:dyDescent="0.3">
      <c r="A1917">
        <v>32.000880000000002</v>
      </c>
      <c r="B1917">
        <v>0</v>
      </c>
      <c r="C1917">
        <v>102.93559999999999</v>
      </c>
    </row>
    <row r="1918" spans="1:3" x14ac:dyDescent="0.3">
      <c r="A1918">
        <v>32.017499999999998</v>
      </c>
      <c r="B1918">
        <v>0</v>
      </c>
      <c r="C1918">
        <v>103.6297</v>
      </c>
    </row>
    <row r="1919" spans="1:3" x14ac:dyDescent="0.3">
      <c r="A1919">
        <v>32.034190000000002</v>
      </c>
      <c r="B1919">
        <v>0</v>
      </c>
      <c r="C1919">
        <v>104.34010000000001</v>
      </c>
    </row>
    <row r="1920" spans="1:3" x14ac:dyDescent="0.3">
      <c r="A1920">
        <v>32.051630000000003</v>
      </c>
      <c r="B1920">
        <v>0</v>
      </c>
      <c r="C1920">
        <v>105.0962</v>
      </c>
    </row>
    <row r="1921" spans="1:3" x14ac:dyDescent="0.3">
      <c r="A1921">
        <v>32.068129999999996</v>
      </c>
      <c r="B1921">
        <v>0</v>
      </c>
      <c r="C1921">
        <v>105.88460000000001</v>
      </c>
    </row>
    <row r="1922" spans="1:3" x14ac:dyDescent="0.3">
      <c r="A1922">
        <v>32.085459999999998</v>
      </c>
      <c r="B1922">
        <v>0</v>
      </c>
      <c r="C1922">
        <v>106.6943</v>
      </c>
    </row>
    <row r="1923" spans="1:3" x14ac:dyDescent="0.3">
      <c r="A1923">
        <v>32.100569999999998</v>
      </c>
      <c r="B1923">
        <v>0</v>
      </c>
      <c r="C1923">
        <v>107.54300000000001</v>
      </c>
    </row>
    <row r="1924" spans="1:3" x14ac:dyDescent="0.3">
      <c r="A1924">
        <v>32.118090000000002</v>
      </c>
      <c r="B1924">
        <v>0</v>
      </c>
      <c r="C1924">
        <v>108.4205</v>
      </c>
    </row>
    <row r="1925" spans="1:3" x14ac:dyDescent="0.3">
      <c r="A1925">
        <v>32.134</v>
      </c>
      <c r="B1925">
        <v>0</v>
      </c>
      <c r="C1925">
        <v>109.36960000000001</v>
      </c>
    </row>
    <row r="1926" spans="1:3" x14ac:dyDescent="0.3">
      <c r="A1926">
        <v>32.150649999999999</v>
      </c>
      <c r="B1926">
        <v>0</v>
      </c>
      <c r="C1926">
        <v>110.3621</v>
      </c>
    </row>
    <row r="1927" spans="1:3" x14ac:dyDescent="0.3">
      <c r="A1927">
        <v>32.167499999999997</v>
      </c>
      <c r="B1927">
        <v>0</v>
      </c>
      <c r="C1927">
        <v>111.3775</v>
      </c>
    </row>
    <row r="1928" spans="1:3" x14ac:dyDescent="0.3">
      <c r="A1928">
        <v>32.184699999999999</v>
      </c>
      <c r="B1928">
        <v>0</v>
      </c>
      <c r="C1928">
        <v>112.396</v>
      </c>
    </row>
    <row r="1929" spans="1:3" x14ac:dyDescent="0.3">
      <c r="A1929">
        <v>32.20091</v>
      </c>
      <c r="B1929">
        <v>0</v>
      </c>
      <c r="C1929">
        <v>113.399</v>
      </c>
    </row>
    <row r="1930" spans="1:3" x14ac:dyDescent="0.3">
      <c r="A1930">
        <v>32.218069999999997</v>
      </c>
      <c r="B1930">
        <v>0</v>
      </c>
      <c r="C1930">
        <v>114.4127</v>
      </c>
    </row>
    <row r="1931" spans="1:3" x14ac:dyDescent="0.3">
      <c r="A1931">
        <v>32.234679999999997</v>
      </c>
      <c r="B1931">
        <v>0</v>
      </c>
      <c r="C1931">
        <v>115.4508</v>
      </c>
    </row>
    <row r="1932" spans="1:3" x14ac:dyDescent="0.3">
      <c r="A1932">
        <v>32.25121</v>
      </c>
      <c r="B1932">
        <v>0</v>
      </c>
      <c r="C1932">
        <v>116.4918</v>
      </c>
    </row>
    <row r="1933" spans="1:3" x14ac:dyDescent="0.3">
      <c r="A1933">
        <v>32.268050000000002</v>
      </c>
      <c r="B1933">
        <v>0</v>
      </c>
      <c r="C1933">
        <v>117.50449999999999</v>
      </c>
    </row>
    <row r="1934" spans="1:3" x14ac:dyDescent="0.3">
      <c r="A1934">
        <v>32.284520000000001</v>
      </c>
      <c r="B1934">
        <v>0</v>
      </c>
      <c r="C1934">
        <v>118.4988</v>
      </c>
    </row>
    <row r="1935" spans="1:3" x14ac:dyDescent="0.3">
      <c r="A1935">
        <v>32.301020000000001</v>
      </c>
      <c r="B1935">
        <v>0</v>
      </c>
      <c r="C1935">
        <v>119.4486</v>
      </c>
    </row>
    <row r="1936" spans="1:3" x14ac:dyDescent="0.3">
      <c r="A1936">
        <v>32.318069999999999</v>
      </c>
      <c r="B1936">
        <v>0</v>
      </c>
      <c r="C1936">
        <v>120.3379</v>
      </c>
    </row>
    <row r="1937" spans="1:3" x14ac:dyDescent="0.3">
      <c r="A1937">
        <v>32.333840000000002</v>
      </c>
      <c r="B1937">
        <v>0</v>
      </c>
      <c r="C1937">
        <v>121.2153</v>
      </c>
    </row>
    <row r="1938" spans="1:3" x14ac:dyDescent="0.3">
      <c r="A1938">
        <v>32.350830000000002</v>
      </c>
      <c r="B1938">
        <v>0</v>
      </c>
      <c r="C1938">
        <v>122.0861</v>
      </c>
    </row>
    <row r="1939" spans="1:3" x14ac:dyDescent="0.3">
      <c r="A1939">
        <v>32.367310000000003</v>
      </c>
      <c r="B1939">
        <v>0</v>
      </c>
      <c r="C1939">
        <v>122.9006</v>
      </c>
    </row>
    <row r="1940" spans="1:3" x14ac:dyDescent="0.3">
      <c r="A1940">
        <v>32.384779999999999</v>
      </c>
      <c r="B1940">
        <v>0</v>
      </c>
      <c r="C1940">
        <v>123.6823</v>
      </c>
    </row>
    <row r="1941" spans="1:3" x14ac:dyDescent="0.3">
      <c r="A1941">
        <v>32.40081</v>
      </c>
      <c r="B1941">
        <v>0</v>
      </c>
      <c r="C1941">
        <v>124.4455</v>
      </c>
    </row>
    <row r="1942" spans="1:3" x14ac:dyDescent="0.3">
      <c r="A1942">
        <v>32.41807</v>
      </c>
      <c r="B1942">
        <v>0</v>
      </c>
      <c r="C1942">
        <v>125.1709</v>
      </c>
    </row>
    <row r="1943" spans="1:3" x14ac:dyDescent="0.3">
      <c r="A1943">
        <v>32.434049999999999</v>
      </c>
      <c r="B1943">
        <v>0</v>
      </c>
      <c r="C1943">
        <v>125.8813</v>
      </c>
    </row>
    <row r="1944" spans="1:3" x14ac:dyDescent="0.3">
      <c r="A1944">
        <v>32.45496</v>
      </c>
      <c r="B1944">
        <v>0</v>
      </c>
      <c r="C1944">
        <v>126.57089999999999</v>
      </c>
    </row>
    <row r="1945" spans="1:3" x14ac:dyDescent="0.3">
      <c r="A1945">
        <v>32.484969999999997</v>
      </c>
      <c r="B1945">
        <v>0</v>
      </c>
      <c r="C1945">
        <v>127.87990000000001</v>
      </c>
    </row>
    <row r="1946" spans="1:3" x14ac:dyDescent="0.3">
      <c r="A1946">
        <v>32.501109999999997</v>
      </c>
      <c r="B1946">
        <v>0</v>
      </c>
      <c r="C1946">
        <v>128.52019999999999</v>
      </c>
    </row>
    <row r="1947" spans="1:3" x14ac:dyDescent="0.3">
      <c r="A1947">
        <v>32.518219999999999</v>
      </c>
      <c r="B1947">
        <v>0</v>
      </c>
      <c r="C1947">
        <v>129.1808</v>
      </c>
    </row>
    <row r="1948" spans="1:3" x14ac:dyDescent="0.3">
      <c r="A1948">
        <v>32.534529999999997</v>
      </c>
      <c r="B1948">
        <v>0</v>
      </c>
      <c r="C1948">
        <v>129.87710000000001</v>
      </c>
    </row>
    <row r="1949" spans="1:3" x14ac:dyDescent="0.3">
      <c r="A1949">
        <v>32.551369999999999</v>
      </c>
      <c r="B1949">
        <v>0</v>
      </c>
      <c r="C1949">
        <v>130.5641</v>
      </c>
    </row>
    <row r="1950" spans="1:3" x14ac:dyDescent="0.3">
      <c r="A1950">
        <v>32.567509999999999</v>
      </c>
      <c r="B1950">
        <v>0</v>
      </c>
      <c r="C1950">
        <v>131.2766</v>
      </c>
    </row>
    <row r="1951" spans="1:3" x14ac:dyDescent="0.3">
      <c r="A1951">
        <v>32.584400000000002</v>
      </c>
      <c r="B1951">
        <v>0</v>
      </c>
      <c r="C1951">
        <v>132.029</v>
      </c>
    </row>
    <row r="1952" spans="1:3" x14ac:dyDescent="0.3">
      <c r="A1952">
        <v>32.600709999999999</v>
      </c>
      <c r="B1952">
        <v>0</v>
      </c>
      <c r="C1952">
        <v>132.8091</v>
      </c>
    </row>
    <row r="1953" spans="1:3" x14ac:dyDescent="0.3">
      <c r="A1953">
        <v>32.617550000000001</v>
      </c>
      <c r="B1953">
        <v>0</v>
      </c>
      <c r="C1953">
        <v>133.62549999999999</v>
      </c>
    </row>
    <row r="1954" spans="1:3" x14ac:dyDescent="0.3">
      <c r="A1954">
        <v>32.634039999999999</v>
      </c>
      <c r="B1954">
        <v>0</v>
      </c>
      <c r="C1954">
        <v>134.46879999999999</v>
      </c>
    </row>
    <row r="1955" spans="1:3" x14ac:dyDescent="0.3">
      <c r="A1955">
        <v>32.651269999999997</v>
      </c>
      <c r="B1955">
        <v>0</v>
      </c>
      <c r="C1955">
        <v>135.30549999999999</v>
      </c>
    </row>
    <row r="1956" spans="1:3" x14ac:dyDescent="0.3">
      <c r="A1956">
        <v>32.667479999999998</v>
      </c>
      <c r="B1956">
        <v>0</v>
      </c>
      <c r="C1956">
        <v>136.1643</v>
      </c>
    </row>
    <row r="1957" spans="1:3" x14ac:dyDescent="0.3">
      <c r="A1957">
        <v>32.684669999999997</v>
      </c>
      <c r="B1957">
        <v>0</v>
      </c>
      <c r="C1957">
        <v>137.0104</v>
      </c>
    </row>
    <row r="1958" spans="1:3" x14ac:dyDescent="0.3">
      <c r="A1958">
        <v>32.701819999999998</v>
      </c>
      <c r="B1958">
        <v>0</v>
      </c>
      <c r="C1958">
        <v>137.86000000000001</v>
      </c>
    </row>
    <row r="1959" spans="1:3" x14ac:dyDescent="0.3">
      <c r="A1959">
        <v>32.71799</v>
      </c>
      <c r="B1959">
        <v>0</v>
      </c>
      <c r="C1959">
        <v>138.68899999999999</v>
      </c>
    </row>
    <row r="1960" spans="1:3" x14ac:dyDescent="0.3">
      <c r="A1960">
        <v>32.734200000000001</v>
      </c>
      <c r="B1960">
        <v>0</v>
      </c>
      <c r="C1960">
        <v>139.51740000000001</v>
      </c>
    </row>
    <row r="1961" spans="1:3" x14ac:dyDescent="0.3">
      <c r="A1961">
        <v>32.751359999999998</v>
      </c>
      <c r="B1961">
        <v>0</v>
      </c>
      <c r="C1961">
        <v>140.3263</v>
      </c>
    </row>
    <row r="1962" spans="1:3" x14ac:dyDescent="0.3">
      <c r="A1962">
        <v>32.767850000000003</v>
      </c>
      <c r="B1962">
        <v>0</v>
      </c>
      <c r="C1962">
        <v>141.11709999999999</v>
      </c>
    </row>
    <row r="1963" spans="1:3" x14ac:dyDescent="0.3">
      <c r="A1963">
        <v>32.784179999999999</v>
      </c>
      <c r="B1963">
        <v>0</v>
      </c>
      <c r="C1963">
        <v>141.91200000000001</v>
      </c>
    </row>
    <row r="1964" spans="1:3" x14ac:dyDescent="0.3">
      <c r="A1964">
        <v>32.800629999999998</v>
      </c>
      <c r="B1964">
        <v>0</v>
      </c>
      <c r="C1964">
        <v>142.702</v>
      </c>
    </row>
    <row r="1965" spans="1:3" x14ac:dyDescent="0.3">
      <c r="A1965">
        <v>32.817230000000002</v>
      </c>
      <c r="B1965">
        <v>0</v>
      </c>
      <c r="C1965">
        <v>143.53530000000001</v>
      </c>
    </row>
    <row r="1966" spans="1:3" x14ac:dyDescent="0.3">
      <c r="A1966">
        <v>32.834000000000003</v>
      </c>
      <c r="B1966">
        <v>0</v>
      </c>
      <c r="C1966">
        <v>144.3715</v>
      </c>
    </row>
    <row r="1967" spans="1:3" x14ac:dyDescent="0.3">
      <c r="A1967">
        <v>32.851050000000001</v>
      </c>
      <c r="B1967">
        <v>0</v>
      </c>
      <c r="C1967">
        <v>145.25489999999999</v>
      </c>
    </row>
    <row r="1968" spans="1:3" x14ac:dyDescent="0.3">
      <c r="A1968">
        <v>32.867620000000002</v>
      </c>
      <c r="B1968">
        <v>0</v>
      </c>
      <c r="C1968">
        <v>146.20419999999999</v>
      </c>
    </row>
    <row r="1969" spans="1:3" x14ac:dyDescent="0.3">
      <c r="A1969">
        <v>32.88494</v>
      </c>
      <c r="B1969">
        <v>0</v>
      </c>
      <c r="C1969">
        <v>147.1927</v>
      </c>
    </row>
    <row r="1970" spans="1:3" x14ac:dyDescent="0.3">
      <c r="A1970">
        <v>32.901130000000002</v>
      </c>
      <c r="B1970">
        <v>0</v>
      </c>
      <c r="C1970">
        <v>148.19730000000001</v>
      </c>
    </row>
    <row r="1971" spans="1:3" x14ac:dyDescent="0.3">
      <c r="A1971">
        <v>32.91769</v>
      </c>
      <c r="B1971">
        <v>0</v>
      </c>
      <c r="C1971">
        <v>149.24180000000001</v>
      </c>
    </row>
    <row r="1972" spans="1:3" x14ac:dyDescent="0.3">
      <c r="A1972">
        <v>32.934330000000003</v>
      </c>
      <c r="B1972">
        <v>0</v>
      </c>
      <c r="C1972">
        <v>150.26910000000001</v>
      </c>
    </row>
    <row r="1973" spans="1:3" x14ac:dyDescent="0.3">
      <c r="A1973">
        <v>32.951369999999997</v>
      </c>
      <c r="B1973">
        <v>0</v>
      </c>
      <c r="C1973">
        <v>151.33959999999999</v>
      </c>
    </row>
    <row r="1974" spans="1:3" x14ac:dyDescent="0.3">
      <c r="A1974">
        <v>32.967419999999997</v>
      </c>
      <c r="B1974">
        <v>0</v>
      </c>
      <c r="C1974">
        <v>152.381</v>
      </c>
    </row>
    <row r="1975" spans="1:3" x14ac:dyDescent="0.3">
      <c r="A1975">
        <v>32.983939999999997</v>
      </c>
      <c r="B1975">
        <v>0</v>
      </c>
      <c r="C1975">
        <v>153.38310000000001</v>
      </c>
    </row>
    <row r="1976" spans="1:3" x14ac:dyDescent="0.3">
      <c r="A1976">
        <v>33.000390000000003</v>
      </c>
      <c r="B1976">
        <v>0</v>
      </c>
      <c r="C1976">
        <v>154.3409</v>
      </c>
    </row>
    <row r="1977" spans="1:3" x14ac:dyDescent="0.3">
      <c r="A1977">
        <v>33.017310000000002</v>
      </c>
      <c r="B1977">
        <v>0</v>
      </c>
      <c r="C1977">
        <v>155.24270000000001</v>
      </c>
    </row>
    <row r="1978" spans="1:3" x14ac:dyDescent="0.3">
      <c r="A1978">
        <v>33.034280000000003</v>
      </c>
      <c r="B1978">
        <v>0</v>
      </c>
      <c r="C1978">
        <v>156.06649999999999</v>
      </c>
    </row>
    <row r="1979" spans="1:3" x14ac:dyDescent="0.3">
      <c r="A1979">
        <v>33.050620000000002</v>
      </c>
      <c r="B1979">
        <v>0</v>
      </c>
      <c r="C1979">
        <v>156.8186</v>
      </c>
    </row>
    <row r="1980" spans="1:3" x14ac:dyDescent="0.3">
      <c r="A1980">
        <v>33.06738</v>
      </c>
      <c r="B1980">
        <v>0</v>
      </c>
      <c r="C1980">
        <v>157.48910000000001</v>
      </c>
    </row>
    <row r="1981" spans="1:3" x14ac:dyDescent="0.3">
      <c r="A1981">
        <v>33.083930000000002</v>
      </c>
      <c r="B1981">
        <v>0</v>
      </c>
      <c r="C1981">
        <v>158.0712</v>
      </c>
    </row>
    <row r="1982" spans="1:3" x14ac:dyDescent="0.3">
      <c r="A1982">
        <v>33.100790000000003</v>
      </c>
      <c r="B1982">
        <v>0</v>
      </c>
      <c r="C1982">
        <v>158.5684</v>
      </c>
    </row>
    <row r="1983" spans="1:3" x14ac:dyDescent="0.3">
      <c r="A1983">
        <v>33.117699999999999</v>
      </c>
      <c r="B1983">
        <v>0</v>
      </c>
      <c r="C1983">
        <v>158.97739999999999</v>
      </c>
    </row>
    <row r="1984" spans="1:3" x14ac:dyDescent="0.3">
      <c r="A1984">
        <v>33.135719999999999</v>
      </c>
      <c r="B1984">
        <v>0</v>
      </c>
      <c r="C1984">
        <v>159.25020000000001</v>
      </c>
    </row>
    <row r="1985" spans="1:3" x14ac:dyDescent="0.3">
      <c r="A1985">
        <v>33.150840000000002</v>
      </c>
      <c r="B1985">
        <v>0</v>
      </c>
      <c r="C1985">
        <v>159.47190000000001</v>
      </c>
    </row>
    <row r="1986" spans="1:3" x14ac:dyDescent="0.3">
      <c r="A1986">
        <v>33.167259999999999</v>
      </c>
      <c r="B1986">
        <v>0</v>
      </c>
      <c r="C1986">
        <v>159.6465</v>
      </c>
    </row>
    <row r="1987" spans="1:3" x14ac:dyDescent="0.3">
      <c r="A1987">
        <v>33.183860000000003</v>
      </c>
      <c r="B1987">
        <v>0</v>
      </c>
      <c r="C1987">
        <v>159.74690000000001</v>
      </c>
    </row>
    <row r="1988" spans="1:3" x14ac:dyDescent="0.3">
      <c r="A1988">
        <v>33.200740000000003</v>
      </c>
      <c r="B1988">
        <v>0</v>
      </c>
      <c r="C1988">
        <v>159.8313</v>
      </c>
    </row>
    <row r="1989" spans="1:3" x14ac:dyDescent="0.3">
      <c r="A1989">
        <v>33.217280000000002</v>
      </c>
      <c r="B1989">
        <v>0</v>
      </c>
      <c r="C1989">
        <v>159.88939999999999</v>
      </c>
    </row>
    <row r="1990" spans="1:3" x14ac:dyDescent="0.3">
      <c r="A1990">
        <v>33.23413</v>
      </c>
      <c r="B1990">
        <v>0</v>
      </c>
      <c r="C1990">
        <v>159.93539999999999</v>
      </c>
    </row>
    <row r="1991" spans="1:3" x14ac:dyDescent="0.3">
      <c r="A1991">
        <v>33.251420000000003</v>
      </c>
      <c r="B1991">
        <v>0</v>
      </c>
      <c r="C1991">
        <v>160.01009999999999</v>
      </c>
    </row>
    <row r="1992" spans="1:3" x14ac:dyDescent="0.3">
      <c r="A1992">
        <v>33.268219999999999</v>
      </c>
      <c r="B1992">
        <v>0</v>
      </c>
      <c r="C1992">
        <v>160.0772</v>
      </c>
    </row>
    <row r="1993" spans="1:3" x14ac:dyDescent="0.3">
      <c r="A1993">
        <v>33.284559999999999</v>
      </c>
      <c r="B1993">
        <v>0</v>
      </c>
      <c r="C1993">
        <v>160.16659999999999</v>
      </c>
    </row>
    <row r="1994" spans="1:3" x14ac:dyDescent="0.3">
      <c r="A1994">
        <v>33.300870000000003</v>
      </c>
      <c r="B1994">
        <v>0</v>
      </c>
      <c r="C1994">
        <v>160.22929999999999</v>
      </c>
    </row>
    <row r="1995" spans="1:3" x14ac:dyDescent="0.3">
      <c r="A1995">
        <v>33.317889999999998</v>
      </c>
      <c r="B1995">
        <v>0</v>
      </c>
      <c r="C1995">
        <v>160.27699999999999</v>
      </c>
    </row>
    <row r="1996" spans="1:3" x14ac:dyDescent="0.3">
      <c r="A1996">
        <v>33.334240000000001</v>
      </c>
      <c r="B1996">
        <v>0</v>
      </c>
      <c r="C1996">
        <v>160.31630000000001</v>
      </c>
    </row>
    <row r="1997" spans="1:3" x14ac:dyDescent="0.3">
      <c r="A1997">
        <v>33.350940000000001</v>
      </c>
      <c r="B1997">
        <v>0</v>
      </c>
      <c r="C1997">
        <v>160.34649999999999</v>
      </c>
    </row>
    <row r="1998" spans="1:3" x14ac:dyDescent="0.3">
      <c r="A1998">
        <v>33.367539999999998</v>
      </c>
      <c r="B1998">
        <v>0</v>
      </c>
      <c r="C1998">
        <v>160.35589999999999</v>
      </c>
    </row>
    <row r="1999" spans="1:3" x14ac:dyDescent="0.3">
      <c r="A1999">
        <v>33.384340000000002</v>
      </c>
      <c r="B1999">
        <v>0</v>
      </c>
      <c r="C1999">
        <v>160.33250000000001</v>
      </c>
    </row>
    <row r="2000" spans="1:3" x14ac:dyDescent="0.3">
      <c r="A2000">
        <v>33.401020000000003</v>
      </c>
      <c r="B2000">
        <v>0</v>
      </c>
      <c r="C2000">
        <v>160.25360000000001</v>
      </c>
    </row>
    <row r="2001" spans="1:3" x14ac:dyDescent="0.3">
      <c r="A2001">
        <v>33.41733</v>
      </c>
      <c r="B2001">
        <v>0</v>
      </c>
      <c r="C2001">
        <v>160.13669999999999</v>
      </c>
    </row>
    <row r="2002" spans="1:3" x14ac:dyDescent="0.3">
      <c r="A2002">
        <v>33.434359999999998</v>
      </c>
      <c r="B2002">
        <v>0</v>
      </c>
      <c r="C2002">
        <v>159.94970000000001</v>
      </c>
    </row>
    <row r="2003" spans="1:3" x14ac:dyDescent="0.3">
      <c r="A2003">
        <v>33.453980000000001</v>
      </c>
      <c r="B2003">
        <v>0</v>
      </c>
      <c r="C2003">
        <v>159.63650000000001</v>
      </c>
    </row>
    <row r="2004" spans="1:3" x14ac:dyDescent="0.3">
      <c r="A2004">
        <v>33.467700000000001</v>
      </c>
      <c r="B2004">
        <v>0</v>
      </c>
      <c r="C2004">
        <v>159.35589999999999</v>
      </c>
    </row>
    <row r="2005" spans="1:3" x14ac:dyDescent="0.3">
      <c r="A2005">
        <v>33.484070000000003</v>
      </c>
      <c r="B2005">
        <v>0</v>
      </c>
      <c r="C2005">
        <v>158.92590000000001</v>
      </c>
    </row>
    <row r="2006" spans="1:3" x14ac:dyDescent="0.3">
      <c r="A2006">
        <v>33.501269999999998</v>
      </c>
      <c r="B2006">
        <v>0</v>
      </c>
      <c r="C2006">
        <v>158.40450000000001</v>
      </c>
    </row>
    <row r="2007" spans="1:3" x14ac:dyDescent="0.3">
      <c r="A2007">
        <v>33.517969999999998</v>
      </c>
      <c r="B2007">
        <v>0</v>
      </c>
      <c r="C2007">
        <v>157.87090000000001</v>
      </c>
    </row>
    <row r="2008" spans="1:3" x14ac:dyDescent="0.3">
      <c r="A2008">
        <v>33.534080000000003</v>
      </c>
      <c r="B2008">
        <v>0</v>
      </c>
      <c r="C2008">
        <v>157.3142</v>
      </c>
    </row>
    <row r="2009" spans="1:3" x14ac:dyDescent="0.3">
      <c r="A2009">
        <v>33.551079999999999</v>
      </c>
      <c r="B2009">
        <v>0</v>
      </c>
      <c r="C2009">
        <v>156.71</v>
      </c>
    </row>
    <row r="2010" spans="1:3" x14ac:dyDescent="0.3">
      <c r="A2010">
        <v>33.572220000000002</v>
      </c>
      <c r="B2010">
        <v>0</v>
      </c>
      <c r="C2010">
        <v>155.97110000000001</v>
      </c>
    </row>
    <row r="2011" spans="1:3" x14ac:dyDescent="0.3">
      <c r="A2011">
        <v>33.583750000000002</v>
      </c>
      <c r="B2011">
        <v>0</v>
      </c>
      <c r="C2011">
        <v>155.3032</v>
      </c>
    </row>
    <row r="2012" spans="1:3" x14ac:dyDescent="0.3">
      <c r="A2012">
        <v>33.600349999999999</v>
      </c>
      <c r="B2012">
        <v>0</v>
      </c>
      <c r="C2012">
        <v>154.51769999999999</v>
      </c>
    </row>
    <row r="2013" spans="1:3" x14ac:dyDescent="0.3">
      <c r="A2013">
        <v>33.617240000000002</v>
      </c>
      <c r="B2013">
        <v>0</v>
      </c>
      <c r="C2013">
        <v>153.6414</v>
      </c>
    </row>
    <row r="2014" spans="1:3" x14ac:dyDescent="0.3">
      <c r="A2014">
        <v>33.634410000000003</v>
      </c>
      <c r="B2014">
        <v>0</v>
      </c>
      <c r="C2014">
        <v>152.7542</v>
      </c>
    </row>
    <row r="2015" spans="1:3" x14ac:dyDescent="0.3">
      <c r="A2015">
        <v>33.650489999999998</v>
      </c>
      <c r="B2015">
        <v>0</v>
      </c>
      <c r="C2015">
        <v>151.83430000000001</v>
      </c>
    </row>
    <row r="2016" spans="1:3" x14ac:dyDescent="0.3">
      <c r="A2016">
        <v>33.667720000000003</v>
      </c>
      <c r="B2016">
        <v>0</v>
      </c>
      <c r="C2016">
        <v>150.85079999999999</v>
      </c>
    </row>
    <row r="2017" spans="1:3" x14ac:dyDescent="0.3">
      <c r="A2017">
        <v>33.683929999999997</v>
      </c>
      <c r="B2017">
        <v>0</v>
      </c>
      <c r="C2017">
        <v>149.8861</v>
      </c>
    </row>
    <row r="2018" spans="1:3" x14ac:dyDescent="0.3">
      <c r="A2018">
        <v>33.70073</v>
      </c>
      <c r="B2018">
        <v>0</v>
      </c>
      <c r="C2018">
        <v>148.91059999999999</v>
      </c>
    </row>
    <row r="2019" spans="1:3" x14ac:dyDescent="0.3">
      <c r="A2019">
        <v>33.717359999999999</v>
      </c>
      <c r="B2019">
        <v>0</v>
      </c>
      <c r="C2019">
        <v>147.98820000000001</v>
      </c>
    </row>
    <row r="2020" spans="1:3" x14ac:dyDescent="0.3">
      <c r="A2020">
        <v>33.73516</v>
      </c>
      <c r="B2020">
        <v>0</v>
      </c>
      <c r="C2020">
        <v>147.1103</v>
      </c>
    </row>
    <row r="2021" spans="1:3" x14ac:dyDescent="0.3">
      <c r="A2021">
        <v>33.751150000000003</v>
      </c>
      <c r="B2021">
        <v>0</v>
      </c>
      <c r="C2021">
        <v>146.28139999999999</v>
      </c>
    </row>
    <row r="2022" spans="1:3" x14ac:dyDescent="0.3">
      <c r="A2022">
        <v>33.769300000000001</v>
      </c>
      <c r="B2022">
        <v>0</v>
      </c>
      <c r="C2022">
        <v>145.4503</v>
      </c>
    </row>
    <row r="2023" spans="1:3" x14ac:dyDescent="0.3">
      <c r="A2023">
        <v>33.784419999999997</v>
      </c>
      <c r="B2023">
        <v>0</v>
      </c>
      <c r="C2023">
        <v>144.61349999999999</v>
      </c>
    </row>
    <row r="2024" spans="1:3" x14ac:dyDescent="0.3">
      <c r="A2024">
        <v>33.801549999999999</v>
      </c>
      <c r="B2024">
        <v>0</v>
      </c>
      <c r="C2024">
        <v>143.73070000000001</v>
      </c>
    </row>
    <row r="2025" spans="1:3" x14ac:dyDescent="0.3">
      <c r="A2025">
        <v>33.817979999999999</v>
      </c>
      <c r="B2025">
        <v>0</v>
      </c>
      <c r="C2025">
        <v>142.85050000000001</v>
      </c>
    </row>
    <row r="2026" spans="1:3" x14ac:dyDescent="0.3">
      <c r="A2026">
        <v>33.834400000000002</v>
      </c>
      <c r="B2026">
        <v>0</v>
      </c>
      <c r="C2026">
        <v>141.97110000000001</v>
      </c>
    </row>
    <row r="2027" spans="1:3" x14ac:dyDescent="0.3">
      <c r="A2027">
        <v>33.850729999999999</v>
      </c>
      <c r="B2027">
        <v>0</v>
      </c>
      <c r="C2027">
        <v>141.13419999999999</v>
      </c>
    </row>
    <row r="2028" spans="1:3" x14ac:dyDescent="0.3">
      <c r="A2028">
        <v>33.86795</v>
      </c>
      <c r="B2028">
        <v>0</v>
      </c>
      <c r="C2028">
        <v>140.346</v>
      </c>
    </row>
    <row r="2029" spans="1:3" x14ac:dyDescent="0.3">
      <c r="A2029">
        <v>33.883940000000003</v>
      </c>
      <c r="B2029">
        <v>0</v>
      </c>
      <c r="C2029">
        <v>139.57310000000001</v>
      </c>
    </row>
    <row r="2030" spans="1:3" x14ac:dyDescent="0.3">
      <c r="A2030">
        <v>33.900620000000004</v>
      </c>
      <c r="B2030">
        <v>0</v>
      </c>
      <c r="C2030">
        <v>138.8349</v>
      </c>
    </row>
    <row r="2031" spans="1:3" x14ac:dyDescent="0.3">
      <c r="A2031">
        <v>33.917189999999998</v>
      </c>
      <c r="B2031">
        <v>0</v>
      </c>
      <c r="C2031">
        <v>138.13300000000001</v>
      </c>
    </row>
    <row r="2032" spans="1:3" x14ac:dyDescent="0.3">
      <c r="A2032">
        <v>33.934910000000002</v>
      </c>
      <c r="B2032">
        <v>0</v>
      </c>
      <c r="C2032">
        <v>137.49780000000001</v>
      </c>
    </row>
    <row r="2033" spans="1:3" x14ac:dyDescent="0.3">
      <c r="A2033">
        <v>33.950980000000001</v>
      </c>
      <c r="B2033">
        <v>0</v>
      </c>
      <c r="C2033">
        <v>136.8563</v>
      </c>
    </row>
    <row r="2034" spans="1:3" x14ac:dyDescent="0.3">
      <c r="A2034">
        <v>33.967979999999997</v>
      </c>
      <c r="B2034">
        <v>0</v>
      </c>
      <c r="C2034">
        <v>136.21639999999999</v>
      </c>
    </row>
    <row r="2035" spans="1:3" x14ac:dyDescent="0.3">
      <c r="A2035">
        <v>33.983969999999999</v>
      </c>
      <c r="B2035">
        <v>0</v>
      </c>
      <c r="C2035">
        <v>135.59030000000001</v>
      </c>
    </row>
    <row r="2036" spans="1:3" x14ac:dyDescent="0.3">
      <c r="A2036">
        <v>34.000729999999997</v>
      </c>
      <c r="B2036">
        <v>0</v>
      </c>
      <c r="C2036">
        <v>134.97130000000001</v>
      </c>
    </row>
    <row r="2037" spans="1:3" x14ac:dyDescent="0.3">
      <c r="A2037">
        <v>34.017400000000002</v>
      </c>
      <c r="B2037">
        <v>0</v>
      </c>
      <c r="C2037">
        <v>134.33680000000001</v>
      </c>
    </row>
    <row r="2038" spans="1:3" x14ac:dyDescent="0.3">
      <c r="A2038">
        <v>34.03389</v>
      </c>
      <c r="B2038">
        <v>0</v>
      </c>
      <c r="C2038">
        <v>133.74260000000001</v>
      </c>
    </row>
    <row r="2039" spans="1:3" x14ac:dyDescent="0.3">
      <c r="A2039">
        <v>34.050490000000003</v>
      </c>
      <c r="B2039">
        <v>0</v>
      </c>
      <c r="C2039">
        <v>133.13399999999999</v>
      </c>
    </row>
    <row r="2040" spans="1:3" x14ac:dyDescent="0.3">
      <c r="A2040">
        <v>34.068190000000001</v>
      </c>
      <c r="B2040">
        <v>0</v>
      </c>
      <c r="C2040">
        <v>132.51220000000001</v>
      </c>
    </row>
    <row r="2041" spans="1:3" x14ac:dyDescent="0.3">
      <c r="A2041">
        <v>34.083889999999997</v>
      </c>
      <c r="B2041">
        <v>0</v>
      </c>
      <c r="C2041">
        <v>131.85169999999999</v>
      </c>
    </row>
    <row r="2042" spans="1:3" x14ac:dyDescent="0.3">
      <c r="A2042">
        <v>34.100709999999999</v>
      </c>
      <c r="B2042">
        <v>0</v>
      </c>
      <c r="C2042">
        <v>131.18100000000001</v>
      </c>
    </row>
    <row r="2043" spans="1:3" x14ac:dyDescent="0.3">
      <c r="A2043">
        <v>34.117530000000002</v>
      </c>
      <c r="B2043">
        <v>0</v>
      </c>
      <c r="C2043">
        <v>130.48150000000001</v>
      </c>
    </row>
    <row r="2044" spans="1:3" x14ac:dyDescent="0.3">
      <c r="A2044">
        <v>34.13505</v>
      </c>
      <c r="B2044">
        <v>0</v>
      </c>
      <c r="C2044">
        <v>129.77889999999999</v>
      </c>
    </row>
    <row r="2045" spans="1:3" x14ac:dyDescent="0.3">
      <c r="A2045">
        <v>34.15117</v>
      </c>
      <c r="B2045">
        <v>0</v>
      </c>
      <c r="C2045">
        <v>129.0806</v>
      </c>
    </row>
    <row r="2046" spans="1:3" x14ac:dyDescent="0.3">
      <c r="A2046">
        <v>34.168469999999999</v>
      </c>
      <c r="B2046">
        <v>0</v>
      </c>
      <c r="C2046">
        <v>128.3664</v>
      </c>
    </row>
    <row r="2047" spans="1:3" x14ac:dyDescent="0.3">
      <c r="A2047">
        <v>34.185079999999999</v>
      </c>
      <c r="B2047">
        <v>0</v>
      </c>
      <c r="C2047">
        <v>127.63039999999999</v>
      </c>
    </row>
    <row r="2048" spans="1:3" x14ac:dyDescent="0.3">
      <c r="A2048">
        <v>34.201169999999998</v>
      </c>
      <c r="B2048">
        <v>0</v>
      </c>
      <c r="C2048">
        <v>126.8642</v>
      </c>
    </row>
    <row r="2049" spans="1:3" x14ac:dyDescent="0.3">
      <c r="A2049">
        <v>34.217480000000002</v>
      </c>
      <c r="B2049">
        <v>0</v>
      </c>
      <c r="C2049">
        <v>126.1118</v>
      </c>
    </row>
    <row r="2050" spans="1:3" x14ac:dyDescent="0.3">
      <c r="A2050">
        <v>34.234290000000001</v>
      </c>
      <c r="B2050">
        <v>0</v>
      </c>
      <c r="C2050">
        <v>125.33669999999999</v>
      </c>
    </row>
    <row r="2051" spans="1:3" x14ac:dyDescent="0.3">
      <c r="A2051">
        <v>34.250680000000003</v>
      </c>
      <c r="B2051">
        <v>0</v>
      </c>
      <c r="C2051">
        <v>124.5848</v>
      </c>
    </row>
    <row r="2052" spans="1:3" x14ac:dyDescent="0.3">
      <c r="A2052">
        <v>34.267780000000002</v>
      </c>
      <c r="B2052">
        <v>0</v>
      </c>
      <c r="C2052">
        <v>123.8331</v>
      </c>
    </row>
    <row r="2053" spans="1:3" x14ac:dyDescent="0.3">
      <c r="A2053">
        <v>34.283819999999999</v>
      </c>
      <c r="B2053">
        <v>0</v>
      </c>
      <c r="C2053">
        <v>123.1054</v>
      </c>
    </row>
    <row r="2054" spans="1:3" x14ac:dyDescent="0.3">
      <c r="A2054">
        <v>34.301319999999997</v>
      </c>
      <c r="B2054">
        <v>0</v>
      </c>
      <c r="C2054">
        <v>122.3759</v>
      </c>
    </row>
    <row r="2055" spans="1:3" x14ac:dyDescent="0.3">
      <c r="A2055">
        <v>34.317790000000002</v>
      </c>
      <c r="B2055">
        <v>0</v>
      </c>
      <c r="C2055">
        <v>121.65430000000001</v>
      </c>
    </row>
    <row r="2056" spans="1:3" x14ac:dyDescent="0.3">
      <c r="A2056">
        <v>34.334020000000002</v>
      </c>
      <c r="B2056">
        <v>0</v>
      </c>
      <c r="C2056">
        <v>120.9147</v>
      </c>
    </row>
    <row r="2057" spans="1:3" x14ac:dyDescent="0.3">
      <c r="A2057">
        <v>34.351019999999998</v>
      </c>
      <c r="B2057">
        <v>0</v>
      </c>
      <c r="C2057">
        <v>120.2002</v>
      </c>
    </row>
    <row r="2058" spans="1:3" x14ac:dyDescent="0.3">
      <c r="A2058">
        <v>34.3675</v>
      </c>
      <c r="B2058">
        <v>0</v>
      </c>
      <c r="C2058">
        <v>119.47620000000001</v>
      </c>
    </row>
    <row r="2059" spans="1:3" x14ac:dyDescent="0.3">
      <c r="A2059">
        <v>34.384140000000002</v>
      </c>
      <c r="B2059">
        <v>0</v>
      </c>
      <c r="C2059">
        <v>118.78149999999999</v>
      </c>
    </row>
    <row r="2060" spans="1:3" x14ac:dyDescent="0.3">
      <c r="A2060">
        <v>34.400919999999999</v>
      </c>
      <c r="B2060">
        <v>0</v>
      </c>
      <c r="C2060">
        <v>118.08540000000001</v>
      </c>
    </row>
    <row r="2061" spans="1:3" x14ac:dyDescent="0.3">
      <c r="A2061">
        <v>34.41733</v>
      </c>
      <c r="B2061">
        <v>0</v>
      </c>
      <c r="C2061">
        <v>117.3968</v>
      </c>
    </row>
    <row r="2062" spans="1:3" x14ac:dyDescent="0.3">
      <c r="A2062">
        <v>34.434220000000003</v>
      </c>
      <c r="B2062">
        <v>0</v>
      </c>
      <c r="C2062">
        <v>116.7085</v>
      </c>
    </row>
    <row r="2063" spans="1:3" x14ac:dyDescent="0.3">
      <c r="A2063">
        <v>34.451569999999997</v>
      </c>
      <c r="B2063">
        <v>0</v>
      </c>
      <c r="C2063">
        <v>116.0284</v>
      </c>
    </row>
    <row r="2064" spans="1:3" x14ac:dyDescent="0.3">
      <c r="A2064">
        <v>34.467930000000003</v>
      </c>
      <c r="B2064">
        <v>0</v>
      </c>
      <c r="C2064">
        <v>115.3481</v>
      </c>
    </row>
    <row r="2065" spans="1:3" x14ac:dyDescent="0.3">
      <c r="A2065">
        <v>34.48415</v>
      </c>
      <c r="B2065">
        <v>0</v>
      </c>
      <c r="C2065">
        <v>114.6472</v>
      </c>
    </row>
    <row r="2066" spans="1:3" x14ac:dyDescent="0.3">
      <c r="A2066">
        <v>34.501269999999998</v>
      </c>
      <c r="B2066">
        <v>0</v>
      </c>
      <c r="C2066">
        <v>113.9632</v>
      </c>
    </row>
    <row r="2067" spans="1:3" x14ac:dyDescent="0.3">
      <c r="A2067">
        <v>34.517249999999997</v>
      </c>
      <c r="B2067">
        <v>0</v>
      </c>
      <c r="C2067">
        <v>113.2628</v>
      </c>
    </row>
    <row r="2068" spans="1:3" x14ac:dyDescent="0.3">
      <c r="A2068">
        <v>34.534039999999997</v>
      </c>
      <c r="B2068">
        <v>0</v>
      </c>
      <c r="C2068">
        <v>112.595</v>
      </c>
    </row>
    <row r="2069" spans="1:3" x14ac:dyDescent="0.3">
      <c r="A2069">
        <v>34.55068</v>
      </c>
      <c r="B2069">
        <v>0</v>
      </c>
      <c r="C2069">
        <v>111.91459999999999</v>
      </c>
    </row>
    <row r="2070" spans="1:3" x14ac:dyDescent="0.3">
      <c r="A2070">
        <v>34.567689999999999</v>
      </c>
      <c r="B2070">
        <v>0</v>
      </c>
      <c r="C2070">
        <v>111.2719</v>
      </c>
    </row>
    <row r="2071" spans="1:3" x14ac:dyDescent="0.3">
      <c r="A2071">
        <v>34.584009999999999</v>
      </c>
      <c r="B2071">
        <v>0</v>
      </c>
      <c r="C2071">
        <v>110.5877</v>
      </c>
    </row>
    <row r="2072" spans="1:3" x14ac:dyDescent="0.3">
      <c r="A2072">
        <v>34.600929999999998</v>
      </c>
      <c r="B2072">
        <v>0</v>
      </c>
      <c r="C2072">
        <v>109.93170000000001</v>
      </c>
    </row>
    <row r="2073" spans="1:3" x14ac:dyDescent="0.3">
      <c r="A2073">
        <v>34.617699999999999</v>
      </c>
      <c r="B2073">
        <v>0</v>
      </c>
      <c r="C2073">
        <v>109.25579999999999</v>
      </c>
    </row>
    <row r="2074" spans="1:3" x14ac:dyDescent="0.3">
      <c r="A2074">
        <v>34.633899999999997</v>
      </c>
      <c r="B2074">
        <v>0</v>
      </c>
      <c r="C2074">
        <v>108.5693</v>
      </c>
    </row>
    <row r="2075" spans="1:3" x14ac:dyDescent="0.3">
      <c r="A2075">
        <v>34.650730000000003</v>
      </c>
      <c r="B2075">
        <v>0</v>
      </c>
      <c r="C2075">
        <v>107.8904</v>
      </c>
    </row>
    <row r="2076" spans="1:3" x14ac:dyDescent="0.3">
      <c r="A2076">
        <v>34.668190000000003</v>
      </c>
      <c r="B2076">
        <v>0</v>
      </c>
      <c r="C2076">
        <v>107.2101</v>
      </c>
    </row>
    <row r="2077" spans="1:3" x14ac:dyDescent="0.3">
      <c r="A2077">
        <v>34.684040000000003</v>
      </c>
      <c r="B2077">
        <v>0</v>
      </c>
      <c r="C2077">
        <v>106.5361</v>
      </c>
    </row>
    <row r="2078" spans="1:3" x14ac:dyDescent="0.3">
      <c r="A2078">
        <v>34.700560000000003</v>
      </c>
      <c r="B2078">
        <v>0</v>
      </c>
      <c r="C2078">
        <v>105.8519</v>
      </c>
    </row>
    <row r="2079" spans="1:3" x14ac:dyDescent="0.3">
      <c r="A2079">
        <v>34.717300000000002</v>
      </c>
      <c r="B2079">
        <v>0</v>
      </c>
      <c r="C2079">
        <v>105.2077</v>
      </c>
    </row>
    <row r="2080" spans="1:3" x14ac:dyDescent="0.3">
      <c r="A2080">
        <v>34.733800000000002</v>
      </c>
      <c r="B2080">
        <v>0</v>
      </c>
      <c r="C2080">
        <v>104.5407</v>
      </c>
    </row>
    <row r="2081" spans="1:3" x14ac:dyDescent="0.3">
      <c r="A2081">
        <v>34.75103</v>
      </c>
      <c r="B2081">
        <v>0</v>
      </c>
      <c r="C2081">
        <v>103.9153</v>
      </c>
    </row>
    <row r="2082" spans="1:3" x14ac:dyDescent="0.3">
      <c r="A2082">
        <v>34.767409999999998</v>
      </c>
      <c r="B2082">
        <v>0</v>
      </c>
      <c r="C2082">
        <v>103.27330000000001</v>
      </c>
    </row>
    <row r="2083" spans="1:3" x14ac:dyDescent="0.3">
      <c r="A2083">
        <v>34.783830000000002</v>
      </c>
      <c r="B2083">
        <v>0</v>
      </c>
      <c r="C2083">
        <v>102.67140000000001</v>
      </c>
    </row>
    <row r="2084" spans="1:3" x14ac:dyDescent="0.3">
      <c r="A2084">
        <v>34.800899999999999</v>
      </c>
      <c r="B2084">
        <v>0</v>
      </c>
      <c r="C2084">
        <v>102.0971</v>
      </c>
    </row>
    <row r="2085" spans="1:3" x14ac:dyDescent="0.3">
      <c r="A2085">
        <v>34.817570000000003</v>
      </c>
      <c r="B2085">
        <v>0</v>
      </c>
      <c r="C2085">
        <v>101.5487</v>
      </c>
    </row>
    <row r="2086" spans="1:3" x14ac:dyDescent="0.3">
      <c r="A2086">
        <v>34.834670000000003</v>
      </c>
      <c r="B2086">
        <v>0</v>
      </c>
      <c r="C2086">
        <v>101.0247</v>
      </c>
    </row>
    <row r="2087" spans="1:3" x14ac:dyDescent="0.3">
      <c r="A2087">
        <v>34.850900000000003</v>
      </c>
      <c r="B2087">
        <v>0</v>
      </c>
      <c r="C2087">
        <v>100.4787</v>
      </c>
    </row>
    <row r="2088" spans="1:3" x14ac:dyDescent="0.3">
      <c r="A2088">
        <v>34.868040000000001</v>
      </c>
      <c r="B2088">
        <v>0</v>
      </c>
      <c r="C2088">
        <v>99.933580000000006</v>
      </c>
    </row>
    <row r="2089" spans="1:3" x14ac:dyDescent="0.3">
      <c r="A2089">
        <v>34.883780000000002</v>
      </c>
      <c r="B2089">
        <v>0</v>
      </c>
      <c r="C2089">
        <v>99.396349999999998</v>
      </c>
    </row>
    <row r="2090" spans="1:3" x14ac:dyDescent="0.3">
      <c r="A2090">
        <v>34.900860000000002</v>
      </c>
      <c r="B2090">
        <v>0</v>
      </c>
      <c r="C2090">
        <v>98.867890000000003</v>
      </c>
    </row>
    <row r="2091" spans="1:3" x14ac:dyDescent="0.3">
      <c r="A2091">
        <v>34.917900000000003</v>
      </c>
      <c r="B2091">
        <v>0</v>
      </c>
      <c r="C2091">
        <v>98.364810000000006</v>
      </c>
    </row>
    <row r="2092" spans="1:3" x14ac:dyDescent="0.3">
      <c r="A2092">
        <v>34.9343</v>
      </c>
      <c r="B2092">
        <v>0</v>
      </c>
      <c r="C2092">
        <v>97.873440000000002</v>
      </c>
    </row>
    <row r="2093" spans="1:3" x14ac:dyDescent="0.3">
      <c r="A2093">
        <v>34.951390000000004</v>
      </c>
      <c r="B2093">
        <v>0</v>
      </c>
      <c r="C2093">
        <v>97.367859999999993</v>
      </c>
    </row>
    <row r="2094" spans="1:3" x14ac:dyDescent="0.3">
      <c r="A2094">
        <v>34.967039999999997</v>
      </c>
      <c r="B2094">
        <v>0</v>
      </c>
      <c r="C2094">
        <v>96.899060000000006</v>
      </c>
    </row>
    <row r="2095" spans="1:3" x14ac:dyDescent="0.3">
      <c r="A2095">
        <v>34.98368</v>
      </c>
      <c r="B2095">
        <v>0</v>
      </c>
      <c r="C2095">
        <v>96.397630000000007</v>
      </c>
    </row>
    <row r="2096" spans="1:3" x14ac:dyDescent="0.3">
      <c r="A2096">
        <v>35.001150000000003</v>
      </c>
      <c r="B2096">
        <v>0</v>
      </c>
      <c r="C2096">
        <v>95.897090000000006</v>
      </c>
    </row>
    <row r="2097" spans="1:3" x14ac:dyDescent="0.3">
      <c r="A2097">
        <v>35.018270000000001</v>
      </c>
      <c r="B2097">
        <v>0</v>
      </c>
      <c r="C2097">
        <v>95.344070000000002</v>
      </c>
    </row>
    <row r="2098" spans="1:3" x14ac:dyDescent="0.3">
      <c r="A2098">
        <v>35.034239999999997</v>
      </c>
      <c r="B2098">
        <v>0</v>
      </c>
      <c r="C2098">
        <v>94.817210000000003</v>
      </c>
    </row>
    <row r="2099" spans="1:3" x14ac:dyDescent="0.3">
      <c r="A2099">
        <v>35.050469999999997</v>
      </c>
      <c r="B2099">
        <v>0</v>
      </c>
      <c r="C2099">
        <v>94.269739999999999</v>
      </c>
    </row>
    <row r="2100" spans="1:3" x14ac:dyDescent="0.3">
      <c r="A2100">
        <v>35.067259999999997</v>
      </c>
      <c r="B2100">
        <v>0</v>
      </c>
      <c r="C2100">
        <v>93.708309999999997</v>
      </c>
    </row>
    <row r="2101" spans="1:3" x14ac:dyDescent="0.3">
      <c r="A2101">
        <v>35.083660000000002</v>
      </c>
      <c r="B2101">
        <v>0</v>
      </c>
      <c r="C2101">
        <v>93.104100000000003</v>
      </c>
    </row>
    <row r="2102" spans="1:3" x14ac:dyDescent="0.3">
      <c r="A2102">
        <v>35.100909999999999</v>
      </c>
      <c r="B2102">
        <v>0</v>
      </c>
      <c r="C2102">
        <v>92.465909999999994</v>
      </c>
    </row>
    <row r="2103" spans="1:3" x14ac:dyDescent="0.3">
      <c r="A2103">
        <v>35.117179999999998</v>
      </c>
      <c r="B2103">
        <v>0</v>
      </c>
      <c r="C2103">
        <v>91.815950000000001</v>
      </c>
    </row>
    <row r="2104" spans="1:3" x14ac:dyDescent="0.3">
      <c r="A2104">
        <v>35.134070000000001</v>
      </c>
      <c r="B2104">
        <v>0</v>
      </c>
      <c r="C2104">
        <v>91.15343</v>
      </c>
    </row>
    <row r="2105" spans="1:3" x14ac:dyDescent="0.3">
      <c r="A2105">
        <v>35.150579999999998</v>
      </c>
      <c r="B2105">
        <v>0</v>
      </c>
      <c r="C2105">
        <v>90.494799999999998</v>
      </c>
    </row>
    <row r="2106" spans="1:3" x14ac:dyDescent="0.3">
      <c r="A2106">
        <v>35.167810000000003</v>
      </c>
      <c r="B2106">
        <v>0</v>
      </c>
      <c r="C2106">
        <v>89.84666</v>
      </c>
    </row>
    <row r="2107" spans="1:3" x14ac:dyDescent="0.3">
      <c r="A2107">
        <v>35.184139999999999</v>
      </c>
      <c r="B2107">
        <v>0</v>
      </c>
      <c r="C2107">
        <v>89.236850000000004</v>
      </c>
    </row>
    <row r="2108" spans="1:3" x14ac:dyDescent="0.3">
      <c r="A2108">
        <v>35.201450000000001</v>
      </c>
      <c r="B2108">
        <v>0</v>
      </c>
      <c r="C2108">
        <v>88.633939999999996</v>
      </c>
    </row>
    <row r="2109" spans="1:3" x14ac:dyDescent="0.3">
      <c r="A2109">
        <v>35.217730000000003</v>
      </c>
      <c r="B2109">
        <v>0</v>
      </c>
      <c r="C2109">
        <v>88.078000000000003</v>
      </c>
    </row>
    <row r="2110" spans="1:3" x14ac:dyDescent="0.3">
      <c r="A2110">
        <v>35.234940000000002</v>
      </c>
      <c r="B2110">
        <v>0</v>
      </c>
      <c r="C2110">
        <v>87.506529999999998</v>
      </c>
    </row>
    <row r="2111" spans="1:3" x14ac:dyDescent="0.3">
      <c r="A2111">
        <v>35.251869999999997</v>
      </c>
      <c r="B2111">
        <v>0</v>
      </c>
      <c r="C2111">
        <v>86.970050000000001</v>
      </c>
    </row>
    <row r="2112" spans="1:3" x14ac:dyDescent="0.3">
      <c r="A2112">
        <v>35.26849</v>
      </c>
      <c r="B2112">
        <v>0</v>
      </c>
      <c r="C2112">
        <v>86.443190000000001</v>
      </c>
    </row>
    <row r="2113" spans="1:3" x14ac:dyDescent="0.3">
      <c r="A2113">
        <v>35.284140000000001</v>
      </c>
      <c r="B2113">
        <v>0</v>
      </c>
      <c r="C2113">
        <v>85.921080000000003</v>
      </c>
    </row>
    <row r="2114" spans="1:3" x14ac:dyDescent="0.3">
      <c r="A2114">
        <v>35.300719999999998</v>
      </c>
      <c r="B2114">
        <v>0</v>
      </c>
      <c r="C2114">
        <v>85.398449999999997</v>
      </c>
    </row>
    <row r="2115" spans="1:3" x14ac:dyDescent="0.3">
      <c r="A2115">
        <v>35.31738</v>
      </c>
      <c r="B2115">
        <v>0</v>
      </c>
      <c r="C2115">
        <v>84.889470000000003</v>
      </c>
    </row>
    <row r="2116" spans="1:3" x14ac:dyDescent="0.3">
      <c r="A2116">
        <v>35.334150000000001</v>
      </c>
      <c r="B2116">
        <v>0</v>
      </c>
      <c r="C2116">
        <v>84.369870000000006</v>
      </c>
    </row>
    <row r="2117" spans="1:3" x14ac:dyDescent="0.3">
      <c r="A2117">
        <v>35.351120000000002</v>
      </c>
      <c r="B2117">
        <v>0</v>
      </c>
      <c r="C2117">
        <v>83.87088</v>
      </c>
    </row>
    <row r="2118" spans="1:3" x14ac:dyDescent="0.3">
      <c r="A2118">
        <v>35.3675</v>
      </c>
      <c r="B2118">
        <v>0</v>
      </c>
      <c r="C2118">
        <v>83.344149999999999</v>
      </c>
    </row>
    <row r="2119" spans="1:3" x14ac:dyDescent="0.3">
      <c r="A2119">
        <v>35.383899999999997</v>
      </c>
      <c r="B2119">
        <v>0</v>
      </c>
      <c r="C2119">
        <v>82.802250000000001</v>
      </c>
    </row>
    <row r="2120" spans="1:3" x14ac:dyDescent="0.3">
      <c r="A2120">
        <v>35.40072</v>
      </c>
      <c r="B2120">
        <v>0</v>
      </c>
      <c r="C2120">
        <v>82.245289999999997</v>
      </c>
    </row>
    <row r="2121" spans="1:3" x14ac:dyDescent="0.3">
      <c r="A2121">
        <v>35.4176</v>
      </c>
      <c r="B2121">
        <v>0</v>
      </c>
      <c r="C2121">
        <v>81.677890000000005</v>
      </c>
    </row>
    <row r="2122" spans="1:3" x14ac:dyDescent="0.3">
      <c r="A2122">
        <v>35.434570000000001</v>
      </c>
      <c r="B2122">
        <v>0</v>
      </c>
      <c r="C2122">
        <v>81.096819999999994</v>
      </c>
    </row>
    <row r="2123" spans="1:3" x14ac:dyDescent="0.3">
      <c r="A2123">
        <v>35.45035</v>
      </c>
      <c r="B2123">
        <v>0</v>
      </c>
      <c r="C2123">
        <v>80.506100000000004</v>
      </c>
    </row>
    <row r="2124" spans="1:3" x14ac:dyDescent="0.3">
      <c r="A2124">
        <v>35.467599999999997</v>
      </c>
      <c r="B2124">
        <v>0</v>
      </c>
      <c r="C2124">
        <v>81.74776</v>
      </c>
    </row>
    <row r="2125" spans="1:3" x14ac:dyDescent="0.3">
      <c r="A2125">
        <v>35.48404</v>
      </c>
      <c r="B2125">
        <v>0</v>
      </c>
      <c r="C2125">
        <v>82.90061</v>
      </c>
    </row>
    <row r="2126" spans="1:3" x14ac:dyDescent="0.3">
      <c r="A2126">
        <v>35.500819999999997</v>
      </c>
      <c r="B2126">
        <v>0</v>
      </c>
      <c r="C2126">
        <v>84.134529999999998</v>
      </c>
    </row>
    <row r="2127" spans="1:3" x14ac:dyDescent="0.3">
      <c r="A2127">
        <v>35.517060000000001</v>
      </c>
      <c r="B2127">
        <v>0</v>
      </c>
      <c r="C2127">
        <v>85.281490000000005</v>
      </c>
    </row>
    <row r="2128" spans="1:3" x14ac:dyDescent="0.3">
      <c r="A2128">
        <v>35.533880000000003</v>
      </c>
      <c r="B2128">
        <v>0</v>
      </c>
      <c r="C2128">
        <v>86.525099999999995</v>
      </c>
    </row>
    <row r="2129" spans="1:3" x14ac:dyDescent="0.3">
      <c r="A2129">
        <v>35.550660000000001</v>
      </c>
      <c r="B2129">
        <v>0</v>
      </c>
      <c r="C2129">
        <v>87.750889999999998</v>
      </c>
    </row>
    <row r="2130" spans="1:3" x14ac:dyDescent="0.3">
      <c r="A2130">
        <v>35.567810000000001</v>
      </c>
      <c r="B2130">
        <v>0</v>
      </c>
      <c r="C2130">
        <v>89.037779999999998</v>
      </c>
    </row>
    <row r="2131" spans="1:3" x14ac:dyDescent="0.3">
      <c r="A2131">
        <v>35.584609999999998</v>
      </c>
      <c r="B2131">
        <v>1</v>
      </c>
      <c r="C2131">
        <v>90.292749999999998</v>
      </c>
    </row>
    <row r="2132" spans="1:3" x14ac:dyDescent="0.3">
      <c r="A2132">
        <v>35.601489999999998</v>
      </c>
      <c r="B2132">
        <v>1</v>
      </c>
      <c r="C2132">
        <v>91.559079999999994</v>
      </c>
    </row>
    <row r="2133" spans="1:3" x14ac:dyDescent="0.3">
      <c r="A2133">
        <v>35.618769999999998</v>
      </c>
      <c r="B2133">
        <v>1</v>
      </c>
      <c r="C2133">
        <v>92.868219999999994</v>
      </c>
    </row>
    <row r="2134" spans="1:3" x14ac:dyDescent="0.3">
      <c r="A2134">
        <v>35.634810000000002</v>
      </c>
      <c r="B2134">
        <v>1</v>
      </c>
      <c r="C2134">
        <v>94.015940000000001</v>
      </c>
    </row>
    <row r="2135" spans="1:3" x14ac:dyDescent="0.3">
      <c r="A2135">
        <v>35.650280000000002</v>
      </c>
      <c r="B2135">
        <v>1</v>
      </c>
      <c r="C2135">
        <v>95.109390000000005</v>
      </c>
    </row>
    <row r="2136" spans="1:3" x14ac:dyDescent="0.3">
      <c r="A2136">
        <v>35.667299999999997</v>
      </c>
      <c r="B2136">
        <v>1</v>
      </c>
      <c r="C2136">
        <v>96.332710000000006</v>
      </c>
    </row>
    <row r="2137" spans="1:3" x14ac:dyDescent="0.3">
      <c r="A2137">
        <v>35.683839999999996</v>
      </c>
      <c r="B2137">
        <v>1</v>
      </c>
      <c r="C2137">
        <v>97.500439999999998</v>
      </c>
    </row>
    <row r="2138" spans="1:3" x14ac:dyDescent="0.3">
      <c r="A2138">
        <v>35.700659999999999</v>
      </c>
      <c r="B2138">
        <v>1</v>
      </c>
      <c r="C2138">
        <v>98.668109999999999</v>
      </c>
    </row>
    <row r="2139" spans="1:3" x14ac:dyDescent="0.3">
      <c r="A2139">
        <v>35.717300000000002</v>
      </c>
      <c r="B2139">
        <v>1</v>
      </c>
      <c r="C2139">
        <v>99.808800000000005</v>
      </c>
    </row>
    <row r="2140" spans="1:3" x14ac:dyDescent="0.3">
      <c r="A2140">
        <v>35.734119999999997</v>
      </c>
      <c r="B2140">
        <v>1</v>
      </c>
      <c r="C2140">
        <v>100.9455</v>
      </c>
    </row>
    <row r="2141" spans="1:3" x14ac:dyDescent="0.3">
      <c r="A2141">
        <v>35.750570000000003</v>
      </c>
      <c r="B2141">
        <v>1</v>
      </c>
      <c r="C2141">
        <v>102.0442</v>
      </c>
    </row>
    <row r="2142" spans="1:3" x14ac:dyDescent="0.3">
      <c r="A2142">
        <v>35.767530000000001</v>
      </c>
      <c r="B2142">
        <v>1</v>
      </c>
      <c r="C2142">
        <v>103.1587</v>
      </c>
    </row>
    <row r="2143" spans="1:3" x14ac:dyDescent="0.3">
      <c r="A2143">
        <v>35.783900000000003</v>
      </c>
      <c r="B2143">
        <v>1</v>
      </c>
      <c r="C2143">
        <v>102.5314</v>
      </c>
    </row>
    <row r="2144" spans="1:3" x14ac:dyDescent="0.3">
      <c r="A2144">
        <v>35.800919999999998</v>
      </c>
      <c r="B2144">
        <v>1</v>
      </c>
      <c r="C2144">
        <v>101.87130000000001</v>
      </c>
    </row>
    <row r="2145" spans="1:3" x14ac:dyDescent="0.3">
      <c r="A2145">
        <v>35.817340000000002</v>
      </c>
      <c r="B2145">
        <v>1</v>
      </c>
      <c r="C2145">
        <v>101.2372</v>
      </c>
    </row>
    <row r="2146" spans="1:3" x14ac:dyDescent="0.3">
      <c r="A2146">
        <v>35.834980000000002</v>
      </c>
      <c r="B2146">
        <v>1</v>
      </c>
      <c r="C2146">
        <v>100.5564</v>
      </c>
    </row>
    <row r="2147" spans="1:3" x14ac:dyDescent="0.3">
      <c r="A2147">
        <v>35.850949999999997</v>
      </c>
      <c r="B2147">
        <v>1</v>
      </c>
      <c r="C2147">
        <v>99.854749999999996</v>
      </c>
    </row>
    <row r="2148" spans="1:3" x14ac:dyDescent="0.3">
      <c r="A2148">
        <v>35.867280000000001</v>
      </c>
      <c r="B2148">
        <v>1</v>
      </c>
      <c r="C2148">
        <v>99.106089999999995</v>
      </c>
    </row>
    <row r="2149" spans="1:3" x14ac:dyDescent="0.3">
      <c r="A2149">
        <v>35.884160000000001</v>
      </c>
      <c r="B2149">
        <v>1</v>
      </c>
      <c r="C2149">
        <v>98.330430000000007</v>
      </c>
    </row>
    <row r="2150" spans="1:3" x14ac:dyDescent="0.3">
      <c r="A2150">
        <v>35.900939999999999</v>
      </c>
      <c r="B2150">
        <v>1</v>
      </c>
      <c r="C2150">
        <v>97.527100000000004</v>
      </c>
    </row>
    <row r="2151" spans="1:3" x14ac:dyDescent="0.3">
      <c r="A2151">
        <v>35.91722</v>
      </c>
      <c r="B2151">
        <v>1</v>
      </c>
      <c r="C2151">
        <v>96.703950000000006</v>
      </c>
    </row>
    <row r="2152" spans="1:3" x14ac:dyDescent="0.3">
      <c r="A2152">
        <v>35.934469999999997</v>
      </c>
      <c r="B2152">
        <v>1</v>
      </c>
      <c r="C2152">
        <v>95.911029999999997</v>
      </c>
    </row>
    <row r="2153" spans="1:3" x14ac:dyDescent="0.3">
      <c r="A2153">
        <v>35.950659999999999</v>
      </c>
      <c r="B2153">
        <v>1</v>
      </c>
      <c r="C2153">
        <v>95.110119999999995</v>
      </c>
    </row>
    <row r="2154" spans="1:3" x14ac:dyDescent="0.3">
      <c r="A2154">
        <v>35.967779999999998</v>
      </c>
      <c r="B2154">
        <v>1</v>
      </c>
      <c r="C2154">
        <v>94.313000000000002</v>
      </c>
    </row>
    <row r="2155" spans="1:3" x14ac:dyDescent="0.3">
      <c r="A2155">
        <v>35.983730000000001</v>
      </c>
      <c r="B2155">
        <v>1</v>
      </c>
      <c r="C2155">
        <v>93.525570000000002</v>
      </c>
    </row>
    <row r="2156" spans="1:3" x14ac:dyDescent="0.3">
      <c r="A2156">
        <v>36.000889999999998</v>
      </c>
      <c r="B2156">
        <v>1</v>
      </c>
      <c r="C2156">
        <v>92.789569999999998</v>
      </c>
    </row>
    <row r="2157" spans="1:3" x14ac:dyDescent="0.3">
      <c r="A2157">
        <v>36.01746</v>
      </c>
      <c r="B2157">
        <v>1</v>
      </c>
      <c r="C2157">
        <v>92.074190000000002</v>
      </c>
    </row>
    <row r="2158" spans="1:3" x14ac:dyDescent="0.3">
      <c r="A2158">
        <v>36.034759999999999</v>
      </c>
      <c r="B2158">
        <v>1</v>
      </c>
      <c r="C2158">
        <v>91.421620000000004</v>
      </c>
    </row>
    <row r="2159" spans="1:3" x14ac:dyDescent="0.3">
      <c r="A2159">
        <v>36.050690000000003</v>
      </c>
      <c r="B2159">
        <v>1</v>
      </c>
      <c r="C2159">
        <v>90.825059999999993</v>
      </c>
    </row>
    <row r="2160" spans="1:3" x14ac:dyDescent="0.3">
      <c r="A2160">
        <v>36.067459999999997</v>
      </c>
      <c r="B2160">
        <v>1</v>
      </c>
      <c r="C2160">
        <v>90.267359999999996</v>
      </c>
    </row>
    <row r="2161" spans="1:3" x14ac:dyDescent="0.3">
      <c r="A2161">
        <v>36.084139999999998</v>
      </c>
      <c r="B2161">
        <v>1</v>
      </c>
      <c r="C2161">
        <v>89.703000000000003</v>
      </c>
    </row>
    <row r="2162" spans="1:3" x14ac:dyDescent="0.3">
      <c r="A2162">
        <v>36.10183</v>
      </c>
      <c r="B2162">
        <v>1</v>
      </c>
      <c r="C2162">
        <v>89.160079999999994</v>
      </c>
    </row>
    <row r="2163" spans="1:3" x14ac:dyDescent="0.3">
      <c r="A2163">
        <v>36.116930000000004</v>
      </c>
      <c r="B2163">
        <v>1</v>
      </c>
      <c r="C2163">
        <v>88.605440000000002</v>
      </c>
    </row>
    <row r="2164" spans="1:3" x14ac:dyDescent="0.3">
      <c r="A2164">
        <v>36.134390000000003</v>
      </c>
      <c r="B2164">
        <v>1</v>
      </c>
      <c r="C2164">
        <v>88.031009999999995</v>
      </c>
    </row>
    <row r="2165" spans="1:3" x14ac:dyDescent="0.3">
      <c r="A2165">
        <v>36.151090000000003</v>
      </c>
      <c r="B2165">
        <v>1</v>
      </c>
      <c r="C2165">
        <v>87.442989999999995</v>
      </c>
    </row>
    <row r="2166" spans="1:3" x14ac:dyDescent="0.3">
      <c r="A2166">
        <v>36.167149999999999</v>
      </c>
      <c r="B2166">
        <v>1</v>
      </c>
      <c r="C2166">
        <v>86.819090000000003</v>
      </c>
    </row>
    <row r="2167" spans="1:3" x14ac:dyDescent="0.3">
      <c r="A2167">
        <v>36.183570000000003</v>
      </c>
      <c r="B2167">
        <v>1</v>
      </c>
      <c r="C2167">
        <v>86.165210000000002</v>
      </c>
    </row>
    <row r="2168" spans="1:3" x14ac:dyDescent="0.3">
      <c r="A2168">
        <v>36.200949999999999</v>
      </c>
      <c r="B2168">
        <v>1</v>
      </c>
      <c r="C2168">
        <v>85.423230000000004</v>
      </c>
    </row>
    <row r="2169" spans="1:3" x14ac:dyDescent="0.3">
      <c r="A2169">
        <v>36.217210000000001</v>
      </c>
      <c r="B2169">
        <v>1</v>
      </c>
      <c r="C2169">
        <v>84.715869999999995</v>
      </c>
    </row>
    <row r="2170" spans="1:3" x14ac:dyDescent="0.3">
      <c r="A2170">
        <v>36.234029999999997</v>
      </c>
      <c r="B2170">
        <v>1</v>
      </c>
      <c r="C2170">
        <v>84.002440000000007</v>
      </c>
    </row>
    <row r="2171" spans="1:3" x14ac:dyDescent="0.3">
      <c r="A2171">
        <v>36.250619999999998</v>
      </c>
      <c r="B2171">
        <v>1</v>
      </c>
      <c r="C2171">
        <v>83.340810000000005</v>
      </c>
    </row>
    <row r="2172" spans="1:3" x14ac:dyDescent="0.3">
      <c r="A2172">
        <v>36.268210000000003</v>
      </c>
      <c r="B2172">
        <v>1</v>
      </c>
      <c r="C2172">
        <v>82.69753</v>
      </c>
    </row>
    <row r="2173" spans="1:3" x14ac:dyDescent="0.3">
      <c r="A2173">
        <v>36.284089999999999</v>
      </c>
      <c r="B2173">
        <v>1</v>
      </c>
      <c r="C2173">
        <v>82.115939999999995</v>
      </c>
    </row>
    <row r="2174" spans="1:3" x14ac:dyDescent="0.3">
      <c r="A2174">
        <v>36.301090000000002</v>
      </c>
      <c r="B2174">
        <v>1</v>
      </c>
      <c r="C2174">
        <v>81.578140000000005</v>
      </c>
    </row>
    <row r="2175" spans="1:3" x14ac:dyDescent="0.3">
      <c r="A2175">
        <v>36.31729</v>
      </c>
      <c r="B2175">
        <v>1</v>
      </c>
      <c r="C2175">
        <v>81.080629999999999</v>
      </c>
    </row>
    <row r="2176" spans="1:3" x14ac:dyDescent="0.3">
      <c r="A2176">
        <v>36.334670000000003</v>
      </c>
      <c r="B2176">
        <v>1</v>
      </c>
      <c r="C2176">
        <v>80.623829999999998</v>
      </c>
    </row>
    <row r="2177" spans="1:3" x14ac:dyDescent="0.3">
      <c r="A2177">
        <v>36.351210000000002</v>
      </c>
      <c r="B2177">
        <v>1</v>
      </c>
      <c r="C2177">
        <v>80.223789999999994</v>
      </c>
    </row>
    <row r="2178" spans="1:3" x14ac:dyDescent="0.3">
      <c r="A2178">
        <v>36.367890000000003</v>
      </c>
      <c r="B2178">
        <v>1</v>
      </c>
      <c r="C2178">
        <v>79.822540000000004</v>
      </c>
    </row>
    <row r="2179" spans="1:3" x14ac:dyDescent="0.3">
      <c r="A2179">
        <v>36.383929999999999</v>
      </c>
      <c r="B2179">
        <v>1</v>
      </c>
      <c r="C2179">
        <v>79.443700000000007</v>
      </c>
    </row>
    <row r="2180" spans="1:3" x14ac:dyDescent="0.3">
      <c r="A2180">
        <v>36.401150000000001</v>
      </c>
      <c r="B2180">
        <v>1</v>
      </c>
      <c r="C2180">
        <v>79.096440000000001</v>
      </c>
    </row>
    <row r="2181" spans="1:3" x14ac:dyDescent="0.3">
      <c r="A2181">
        <v>36.416919999999998</v>
      </c>
      <c r="B2181">
        <v>1</v>
      </c>
      <c r="C2181">
        <v>78.751710000000003</v>
      </c>
    </row>
    <row r="2182" spans="1:3" x14ac:dyDescent="0.3">
      <c r="A2182">
        <v>36.434510000000003</v>
      </c>
      <c r="B2182">
        <v>1</v>
      </c>
      <c r="C2182">
        <v>78.402500000000003</v>
      </c>
    </row>
    <row r="2183" spans="1:3" x14ac:dyDescent="0.3">
      <c r="A2183">
        <v>36.451079999999997</v>
      </c>
      <c r="B2183">
        <v>1</v>
      </c>
      <c r="C2183">
        <v>78.021029999999996</v>
      </c>
    </row>
    <row r="2184" spans="1:3" x14ac:dyDescent="0.3">
      <c r="A2184">
        <v>36.469639999999998</v>
      </c>
      <c r="B2184">
        <v>1</v>
      </c>
      <c r="C2184">
        <v>77.651349999999994</v>
      </c>
    </row>
    <row r="2185" spans="1:3" x14ac:dyDescent="0.3">
      <c r="A2185">
        <v>36.483690000000003</v>
      </c>
      <c r="B2185">
        <v>1</v>
      </c>
      <c r="C2185">
        <v>77.259860000000003</v>
      </c>
    </row>
    <row r="2186" spans="1:3" x14ac:dyDescent="0.3">
      <c r="A2186">
        <v>36.500230000000002</v>
      </c>
      <c r="B2186">
        <v>1</v>
      </c>
      <c r="C2186">
        <v>76.858779999999996</v>
      </c>
    </row>
    <row r="2187" spans="1:3" x14ac:dyDescent="0.3">
      <c r="A2187">
        <v>36.517740000000003</v>
      </c>
      <c r="B2187">
        <v>1</v>
      </c>
      <c r="C2187">
        <v>76.427139999999994</v>
      </c>
    </row>
    <row r="2188" spans="1:3" x14ac:dyDescent="0.3">
      <c r="A2188">
        <v>36.53445</v>
      </c>
      <c r="B2188">
        <v>1</v>
      </c>
      <c r="C2188">
        <v>75.962050000000005</v>
      </c>
    </row>
    <row r="2189" spans="1:3" x14ac:dyDescent="0.3">
      <c r="A2189">
        <v>36.550449999999998</v>
      </c>
      <c r="B2189">
        <v>1</v>
      </c>
      <c r="C2189">
        <v>75.506469999999993</v>
      </c>
    </row>
    <row r="2190" spans="1:3" x14ac:dyDescent="0.3">
      <c r="A2190">
        <v>36.567610000000002</v>
      </c>
      <c r="B2190">
        <v>1</v>
      </c>
      <c r="C2190">
        <v>75.034909999999996</v>
      </c>
    </row>
    <row r="2191" spans="1:3" x14ac:dyDescent="0.3">
      <c r="A2191">
        <v>36.584099999999999</v>
      </c>
      <c r="B2191">
        <v>1</v>
      </c>
      <c r="C2191">
        <v>74.600740000000002</v>
      </c>
    </row>
    <row r="2192" spans="1:3" x14ac:dyDescent="0.3">
      <c r="A2192">
        <v>36.601300000000002</v>
      </c>
      <c r="B2192">
        <v>1</v>
      </c>
      <c r="C2192">
        <v>74.177379999999999</v>
      </c>
    </row>
    <row r="2193" spans="1:3" x14ac:dyDescent="0.3">
      <c r="A2193">
        <v>36.617170000000002</v>
      </c>
      <c r="B2193">
        <v>1</v>
      </c>
      <c r="C2193">
        <v>73.762990000000002</v>
      </c>
    </row>
    <row r="2194" spans="1:3" x14ac:dyDescent="0.3">
      <c r="A2194">
        <v>36.634210000000003</v>
      </c>
      <c r="B2194">
        <v>1</v>
      </c>
      <c r="C2194">
        <v>73.327550000000002</v>
      </c>
    </row>
    <row r="2195" spans="1:3" x14ac:dyDescent="0.3">
      <c r="A2195">
        <v>36.650539999999999</v>
      </c>
      <c r="B2195">
        <v>1</v>
      </c>
      <c r="C2195">
        <v>72.8904</v>
      </c>
    </row>
    <row r="2196" spans="1:3" x14ac:dyDescent="0.3">
      <c r="A2196">
        <v>36.668500000000002</v>
      </c>
      <c r="B2196">
        <v>1</v>
      </c>
      <c r="C2196">
        <v>72.436449999999994</v>
      </c>
    </row>
    <row r="2197" spans="1:3" x14ac:dyDescent="0.3">
      <c r="A2197">
        <v>36.684669999999997</v>
      </c>
      <c r="B2197">
        <v>1</v>
      </c>
      <c r="C2197">
        <v>71.975980000000007</v>
      </c>
    </row>
    <row r="2198" spans="1:3" x14ac:dyDescent="0.3">
      <c r="A2198">
        <v>36.701160000000002</v>
      </c>
      <c r="B2198">
        <v>1</v>
      </c>
      <c r="C2198">
        <v>71.547150000000002</v>
      </c>
    </row>
    <row r="2199" spans="1:3" x14ac:dyDescent="0.3">
      <c r="A2199">
        <v>36.717779999999998</v>
      </c>
      <c r="B2199">
        <v>1</v>
      </c>
      <c r="C2199">
        <v>71.146870000000007</v>
      </c>
    </row>
    <row r="2200" spans="1:3" x14ac:dyDescent="0.3">
      <c r="A2200">
        <v>36.73462</v>
      </c>
      <c r="B2200">
        <v>1</v>
      </c>
      <c r="C2200">
        <v>70.736599999999996</v>
      </c>
    </row>
    <row r="2201" spans="1:3" x14ac:dyDescent="0.3">
      <c r="A2201">
        <v>36.750459999999997</v>
      </c>
      <c r="B2201">
        <v>1</v>
      </c>
      <c r="C2201">
        <v>70.354839999999996</v>
      </c>
    </row>
    <row r="2202" spans="1:3" x14ac:dyDescent="0.3">
      <c r="A2202">
        <v>36.76708</v>
      </c>
      <c r="B2202">
        <v>1</v>
      </c>
      <c r="C2202">
        <v>69.970079999999996</v>
      </c>
    </row>
    <row r="2203" spans="1:3" x14ac:dyDescent="0.3">
      <c r="A2203">
        <v>36.783949999999997</v>
      </c>
      <c r="B2203">
        <v>1</v>
      </c>
      <c r="C2203">
        <v>69.602339999999998</v>
      </c>
    </row>
    <row r="2204" spans="1:3" x14ac:dyDescent="0.3">
      <c r="A2204">
        <v>36.801220000000001</v>
      </c>
      <c r="B2204">
        <v>1</v>
      </c>
      <c r="C2204">
        <v>69.252489999999995</v>
      </c>
    </row>
    <row r="2205" spans="1:3" x14ac:dyDescent="0.3">
      <c r="A2205">
        <v>36.817149999999998</v>
      </c>
      <c r="B2205">
        <v>1</v>
      </c>
      <c r="C2205">
        <v>68.900450000000006</v>
      </c>
    </row>
    <row r="2206" spans="1:3" x14ac:dyDescent="0.3">
      <c r="A2206">
        <v>36.834420000000001</v>
      </c>
      <c r="B2206">
        <v>1</v>
      </c>
      <c r="C2206">
        <v>68.541139999999999</v>
      </c>
    </row>
    <row r="2207" spans="1:3" x14ac:dyDescent="0.3">
      <c r="A2207">
        <v>36.850430000000003</v>
      </c>
      <c r="B2207">
        <v>1</v>
      </c>
      <c r="C2207">
        <v>68.143590000000003</v>
      </c>
    </row>
    <row r="2208" spans="1:3" x14ac:dyDescent="0.3">
      <c r="A2208">
        <v>36.867339999999999</v>
      </c>
      <c r="B2208">
        <v>1</v>
      </c>
      <c r="C2208">
        <v>67.723749999999995</v>
      </c>
    </row>
    <row r="2209" spans="1:3" x14ac:dyDescent="0.3">
      <c r="A2209">
        <v>36.884369999999997</v>
      </c>
      <c r="B2209">
        <v>1</v>
      </c>
      <c r="C2209">
        <v>67.217969999999994</v>
      </c>
    </row>
    <row r="2210" spans="1:3" x14ac:dyDescent="0.3">
      <c r="A2210">
        <v>36.901580000000003</v>
      </c>
      <c r="B2210">
        <v>1</v>
      </c>
      <c r="C2210">
        <v>66.629379999999998</v>
      </c>
    </row>
    <row r="2211" spans="1:3" x14ac:dyDescent="0.3">
      <c r="A2211">
        <v>36.917270000000002</v>
      </c>
      <c r="B2211">
        <v>1</v>
      </c>
      <c r="C2211">
        <v>66.052019999999999</v>
      </c>
    </row>
    <row r="2212" spans="1:3" x14ac:dyDescent="0.3">
      <c r="A2212">
        <v>36.933819999999997</v>
      </c>
      <c r="B2212">
        <v>1</v>
      </c>
      <c r="C2212">
        <v>65.473910000000004</v>
      </c>
    </row>
    <row r="2213" spans="1:3" x14ac:dyDescent="0.3">
      <c r="A2213">
        <v>36.950780000000002</v>
      </c>
      <c r="B2213">
        <v>1</v>
      </c>
      <c r="C2213">
        <v>64.898700000000005</v>
      </c>
    </row>
    <row r="2214" spans="1:3" x14ac:dyDescent="0.3">
      <c r="A2214">
        <v>36.967230000000001</v>
      </c>
      <c r="B2214">
        <v>1</v>
      </c>
      <c r="C2214">
        <v>64.355580000000003</v>
      </c>
    </row>
    <row r="2215" spans="1:3" x14ac:dyDescent="0.3">
      <c r="A2215">
        <v>36.983989999999999</v>
      </c>
      <c r="B2215">
        <v>1</v>
      </c>
      <c r="C2215">
        <v>63.812040000000003</v>
      </c>
    </row>
    <row r="2216" spans="1:3" x14ac:dyDescent="0.3">
      <c r="A2216">
        <v>37.000770000000003</v>
      </c>
      <c r="B2216">
        <v>1</v>
      </c>
      <c r="C2216">
        <v>63.316839999999999</v>
      </c>
    </row>
    <row r="2217" spans="1:3" x14ac:dyDescent="0.3">
      <c r="A2217">
        <v>37.017310000000002</v>
      </c>
      <c r="B2217">
        <v>1</v>
      </c>
      <c r="C2217">
        <v>62.813949999999998</v>
      </c>
    </row>
    <row r="2218" spans="1:3" x14ac:dyDescent="0.3">
      <c r="A2218">
        <v>37.03389</v>
      </c>
      <c r="B2218">
        <v>1</v>
      </c>
      <c r="C2218">
        <v>62.351349999999996</v>
      </c>
    </row>
    <row r="2219" spans="1:3" x14ac:dyDescent="0.3">
      <c r="A2219">
        <v>37.05057</v>
      </c>
      <c r="B2219">
        <v>1</v>
      </c>
      <c r="C2219">
        <v>61.897820000000003</v>
      </c>
    </row>
    <row r="2220" spans="1:3" x14ac:dyDescent="0.3">
      <c r="A2220">
        <v>37.067390000000003</v>
      </c>
      <c r="B2220">
        <v>1</v>
      </c>
      <c r="C2220">
        <v>61.470289999999999</v>
      </c>
    </row>
    <row r="2221" spans="1:3" x14ac:dyDescent="0.3">
      <c r="A2221">
        <v>37.08455</v>
      </c>
      <c r="B2221">
        <v>1</v>
      </c>
      <c r="C2221">
        <v>61.067279999999997</v>
      </c>
    </row>
    <row r="2222" spans="1:3" x14ac:dyDescent="0.3">
      <c r="A2222">
        <v>37.101010000000002</v>
      </c>
      <c r="B2222">
        <v>1</v>
      </c>
      <c r="C2222">
        <v>60.632849999999998</v>
      </c>
    </row>
    <row r="2223" spans="1:3" x14ac:dyDescent="0.3">
      <c r="A2223">
        <v>37.125140000000002</v>
      </c>
      <c r="B2223">
        <v>1</v>
      </c>
      <c r="C2223">
        <v>60.166449999999998</v>
      </c>
    </row>
    <row r="2224" spans="1:3" x14ac:dyDescent="0.3">
      <c r="A2224">
        <v>37.151040000000002</v>
      </c>
      <c r="B2224">
        <v>1</v>
      </c>
      <c r="C2224">
        <v>59.242890000000003</v>
      </c>
    </row>
    <row r="2225" spans="1:3" x14ac:dyDescent="0.3">
      <c r="A2225">
        <v>37.166930000000001</v>
      </c>
      <c r="B2225">
        <v>1</v>
      </c>
      <c r="C2225">
        <v>58.774500000000003</v>
      </c>
    </row>
    <row r="2226" spans="1:3" x14ac:dyDescent="0.3">
      <c r="A2226">
        <v>37.183630000000001</v>
      </c>
      <c r="B2226">
        <v>1</v>
      </c>
      <c r="C2226">
        <v>58.335290000000001</v>
      </c>
    </row>
    <row r="2227" spans="1:3" x14ac:dyDescent="0.3">
      <c r="A2227">
        <v>37.200490000000002</v>
      </c>
      <c r="B2227">
        <v>1</v>
      </c>
      <c r="C2227">
        <v>57.870669999999997</v>
      </c>
    </row>
    <row r="2228" spans="1:3" x14ac:dyDescent="0.3">
      <c r="A2228">
        <v>37.217120000000001</v>
      </c>
      <c r="B2228">
        <v>1</v>
      </c>
      <c r="C2228">
        <v>57.389189999999999</v>
      </c>
    </row>
    <row r="2229" spans="1:3" x14ac:dyDescent="0.3">
      <c r="A2229">
        <v>37.234310000000001</v>
      </c>
      <c r="B2229">
        <v>1</v>
      </c>
      <c r="C2229">
        <v>56.841749999999998</v>
      </c>
    </row>
    <row r="2230" spans="1:3" x14ac:dyDescent="0.3">
      <c r="A2230">
        <v>37.250720000000001</v>
      </c>
      <c r="B2230">
        <v>1</v>
      </c>
      <c r="C2230">
        <v>56.217390000000002</v>
      </c>
    </row>
    <row r="2231" spans="1:3" x14ac:dyDescent="0.3">
      <c r="A2231">
        <v>37.267400000000002</v>
      </c>
      <c r="B2231">
        <v>1</v>
      </c>
      <c r="C2231">
        <v>55.572609999999997</v>
      </c>
    </row>
    <row r="2232" spans="1:3" x14ac:dyDescent="0.3">
      <c r="A2232">
        <v>37.284649999999999</v>
      </c>
      <c r="B2232">
        <v>1</v>
      </c>
      <c r="C2232">
        <v>54.894469999999998</v>
      </c>
    </row>
    <row r="2233" spans="1:3" x14ac:dyDescent="0.3">
      <c r="A2233">
        <v>37.301299999999998</v>
      </c>
      <c r="B2233">
        <v>1</v>
      </c>
      <c r="C2233">
        <v>54.190759999999997</v>
      </c>
    </row>
    <row r="2234" spans="1:3" x14ac:dyDescent="0.3">
      <c r="A2234">
        <v>37.317129999999999</v>
      </c>
      <c r="B2234">
        <v>1</v>
      </c>
      <c r="C2234">
        <v>53.425339999999998</v>
      </c>
    </row>
    <row r="2235" spans="1:3" x14ac:dyDescent="0.3">
      <c r="A2235">
        <v>37.334569999999999</v>
      </c>
      <c r="B2235">
        <v>1</v>
      </c>
      <c r="C2235">
        <v>52.579940000000001</v>
      </c>
    </row>
    <row r="2236" spans="1:3" x14ac:dyDescent="0.3">
      <c r="A2236">
        <v>37.350729999999999</v>
      </c>
      <c r="B2236">
        <v>1</v>
      </c>
      <c r="C2236">
        <v>51.746310000000001</v>
      </c>
    </row>
    <row r="2237" spans="1:3" x14ac:dyDescent="0.3">
      <c r="A2237">
        <v>37.367699999999999</v>
      </c>
      <c r="B2237">
        <v>1</v>
      </c>
      <c r="C2237">
        <v>50.927419999999998</v>
      </c>
    </row>
    <row r="2238" spans="1:3" x14ac:dyDescent="0.3">
      <c r="A2238">
        <v>37.383929999999999</v>
      </c>
      <c r="B2238">
        <v>1</v>
      </c>
      <c r="C2238">
        <v>50.129069999999999</v>
      </c>
    </row>
    <row r="2239" spans="1:3" x14ac:dyDescent="0.3">
      <c r="A2239">
        <v>37.401260000000001</v>
      </c>
      <c r="B2239">
        <v>1</v>
      </c>
      <c r="C2239">
        <v>49.388579999999997</v>
      </c>
    </row>
    <row r="2240" spans="1:3" x14ac:dyDescent="0.3">
      <c r="A2240">
        <v>37.416939999999997</v>
      </c>
      <c r="B2240">
        <v>1</v>
      </c>
      <c r="C2240">
        <v>48.69</v>
      </c>
    </row>
    <row r="2241" spans="1:3" x14ac:dyDescent="0.3">
      <c r="A2241">
        <v>37.434049999999999</v>
      </c>
      <c r="B2241">
        <v>1</v>
      </c>
      <c r="C2241">
        <v>48.059609999999999</v>
      </c>
    </row>
    <row r="2242" spans="1:3" x14ac:dyDescent="0.3">
      <c r="A2242">
        <v>37.450749999999999</v>
      </c>
      <c r="B2242">
        <v>1</v>
      </c>
      <c r="C2242">
        <v>47.442709999999998</v>
      </c>
    </row>
    <row r="2243" spans="1:3" x14ac:dyDescent="0.3">
      <c r="A2243">
        <v>37.46904</v>
      </c>
      <c r="B2243">
        <v>1</v>
      </c>
      <c r="C2243">
        <v>46.839399999999998</v>
      </c>
    </row>
    <row r="2244" spans="1:3" x14ac:dyDescent="0.3">
      <c r="A2244">
        <v>37.484789999999997</v>
      </c>
      <c r="B2244">
        <v>1</v>
      </c>
      <c r="C2244">
        <v>46.122010000000003</v>
      </c>
    </row>
    <row r="2245" spans="1:3" x14ac:dyDescent="0.3">
      <c r="A2245">
        <v>37.501339999999999</v>
      </c>
      <c r="B2245">
        <v>1</v>
      </c>
      <c r="C2245">
        <v>45.630400000000002</v>
      </c>
    </row>
    <row r="2246" spans="1:3" x14ac:dyDescent="0.3">
      <c r="A2246">
        <v>37.51735</v>
      </c>
      <c r="B2246">
        <v>1</v>
      </c>
      <c r="C2246">
        <v>44.973030000000001</v>
      </c>
    </row>
    <row r="2247" spans="1:3" x14ac:dyDescent="0.3">
      <c r="A2247">
        <v>37.53463</v>
      </c>
      <c r="B2247">
        <v>1</v>
      </c>
      <c r="C2247">
        <v>44.298360000000002</v>
      </c>
    </row>
    <row r="2248" spans="1:3" x14ac:dyDescent="0.3">
      <c r="A2248">
        <v>37.550260000000002</v>
      </c>
      <c r="B2248">
        <v>1</v>
      </c>
      <c r="C2248">
        <v>43.585700000000003</v>
      </c>
    </row>
    <row r="2249" spans="1:3" x14ac:dyDescent="0.3">
      <c r="A2249">
        <v>37.567219999999999</v>
      </c>
      <c r="B2249">
        <v>1</v>
      </c>
      <c r="C2249">
        <v>42.84357</v>
      </c>
    </row>
    <row r="2250" spans="1:3" x14ac:dyDescent="0.3">
      <c r="A2250">
        <v>37.583710000000004</v>
      </c>
      <c r="B2250">
        <v>1</v>
      </c>
      <c r="C2250">
        <v>42.082740000000001</v>
      </c>
    </row>
    <row r="2251" spans="1:3" x14ac:dyDescent="0.3">
      <c r="A2251">
        <v>37.600650000000002</v>
      </c>
      <c r="B2251">
        <v>1</v>
      </c>
      <c r="C2251">
        <v>41.291089999999997</v>
      </c>
    </row>
    <row r="2252" spans="1:3" x14ac:dyDescent="0.3">
      <c r="A2252">
        <v>37.61692</v>
      </c>
      <c r="B2252">
        <v>1</v>
      </c>
      <c r="C2252">
        <v>40.488259999999997</v>
      </c>
    </row>
    <row r="2253" spans="1:3" x14ac:dyDescent="0.3">
      <c r="A2253">
        <v>37.634160000000001</v>
      </c>
      <c r="B2253">
        <v>1</v>
      </c>
      <c r="C2253">
        <v>39.693600000000004</v>
      </c>
    </row>
    <row r="2254" spans="1:3" x14ac:dyDescent="0.3">
      <c r="A2254">
        <v>37.650359999999999</v>
      </c>
      <c r="B2254">
        <v>1</v>
      </c>
      <c r="C2254">
        <v>38.911430000000003</v>
      </c>
    </row>
    <row r="2255" spans="1:3" x14ac:dyDescent="0.3">
      <c r="A2255">
        <v>37.666969999999999</v>
      </c>
      <c r="B2255">
        <v>1</v>
      </c>
      <c r="C2255">
        <v>38.117109999999997</v>
      </c>
    </row>
    <row r="2256" spans="1:3" x14ac:dyDescent="0.3">
      <c r="A2256">
        <v>37.68338</v>
      </c>
      <c r="B2256">
        <v>1</v>
      </c>
      <c r="C2256">
        <v>37.375950000000003</v>
      </c>
    </row>
    <row r="2257" spans="1:3" x14ac:dyDescent="0.3">
      <c r="A2257">
        <v>37.701090000000001</v>
      </c>
      <c r="B2257">
        <v>1</v>
      </c>
      <c r="C2257">
        <v>36.610909999999997</v>
      </c>
    </row>
    <row r="2258" spans="1:3" x14ac:dyDescent="0.3">
      <c r="A2258">
        <v>37.717239999999997</v>
      </c>
      <c r="B2258">
        <v>1</v>
      </c>
      <c r="C2258">
        <v>35.829599999999999</v>
      </c>
    </row>
    <row r="2259" spans="1:3" x14ac:dyDescent="0.3">
      <c r="A2259">
        <v>37.734200000000001</v>
      </c>
      <c r="B2259">
        <v>1</v>
      </c>
      <c r="C2259">
        <v>35.009630000000001</v>
      </c>
    </row>
    <row r="2260" spans="1:3" x14ac:dyDescent="0.3">
      <c r="A2260">
        <v>37.750979999999998</v>
      </c>
      <c r="B2260">
        <v>1</v>
      </c>
      <c r="C2260">
        <v>34.176769999999998</v>
      </c>
    </row>
    <row r="2261" spans="1:3" x14ac:dyDescent="0.3">
      <c r="A2261">
        <v>37.767910000000001</v>
      </c>
      <c r="B2261">
        <v>1</v>
      </c>
      <c r="C2261">
        <v>33.299140000000001</v>
      </c>
    </row>
    <row r="2262" spans="1:3" x14ac:dyDescent="0.3">
      <c r="A2262">
        <v>37.784770000000002</v>
      </c>
      <c r="B2262">
        <v>1</v>
      </c>
      <c r="C2262">
        <v>32.418349999999997</v>
      </c>
    </row>
    <row r="2263" spans="1:3" x14ac:dyDescent="0.3">
      <c r="A2263">
        <v>37.800809999999998</v>
      </c>
      <c r="B2263">
        <v>1</v>
      </c>
      <c r="C2263">
        <v>31.571490000000001</v>
      </c>
    </row>
    <row r="2264" spans="1:3" x14ac:dyDescent="0.3">
      <c r="A2264">
        <v>37.816800000000001</v>
      </c>
      <c r="B2264">
        <v>1</v>
      </c>
      <c r="C2264">
        <v>30.7592</v>
      </c>
    </row>
    <row r="2265" spans="1:3" x14ac:dyDescent="0.3">
      <c r="A2265">
        <v>37.834429999999998</v>
      </c>
      <c r="B2265">
        <v>1</v>
      </c>
      <c r="C2265">
        <v>29.96209</v>
      </c>
    </row>
    <row r="2266" spans="1:3" x14ac:dyDescent="0.3">
      <c r="A2266">
        <v>37.85022</v>
      </c>
      <c r="B2266">
        <v>1</v>
      </c>
      <c r="C2266">
        <v>29.176120000000001</v>
      </c>
    </row>
    <row r="2267" spans="1:3" x14ac:dyDescent="0.3">
      <c r="A2267">
        <v>37.867699999999999</v>
      </c>
      <c r="B2267">
        <v>1</v>
      </c>
      <c r="C2267">
        <v>28.424219999999998</v>
      </c>
    </row>
    <row r="2268" spans="1:3" x14ac:dyDescent="0.3">
      <c r="A2268">
        <v>37.883740000000003</v>
      </c>
      <c r="B2268">
        <v>1</v>
      </c>
      <c r="C2268">
        <v>27.68768</v>
      </c>
    </row>
    <row r="2269" spans="1:3" x14ac:dyDescent="0.3">
      <c r="A2269">
        <v>37.900860000000002</v>
      </c>
      <c r="B2269">
        <v>1</v>
      </c>
      <c r="C2269">
        <v>26.948070000000001</v>
      </c>
    </row>
    <row r="2270" spans="1:3" x14ac:dyDescent="0.3">
      <c r="A2270">
        <v>37.917470000000002</v>
      </c>
      <c r="B2270">
        <v>1</v>
      </c>
      <c r="C2270">
        <v>26.193539999999999</v>
      </c>
    </row>
    <row r="2271" spans="1:3" x14ac:dyDescent="0.3">
      <c r="A2271">
        <v>37.933570000000003</v>
      </c>
      <c r="B2271">
        <v>1</v>
      </c>
      <c r="C2271">
        <v>25.446580000000001</v>
      </c>
    </row>
    <row r="2272" spans="1:3" x14ac:dyDescent="0.3">
      <c r="A2272">
        <v>37.95044</v>
      </c>
      <c r="B2272">
        <v>1</v>
      </c>
      <c r="C2272">
        <v>24.691189999999999</v>
      </c>
    </row>
    <row r="2273" spans="1:3" x14ac:dyDescent="0.3">
      <c r="A2273">
        <v>37.967889999999997</v>
      </c>
      <c r="B2273">
        <v>1</v>
      </c>
      <c r="C2273">
        <v>23.952739999999999</v>
      </c>
    </row>
    <row r="2274" spans="1:3" x14ac:dyDescent="0.3">
      <c r="A2274">
        <v>37.983669999999996</v>
      </c>
      <c r="B2274">
        <v>1</v>
      </c>
      <c r="C2274">
        <v>23.213560000000001</v>
      </c>
    </row>
    <row r="2275" spans="1:3" x14ac:dyDescent="0.3">
      <c r="A2275">
        <v>38.000610000000002</v>
      </c>
      <c r="B2275">
        <v>1</v>
      </c>
      <c r="C2275">
        <v>22.472020000000001</v>
      </c>
    </row>
    <row r="2276" spans="1:3" x14ac:dyDescent="0.3">
      <c r="A2276">
        <v>38.017020000000002</v>
      </c>
      <c r="B2276">
        <v>1</v>
      </c>
      <c r="C2276">
        <v>21.730519999999999</v>
      </c>
    </row>
    <row r="2277" spans="1:3" x14ac:dyDescent="0.3">
      <c r="A2277">
        <v>38.03369</v>
      </c>
      <c r="B2277">
        <v>1</v>
      </c>
      <c r="C2277">
        <v>21.00189</v>
      </c>
    </row>
    <row r="2278" spans="1:3" x14ac:dyDescent="0.3">
      <c r="A2278">
        <v>38.05059</v>
      </c>
      <c r="B2278">
        <v>1</v>
      </c>
      <c r="C2278">
        <v>20.269200000000001</v>
      </c>
    </row>
    <row r="2279" spans="1:3" x14ac:dyDescent="0.3">
      <c r="A2279">
        <v>38.067729999999997</v>
      </c>
      <c r="B2279">
        <v>1</v>
      </c>
      <c r="C2279">
        <v>19.528020000000001</v>
      </c>
    </row>
    <row r="2280" spans="1:3" x14ac:dyDescent="0.3">
      <c r="A2280">
        <v>38.084339999999997</v>
      </c>
      <c r="B2280">
        <v>1</v>
      </c>
      <c r="C2280">
        <v>18.791170000000001</v>
      </c>
    </row>
    <row r="2281" spans="1:3" x14ac:dyDescent="0.3">
      <c r="A2281">
        <v>38.101390000000002</v>
      </c>
      <c r="B2281">
        <v>1</v>
      </c>
      <c r="C2281">
        <v>18.04325</v>
      </c>
    </row>
    <row r="2282" spans="1:3" x14ac:dyDescent="0.3">
      <c r="A2282">
        <v>38.118319999999997</v>
      </c>
      <c r="B2282">
        <v>1</v>
      </c>
      <c r="C2282">
        <v>17.296279999999999</v>
      </c>
    </row>
    <row r="2283" spans="1:3" x14ac:dyDescent="0.3">
      <c r="A2283">
        <v>38.13411</v>
      </c>
      <c r="B2283">
        <v>1</v>
      </c>
      <c r="C2283">
        <v>16.52074</v>
      </c>
    </row>
    <row r="2284" spans="1:3" x14ac:dyDescent="0.3">
      <c r="A2284">
        <v>38.150829999999999</v>
      </c>
      <c r="B2284">
        <v>1</v>
      </c>
      <c r="C2284">
        <v>15.74334</v>
      </c>
    </row>
    <row r="2285" spans="1:3" x14ac:dyDescent="0.3">
      <c r="A2285">
        <v>38.167059999999999</v>
      </c>
      <c r="B2285">
        <v>1</v>
      </c>
      <c r="C2285">
        <v>14.986140000000001</v>
      </c>
    </row>
    <row r="2286" spans="1:3" x14ac:dyDescent="0.3">
      <c r="A2286">
        <v>38.183759999999999</v>
      </c>
      <c r="B2286">
        <v>1</v>
      </c>
      <c r="C2286">
        <v>14.24105</v>
      </c>
    </row>
    <row r="2287" spans="1:3" x14ac:dyDescent="0.3">
      <c r="A2287">
        <v>38.200099999999999</v>
      </c>
      <c r="B2287">
        <v>1</v>
      </c>
      <c r="C2287">
        <v>13.48621</v>
      </c>
    </row>
    <row r="2288" spans="1:3" x14ac:dyDescent="0.3">
      <c r="A2288">
        <v>38.217309999999998</v>
      </c>
      <c r="B2288">
        <v>1</v>
      </c>
      <c r="C2288">
        <v>12.724589999999999</v>
      </c>
    </row>
    <row r="2289" spans="1:3" x14ac:dyDescent="0.3">
      <c r="A2289">
        <v>38.23348</v>
      </c>
      <c r="B2289">
        <v>1</v>
      </c>
      <c r="C2289">
        <v>11.962540000000001</v>
      </c>
    </row>
    <row r="2290" spans="1:3" x14ac:dyDescent="0.3">
      <c r="A2290">
        <v>38.250660000000003</v>
      </c>
      <c r="B2290">
        <v>1</v>
      </c>
      <c r="C2290">
        <v>11.23531</v>
      </c>
    </row>
    <row r="2291" spans="1:3" x14ac:dyDescent="0.3">
      <c r="A2291">
        <v>38.26773</v>
      </c>
      <c r="B2291">
        <v>1</v>
      </c>
      <c r="C2291">
        <v>10.530670000000001</v>
      </c>
    </row>
    <row r="2292" spans="1:3" x14ac:dyDescent="0.3">
      <c r="A2292">
        <v>38.283569999999997</v>
      </c>
      <c r="B2292">
        <v>1</v>
      </c>
      <c r="C2292">
        <v>9.8588789999999999</v>
      </c>
    </row>
    <row r="2293" spans="1:3" x14ac:dyDescent="0.3">
      <c r="A2293">
        <v>38.3005</v>
      </c>
      <c r="B2293">
        <v>1</v>
      </c>
      <c r="C2293">
        <v>9.185295</v>
      </c>
    </row>
    <row r="2294" spans="1:3" x14ac:dyDescent="0.3">
      <c r="A2294">
        <v>38.317489999999999</v>
      </c>
      <c r="B2294">
        <v>1</v>
      </c>
      <c r="C2294">
        <v>8.5486179999999994</v>
      </c>
    </row>
    <row r="2295" spans="1:3" x14ac:dyDescent="0.3">
      <c r="A2295">
        <v>38.334020000000002</v>
      </c>
      <c r="B2295">
        <v>1</v>
      </c>
      <c r="C2295">
        <v>7.9674610000000001</v>
      </c>
    </row>
    <row r="2296" spans="1:3" x14ac:dyDescent="0.3">
      <c r="A2296">
        <v>38.350209999999997</v>
      </c>
      <c r="B2296">
        <v>1</v>
      </c>
      <c r="C2296">
        <v>7.3641240000000003</v>
      </c>
    </row>
    <row r="2297" spans="1:3" x14ac:dyDescent="0.3">
      <c r="A2297">
        <v>38.371290000000002</v>
      </c>
      <c r="B2297">
        <v>1</v>
      </c>
      <c r="C2297">
        <v>6.7763020000000003</v>
      </c>
    </row>
    <row r="2298" spans="1:3" x14ac:dyDescent="0.3">
      <c r="A2298">
        <v>38.383589999999998</v>
      </c>
      <c r="B2298">
        <v>1</v>
      </c>
      <c r="C2298">
        <v>6.1564220000000001</v>
      </c>
    </row>
    <row r="2299" spans="1:3" x14ac:dyDescent="0.3">
      <c r="A2299">
        <v>38.400149999999996</v>
      </c>
      <c r="B2299">
        <v>1</v>
      </c>
      <c r="C2299">
        <v>5.5616719999999997</v>
      </c>
    </row>
    <row r="2300" spans="1:3" x14ac:dyDescent="0.3">
      <c r="A2300">
        <v>38.41704</v>
      </c>
      <c r="B2300">
        <v>1</v>
      </c>
      <c r="C2300">
        <v>4.9450719999999997</v>
      </c>
    </row>
    <row r="2301" spans="1:3" x14ac:dyDescent="0.3">
      <c r="A2301">
        <v>38.434750000000001</v>
      </c>
      <c r="B2301">
        <v>1</v>
      </c>
      <c r="C2301">
        <v>4.3380739999999998</v>
      </c>
    </row>
    <row r="2302" spans="1:3" x14ac:dyDescent="0.3">
      <c r="A2302">
        <v>38.450879999999998</v>
      </c>
      <c r="B2302">
        <v>1</v>
      </c>
      <c r="C2302">
        <v>3.7310789999999998</v>
      </c>
    </row>
    <row r="2303" spans="1:3" x14ac:dyDescent="0.3">
      <c r="A2303">
        <v>38.467219999999998</v>
      </c>
      <c r="B2303">
        <v>1</v>
      </c>
      <c r="C2303">
        <v>3.1499899999999998</v>
      </c>
    </row>
    <row r="2304" spans="1:3" x14ac:dyDescent="0.3">
      <c r="A2304">
        <v>38.484270000000002</v>
      </c>
      <c r="B2304">
        <v>1</v>
      </c>
      <c r="C2304">
        <v>2.5681759999999998</v>
      </c>
    </row>
    <row r="2305" spans="1:3" x14ac:dyDescent="0.3">
      <c r="A2305">
        <v>38.50076</v>
      </c>
      <c r="B2305">
        <v>1</v>
      </c>
      <c r="C2305">
        <v>2.004108</v>
      </c>
    </row>
    <row r="2306" spans="1:3" x14ac:dyDescent="0.3">
      <c r="A2306">
        <v>38.51764</v>
      </c>
      <c r="B2306">
        <v>1</v>
      </c>
      <c r="C2306">
        <v>1.445244</v>
      </c>
    </row>
    <row r="2307" spans="1:3" x14ac:dyDescent="0.3">
      <c r="A2307">
        <v>38.533990000000003</v>
      </c>
      <c r="B2307">
        <v>1</v>
      </c>
      <c r="C2307">
        <v>0.90337369999999995</v>
      </c>
    </row>
    <row r="2308" spans="1:3" x14ac:dyDescent="0.3">
      <c r="A2308">
        <v>38.550229999999999</v>
      </c>
      <c r="B2308">
        <v>1</v>
      </c>
      <c r="C2308">
        <v>0.36633680000000002</v>
      </c>
    </row>
    <row r="2309" spans="1:3" x14ac:dyDescent="0.3">
      <c r="A2309">
        <v>38.566780000000001</v>
      </c>
      <c r="B2309">
        <v>1</v>
      </c>
      <c r="C2309">
        <v>-0.16057969999999999</v>
      </c>
    </row>
    <row r="2310" spans="1:3" x14ac:dyDescent="0.3">
      <c r="A2310">
        <v>38.58343</v>
      </c>
      <c r="B2310">
        <v>1</v>
      </c>
      <c r="C2310">
        <v>-0.67326739999999996</v>
      </c>
    </row>
    <row r="2311" spans="1:3" x14ac:dyDescent="0.3">
      <c r="A2311">
        <v>38.600430000000003</v>
      </c>
      <c r="B2311">
        <v>1</v>
      </c>
      <c r="C2311">
        <v>-1.208855</v>
      </c>
    </row>
    <row r="2312" spans="1:3" x14ac:dyDescent="0.3">
      <c r="A2312">
        <v>38.617040000000003</v>
      </c>
      <c r="B2312">
        <v>1</v>
      </c>
      <c r="C2312">
        <v>-1.736019</v>
      </c>
    </row>
    <row r="2313" spans="1:3" x14ac:dyDescent="0.3">
      <c r="A2313">
        <v>38.633420000000001</v>
      </c>
      <c r="B2313">
        <v>1</v>
      </c>
      <c r="C2313">
        <v>-2.30809</v>
      </c>
    </row>
    <row r="2314" spans="1:3" x14ac:dyDescent="0.3">
      <c r="A2314">
        <v>38.65014</v>
      </c>
      <c r="B2314">
        <v>1</v>
      </c>
      <c r="C2314">
        <v>-2.8903789999999998</v>
      </c>
    </row>
    <row r="2315" spans="1:3" x14ac:dyDescent="0.3">
      <c r="A2315">
        <v>38.666809999999998</v>
      </c>
      <c r="B2315">
        <v>1</v>
      </c>
      <c r="C2315">
        <v>-3.5022929999999999</v>
      </c>
    </row>
    <row r="2316" spans="1:3" x14ac:dyDescent="0.3">
      <c r="A2316">
        <v>38.683480000000003</v>
      </c>
      <c r="B2316">
        <v>1</v>
      </c>
      <c r="C2316">
        <v>-4.1465909999999999</v>
      </c>
    </row>
    <row r="2317" spans="1:3" x14ac:dyDescent="0.3">
      <c r="A2317">
        <v>38.70055</v>
      </c>
      <c r="B2317">
        <v>1</v>
      </c>
      <c r="C2317">
        <v>-4.844271</v>
      </c>
    </row>
    <row r="2318" spans="1:3" x14ac:dyDescent="0.3">
      <c r="A2318">
        <v>38.71678</v>
      </c>
      <c r="B2318">
        <v>1</v>
      </c>
      <c r="C2318">
        <v>-5.5626680000000004</v>
      </c>
    </row>
    <row r="2319" spans="1:3" x14ac:dyDescent="0.3">
      <c r="A2319">
        <v>38.73424</v>
      </c>
      <c r="B2319">
        <v>1</v>
      </c>
      <c r="C2319">
        <v>-6.350155</v>
      </c>
    </row>
    <row r="2320" spans="1:3" x14ac:dyDescent="0.3">
      <c r="A2320">
        <v>38.750770000000003</v>
      </c>
      <c r="B2320">
        <v>1</v>
      </c>
      <c r="C2320">
        <v>-7.1580680000000001</v>
      </c>
    </row>
    <row r="2321" spans="1:3" x14ac:dyDescent="0.3">
      <c r="A2321">
        <v>38.767600000000002</v>
      </c>
      <c r="B2321">
        <v>1</v>
      </c>
      <c r="C2321">
        <v>-7.9709529999999997</v>
      </c>
    </row>
    <row r="2322" spans="1:3" x14ac:dyDescent="0.3">
      <c r="A2322">
        <v>38.783969999999997</v>
      </c>
      <c r="B2322">
        <v>1</v>
      </c>
      <c r="C2322">
        <v>-8.786619</v>
      </c>
    </row>
    <row r="2323" spans="1:3" x14ac:dyDescent="0.3">
      <c r="A2323">
        <v>38.80115</v>
      </c>
      <c r="B2323">
        <v>1</v>
      </c>
      <c r="C2323">
        <v>-9.5662979999999997</v>
      </c>
    </row>
    <row r="2324" spans="1:3" x14ac:dyDescent="0.3">
      <c r="A2324">
        <v>38.816830000000003</v>
      </c>
      <c r="B2324">
        <v>1</v>
      </c>
      <c r="C2324">
        <v>-10.35549</v>
      </c>
    </row>
    <row r="2325" spans="1:3" x14ac:dyDescent="0.3">
      <c r="A2325">
        <v>38.8339</v>
      </c>
      <c r="B2325">
        <v>1</v>
      </c>
      <c r="C2325">
        <v>-11.15897</v>
      </c>
    </row>
    <row r="2326" spans="1:3" x14ac:dyDescent="0.3">
      <c r="A2326">
        <v>38.850700000000003</v>
      </c>
      <c r="B2326">
        <v>1</v>
      </c>
      <c r="C2326">
        <v>-11.955399999999999</v>
      </c>
    </row>
    <row r="2327" spans="1:3" x14ac:dyDescent="0.3">
      <c r="A2327">
        <v>38.867400000000004</v>
      </c>
      <c r="B2327">
        <v>1</v>
      </c>
      <c r="C2327">
        <v>-12.71176</v>
      </c>
    </row>
    <row r="2328" spans="1:3" x14ac:dyDescent="0.3">
      <c r="A2328">
        <v>38.88409</v>
      </c>
      <c r="B2328">
        <v>1</v>
      </c>
      <c r="C2328">
        <v>-13.512409999999999</v>
      </c>
    </row>
    <row r="2329" spans="1:3" x14ac:dyDescent="0.3">
      <c r="A2329">
        <v>38.900849999999998</v>
      </c>
      <c r="B2329">
        <v>1</v>
      </c>
      <c r="C2329">
        <v>-14.2883</v>
      </c>
    </row>
    <row r="2330" spans="1:3" x14ac:dyDescent="0.3">
      <c r="A2330">
        <v>38.916870000000003</v>
      </c>
      <c r="B2330">
        <v>1</v>
      </c>
      <c r="C2330">
        <v>-15.080030000000001</v>
      </c>
    </row>
    <row r="2331" spans="1:3" x14ac:dyDescent="0.3">
      <c r="A2331">
        <v>38.934440000000002</v>
      </c>
      <c r="B2331">
        <v>1</v>
      </c>
      <c r="C2331">
        <v>-15.8756</v>
      </c>
    </row>
    <row r="2332" spans="1:3" x14ac:dyDescent="0.3">
      <c r="A2332">
        <v>38.950510000000001</v>
      </c>
      <c r="B2332">
        <v>1</v>
      </c>
      <c r="C2332">
        <v>-16.690709999999999</v>
      </c>
    </row>
    <row r="2333" spans="1:3" x14ac:dyDescent="0.3">
      <c r="A2333">
        <v>38.966889999999999</v>
      </c>
      <c r="B2333">
        <v>1</v>
      </c>
      <c r="C2333">
        <v>-17.5215</v>
      </c>
    </row>
    <row r="2334" spans="1:3" x14ac:dyDescent="0.3">
      <c r="A2334">
        <v>38.983429999999998</v>
      </c>
      <c r="B2334">
        <v>1</v>
      </c>
      <c r="C2334">
        <v>-18.351569999999999</v>
      </c>
    </row>
    <row r="2335" spans="1:3" x14ac:dyDescent="0.3">
      <c r="A2335">
        <v>39.000140000000002</v>
      </c>
      <c r="B2335">
        <v>1</v>
      </c>
      <c r="C2335">
        <v>-19.17475</v>
      </c>
    </row>
    <row r="2336" spans="1:3" x14ac:dyDescent="0.3">
      <c r="A2336">
        <v>39.016669999999998</v>
      </c>
      <c r="B2336">
        <v>1</v>
      </c>
      <c r="C2336">
        <v>-19.969830000000002</v>
      </c>
    </row>
    <row r="2337" spans="1:3" x14ac:dyDescent="0.3">
      <c r="A2337">
        <v>39.033340000000003</v>
      </c>
      <c r="B2337">
        <v>1</v>
      </c>
      <c r="C2337">
        <v>-20.735150000000001</v>
      </c>
    </row>
    <row r="2338" spans="1:3" x14ac:dyDescent="0.3">
      <c r="A2338">
        <v>39.05039</v>
      </c>
      <c r="B2338">
        <v>1</v>
      </c>
      <c r="C2338">
        <v>-21.459340000000001</v>
      </c>
    </row>
    <row r="2339" spans="1:3" x14ac:dyDescent="0.3">
      <c r="A2339">
        <v>39.06691</v>
      </c>
      <c r="B2339">
        <v>1</v>
      </c>
      <c r="C2339">
        <v>-22.170559999999998</v>
      </c>
    </row>
    <row r="2340" spans="1:3" x14ac:dyDescent="0.3">
      <c r="A2340">
        <v>39.083440000000003</v>
      </c>
      <c r="B2340">
        <v>1</v>
      </c>
      <c r="C2340">
        <v>-22.842849999999999</v>
      </c>
    </row>
    <row r="2341" spans="1:3" x14ac:dyDescent="0.3">
      <c r="A2341">
        <v>39.100180000000002</v>
      </c>
      <c r="B2341">
        <v>1</v>
      </c>
      <c r="C2341">
        <v>-23.506640000000001</v>
      </c>
    </row>
    <row r="2342" spans="1:3" x14ac:dyDescent="0.3">
      <c r="A2342">
        <v>39.117240000000002</v>
      </c>
      <c r="B2342">
        <v>1</v>
      </c>
      <c r="C2342">
        <v>-24.128969999999999</v>
      </c>
    </row>
    <row r="2343" spans="1:3" x14ac:dyDescent="0.3">
      <c r="A2343">
        <v>39.1342</v>
      </c>
      <c r="B2343">
        <v>1</v>
      </c>
      <c r="C2343">
        <v>-24.727979999999999</v>
      </c>
    </row>
    <row r="2344" spans="1:3" x14ac:dyDescent="0.3">
      <c r="A2344">
        <v>39.151020000000003</v>
      </c>
      <c r="B2344">
        <v>1</v>
      </c>
      <c r="C2344">
        <v>-25.290990000000001</v>
      </c>
    </row>
    <row r="2345" spans="1:3" x14ac:dyDescent="0.3">
      <c r="A2345">
        <v>39.167349999999999</v>
      </c>
      <c r="B2345">
        <v>1</v>
      </c>
      <c r="C2345">
        <v>-25.839369999999999</v>
      </c>
    </row>
    <row r="2346" spans="1:3" x14ac:dyDescent="0.3">
      <c r="A2346">
        <v>39.184130000000003</v>
      </c>
      <c r="B2346">
        <v>1</v>
      </c>
      <c r="C2346">
        <v>-26.384509999999999</v>
      </c>
    </row>
    <row r="2347" spans="1:3" x14ac:dyDescent="0.3">
      <c r="A2347">
        <v>39.200670000000002</v>
      </c>
      <c r="B2347">
        <v>1</v>
      </c>
      <c r="C2347">
        <v>-26.924099999999999</v>
      </c>
    </row>
    <row r="2348" spans="1:3" x14ac:dyDescent="0.3">
      <c r="A2348">
        <v>39.217770000000002</v>
      </c>
      <c r="B2348">
        <v>1</v>
      </c>
      <c r="C2348">
        <v>-27.41489</v>
      </c>
    </row>
    <row r="2349" spans="1:3" x14ac:dyDescent="0.3">
      <c r="A2349">
        <v>39.233629999999998</v>
      </c>
      <c r="B2349">
        <v>1</v>
      </c>
      <c r="C2349">
        <v>-27.917529999999999</v>
      </c>
    </row>
    <row r="2350" spans="1:3" x14ac:dyDescent="0.3">
      <c r="A2350">
        <v>39.250360000000001</v>
      </c>
      <c r="B2350">
        <v>1</v>
      </c>
      <c r="C2350">
        <v>-28.35228</v>
      </c>
    </row>
    <row r="2351" spans="1:3" x14ac:dyDescent="0.3">
      <c r="A2351">
        <v>39.26726</v>
      </c>
      <c r="B2351">
        <v>1</v>
      </c>
      <c r="C2351">
        <v>-28.77169</v>
      </c>
    </row>
    <row r="2352" spans="1:3" x14ac:dyDescent="0.3">
      <c r="A2352">
        <v>39.283520000000003</v>
      </c>
      <c r="B2352">
        <v>1</v>
      </c>
      <c r="C2352">
        <v>-29.14508</v>
      </c>
    </row>
    <row r="2353" spans="1:3" x14ac:dyDescent="0.3">
      <c r="A2353">
        <v>39.300089999999997</v>
      </c>
      <c r="B2353">
        <v>1</v>
      </c>
      <c r="C2353">
        <v>-29.511880000000001</v>
      </c>
    </row>
    <row r="2354" spans="1:3" x14ac:dyDescent="0.3">
      <c r="A2354">
        <v>39.316969999999998</v>
      </c>
      <c r="B2354">
        <v>1</v>
      </c>
      <c r="C2354">
        <v>-29.823519999999998</v>
      </c>
    </row>
    <row r="2355" spans="1:3" x14ac:dyDescent="0.3">
      <c r="A2355">
        <v>39.333390000000001</v>
      </c>
      <c r="B2355">
        <v>1</v>
      </c>
      <c r="C2355">
        <v>-30.04823</v>
      </c>
    </row>
    <row r="2356" spans="1:3" x14ac:dyDescent="0.3">
      <c r="A2356">
        <v>39.350650000000002</v>
      </c>
      <c r="B2356">
        <v>1</v>
      </c>
      <c r="C2356">
        <v>-30.26172</v>
      </c>
    </row>
    <row r="2357" spans="1:3" x14ac:dyDescent="0.3">
      <c r="A2357">
        <v>39.366999999999997</v>
      </c>
      <c r="B2357">
        <v>1</v>
      </c>
      <c r="C2357">
        <v>-30.403670000000002</v>
      </c>
    </row>
    <row r="2358" spans="1:3" x14ac:dyDescent="0.3">
      <c r="A2358">
        <v>39.383620000000001</v>
      </c>
      <c r="B2358">
        <v>1</v>
      </c>
      <c r="C2358">
        <v>-30.49399</v>
      </c>
    </row>
    <row r="2359" spans="1:3" x14ac:dyDescent="0.3">
      <c r="A2359">
        <v>39.400069999999999</v>
      </c>
      <c r="B2359">
        <v>1</v>
      </c>
      <c r="C2359">
        <v>-30.50339</v>
      </c>
    </row>
    <row r="2360" spans="1:3" x14ac:dyDescent="0.3">
      <c r="A2360">
        <v>39.417180000000002</v>
      </c>
      <c r="B2360">
        <v>1</v>
      </c>
      <c r="C2360">
        <v>-30.385909999999999</v>
      </c>
    </row>
    <row r="2361" spans="1:3" x14ac:dyDescent="0.3">
      <c r="A2361">
        <v>39.433509999999998</v>
      </c>
      <c r="B2361">
        <v>1</v>
      </c>
      <c r="C2361">
        <v>-30.219100000000001</v>
      </c>
    </row>
    <row r="2362" spans="1:3" x14ac:dyDescent="0.3">
      <c r="A2362">
        <v>39.45044</v>
      </c>
      <c r="B2362">
        <v>1</v>
      </c>
      <c r="C2362">
        <v>-29.976279999999999</v>
      </c>
    </row>
    <row r="2363" spans="1:3" x14ac:dyDescent="0.3">
      <c r="A2363">
        <v>39.467269999999999</v>
      </c>
      <c r="B2363">
        <v>1</v>
      </c>
      <c r="C2363">
        <v>-29.65615</v>
      </c>
    </row>
    <row r="2364" spans="1:3" x14ac:dyDescent="0.3">
      <c r="A2364">
        <v>39.483629999999998</v>
      </c>
      <c r="B2364">
        <v>1</v>
      </c>
      <c r="C2364">
        <v>-29.30133</v>
      </c>
    </row>
    <row r="2365" spans="1:3" x14ac:dyDescent="0.3">
      <c r="A2365">
        <v>39.501420000000003</v>
      </c>
      <c r="B2365">
        <v>1</v>
      </c>
      <c r="C2365">
        <v>-28.823499999999999</v>
      </c>
    </row>
    <row r="2366" spans="1:3" x14ac:dyDescent="0.3">
      <c r="A2366">
        <v>39.516930000000002</v>
      </c>
      <c r="B2366">
        <v>1</v>
      </c>
      <c r="C2366">
        <v>-28.361999999999998</v>
      </c>
    </row>
    <row r="2367" spans="1:3" x14ac:dyDescent="0.3">
      <c r="A2367">
        <v>39.534210000000002</v>
      </c>
      <c r="B2367">
        <v>1</v>
      </c>
      <c r="C2367">
        <v>-27.861719999999998</v>
      </c>
    </row>
    <row r="2368" spans="1:3" x14ac:dyDescent="0.3">
      <c r="A2368">
        <v>39.550789999999999</v>
      </c>
      <c r="B2368">
        <v>1</v>
      </c>
      <c r="C2368">
        <v>-27.29156</v>
      </c>
    </row>
    <row r="2369" spans="1:3" x14ac:dyDescent="0.3">
      <c r="A2369">
        <v>39.568289999999998</v>
      </c>
      <c r="B2369">
        <v>1</v>
      </c>
      <c r="C2369">
        <v>-26.64743</v>
      </c>
    </row>
    <row r="2370" spans="1:3" x14ac:dyDescent="0.3">
      <c r="A2370">
        <v>39.584029999999998</v>
      </c>
      <c r="B2370">
        <v>1</v>
      </c>
      <c r="C2370">
        <v>-25.958200000000001</v>
      </c>
    </row>
    <row r="2371" spans="1:3" x14ac:dyDescent="0.3">
      <c r="A2371">
        <v>39.600290000000001</v>
      </c>
      <c r="B2371">
        <v>1</v>
      </c>
      <c r="C2371">
        <v>-25.18957</v>
      </c>
    </row>
    <row r="2372" spans="1:3" x14ac:dyDescent="0.3">
      <c r="A2372">
        <v>39.624659999999999</v>
      </c>
      <c r="B2372">
        <v>1</v>
      </c>
      <c r="C2372">
        <v>-24.206890000000001</v>
      </c>
    </row>
    <row r="2373" spans="1:3" x14ac:dyDescent="0.3">
      <c r="A2373">
        <v>39.650280000000002</v>
      </c>
      <c r="B2373">
        <v>1</v>
      </c>
      <c r="C2373">
        <v>-22.263580000000001</v>
      </c>
    </row>
    <row r="2374" spans="1:3" x14ac:dyDescent="0.3">
      <c r="A2374">
        <v>39.666809999999998</v>
      </c>
      <c r="B2374">
        <v>1</v>
      </c>
      <c r="C2374">
        <v>-21.107849999999999</v>
      </c>
    </row>
    <row r="2375" spans="1:3" x14ac:dyDescent="0.3">
      <c r="A2375">
        <v>39.683619999999998</v>
      </c>
      <c r="B2375">
        <v>1</v>
      </c>
      <c r="C2375">
        <v>-19.847899999999999</v>
      </c>
    </row>
    <row r="2376" spans="1:3" x14ac:dyDescent="0.3">
      <c r="A2376">
        <v>39.700530000000001</v>
      </c>
      <c r="B2376">
        <v>1</v>
      </c>
      <c r="C2376">
        <v>-18.655380000000001</v>
      </c>
    </row>
    <row r="2377" spans="1:3" x14ac:dyDescent="0.3">
      <c r="A2377">
        <v>39.716999999999999</v>
      </c>
      <c r="B2377">
        <v>1</v>
      </c>
      <c r="C2377">
        <v>-17.483740000000001</v>
      </c>
    </row>
    <row r="2378" spans="1:3" x14ac:dyDescent="0.3">
      <c r="A2378">
        <v>39.733550000000001</v>
      </c>
      <c r="B2378">
        <v>1</v>
      </c>
      <c r="C2378">
        <v>-16.31719</v>
      </c>
    </row>
    <row r="2379" spans="1:3" x14ac:dyDescent="0.3">
      <c r="A2379">
        <v>39.750399999999999</v>
      </c>
      <c r="B2379">
        <v>1</v>
      </c>
      <c r="C2379">
        <v>-15.149150000000001</v>
      </c>
    </row>
    <row r="2380" spans="1:3" x14ac:dyDescent="0.3">
      <c r="A2380">
        <v>39.767249999999997</v>
      </c>
      <c r="B2380">
        <v>1</v>
      </c>
      <c r="C2380">
        <v>-13.97972</v>
      </c>
    </row>
    <row r="2381" spans="1:3" x14ac:dyDescent="0.3">
      <c r="A2381">
        <v>39.784320000000001</v>
      </c>
      <c r="B2381">
        <v>1</v>
      </c>
      <c r="C2381">
        <v>-12.90002</v>
      </c>
    </row>
    <row r="2382" spans="1:3" x14ac:dyDescent="0.3">
      <c r="A2382">
        <v>39.800640000000001</v>
      </c>
      <c r="B2382">
        <v>1</v>
      </c>
      <c r="C2382">
        <v>-11.87899</v>
      </c>
    </row>
    <row r="2383" spans="1:3" x14ac:dyDescent="0.3">
      <c r="A2383">
        <v>39.816589999999998</v>
      </c>
      <c r="B2383">
        <v>1</v>
      </c>
      <c r="C2383">
        <v>-10.900029999999999</v>
      </c>
    </row>
    <row r="2384" spans="1:3" x14ac:dyDescent="0.3">
      <c r="A2384">
        <v>39.833950000000002</v>
      </c>
      <c r="B2384">
        <v>1</v>
      </c>
      <c r="C2384">
        <v>-9.8977299999999993</v>
      </c>
    </row>
    <row r="2385" spans="1:3" x14ac:dyDescent="0.3">
      <c r="A2385">
        <v>39.850270000000002</v>
      </c>
      <c r="B2385">
        <v>1</v>
      </c>
      <c r="C2385">
        <v>-8.8926280000000002</v>
      </c>
    </row>
    <row r="2386" spans="1:3" x14ac:dyDescent="0.3">
      <c r="A2386">
        <v>39.867179999999998</v>
      </c>
      <c r="B2386">
        <v>1</v>
      </c>
      <c r="C2386">
        <v>-7.8000429999999996</v>
      </c>
    </row>
    <row r="2387" spans="1:3" x14ac:dyDescent="0.3">
      <c r="A2387">
        <v>39.883690000000001</v>
      </c>
      <c r="B2387">
        <v>1</v>
      </c>
      <c r="C2387">
        <v>-6.7505280000000001</v>
      </c>
    </row>
    <row r="2388" spans="1:3" x14ac:dyDescent="0.3">
      <c r="A2388">
        <v>39.90014</v>
      </c>
      <c r="B2388">
        <v>1</v>
      </c>
      <c r="C2388">
        <v>-5.6996969999999996</v>
      </c>
    </row>
    <row r="2389" spans="1:3" x14ac:dyDescent="0.3">
      <c r="A2389">
        <v>39.917020000000001</v>
      </c>
      <c r="B2389">
        <v>1</v>
      </c>
      <c r="C2389">
        <v>-4.6446899999999998</v>
      </c>
    </row>
    <row r="2390" spans="1:3" x14ac:dyDescent="0.3">
      <c r="A2390">
        <v>39.933669999999999</v>
      </c>
      <c r="B2390">
        <v>1</v>
      </c>
      <c r="C2390">
        <v>-3.533865</v>
      </c>
    </row>
    <row r="2391" spans="1:3" x14ac:dyDescent="0.3">
      <c r="A2391">
        <v>39.950380000000003</v>
      </c>
      <c r="B2391">
        <v>1</v>
      </c>
      <c r="C2391">
        <v>-2.4226459999999999</v>
      </c>
    </row>
    <row r="2392" spans="1:3" x14ac:dyDescent="0.3">
      <c r="A2392">
        <v>39.967329999999997</v>
      </c>
      <c r="B2392">
        <v>1</v>
      </c>
      <c r="C2392">
        <v>-1.364479</v>
      </c>
    </row>
    <row r="2393" spans="1:3" x14ac:dyDescent="0.3">
      <c r="A2393">
        <v>39.983849999999997</v>
      </c>
      <c r="B2393">
        <v>1</v>
      </c>
      <c r="C2393">
        <v>-0.40786359999999999</v>
      </c>
    </row>
    <row r="2394" spans="1:3" x14ac:dyDescent="0.3">
      <c r="A2394">
        <v>40.000700000000002</v>
      </c>
      <c r="B2394">
        <v>1</v>
      </c>
      <c r="C2394">
        <v>0.44692229999999999</v>
      </c>
    </row>
    <row r="2395" spans="1:3" x14ac:dyDescent="0.3">
      <c r="A2395">
        <v>40.016910000000003</v>
      </c>
      <c r="B2395">
        <v>1</v>
      </c>
      <c r="C2395">
        <v>1.2271840000000001</v>
      </c>
    </row>
    <row r="2396" spans="1:3" x14ac:dyDescent="0.3">
      <c r="A2396">
        <v>40.033799999999999</v>
      </c>
      <c r="B2396">
        <v>1</v>
      </c>
      <c r="C2396">
        <v>1.888409</v>
      </c>
    </row>
    <row r="2397" spans="1:3" x14ac:dyDescent="0.3">
      <c r="A2397">
        <v>40.05003</v>
      </c>
      <c r="B2397">
        <v>1</v>
      </c>
      <c r="C2397">
        <v>2.518208</v>
      </c>
    </row>
    <row r="2398" spans="1:3" x14ac:dyDescent="0.3">
      <c r="A2398">
        <v>40.067050000000002</v>
      </c>
      <c r="B2398">
        <v>1</v>
      </c>
      <c r="C2398">
        <v>3.0424959999999999</v>
      </c>
    </row>
    <row r="2399" spans="1:3" x14ac:dyDescent="0.3">
      <c r="A2399">
        <v>40.083880000000001</v>
      </c>
      <c r="B2399">
        <v>1</v>
      </c>
      <c r="C2399">
        <v>3.6025200000000002</v>
      </c>
    </row>
    <row r="2400" spans="1:3" x14ac:dyDescent="0.3">
      <c r="A2400">
        <v>40.10004</v>
      </c>
      <c r="B2400">
        <v>1</v>
      </c>
      <c r="C2400">
        <v>4.0917019999999997</v>
      </c>
    </row>
    <row r="2401" spans="1:3" x14ac:dyDescent="0.3">
      <c r="A2401">
        <v>40.117069999999998</v>
      </c>
      <c r="B2401">
        <v>1</v>
      </c>
      <c r="C2401">
        <v>4.5535889999999997</v>
      </c>
    </row>
    <row r="2402" spans="1:3" x14ac:dyDescent="0.3">
      <c r="A2402">
        <v>40.133569999999999</v>
      </c>
      <c r="B2402">
        <v>1</v>
      </c>
      <c r="C2402">
        <v>4.9191510000000003</v>
      </c>
    </row>
    <row r="2403" spans="1:3" x14ac:dyDescent="0.3">
      <c r="A2403">
        <v>40.150480000000002</v>
      </c>
      <c r="B2403">
        <v>1</v>
      </c>
      <c r="C2403">
        <v>5.3174739999999998</v>
      </c>
    </row>
    <row r="2404" spans="1:3" x14ac:dyDescent="0.3">
      <c r="A2404">
        <v>40.166829999999997</v>
      </c>
      <c r="B2404">
        <v>1</v>
      </c>
      <c r="C2404">
        <v>5.6905020000000004</v>
      </c>
    </row>
    <row r="2405" spans="1:3" x14ac:dyDescent="0.3">
      <c r="A2405">
        <v>40.183810000000001</v>
      </c>
      <c r="B2405">
        <v>1</v>
      </c>
      <c r="C2405">
        <v>6.0682679999999998</v>
      </c>
    </row>
    <row r="2406" spans="1:3" x14ac:dyDescent="0.3">
      <c r="A2406">
        <v>40.201030000000003</v>
      </c>
      <c r="B2406">
        <v>1</v>
      </c>
      <c r="C2406">
        <v>6.4134330000000004</v>
      </c>
    </row>
    <row r="2407" spans="1:3" x14ac:dyDescent="0.3">
      <c r="A2407">
        <v>40.217350000000003</v>
      </c>
      <c r="B2407">
        <v>1</v>
      </c>
      <c r="C2407">
        <v>6.7738300000000002</v>
      </c>
    </row>
    <row r="2408" spans="1:3" x14ac:dyDescent="0.3">
      <c r="A2408">
        <v>40.23386</v>
      </c>
      <c r="B2408">
        <v>1</v>
      </c>
      <c r="C2408">
        <v>7.1284099999999997</v>
      </c>
    </row>
    <row r="2409" spans="1:3" x14ac:dyDescent="0.3">
      <c r="A2409">
        <v>40.250329999999998</v>
      </c>
      <c r="B2409">
        <v>1</v>
      </c>
      <c r="C2409">
        <v>-16.66844</v>
      </c>
    </row>
    <row r="2410" spans="1:3" x14ac:dyDescent="0.3">
      <c r="A2410">
        <v>40.267290000000003</v>
      </c>
      <c r="B2410">
        <v>1</v>
      </c>
      <c r="C2410">
        <v>-16.97184</v>
      </c>
    </row>
    <row r="2411" spans="1:3" x14ac:dyDescent="0.3">
      <c r="A2411">
        <v>40.284059999999997</v>
      </c>
      <c r="B2411">
        <v>1</v>
      </c>
      <c r="C2411">
        <v>-17.30725</v>
      </c>
    </row>
    <row r="2412" spans="1:3" x14ac:dyDescent="0.3">
      <c r="A2412">
        <v>40.300319999999999</v>
      </c>
      <c r="B2412">
        <v>1</v>
      </c>
      <c r="C2412">
        <v>-17.650459999999999</v>
      </c>
    </row>
    <row r="2413" spans="1:3" x14ac:dyDescent="0.3">
      <c r="A2413">
        <v>40.31664</v>
      </c>
      <c r="B2413">
        <v>1</v>
      </c>
      <c r="C2413">
        <v>-18.046279999999999</v>
      </c>
    </row>
    <row r="2414" spans="1:3" x14ac:dyDescent="0.3">
      <c r="A2414">
        <v>40.333579999999998</v>
      </c>
      <c r="B2414">
        <v>1</v>
      </c>
      <c r="C2414">
        <v>-18.425249999999998</v>
      </c>
    </row>
    <row r="2415" spans="1:3" x14ac:dyDescent="0.3">
      <c r="A2415">
        <v>40.350490000000001</v>
      </c>
      <c r="B2415">
        <v>1</v>
      </c>
      <c r="C2415">
        <v>-18.851849999999999</v>
      </c>
    </row>
    <row r="2416" spans="1:3" x14ac:dyDescent="0.3">
      <c r="A2416">
        <v>40.367220000000003</v>
      </c>
      <c r="B2416">
        <v>1</v>
      </c>
      <c r="C2416">
        <v>-19.25403</v>
      </c>
    </row>
    <row r="2417" spans="1:3" x14ac:dyDescent="0.3">
      <c r="A2417">
        <v>40.383769999999998</v>
      </c>
      <c r="B2417">
        <v>1</v>
      </c>
      <c r="C2417">
        <v>-19.723269999999999</v>
      </c>
    </row>
    <row r="2418" spans="1:3" x14ac:dyDescent="0.3">
      <c r="A2418">
        <v>40.400309999999998</v>
      </c>
      <c r="B2418">
        <v>1</v>
      </c>
      <c r="C2418">
        <v>-20.210719999999998</v>
      </c>
    </row>
    <row r="2419" spans="1:3" x14ac:dyDescent="0.3">
      <c r="A2419">
        <v>40.417029999999997</v>
      </c>
      <c r="B2419">
        <v>1</v>
      </c>
      <c r="C2419">
        <v>-20.71651</v>
      </c>
    </row>
    <row r="2420" spans="1:3" x14ac:dyDescent="0.3">
      <c r="A2420">
        <v>40.433329999999998</v>
      </c>
      <c r="B2420">
        <v>1</v>
      </c>
      <c r="C2420">
        <v>-21.23969</v>
      </c>
    </row>
    <row r="2421" spans="1:3" x14ac:dyDescent="0.3">
      <c r="A2421">
        <v>40.449959999999997</v>
      </c>
      <c r="B2421">
        <v>1</v>
      </c>
      <c r="C2421">
        <v>-21.328240000000001</v>
      </c>
    </row>
    <row r="2422" spans="1:3" x14ac:dyDescent="0.3">
      <c r="A2422">
        <v>40.467100000000002</v>
      </c>
      <c r="B2422">
        <v>1</v>
      </c>
      <c r="C2422">
        <v>-21.408950000000001</v>
      </c>
    </row>
    <row r="2423" spans="1:3" x14ac:dyDescent="0.3">
      <c r="A2423">
        <v>40.484439999999999</v>
      </c>
      <c r="B2423">
        <v>1</v>
      </c>
      <c r="C2423">
        <v>-21.48827</v>
      </c>
    </row>
    <row r="2424" spans="1:3" x14ac:dyDescent="0.3">
      <c r="A2424">
        <v>40.500100000000003</v>
      </c>
      <c r="B2424">
        <v>1</v>
      </c>
      <c r="C2424">
        <v>-21.556650000000001</v>
      </c>
    </row>
    <row r="2425" spans="1:3" x14ac:dyDescent="0.3">
      <c r="A2425">
        <v>40.517220000000002</v>
      </c>
      <c r="B2425">
        <v>1</v>
      </c>
      <c r="C2425">
        <v>-21.601410000000001</v>
      </c>
    </row>
    <row r="2426" spans="1:3" x14ac:dyDescent="0.3">
      <c r="A2426">
        <v>40.533320000000003</v>
      </c>
      <c r="B2426">
        <v>1</v>
      </c>
      <c r="C2426">
        <v>-21.671399999999998</v>
      </c>
    </row>
    <row r="2427" spans="1:3" x14ac:dyDescent="0.3">
      <c r="A2427">
        <v>40.550159999999998</v>
      </c>
      <c r="B2427">
        <v>1</v>
      </c>
      <c r="C2427">
        <v>-21.737880000000001</v>
      </c>
    </row>
    <row r="2428" spans="1:3" x14ac:dyDescent="0.3">
      <c r="A2428">
        <v>40.567169999999997</v>
      </c>
      <c r="B2428">
        <v>1</v>
      </c>
      <c r="C2428">
        <v>-21.833089999999999</v>
      </c>
    </row>
    <row r="2429" spans="1:3" x14ac:dyDescent="0.3">
      <c r="A2429">
        <v>40.583539999999999</v>
      </c>
      <c r="B2429">
        <v>1</v>
      </c>
      <c r="C2429">
        <v>-21.924060000000001</v>
      </c>
    </row>
    <row r="2430" spans="1:3" x14ac:dyDescent="0.3">
      <c r="A2430">
        <v>40.600119999999997</v>
      </c>
      <c r="B2430">
        <v>1</v>
      </c>
      <c r="C2430">
        <v>-22.046990000000001</v>
      </c>
    </row>
    <row r="2431" spans="1:3" x14ac:dyDescent="0.3">
      <c r="A2431">
        <v>40.61741</v>
      </c>
      <c r="B2431">
        <v>1</v>
      </c>
      <c r="C2431">
        <v>-22.146439999999998</v>
      </c>
    </row>
    <row r="2432" spans="1:3" x14ac:dyDescent="0.3">
      <c r="A2432">
        <v>40.634340000000002</v>
      </c>
      <c r="B2432">
        <v>1</v>
      </c>
      <c r="C2432">
        <v>-22.266870000000001</v>
      </c>
    </row>
    <row r="2433" spans="1:3" x14ac:dyDescent="0.3">
      <c r="A2433">
        <v>40.650779999999997</v>
      </c>
      <c r="B2433">
        <v>1</v>
      </c>
      <c r="C2433">
        <v>-22.391829999999999</v>
      </c>
    </row>
    <row r="2434" spans="1:3" x14ac:dyDescent="0.3">
      <c r="A2434">
        <v>40.668129999999998</v>
      </c>
      <c r="B2434">
        <v>1</v>
      </c>
      <c r="C2434">
        <v>-22.53481</v>
      </c>
    </row>
    <row r="2435" spans="1:3" x14ac:dyDescent="0.3">
      <c r="A2435">
        <v>40.68338</v>
      </c>
      <c r="B2435">
        <v>0</v>
      </c>
      <c r="C2435">
        <v>-23.079260000000001</v>
      </c>
    </row>
    <row r="2436" spans="1:3" x14ac:dyDescent="0.3">
      <c r="A2436">
        <v>40.69999</v>
      </c>
      <c r="B2436">
        <v>0</v>
      </c>
      <c r="C2436">
        <v>-23.67633</v>
      </c>
    </row>
    <row r="2437" spans="1:3" x14ac:dyDescent="0.3">
      <c r="A2437">
        <v>40.716619999999999</v>
      </c>
      <c r="B2437">
        <v>0</v>
      </c>
      <c r="C2437">
        <v>-24.28867</v>
      </c>
    </row>
    <row r="2438" spans="1:3" x14ac:dyDescent="0.3">
      <c r="A2438">
        <v>40.733350000000002</v>
      </c>
      <c r="B2438">
        <v>0</v>
      </c>
      <c r="C2438">
        <v>-24.922280000000001</v>
      </c>
    </row>
    <row r="2439" spans="1:3" x14ac:dyDescent="0.3">
      <c r="A2439">
        <v>40.7502</v>
      </c>
      <c r="B2439">
        <v>0</v>
      </c>
      <c r="C2439">
        <v>-25.568169999999999</v>
      </c>
    </row>
    <row r="2440" spans="1:3" x14ac:dyDescent="0.3">
      <c r="A2440">
        <v>40.768059999999998</v>
      </c>
      <c r="B2440">
        <v>0</v>
      </c>
      <c r="C2440">
        <v>-26.270530000000001</v>
      </c>
    </row>
    <row r="2441" spans="1:3" x14ac:dyDescent="0.3">
      <c r="A2441">
        <v>40.783369999999998</v>
      </c>
      <c r="B2441">
        <v>0</v>
      </c>
      <c r="C2441">
        <v>-26.91563</v>
      </c>
    </row>
    <row r="2442" spans="1:3" x14ac:dyDescent="0.3">
      <c r="A2442">
        <v>40.800490000000003</v>
      </c>
      <c r="B2442">
        <v>0</v>
      </c>
      <c r="C2442">
        <v>-27.643350000000002</v>
      </c>
    </row>
    <row r="2443" spans="1:3" x14ac:dyDescent="0.3">
      <c r="A2443">
        <v>40.817079999999997</v>
      </c>
      <c r="B2443">
        <v>0</v>
      </c>
      <c r="C2443">
        <v>-28.362929999999999</v>
      </c>
    </row>
    <row r="2444" spans="1:3" x14ac:dyDescent="0.3">
      <c r="A2444">
        <v>40.834139999999998</v>
      </c>
      <c r="B2444">
        <v>0</v>
      </c>
      <c r="C2444">
        <v>-29.106269999999999</v>
      </c>
    </row>
    <row r="2445" spans="1:3" x14ac:dyDescent="0.3">
      <c r="A2445">
        <v>40.850119999999997</v>
      </c>
      <c r="B2445">
        <v>0</v>
      </c>
      <c r="C2445">
        <v>-29.841619999999999</v>
      </c>
    </row>
    <row r="2446" spans="1:3" x14ac:dyDescent="0.3">
      <c r="A2446">
        <v>40.86721</v>
      </c>
      <c r="B2446">
        <v>0</v>
      </c>
      <c r="C2446">
        <v>-30.655799999999999</v>
      </c>
    </row>
    <row r="2447" spans="1:3" x14ac:dyDescent="0.3">
      <c r="A2447">
        <v>40.883510000000001</v>
      </c>
      <c r="B2447">
        <v>0</v>
      </c>
      <c r="C2447">
        <v>-31.477550000000001</v>
      </c>
    </row>
    <row r="2448" spans="1:3" x14ac:dyDescent="0.3">
      <c r="A2448">
        <v>40.900120000000001</v>
      </c>
      <c r="B2448">
        <v>0</v>
      </c>
      <c r="C2448">
        <v>-32.334899999999998</v>
      </c>
    </row>
    <row r="2449" spans="1:3" x14ac:dyDescent="0.3">
      <c r="A2449">
        <v>40.916840000000001</v>
      </c>
      <c r="B2449">
        <v>0</v>
      </c>
      <c r="C2449">
        <v>-33.234409999999997</v>
      </c>
    </row>
    <row r="2450" spans="1:3" x14ac:dyDescent="0.3">
      <c r="A2450">
        <v>40.934100000000001</v>
      </c>
      <c r="B2450">
        <v>0</v>
      </c>
      <c r="C2450">
        <v>-34.18047</v>
      </c>
    </row>
    <row r="2451" spans="1:3" x14ac:dyDescent="0.3">
      <c r="A2451">
        <v>40.950949999999999</v>
      </c>
      <c r="B2451">
        <v>0</v>
      </c>
      <c r="C2451">
        <v>-35.163330000000002</v>
      </c>
    </row>
    <row r="2452" spans="1:3" x14ac:dyDescent="0.3">
      <c r="A2452">
        <v>40.967239999999997</v>
      </c>
      <c r="B2452">
        <v>0</v>
      </c>
      <c r="C2452">
        <v>-36.145740000000004</v>
      </c>
    </row>
    <row r="2453" spans="1:3" x14ac:dyDescent="0.3">
      <c r="A2453">
        <v>40.983609999999999</v>
      </c>
      <c r="B2453">
        <v>0</v>
      </c>
      <c r="C2453">
        <v>-36.133290000000002</v>
      </c>
    </row>
    <row r="2454" spans="1:3" x14ac:dyDescent="0.3">
      <c r="A2454">
        <v>41.000900000000001</v>
      </c>
      <c r="B2454">
        <v>0</v>
      </c>
      <c r="C2454">
        <v>-36.130659999999999</v>
      </c>
    </row>
    <row r="2455" spans="1:3" x14ac:dyDescent="0.3">
      <c r="A2455">
        <v>41.01737</v>
      </c>
      <c r="B2455">
        <v>0</v>
      </c>
      <c r="C2455">
        <v>-36.145119999999999</v>
      </c>
    </row>
    <row r="2456" spans="1:3" x14ac:dyDescent="0.3">
      <c r="A2456">
        <v>41.034379999999999</v>
      </c>
      <c r="B2456">
        <v>0</v>
      </c>
      <c r="C2456">
        <v>-36.172139999999999</v>
      </c>
    </row>
    <row r="2457" spans="1:3" x14ac:dyDescent="0.3">
      <c r="A2457">
        <v>41.050240000000002</v>
      </c>
      <c r="B2457">
        <v>0</v>
      </c>
      <c r="C2457">
        <v>-36.206209999999999</v>
      </c>
    </row>
    <row r="2458" spans="1:3" x14ac:dyDescent="0.3">
      <c r="A2458">
        <v>41.066809999999997</v>
      </c>
      <c r="B2458">
        <v>0</v>
      </c>
      <c r="C2458">
        <v>-36.249470000000002</v>
      </c>
    </row>
    <row r="2459" spans="1:3" x14ac:dyDescent="0.3">
      <c r="A2459">
        <v>41.08372</v>
      </c>
      <c r="B2459">
        <v>0</v>
      </c>
      <c r="C2459">
        <v>-36.302410000000002</v>
      </c>
    </row>
    <row r="2460" spans="1:3" x14ac:dyDescent="0.3">
      <c r="A2460">
        <v>41.100119999999997</v>
      </c>
      <c r="B2460">
        <v>0</v>
      </c>
      <c r="C2460">
        <v>-36.362760000000002</v>
      </c>
    </row>
    <row r="2461" spans="1:3" x14ac:dyDescent="0.3">
      <c r="A2461">
        <v>41.116660000000003</v>
      </c>
      <c r="B2461">
        <v>0</v>
      </c>
      <c r="C2461">
        <v>-36.42022</v>
      </c>
    </row>
    <row r="2462" spans="1:3" x14ac:dyDescent="0.3">
      <c r="A2462">
        <v>41.133429999999997</v>
      </c>
      <c r="B2462">
        <v>0</v>
      </c>
      <c r="C2462">
        <v>-36.476460000000003</v>
      </c>
    </row>
    <row r="2463" spans="1:3" x14ac:dyDescent="0.3">
      <c r="A2463">
        <v>41.150320000000001</v>
      </c>
      <c r="B2463">
        <v>0</v>
      </c>
      <c r="C2463">
        <v>-36.502369999999999</v>
      </c>
    </row>
    <row r="2464" spans="1:3" x14ac:dyDescent="0.3">
      <c r="A2464">
        <v>41.166969999999999</v>
      </c>
      <c r="B2464">
        <v>0</v>
      </c>
      <c r="C2464">
        <v>-37.602229999999999</v>
      </c>
    </row>
    <row r="2465" spans="1:3" x14ac:dyDescent="0.3">
      <c r="A2465">
        <v>41.18336</v>
      </c>
      <c r="B2465">
        <v>0</v>
      </c>
      <c r="C2465">
        <v>-38.734859999999998</v>
      </c>
    </row>
    <row r="2466" spans="1:3" x14ac:dyDescent="0.3">
      <c r="A2466">
        <v>41.200449999999996</v>
      </c>
      <c r="B2466">
        <v>0</v>
      </c>
      <c r="C2466">
        <v>-39.976439999999997</v>
      </c>
    </row>
    <row r="2467" spans="1:3" x14ac:dyDescent="0.3">
      <c r="A2467">
        <v>41.217030000000001</v>
      </c>
      <c r="B2467">
        <v>0</v>
      </c>
      <c r="C2467">
        <v>-41.242609999999999</v>
      </c>
    </row>
    <row r="2468" spans="1:3" x14ac:dyDescent="0.3">
      <c r="A2468">
        <v>41.233730000000001</v>
      </c>
      <c r="B2468">
        <v>0</v>
      </c>
      <c r="C2468">
        <v>-42.55941</v>
      </c>
    </row>
    <row r="2469" spans="1:3" x14ac:dyDescent="0.3">
      <c r="A2469">
        <v>41.25029</v>
      </c>
      <c r="B2469">
        <v>0</v>
      </c>
      <c r="C2469">
        <v>-43.95908</v>
      </c>
    </row>
    <row r="2470" spans="1:3" x14ac:dyDescent="0.3">
      <c r="A2470">
        <v>41.266930000000002</v>
      </c>
      <c r="B2470">
        <v>0</v>
      </c>
      <c r="C2470">
        <v>-45.427610000000001</v>
      </c>
    </row>
    <row r="2471" spans="1:3" x14ac:dyDescent="0.3">
      <c r="A2471">
        <v>41.283990000000003</v>
      </c>
      <c r="B2471">
        <v>0</v>
      </c>
      <c r="C2471">
        <v>-47.01437</v>
      </c>
    </row>
    <row r="2472" spans="1:3" x14ac:dyDescent="0.3">
      <c r="A2472">
        <v>41.30104</v>
      </c>
      <c r="B2472">
        <v>0</v>
      </c>
      <c r="C2472">
        <v>-48.701099999999997</v>
      </c>
    </row>
    <row r="2473" spans="1:3" x14ac:dyDescent="0.3">
      <c r="A2473">
        <v>41.317509999999999</v>
      </c>
      <c r="B2473">
        <v>0</v>
      </c>
      <c r="C2473">
        <v>-50.408639999999998</v>
      </c>
    </row>
    <row r="2474" spans="1:3" x14ac:dyDescent="0.3">
      <c r="A2474">
        <v>41.333849999999998</v>
      </c>
      <c r="B2474">
        <v>1</v>
      </c>
      <c r="C2474">
        <v>-52.191139999999997</v>
      </c>
    </row>
    <row r="2475" spans="1:3" x14ac:dyDescent="0.3">
      <c r="A2475">
        <v>41.350200000000001</v>
      </c>
      <c r="B2475">
        <v>1</v>
      </c>
      <c r="C2475">
        <v>-54.056190000000001</v>
      </c>
    </row>
    <row r="2476" spans="1:3" x14ac:dyDescent="0.3">
      <c r="A2476">
        <v>41.366990000000001</v>
      </c>
      <c r="B2476">
        <v>1</v>
      </c>
      <c r="C2476">
        <v>-56.045740000000002</v>
      </c>
    </row>
    <row r="2477" spans="1:3" x14ac:dyDescent="0.3">
      <c r="A2477">
        <v>41.383450000000003</v>
      </c>
      <c r="B2477">
        <v>1</v>
      </c>
      <c r="C2477">
        <v>-58.108080000000001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686C-3591-4AA6-8EBE-9D9F705BEBE0}">
  <dimension ref="A1:C1797"/>
  <sheetViews>
    <sheetView topLeftCell="A1772" workbookViewId="0"/>
  </sheetViews>
  <sheetFormatPr defaultRowHeight="14.4" x14ac:dyDescent="0.3"/>
  <cols>
    <col min="1" max="1" width="11" bestFit="1" customWidth="1"/>
    <col min="2" max="2" width="20.109375" bestFit="1" customWidth="1"/>
    <col min="3" max="3" width="26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1.9731019999999998E-2</v>
      </c>
      <c r="B2">
        <v>0</v>
      </c>
      <c r="C2">
        <v>-23.820070000000001</v>
      </c>
    </row>
    <row r="3" spans="1:3" x14ac:dyDescent="0.3">
      <c r="A3">
        <v>3.9462049999999999E-2</v>
      </c>
      <c r="B3">
        <v>0</v>
      </c>
      <c r="C3">
        <v>-23.571000000000002</v>
      </c>
    </row>
    <row r="4" spans="1:3" x14ac:dyDescent="0.3">
      <c r="A4">
        <v>5.9462050000000002E-2</v>
      </c>
      <c r="B4">
        <v>0</v>
      </c>
      <c r="C4">
        <v>-23.40578</v>
      </c>
    </row>
    <row r="5" spans="1:3" x14ac:dyDescent="0.3">
      <c r="A5">
        <v>7.0839669999999993E-2</v>
      </c>
      <c r="B5">
        <v>0</v>
      </c>
      <c r="C5">
        <v>-23.456759999999999</v>
      </c>
    </row>
    <row r="6" spans="1:3" x14ac:dyDescent="0.3">
      <c r="A6">
        <v>8.5920490000000002E-2</v>
      </c>
      <c r="B6">
        <v>0</v>
      </c>
      <c r="C6">
        <v>-23.504020000000001</v>
      </c>
    </row>
    <row r="7" spans="1:3" x14ac:dyDescent="0.3">
      <c r="A7">
        <v>0.1022349</v>
      </c>
      <c r="B7">
        <v>0</v>
      </c>
      <c r="C7">
        <v>-23.589680000000001</v>
      </c>
    </row>
    <row r="8" spans="1:3" x14ac:dyDescent="0.3">
      <c r="A8">
        <v>0.11907760000000001</v>
      </c>
      <c r="B8">
        <v>0</v>
      </c>
      <c r="C8">
        <v>-23.674700000000001</v>
      </c>
    </row>
    <row r="9" spans="1:3" x14ac:dyDescent="0.3">
      <c r="A9">
        <v>0.13584979999999999</v>
      </c>
      <c r="B9">
        <v>0</v>
      </c>
      <c r="C9">
        <v>-23.773219999999998</v>
      </c>
    </row>
    <row r="10" spans="1:3" x14ac:dyDescent="0.3">
      <c r="A10">
        <v>0.1521313</v>
      </c>
      <c r="B10">
        <v>0</v>
      </c>
      <c r="C10">
        <v>-23.879380000000001</v>
      </c>
    </row>
    <row r="11" spans="1:3" x14ac:dyDescent="0.3">
      <c r="A11">
        <v>0.1690055</v>
      </c>
      <c r="B11">
        <v>0</v>
      </c>
      <c r="C11">
        <v>-23.959910000000001</v>
      </c>
    </row>
    <row r="12" spans="1:3" x14ac:dyDescent="0.3">
      <c r="A12">
        <v>0.1851498</v>
      </c>
      <c r="B12">
        <v>0</v>
      </c>
      <c r="C12">
        <v>-24.036539999999999</v>
      </c>
    </row>
    <row r="13" spans="1:3" x14ac:dyDescent="0.3">
      <c r="A13">
        <v>0.20211950000000001</v>
      </c>
      <c r="B13">
        <v>0</v>
      </c>
      <c r="C13">
        <v>-24.097169999999998</v>
      </c>
    </row>
    <row r="14" spans="1:3" x14ac:dyDescent="0.3">
      <c r="A14">
        <v>0.21881519999999999</v>
      </c>
      <c r="B14">
        <v>0</v>
      </c>
      <c r="C14">
        <v>-24.156939999999999</v>
      </c>
    </row>
    <row r="15" spans="1:3" x14ac:dyDescent="0.3">
      <c r="A15">
        <v>0.2355438</v>
      </c>
      <c r="B15">
        <v>0</v>
      </c>
      <c r="C15">
        <v>-24.20476</v>
      </c>
    </row>
    <row r="16" spans="1:3" x14ac:dyDescent="0.3">
      <c r="A16">
        <v>0.25192029999999999</v>
      </c>
      <c r="B16">
        <v>0</v>
      </c>
      <c r="C16">
        <v>-24.22465</v>
      </c>
    </row>
    <row r="17" spans="1:3" x14ac:dyDescent="0.3">
      <c r="A17">
        <v>0.26921610000000001</v>
      </c>
      <c r="B17">
        <v>0</v>
      </c>
      <c r="C17">
        <v>-24.226559999999999</v>
      </c>
    </row>
    <row r="18" spans="1:3" x14ac:dyDescent="0.3">
      <c r="A18">
        <v>0.2862248</v>
      </c>
      <c r="B18">
        <v>0</v>
      </c>
      <c r="C18">
        <v>-24.213419999999999</v>
      </c>
    </row>
    <row r="19" spans="1:3" x14ac:dyDescent="0.3">
      <c r="A19">
        <v>0.30277300000000001</v>
      </c>
      <c r="B19">
        <v>0</v>
      </c>
      <c r="C19">
        <v>-24.181550000000001</v>
      </c>
    </row>
    <row r="20" spans="1:3" x14ac:dyDescent="0.3">
      <c r="A20">
        <v>0.31939859999999998</v>
      </c>
      <c r="B20">
        <v>0</v>
      </c>
      <c r="C20">
        <v>-24.181760000000001</v>
      </c>
    </row>
    <row r="21" spans="1:3" x14ac:dyDescent="0.3">
      <c r="A21">
        <v>0.3362116</v>
      </c>
      <c r="B21">
        <v>0</v>
      </c>
      <c r="C21">
        <v>-24.16938</v>
      </c>
    </row>
    <row r="22" spans="1:3" x14ac:dyDescent="0.3">
      <c r="A22">
        <v>0.35253810000000002</v>
      </c>
      <c r="B22">
        <v>0</v>
      </c>
      <c r="C22">
        <v>-24.168379999999999</v>
      </c>
    </row>
    <row r="23" spans="1:3" x14ac:dyDescent="0.3">
      <c r="A23">
        <v>0.3695621</v>
      </c>
      <c r="B23">
        <v>0</v>
      </c>
      <c r="C23">
        <v>-24.160550000000001</v>
      </c>
    </row>
    <row r="24" spans="1:3" x14ac:dyDescent="0.3">
      <c r="A24">
        <v>0.38592759999999998</v>
      </c>
      <c r="B24">
        <v>0</v>
      </c>
      <c r="C24">
        <v>-24.123560000000001</v>
      </c>
    </row>
    <row r="25" spans="1:3" x14ac:dyDescent="0.3">
      <c r="A25">
        <v>0.4023427</v>
      </c>
      <c r="B25">
        <v>0</v>
      </c>
      <c r="C25">
        <v>-24.090679999999999</v>
      </c>
    </row>
    <row r="26" spans="1:3" x14ac:dyDescent="0.3">
      <c r="A26">
        <v>0.41885559999999999</v>
      </c>
      <c r="B26">
        <v>0</v>
      </c>
      <c r="C26">
        <v>-24.023409999999998</v>
      </c>
    </row>
    <row r="27" spans="1:3" x14ac:dyDescent="0.3">
      <c r="A27">
        <v>0.43525910000000001</v>
      </c>
      <c r="B27">
        <v>0</v>
      </c>
      <c r="C27">
        <v>-23.98387</v>
      </c>
    </row>
    <row r="28" spans="1:3" x14ac:dyDescent="0.3">
      <c r="A28">
        <v>0.45246170000000002</v>
      </c>
      <c r="B28">
        <v>0</v>
      </c>
      <c r="C28">
        <v>-23.946549999999998</v>
      </c>
    </row>
    <row r="29" spans="1:3" x14ac:dyDescent="0.3">
      <c r="A29">
        <v>0.4694277</v>
      </c>
      <c r="B29">
        <v>0</v>
      </c>
      <c r="C29">
        <v>-23.901029999999999</v>
      </c>
    </row>
    <row r="30" spans="1:3" x14ac:dyDescent="0.3">
      <c r="A30">
        <v>0.48572310000000002</v>
      </c>
      <c r="B30">
        <v>0</v>
      </c>
      <c r="C30">
        <v>-23.808800000000002</v>
      </c>
    </row>
    <row r="31" spans="1:3" x14ac:dyDescent="0.3">
      <c r="A31">
        <v>0.50280000000000002</v>
      </c>
      <c r="B31">
        <v>0</v>
      </c>
      <c r="C31">
        <v>-23.733509999999999</v>
      </c>
    </row>
    <row r="32" spans="1:3" x14ac:dyDescent="0.3">
      <c r="A32">
        <v>0.51867750000000001</v>
      </c>
      <c r="B32">
        <v>0</v>
      </c>
      <c r="C32">
        <v>-23.653400000000001</v>
      </c>
    </row>
    <row r="33" spans="1:3" x14ac:dyDescent="0.3">
      <c r="A33">
        <v>0.53527119999999995</v>
      </c>
      <c r="B33">
        <v>0</v>
      </c>
      <c r="C33">
        <v>-23.584009999999999</v>
      </c>
    </row>
    <row r="34" spans="1:3" x14ac:dyDescent="0.3">
      <c r="A34">
        <v>0.55248900000000001</v>
      </c>
      <c r="B34">
        <v>0</v>
      </c>
      <c r="C34">
        <v>-23.510719999999999</v>
      </c>
    </row>
    <row r="35" spans="1:3" x14ac:dyDescent="0.3">
      <c r="A35">
        <v>0.56912260000000003</v>
      </c>
      <c r="B35">
        <v>0</v>
      </c>
      <c r="C35">
        <v>-23.450620000000001</v>
      </c>
    </row>
    <row r="36" spans="1:3" x14ac:dyDescent="0.3">
      <c r="A36">
        <v>0.58550519999999995</v>
      </c>
      <c r="B36">
        <v>0</v>
      </c>
      <c r="C36">
        <v>-23.37255</v>
      </c>
    </row>
    <row r="37" spans="1:3" x14ac:dyDescent="0.3">
      <c r="A37">
        <v>0.6022653</v>
      </c>
      <c r="B37">
        <v>0</v>
      </c>
      <c r="C37">
        <v>-23.279229999999998</v>
      </c>
    </row>
    <row r="38" spans="1:3" x14ac:dyDescent="0.3">
      <c r="A38">
        <v>0.61914369999999996</v>
      </c>
      <c r="B38">
        <v>0</v>
      </c>
      <c r="C38">
        <v>-23.109089999999998</v>
      </c>
    </row>
    <row r="39" spans="1:3" x14ac:dyDescent="0.3">
      <c r="A39">
        <v>0.63558150000000002</v>
      </c>
      <c r="B39">
        <v>0</v>
      </c>
      <c r="C39">
        <v>-22.967849999999999</v>
      </c>
    </row>
    <row r="40" spans="1:3" x14ac:dyDescent="0.3">
      <c r="A40">
        <v>0.65173449999999999</v>
      </c>
      <c r="B40">
        <v>0</v>
      </c>
      <c r="C40">
        <v>-22.801100000000002</v>
      </c>
    </row>
    <row r="41" spans="1:3" x14ac:dyDescent="0.3">
      <c r="A41">
        <v>0.66938880000000001</v>
      </c>
      <c r="B41">
        <v>0</v>
      </c>
      <c r="C41">
        <v>-22.66619</v>
      </c>
    </row>
    <row r="42" spans="1:3" x14ac:dyDescent="0.3">
      <c r="A42">
        <v>0.68631169999999997</v>
      </c>
      <c r="B42">
        <v>0</v>
      </c>
      <c r="C42">
        <v>-22.522130000000001</v>
      </c>
    </row>
    <row r="43" spans="1:3" x14ac:dyDescent="0.3">
      <c r="A43">
        <v>0.70249349999999999</v>
      </c>
      <c r="B43">
        <v>0</v>
      </c>
      <c r="C43">
        <v>-22.359649999999998</v>
      </c>
    </row>
    <row r="44" spans="1:3" x14ac:dyDescent="0.3">
      <c r="A44">
        <v>0.71924619999999995</v>
      </c>
      <c r="B44">
        <v>0</v>
      </c>
      <c r="C44">
        <v>-22.18985</v>
      </c>
    </row>
    <row r="45" spans="1:3" x14ac:dyDescent="0.3">
      <c r="A45">
        <v>0.73598549999999996</v>
      </c>
      <c r="B45">
        <v>0</v>
      </c>
      <c r="C45">
        <v>-22.024059999999999</v>
      </c>
    </row>
    <row r="46" spans="1:3" x14ac:dyDescent="0.3">
      <c r="A46">
        <v>0.75272150000000004</v>
      </c>
      <c r="B46">
        <v>0</v>
      </c>
      <c r="C46">
        <v>-21.913270000000001</v>
      </c>
    </row>
    <row r="47" spans="1:3" x14ac:dyDescent="0.3">
      <c r="A47">
        <v>0.76948209999999995</v>
      </c>
      <c r="B47">
        <v>0</v>
      </c>
      <c r="C47">
        <v>-21.789200000000001</v>
      </c>
    </row>
    <row r="48" spans="1:3" x14ac:dyDescent="0.3">
      <c r="A48">
        <v>0.7852827</v>
      </c>
      <c r="B48">
        <v>0</v>
      </c>
      <c r="C48">
        <v>-21.741810000000001</v>
      </c>
    </row>
    <row r="49" spans="1:3" x14ac:dyDescent="0.3">
      <c r="A49">
        <v>0.80218840000000002</v>
      </c>
      <c r="B49">
        <v>0</v>
      </c>
      <c r="C49">
        <v>-21.68648</v>
      </c>
    </row>
    <row r="50" spans="1:3" x14ac:dyDescent="0.3">
      <c r="A50">
        <v>0.81942619999999999</v>
      </c>
      <c r="B50">
        <v>0</v>
      </c>
      <c r="C50">
        <v>-21.650210000000001</v>
      </c>
    </row>
    <row r="51" spans="1:3" x14ac:dyDescent="0.3">
      <c r="A51">
        <v>0.83568500000000001</v>
      </c>
      <c r="B51">
        <v>0</v>
      </c>
      <c r="C51">
        <v>-21.552959999999999</v>
      </c>
    </row>
    <row r="52" spans="1:3" x14ac:dyDescent="0.3">
      <c r="A52">
        <v>0.853074</v>
      </c>
      <c r="B52">
        <v>0</v>
      </c>
      <c r="C52">
        <v>-21.482299999999999</v>
      </c>
    </row>
    <row r="53" spans="1:3" x14ac:dyDescent="0.3">
      <c r="A53">
        <v>0.86900759999999999</v>
      </c>
      <c r="B53">
        <v>0</v>
      </c>
      <c r="C53">
        <v>-21.414470000000001</v>
      </c>
    </row>
    <row r="54" spans="1:3" x14ac:dyDescent="0.3">
      <c r="A54">
        <v>0.88532759999999999</v>
      </c>
      <c r="B54">
        <v>0</v>
      </c>
      <c r="C54">
        <v>-21.34901</v>
      </c>
    </row>
    <row r="55" spans="1:3" x14ac:dyDescent="0.3">
      <c r="A55">
        <v>0.90242730000000004</v>
      </c>
      <c r="B55">
        <v>0</v>
      </c>
      <c r="C55">
        <v>-21.271100000000001</v>
      </c>
    </row>
    <row r="56" spans="1:3" x14ac:dyDescent="0.3">
      <c r="A56">
        <v>0.919686</v>
      </c>
      <c r="B56">
        <v>0</v>
      </c>
      <c r="C56">
        <v>-21.234269999999999</v>
      </c>
    </row>
    <row r="57" spans="1:3" x14ac:dyDescent="0.3">
      <c r="A57">
        <v>0.93521240000000005</v>
      </c>
      <c r="B57">
        <v>0</v>
      </c>
      <c r="C57">
        <v>-21.16386</v>
      </c>
    </row>
    <row r="58" spans="1:3" x14ac:dyDescent="0.3">
      <c r="A58">
        <v>0.95216780000000001</v>
      </c>
      <c r="B58">
        <v>0</v>
      </c>
      <c r="C58">
        <v>-21.130019999999998</v>
      </c>
    </row>
    <row r="59" spans="1:3" x14ac:dyDescent="0.3">
      <c r="A59">
        <v>0.96888390000000002</v>
      </c>
      <c r="B59">
        <v>0</v>
      </c>
      <c r="C59">
        <v>-21.080639999999999</v>
      </c>
    </row>
    <row r="60" spans="1:3" x14ac:dyDescent="0.3">
      <c r="A60">
        <v>0.98615410000000003</v>
      </c>
      <c r="B60">
        <v>2.4779659999999998E-2</v>
      </c>
      <c r="C60">
        <v>-21.500499999999999</v>
      </c>
    </row>
    <row r="61" spans="1:3" x14ac:dyDescent="0.3">
      <c r="A61">
        <v>1.002461</v>
      </c>
      <c r="B61">
        <v>4.8146250000000002E-2</v>
      </c>
      <c r="C61">
        <v>-21.94154</v>
      </c>
    </row>
    <row r="62" spans="1:3" x14ac:dyDescent="0.3">
      <c r="A62">
        <v>1.0187630000000001</v>
      </c>
      <c r="B62">
        <v>7.1520109999999998E-2</v>
      </c>
      <c r="C62">
        <v>-22.44406</v>
      </c>
    </row>
    <row r="63" spans="1:3" x14ac:dyDescent="0.3">
      <c r="A63">
        <v>1.0354209999999999</v>
      </c>
      <c r="B63">
        <v>9.5387029999999998E-2</v>
      </c>
      <c r="C63">
        <v>-22.949480000000001</v>
      </c>
    </row>
    <row r="64" spans="1:3" x14ac:dyDescent="0.3">
      <c r="A64">
        <v>1.0522929999999999</v>
      </c>
      <c r="B64">
        <v>0.1194959</v>
      </c>
      <c r="C64">
        <v>-23.442049999999998</v>
      </c>
    </row>
    <row r="65" spans="1:3" x14ac:dyDescent="0.3">
      <c r="A65">
        <v>1.0697909999999999</v>
      </c>
      <c r="B65">
        <v>0.14450450000000001</v>
      </c>
      <c r="C65">
        <v>-24.0459</v>
      </c>
    </row>
    <row r="66" spans="1:3" x14ac:dyDescent="0.3">
      <c r="A66">
        <v>1.0861419999999999</v>
      </c>
      <c r="B66">
        <v>0.16786719999999999</v>
      </c>
      <c r="C66">
        <v>-24.623370000000001</v>
      </c>
    </row>
    <row r="67" spans="1:3" x14ac:dyDescent="0.3">
      <c r="A67">
        <v>1.102862</v>
      </c>
      <c r="B67">
        <v>0.1917787</v>
      </c>
      <c r="C67">
        <v>-25.268889999999999</v>
      </c>
    </row>
    <row r="68" spans="1:3" x14ac:dyDescent="0.3">
      <c r="A68">
        <v>1.1197619999999999</v>
      </c>
      <c r="B68">
        <v>0.2159488</v>
      </c>
      <c r="C68">
        <v>-25.93364</v>
      </c>
    </row>
    <row r="69" spans="1:3" x14ac:dyDescent="0.3">
      <c r="A69">
        <v>1.13652</v>
      </c>
      <c r="B69">
        <v>0.23990130000000001</v>
      </c>
      <c r="C69">
        <v>-26.607589999999998</v>
      </c>
    </row>
    <row r="70" spans="1:3" x14ac:dyDescent="0.3">
      <c r="A70">
        <v>1.1522239999999999</v>
      </c>
      <c r="B70">
        <v>0.2623317</v>
      </c>
      <c r="C70">
        <v>-27.27122</v>
      </c>
    </row>
    <row r="71" spans="1:3" x14ac:dyDescent="0.3">
      <c r="A71">
        <v>1.1689780000000001</v>
      </c>
      <c r="B71">
        <v>0.28626020000000002</v>
      </c>
      <c r="C71">
        <v>-28.028230000000001</v>
      </c>
    </row>
    <row r="72" spans="1:3" x14ac:dyDescent="0.3">
      <c r="A72">
        <v>1.1854279999999999</v>
      </c>
      <c r="B72">
        <v>0.3097879</v>
      </c>
      <c r="C72">
        <v>-28.842179999999999</v>
      </c>
    </row>
    <row r="73" spans="1:3" x14ac:dyDescent="0.3">
      <c r="A73">
        <v>1.2020930000000001</v>
      </c>
      <c r="B73">
        <v>0.33366220000000002</v>
      </c>
      <c r="C73">
        <v>-29.714189999999999</v>
      </c>
    </row>
    <row r="74" spans="1:3" x14ac:dyDescent="0.3">
      <c r="A74">
        <v>1.2196070000000001</v>
      </c>
      <c r="B74">
        <v>0.35876390000000002</v>
      </c>
      <c r="C74">
        <v>-30.65466</v>
      </c>
    </row>
    <row r="75" spans="1:3" x14ac:dyDescent="0.3">
      <c r="A75">
        <v>1.23552</v>
      </c>
      <c r="B75">
        <v>0.38154759999999999</v>
      </c>
      <c r="C75">
        <v>-31.52374</v>
      </c>
    </row>
    <row r="76" spans="1:3" x14ac:dyDescent="0.3">
      <c r="A76">
        <v>1.2531479999999999</v>
      </c>
      <c r="B76">
        <v>0.40682770000000001</v>
      </c>
      <c r="C76">
        <v>-32.600920000000002</v>
      </c>
    </row>
    <row r="77" spans="1:3" x14ac:dyDescent="0.3">
      <c r="A77">
        <v>1.2689999999999999</v>
      </c>
      <c r="B77">
        <v>0.42952899999999999</v>
      </c>
      <c r="C77">
        <v>-33.562519999999999</v>
      </c>
    </row>
    <row r="78" spans="1:3" x14ac:dyDescent="0.3">
      <c r="A78">
        <v>1.2862420000000001</v>
      </c>
      <c r="B78">
        <v>0.45421420000000001</v>
      </c>
      <c r="C78">
        <v>-34.695630000000001</v>
      </c>
    </row>
    <row r="79" spans="1:3" x14ac:dyDescent="0.3">
      <c r="A79">
        <v>1.302986</v>
      </c>
      <c r="B79">
        <v>0.47817949999999998</v>
      </c>
      <c r="C79">
        <v>-35.86365</v>
      </c>
    </row>
    <row r="80" spans="1:3" x14ac:dyDescent="0.3">
      <c r="A80">
        <v>1.3199719999999999</v>
      </c>
      <c r="B80">
        <v>0.50246849999999998</v>
      </c>
      <c r="C80">
        <v>-37.105379999999997</v>
      </c>
    </row>
    <row r="81" spans="1:3" x14ac:dyDescent="0.3">
      <c r="A81">
        <v>1.3361639999999999</v>
      </c>
      <c r="B81">
        <v>0.50246849999999998</v>
      </c>
      <c r="C81">
        <v>-37.061660000000003</v>
      </c>
    </row>
    <row r="82" spans="1:3" x14ac:dyDescent="0.3">
      <c r="A82">
        <v>1.3524099999999999</v>
      </c>
      <c r="B82">
        <v>0.50246849999999998</v>
      </c>
      <c r="C82">
        <v>-37.04813</v>
      </c>
    </row>
    <row r="83" spans="1:3" x14ac:dyDescent="0.3">
      <c r="A83">
        <v>1.369586</v>
      </c>
      <c r="B83">
        <v>0.50246849999999998</v>
      </c>
      <c r="C83">
        <v>-37.055190000000003</v>
      </c>
    </row>
    <row r="84" spans="1:3" x14ac:dyDescent="0.3">
      <c r="A84">
        <v>1.3859360000000001</v>
      </c>
      <c r="B84">
        <v>0.50246849999999998</v>
      </c>
      <c r="C84">
        <v>-37.043930000000003</v>
      </c>
    </row>
    <row r="85" spans="1:3" x14ac:dyDescent="0.3">
      <c r="A85">
        <v>1.402709</v>
      </c>
      <c r="B85">
        <v>0.50246849999999998</v>
      </c>
      <c r="C85">
        <v>-37.034930000000003</v>
      </c>
    </row>
    <row r="86" spans="1:3" x14ac:dyDescent="0.3">
      <c r="A86">
        <v>1.4191910000000001</v>
      </c>
      <c r="B86">
        <v>0.50246849999999998</v>
      </c>
      <c r="C86">
        <v>-37.012300000000003</v>
      </c>
    </row>
    <row r="87" spans="1:3" x14ac:dyDescent="0.3">
      <c r="A87">
        <v>1.4361569999999999</v>
      </c>
      <c r="B87">
        <v>0.50246849999999998</v>
      </c>
      <c r="C87">
        <v>-36.99803</v>
      </c>
    </row>
    <row r="88" spans="1:3" x14ac:dyDescent="0.3">
      <c r="A88">
        <v>1.4526829999999999</v>
      </c>
      <c r="B88">
        <v>0.50246849999999998</v>
      </c>
      <c r="C88">
        <v>-36.970199999999998</v>
      </c>
    </row>
    <row r="89" spans="1:3" x14ac:dyDescent="0.3">
      <c r="A89">
        <v>1.469055</v>
      </c>
      <c r="B89">
        <v>0.50246849999999998</v>
      </c>
      <c r="C89">
        <v>-36.975340000000003</v>
      </c>
    </row>
    <row r="90" spans="1:3" x14ac:dyDescent="0.3">
      <c r="A90">
        <v>1.4856640000000001</v>
      </c>
      <c r="B90">
        <v>0.50246849999999998</v>
      </c>
      <c r="C90">
        <v>-36.939729999999997</v>
      </c>
    </row>
    <row r="91" spans="1:3" x14ac:dyDescent="0.3">
      <c r="A91">
        <v>1.5020880000000001</v>
      </c>
      <c r="B91">
        <v>0.50246849999999998</v>
      </c>
      <c r="C91">
        <v>-36.941850000000002</v>
      </c>
    </row>
    <row r="92" spans="1:3" x14ac:dyDescent="0.3">
      <c r="A92">
        <v>1.518888</v>
      </c>
      <c r="B92">
        <v>0.50246849999999998</v>
      </c>
      <c r="C92">
        <v>-36.934330000000003</v>
      </c>
    </row>
    <row r="93" spans="1:3" x14ac:dyDescent="0.3">
      <c r="A93">
        <v>1.5358229999999999</v>
      </c>
      <c r="B93">
        <v>0.50246849999999998</v>
      </c>
      <c r="C93">
        <v>-36.942900000000002</v>
      </c>
    </row>
    <row r="94" spans="1:3" x14ac:dyDescent="0.3">
      <c r="A94">
        <v>1.5520099999999999</v>
      </c>
      <c r="B94">
        <v>0.50246849999999998</v>
      </c>
      <c r="C94">
        <v>-36.939149999999998</v>
      </c>
    </row>
    <row r="95" spans="1:3" x14ac:dyDescent="0.3">
      <c r="A95">
        <v>1.569153</v>
      </c>
      <c r="B95">
        <v>0.50246849999999998</v>
      </c>
      <c r="C95">
        <v>-36.926960000000001</v>
      </c>
    </row>
    <row r="96" spans="1:3" x14ac:dyDescent="0.3">
      <c r="A96">
        <v>1.585739</v>
      </c>
      <c r="B96">
        <v>0.50246849999999998</v>
      </c>
      <c r="C96">
        <v>-36.907780000000002</v>
      </c>
    </row>
    <row r="97" spans="1:3" x14ac:dyDescent="0.3">
      <c r="A97">
        <v>1.602106</v>
      </c>
      <c r="B97">
        <v>0.50246849999999998</v>
      </c>
      <c r="C97">
        <v>-36.906680000000001</v>
      </c>
    </row>
    <row r="98" spans="1:3" x14ac:dyDescent="0.3">
      <c r="A98">
        <v>1.6186560000000001</v>
      </c>
      <c r="B98">
        <v>0.52588990000000002</v>
      </c>
      <c r="C98">
        <v>-38.177489999999999</v>
      </c>
    </row>
    <row r="99" spans="1:3" x14ac:dyDescent="0.3">
      <c r="A99">
        <v>1.6356139999999999</v>
      </c>
      <c r="B99">
        <v>0.54986270000000004</v>
      </c>
      <c r="C99">
        <v>-39.567399999999999</v>
      </c>
    </row>
    <row r="100" spans="1:3" x14ac:dyDescent="0.3">
      <c r="A100">
        <v>1.6518729999999999</v>
      </c>
      <c r="B100">
        <v>0.57281349999999998</v>
      </c>
      <c r="C100">
        <v>-40.972749999999998</v>
      </c>
    </row>
    <row r="101" spans="1:3" x14ac:dyDescent="0.3">
      <c r="A101">
        <v>1.669019</v>
      </c>
      <c r="B101">
        <v>0.5969738</v>
      </c>
      <c r="C101">
        <v>-42.544110000000003</v>
      </c>
    </row>
    <row r="102" spans="1:3" x14ac:dyDescent="0.3">
      <c r="A102">
        <v>1.6851719999999999</v>
      </c>
      <c r="B102">
        <v>0.61970539999999996</v>
      </c>
      <c r="C102">
        <v>-44.128570000000003</v>
      </c>
    </row>
    <row r="103" spans="1:3" x14ac:dyDescent="0.3">
      <c r="A103">
        <v>1.702078</v>
      </c>
      <c r="B103">
        <v>0.64345450000000004</v>
      </c>
      <c r="C103">
        <v>-45.882420000000003</v>
      </c>
    </row>
    <row r="104" spans="1:3" x14ac:dyDescent="0.3">
      <c r="A104">
        <v>1.7192480000000001</v>
      </c>
      <c r="B104">
        <v>0.66756590000000005</v>
      </c>
      <c r="C104">
        <v>-29.296569999999999</v>
      </c>
    </row>
    <row r="105" spans="1:3" x14ac:dyDescent="0.3">
      <c r="A105">
        <v>1.7355879999999999</v>
      </c>
      <c r="B105">
        <v>0.69047749999999997</v>
      </c>
      <c r="C105">
        <v>-29.686340000000001</v>
      </c>
    </row>
    <row r="106" spans="1:3" x14ac:dyDescent="0.3">
      <c r="A106">
        <v>1.7526740000000001</v>
      </c>
      <c r="B106">
        <v>0.71443699999999999</v>
      </c>
      <c r="C106">
        <v>-30.141940000000002</v>
      </c>
    </row>
    <row r="107" spans="1:3" x14ac:dyDescent="0.3">
      <c r="A107">
        <v>1.7704230000000001</v>
      </c>
      <c r="B107">
        <v>0.73931239999999998</v>
      </c>
      <c r="C107">
        <v>-30.613109999999999</v>
      </c>
    </row>
    <row r="108" spans="1:3" x14ac:dyDescent="0.3">
      <c r="A108">
        <v>1.786977</v>
      </c>
      <c r="B108">
        <v>0.76251170000000001</v>
      </c>
      <c r="C108">
        <v>-31.078520000000001</v>
      </c>
    </row>
    <row r="109" spans="1:3" x14ac:dyDescent="0.3">
      <c r="A109">
        <v>1.8025979999999999</v>
      </c>
      <c r="B109">
        <v>0.78440889999999996</v>
      </c>
      <c r="C109">
        <v>-31.532579999999999</v>
      </c>
    </row>
    <row r="110" spans="1:3" x14ac:dyDescent="0.3">
      <c r="A110">
        <v>1.8191079999999999</v>
      </c>
      <c r="B110">
        <v>0.80753839999999999</v>
      </c>
      <c r="C110">
        <v>-32.009430000000002</v>
      </c>
    </row>
    <row r="111" spans="1:3" x14ac:dyDescent="0.3">
      <c r="A111">
        <v>1.835604</v>
      </c>
      <c r="B111">
        <v>0.83063849999999995</v>
      </c>
      <c r="C111">
        <v>-32.501559999999998</v>
      </c>
    </row>
    <row r="112" spans="1:3" x14ac:dyDescent="0.3">
      <c r="A112">
        <v>1.8526469999999999</v>
      </c>
      <c r="B112">
        <v>0.85450409999999999</v>
      </c>
      <c r="C112">
        <v>-33.034840000000003</v>
      </c>
    </row>
    <row r="113" spans="1:3" x14ac:dyDescent="0.3">
      <c r="A113">
        <v>1.869103</v>
      </c>
      <c r="B113">
        <v>0.87754710000000002</v>
      </c>
      <c r="C113">
        <v>-33.563740000000003</v>
      </c>
    </row>
    <row r="114" spans="1:3" x14ac:dyDescent="0.3">
      <c r="A114">
        <v>1.8858220000000001</v>
      </c>
      <c r="B114">
        <v>0.90094289999999999</v>
      </c>
      <c r="C114">
        <v>-34.104129999999998</v>
      </c>
    </row>
    <row r="115" spans="1:3" x14ac:dyDescent="0.3">
      <c r="A115">
        <v>1.902109</v>
      </c>
      <c r="B115">
        <v>0.92370419999999998</v>
      </c>
      <c r="C115">
        <v>-34.631010000000003</v>
      </c>
    </row>
    <row r="116" spans="1:3" x14ac:dyDescent="0.3">
      <c r="A116">
        <v>1.919027</v>
      </c>
      <c r="B116">
        <v>0.92370419999999998</v>
      </c>
      <c r="C116">
        <v>-34.571899999999999</v>
      </c>
    </row>
    <row r="117" spans="1:3" x14ac:dyDescent="0.3">
      <c r="A117">
        <v>1.9360059999999999</v>
      </c>
      <c r="B117">
        <v>0.92370419999999998</v>
      </c>
      <c r="C117">
        <v>-34.539369999999998</v>
      </c>
    </row>
    <row r="118" spans="1:3" x14ac:dyDescent="0.3">
      <c r="A118">
        <v>1.95224</v>
      </c>
      <c r="B118">
        <v>0.92370419999999998</v>
      </c>
      <c r="C118">
        <v>-34.510930000000002</v>
      </c>
    </row>
    <row r="119" spans="1:3" x14ac:dyDescent="0.3">
      <c r="A119">
        <v>1.969109</v>
      </c>
      <c r="B119">
        <v>0.92370419999999998</v>
      </c>
      <c r="C119">
        <v>-34.504530000000003</v>
      </c>
    </row>
    <row r="120" spans="1:3" x14ac:dyDescent="0.3">
      <c r="A120">
        <v>1.9852749999999999</v>
      </c>
      <c r="B120">
        <v>0.92370419999999998</v>
      </c>
      <c r="C120">
        <v>-34.496029999999998</v>
      </c>
    </row>
    <row r="121" spans="1:3" x14ac:dyDescent="0.3">
      <c r="A121">
        <v>2.0020549999999999</v>
      </c>
      <c r="B121">
        <v>0.92370419999999998</v>
      </c>
      <c r="C121">
        <v>-34.530180000000001</v>
      </c>
    </row>
    <row r="122" spans="1:3" x14ac:dyDescent="0.3">
      <c r="A122">
        <v>2.0187349999999999</v>
      </c>
      <c r="B122">
        <v>0.92370419999999998</v>
      </c>
      <c r="C122">
        <v>-34.543520000000001</v>
      </c>
    </row>
    <row r="123" spans="1:3" x14ac:dyDescent="0.3">
      <c r="A123">
        <v>2.0352769999999998</v>
      </c>
      <c r="B123">
        <v>0.92370419999999998</v>
      </c>
      <c r="C123">
        <v>-34.552720000000001</v>
      </c>
    </row>
    <row r="124" spans="1:3" x14ac:dyDescent="0.3">
      <c r="A124">
        <v>2.052346</v>
      </c>
      <c r="B124">
        <v>0.92370419999999998</v>
      </c>
      <c r="C124">
        <v>-34.525849999999998</v>
      </c>
    </row>
    <row r="125" spans="1:3" x14ac:dyDescent="0.3">
      <c r="A125">
        <v>2.068883</v>
      </c>
      <c r="B125">
        <v>0.92370419999999998</v>
      </c>
      <c r="C125">
        <v>-34.536119999999997</v>
      </c>
    </row>
    <row r="126" spans="1:3" x14ac:dyDescent="0.3">
      <c r="A126">
        <v>2.0855000000000001</v>
      </c>
      <c r="B126">
        <v>0.92370419999999998</v>
      </c>
      <c r="C126">
        <v>-34.542659999999998</v>
      </c>
    </row>
    <row r="127" spans="1:3" x14ac:dyDescent="0.3">
      <c r="A127">
        <v>2.1020180000000002</v>
      </c>
      <c r="B127">
        <v>0.92370419999999998</v>
      </c>
      <c r="C127">
        <v>-34.520029999999998</v>
      </c>
    </row>
    <row r="128" spans="1:3" x14ac:dyDescent="0.3">
      <c r="A128">
        <v>2.119389</v>
      </c>
      <c r="B128">
        <v>0.92370419999999998</v>
      </c>
      <c r="C128">
        <v>-34.507370000000002</v>
      </c>
    </row>
    <row r="129" spans="1:3" x14ac:dyDescent="0.3">
      <c r="A129">
        <v>2.135907</v>
      </c>
      <c r="B129">
        <v>0.92370419999999998</v>
      </c>
      <c r="C129">
        <v>-34.47119</v>
      </c>
    </row>
    <row r="130" spans="1:3" x14ac:dyDescent="0.3">
      <c r="A130">
        <v>2.1531940000000001</v>
      </c>
      <c r="B130">
        <v>0.92370419999999998</v>
      </c>
      <c r="C130">
        <v>-34.47081</v>
      </c>
    </row>
    <row r="131" spans="1:3" x14ac:dyDescent="0.3">
      <c r="A131">
        <v>2.1695890000000002</v>
      </c>
      <c r="B131">
        <v>0.92370419999999998</v>
      </c>
      <c r="C131">
        <v>-34.467680000000001</v>
      </c>
    </row>
    <row r="132" spans="1:3" x14ac:dyDescent="0.3">
      <c r="A132">
        <v>2.1858110000000002</v>
      </c>
      <c r="B132">
        <v>0.92370419999999998</v>
      </c>
      <c r="C132">
        <v>-34.497190000000003</v>
      </c>
    </row>
    <row r="133" spans="1:3" x14ac:dyDescent="0.3">
      <c r="A133">
        <v>2.202563</v>
      </c>
      <c r="B133">
        <v>0.92370419999999998</v>
      </c>
      <c r="C133">
        <v>-34.480130000000003</v>
      </c>
    </row>
    <row r="134" spans="1:3" x14ac:dyDescent="0.3">
      <c r="A134">
        <v>2.2185839999999999</v>
      </c>
      <c r="B134">
        <v>0.92370419999999998</v>
      </c>
      <c r="C134">
        <v>-34.488970000000002</v>
      </c>
    </row>
    <row r="135" spans="1:3" x14ac:dyDescent="0.3">
      <c r="A135">
        <v>2.2353499999999999</v>
      </c>
      <c r="B135">
        <v>0.92370419999999998</v>
      </c>
      <c r="C135">
        <v>-34.490859999999998</v>
      </c>
    </row>
    <row r="136" spans="1:3" x14ac:dyDescent="0.3">
      <c r="A136">
        <v>2.2522600000000002</v>
      </c>
      <c r="B136">
        <v>0.92370419999999998</v>
      </c>
      <c r="C136">
        <v>-34.503619999999998</v>
      </c>
    </row>
    <row r="137" spans="1:3" x14ac:dyDescent="0.3">
      <c r="A137">
        <v>2.2690510000000002</v>
      </c>
      <c r="B137">
        <v>0.92370419999999998</v>
      </c>
      <c r="C137">
        <v>-34.487949999999998</v>
      </c>
    </row>
    <row r="138" spans="1:3" x14ac:dyDescent="0.3">
      <c r="A138">
        <v>2.2858070000000001</v>
      </c>
      <c r="B138">
        <v>0.94698570000000004</v>
      </c>
      <c r="C138">
        <v>-35.092410000000001</v>
      </c>
    </row>
    <row r="139" spans="1:3" x14ac:dyDescent="0.3">
      <c r="A139">
        <v>2.302635</v>
      </c>
      <c r="B139">
        <v>0.97034799999999999</v>
      </c>
      <c r="C139">
        <v>-35.682459999999999</v>
      </c>
    </row>
    <row r="140" spans="1:3" x14ac:dyDescent="0.3">
      <c r="A140">
        <v>2.319261</v>
      </c>
      <c r="B140">
        <v>0.9934115</v>
      </c>
      <c r="C140">
        <v>-36.280909999999999</v>
      </c>
    </row>
    <row r="141" spans="1:3" x14ac:dyDescent="0.3">
      <c r="A141">
        <v>2.3370259999999998</v>
      </c>
      <c r="B141">
        <v>1.01803</v>
      </c>
      <c r="C141">
        <v>-36.937260000000002</v>
      </c>
    </row>
    <row r="142" spans="1:3" x14ac:dyDescent="0.3">
      <c r="A142">
        <v>2.3531740000000001</v>
      </c>
      <c r="B142">
        <v>1.040381</v>
      </c>
      <c r="C142">
        <v>-37.549030000000002</v>
      </c>
    </row>
    <row r="143" spans="1:3" x14ac:dyDescent="0.3">
      <c r="A143">
        <v>2.369183</v>
      </c>
      <c r="B143">
        <v>1.0625169999999999</v>
      </c>
      <c r="C143">
        <v>-38.173949999999998</v>
      </c>
    </row>
    <row r="144" spans="1:3" x14ac:dyDescent="0.3">
      <c r="A144">
        <v>2.385872</v>
      </c>
      <c r="B144">
        <v>1.085561</v>
      </c>
      <c r="C144">
        <v>-38.841889999999999</v>
      </c>
    </row>
    <row r="145" spans="1:3" x14ac:dyDescent="0.3">
      <c r="A145">
        <v>2.4026689999999999</v>
      </c>
      <c r="B145">
        <v>1.1087279999999999</v>
      </c>
      <c r="C145">
        <v>-39.538130000000002</v>
      </c>
    </row>
    <row r="146" spans="1:3" x14ac:dyDescent="0.3">
      <c r="A146">
        <v>2.4194770000000001</v>
      </c>
      <c r="B146">
        <v>1.131875</v>
      </c>
      <c r="C146">
        <v>-40.25244</v>
      </c>
    </row>
    <row r="147" spans="1:3" x14ac:dyDescent="0.3">
      <c r="A147">
        <v>2.4362240000000002</v>
      </c>
      <c r="B147">
        <v>1.154906</v>
      </c>
      <c r="C147">
        <v>-40.987810000000003</v>
      </c>
    </row>
    <row r="148" spans="1:3" x14ac:dyDescent="0.3">
      <c r="A148">
        <v>2.4525420000000002</v>
      </c>
      <c r="B148">
        <v>1.1773199999999999</v>
      </c>
      <c r="C148">
        <v>-41.730119999999999</v>
      </c>
    </row>
    <row r="149" spans="1:3" x14ac:dyDescent="0.3">
      <c r="A149">
        <v>2.4692419999999999</v>
      </c>
      <c r="B149">
        <v>1.2002619999999999</v>
      </c>
      <c r="C149">
        <v>-42.543170000000003</v>
      </c>
    </row>
    <row r="150" spans="1:3" x14ac:dyDescent="0.3">
      <c r="A150">
        <v>2.486078</v>
      </c>
      <c r="B150">
        <v>1.2233560000000001</v>
      </c>
      <c r="C150">
        <v>-43.35622</v>
      </c>
    </row>
    <row r="151" spans="1:3" x14ac:dyDescent="0.3">
      <c r="A151">
        <v>2.503152</v>
      </c>
      <c r="B151">
        <v>1.246764</v>
      </c>
      <c r="C151">
        <v>-44.226529999999997</v>
      </c>
    </row>
    <row r="152" spans="1:3" x14ac:dyDescent="0.3">
      <c r="A152">
        <v>2.5207850000000001</v>
      </c>
      <c r="B152">
        <v>1.270886</v>
      </c>
      <c r="C152">
        <v>-45.122700000000002</v>
      </c>
    </row>
    <row r="153" spans="1:3" x14ac:dyDescent="0.3">
      <c r="A153">
        <v>2.5406569999999999</v>
      </c>
      <c r="B153">
        <v>1.298036</v>
      </c>
      <c r="C153">
        <v>-46.193370000000002</v>
      </c>
    </row>
    <row r="154" spans="1:3" x14ac:dyDescent="0.3">
      <c r="A154">
        <v>2.553925</v>
      </c>
      <c r="B154">
        <v>1.3161290000000001</v>
      </c>
      <c r="C154">
        <v>-46.91</v>
      </c>
    </row>
    <row r="155" spans="1:3" x14ac:dyDescent="0.3">
      <c r="A155">
        <v>2.5697830000000002</v>
      </c>
      <c r="B155">
        <v>1.3377190000000001</v>
      </c>
      <c r="C155">
        <v>-47.804659999999998</v>
      </c>
    </row>
    <row r="156" spans="1:3" x14ac:dyDescent="0.3">
      <c r="A156">
        <v>2.5865969999999998</v>
      </c>
      <c r="B156">
        <v>1.3605480000000001</v>
      </c>
      <c r="C156">
        <v>-48.760570000000001</v>
      </c>
    </row>
    <row r="157" spans="1:3" x14ac:dyDescent="0.3">
      <c r="A157">
        <v>2.6032609999999998</v>
      </c>
      <c r="B157">
        <v>1.3831359999999999</v>
      </c>
      <c r="C157">
        <v>-49.763240000000003</v>
      </c>
    </row>
    <row r="158" spans="1:3" x14ac:dyDescent="0.3">
      <c r="A158">
        <v>2.6195240000000002</v>
      </c>
      <c r="B158">
        <v>1.3831359999999999</v>
      </c>
      <c r="C158">
        <v>-49.743549999999999</v>
      </c>
    </row>
    <row r="159" spans="1:3" x14ac:dyDescent="0.3">
      <c r="A159">
        <v>2.6359180000000002</v>
      </c>
      <c r="B159">
        <v>1.3831359999999999</v>
      </c>
      <c r="C159">
        <v>-49.729869999999998</v>
      </c>
    </row>
    <row r="160" spans="1:3" x14ac:dyDescent="0.3">
      <c r="A160">
        <v>2.653016</v>
      </c>
      <c r="B160">
        <v>1.3831359999999999</v>
      </c>
      <c r="C160">
        <v>-49.731520000000003</v>
      </c>
    </row>
    <row r="161" spans="1:3" x14ac:dyDescent="0.3">
      <c r="A161">
        <v>2.6699329999999999</v>
      </c>
      <c r="B161">
        <v>1.3831359999999999</v>
      </c>
      <c r="C161">
        <v>-49.725740000000002</v>
      </c>
    </row>
    <row r="162" spans="1:3" x14ac:dyDescent="0.3">
      <c r="A162">
        <v>2.6860879999999998</v>
      </c>
      <c r="B162">
        <v>1.3831359999999999</v>
      </c>
      <c r="C162">
        <v>-49.711089999999999</v>
      </c>
    </row>
    <row r="163" spans="1:3" x14ac:dyDescent="0.3">
      <c r="A163">
        <v>2.702515</v>
      </c>
      <c r="B163">
        <v>1.3831359999999999</v>
      </c>
      <c r="C163">
        <v>-49.71284</v>
      </c>
    </row>
    <row r="164" spans="1:3" x14ac:dyDescent="0.3">
      <c r="A164">
        <v>2.7192090000000002</v>
      </c>
      <c r="B164">
        <v>1.3831359999999999</v>
      </c>
      <c r="C164">
        <v>-49.725749999999998</v>
      </c>
    </row>
    <row r="165" spans="1:3" x14ac:dyDescent="0.3">
      <c r="A165">
        <v>2.7362250000000001</v>
      </c>
      <c r="B165">
        <v>1.3831359999999999</v>
      </c>
      <c r="C165">
        <v>-49.705750000000002</v>
      </c>
    </row>
    <row r="166" spans="1:3" x14ac:dyDescent="0.3">
      <c r="A166">
        <v>2.7534049999999999</v>
      </c>
      <c r="B166">
        <v>1.3831359999999999</v>
      </c>
      <c r="C166">
        <v>-49.703519999999997</v>
      </c>
    </row>
    <row r="167" spans="1:3" x14ac:dyDescent="0.3">
      <c r="A167">
        <v>2.7697129999999999</v>
      </c>
      <c r="B167">
        <v>1.3831359999999999</v>
      </c>
      <c r="C167">
        <v>-49.66534</v>
      </c>
    </row>
    <row r="168" spans="1:3" x14ac:dyDescent="0.3">
      <c r="A168">
        <v>2.7861060000000002</v>
      </c>
      <c r="B168">
        <v>1.3831359999999999</v>
      </c>
      <c r="C168">
        <v>-49.627040000000001</v>
      </c>
    </row>
    <row r="169" spans="1:3" x14ac:dyDescent="0.3">
      <c r="A169">
        <v>2.8029289999999998</v>
      </c>
      <c r="B169">
        <v>1.3831359999999999</v>
      </c>
      <c r="C169">
        <v>-49.592649999999999</v>
      </c>
    </row>
    <row r="170" spans="1:3" x14ac:dyDescent="0.3">
      <c r="A170">
        <v>2.8194140000000001</v>
      </c>
      <c r="B170">
        <v>1.3831359999999999</v>
      </c>
      <c r="C170">
        <v>-49.575060000000001</v>
      </c>
    </row>
    <row r="171" spans="1:3" x14ac:dyDescent="0.3">
      <c r="A171">
        <v>2.8358439999999998</v>
      </c>
      <c r="B171">
        <v>1.3831359999999999</v>
      </c>
      <c r="C171">
        <v>-49.551909999999999</v>
      </c>
    </row>
    <row r="172" spans="1:3" x14ac:dyDescent="0.3">
      <c r="A172">
        <v>2.8532169999999999</v>
      </c>
      <c r="B172">
        <v>1.3831359999999999</v>
      </c>
      <c r="C172">
        <v>-49.545389999999998</v>
      </c>
    </row>
    <row r="173" spans="1:3" x14ac:dyDescent="0.3">
      <c r="A173">
        <v>2.8698070000000002</v>
      </c>
      <c r="B173">
        <v>1.3831359999999999</v>
      </c>
      <c r="C173">
        <v>-49.56335</v>
      </c>
    </row>
    <row r="174" spans="1:3" x14ac:dyDescent="0.3">
      <c r="A174">
        <v>2.8869959999999999</v>
      </c>
      <c r="B174">
        <v>1.3831359999999999</v>
      </c>
      <c r="C174">
        <v>-49.57394</v>
      </c>
    </row>
    <row r="175" spans="1:3" x14ac:dyDescent="0.3">
      <c r="A175">
        <v>2.9039779999999999</v>
      </c>
      <c r="B175">
        <v>1.3831359999999999</v>
      </c>
      <c r="C175">
        <v>-49.57114</v>
      </c>
    </row>
    <row r="176" spans="1:3" x14ac:dyDescent="0.3">
      <c r="A176">
        <v>2.919813</v>
      </c>
      <c r="B176">
        <v>1.3831359999999999</v>
      </c>
      <c r="C176">
        <v>-49.583660000000002</v>
      </c>
    </row>
    <row r="177" spans="1:3" x14ac:dyDescent="0.3">
      <c r="A177">
        <v>2.9367359999999998</v>
      </c>
      <c r="B177">
        <v>1.3831359999999999</v>
      </c>
      <c r="C177">
        <v>-49.601520000000001</v>
      </c>
    </row>
    <row r="178" spans="1:3" x14ac:dyDescent="0.3">
      <c r="A178">
        <v>2.9541360000000001</v>
      </c>
      <c r="B178">
        <v>1.3831359999999999</v>
      </c>
      <c r="C178">
        <v>-49.600189999999998</v>
      </c>
    </row>
    <row r="179" spans="1:3" x14ac:dyDescent="0.3">
      <c r="A179">
        <v>2.9708839999999999</v>
      </c>
      <c r="B179">
        <v>1.3831359999999999</v>
      </c>
      <c r="C179">
        <v>-49.589939999999999</v>
      </c>
    </row>
    <row r="180" spans="1:3" x14ac:dyDescent="0.3">
      <c r="A180">
        <v>2.9868749999999999</v>
      </c>
      <c r="B180">
        <v>1.3831359999999999</v>
      </c>
      <c r="C180">
        <v>-49.55547</v>
      </c>
    </row>
    <row r="181" spans="1:3" x14ac:dyDescent="0.3">
      <c r="A181">
        <v>3.0033349999999999</v>
      </c>
      <c r="B181">
        <v>1.3831359999999999</v>
      </c>
      <c r="C181">
        <v>-49.542769999999997</v>
      </c>
    </row>
    <row r="182" spans="1:3" x14ac:dyDescent="0.3">
      <c r="A182">
        <v>3.0204200000000001</v>
      </c>
      <c r="B182">
        <v>1.3831359999999999</v>
      </c>
      <c r="C182">
        <v>-49.502459999999999</v>
      </c>
    </row>
    <row r="183" spans="1:3" x14ac:dyDescent="0.3">
      <c r="A183">
        <v>3.0368529999999998</v>
      </c>
      <c r="B183">
        <v>1.3831359999999999</v>
      </c>
      <c r="C183">
        <v>-49.48019</v>
      </c>
    </row>
    <row r="184" spans="1:3" x14ac:dyDescent="0.3">
      <c r="A184">
        <v>3.0533610000000002</v>
      </c>
      <c r="B184">
        <v>1.3831359999999999</v>
      </c>
      <c r="C184">
        <v>-49.460540000000002</v>
      </c>
    </row>
    <row r="185" spans="1:3" x14ac:dyDescent="0.3">
      <c r="A185">
        <v>3.070128</v>
      </c>
      <c r="B185">
        <v>1.3831359999999999</v>
      </c>
      <c r="C185">
        <v>-49.441160000000004</v>
      </c>
    </row>
    <row r="186" spans="1:3" x14ac:dyDescent="0.3">
      <c r="A186">
        <v>3.0872169999999999</v>
      </c>
      <c r="B186">
        <v>1.3831359999999999</v>
      </c>
      <c r="C186">
        <v>-49.417499999999997</v>
      </c>
    </row>
    <row r="187" spans="1:3" x14ac:dyDescent="0.3">
      <c r="A187">
        <v>3.1033019999999998</v>
      </c>
      <c r="B187">
        <v>1.3831359999999999</v>
      </c>
      <c r="C187">
        <v>-49.420520000000003</v>
      </c>
    </row>
    <row r="188" spans="1:3" x14ac:dyDescent="0.3">
      <c r="A188">
        <v>3.1204830000000001</v>
      </c>
      <c r="B188">
        <v>1.3831359999999999</v>
      </c>
      <c r="C188">
        <v>-49.42662</v>
      </c>
    </row>
    <row r="189" spans="1:3" x14ac:dyDescent="0.3">
      <c r="A189">
        <v>3.1358600000000001</v>
      </c>
      <c r="B189">
        <v>1.3831359999999999</v>
      </c>
      <c r="C189">
        <v>-49.421169999999996</v>
      </c>
    </row>
    <row r="190" spans="1:3" x14ac:dyDescent="0.3">
      <c r="A190">
        <v>3.152466</v>
      </c>
      <c r="B190">
        <v>1.3831359999999999</v>
      </c>
      <c r="C190">
        <v>-49.402209999999997</v>
      </c>
    </row>
    <row r="191" spans="1:3" x14ac:dyDescent="0.3">
      <c r="A191">
        <v>3.1700590000000002</v>
      </c>
      <c r="B191">
        <v>1.3831359999999999</v>
      </c>
      <c r="C191">
        <v>-49.35812</v>
      </c>
    </row>
    <row r="192" spans="1:3" x14ac:dyDescent="0.3">
      <c r="A192">
        <v>3.1862360000000001</v>
      </c>
      <c r="B192">
        <v>1.3831359999999999</v>
      </c>
      <c r="C192">
        <v>-49.332630000000002</v>
      </c>
    </row>
    <row r="193" spans="1:3" x14ac:dyDescent="0.3">
      <c r="A193">
        <v>3.2030460000000001</v>
      </c>
      <c r="B193">
        <v>1.3831359999999999</v>
      </c>
      <c r="C193">
        <v>-49.302149999999997</v>
      </c>
    </row>
    <row r="194" spans="1:3" x14ac:dyDescent="0.3">
      <c r="A194">
        <v>3.21984</v>
      </c>
      <c r="B194">
        <v>1.3831359999999999</v>
      </c>
      <c r="C194">
        <v>-49.30547</v>
      </c>
    </row>
    <row r="195" spans="1:3" x14ac:dyDescent="0.3">
      <c r="A195">
        <v>3.2364929999999998</v>
      </c>
      <c r="B195">
        <v>1.3831359999999999</v>
      </c>
      <c r="C195">
        <v>-49.27319</v>
      </c>
    </row>
    <row r="196" spans="1:3" x14ac:dyDescent="0.3">
      <c r="A196">
        <v>3.2526459999999999</v>
      </c>
      <c r="B196">
        <v>1.3831359999999999</v>
      </c>
      <c r="C196">
        <v>-49.262770000000003</v>
      </c>
    </row>
    <row r="197" spans="1:3" x14ac:dyDescent="0.3">
      <c r="A197">
        <v>3.2693479999999999</v>
      </c>
      <c r="B197">
        <v>1.3831359999999999</v>
      </c>
      <c r="C197">
        <v>-49.222110000000001</v>
      </c>
    </row>
    <row r="198" spans="1:3" x14ac:dyDescent="0.3">
      <c r="A198">
        <v>3.2859780000000001</v>
      </c>
      <c r="B198">
        <v>1.3831359999999999</v>
      </c>
      <c r="C198">
        <v>-49.201639999999998</v>
      </c>
    </row>
    <row r="199" spans="1:3" x14ac:dyDescent="0.3">
      <c r="A199">
        <v>3.3028940000000002</v>
      </c>
      <c r="B199">
        <v>1.3831359999999999</v>
      </c>
      <c r="C199">
        <v>-49.17801</v>
      </c>
    </row>
    <row r="200" spans="1:3" x14ac:dyDescent="0.3">
      <c r="A200">
        <v>3.3194270000000001</v>
      </c>
      <c r="B200">
        <v>1.3831359999999999</v>
      </c>
      <c r="C200">
        <v>-49.16187</v>
      </c>
    </row>
    <row r="201" spans="1:3" x14ac:dyDescent="0.3">
      <c r="A201">
        <v>3.3360150000000002</v>
      </c>
      <c r="B201">
        <v>1.3831359999999999</v>
      </c>
      <c r="C201">
        <v>-49.160919999999997</v>
      </c>
    </row>
    <row r="202" spans="1:3" x14ac:dyDescent="0.3">
      <c r="A202">
        <v>3.3524419999999999</v>
      </c>
      <c r="B202">
        <v>1.3831359999999999</v>
      </c>
      <c r="C202">
        <v>-49.14528</v>
      </c>
    </row>
    <row r="203" spans="1:3" x14ac:dyDescent="0.3">
      <c r="A203">
        <v>3.3691840000000002</v>
      </c>
      <c r="B203">
        <v>1.3831359999999999</v>
      </c>
      <c r="C203">
        <v>-49.13664</v>
      </c>
    </row>
    <row r="204" spans="1:3" x14ac:dyDescent="0.3">
      <c r="A204">
        <v>3.3865859999999999</v>
      </c>
      <c r="B204">
        <v>1.3831359999999999</v>
      </c>
      <c r="C204">
        <v>-49.132750000000001</v>
      </c>
    </row>
    <row r="205" spans="1:3" x14ac:dyDescent="0.3">
      <c r="A205">
        <v>3.4033410000000002</v>
      </c>
      <c r="B205">
        <v>1.3831359999999999</v>
      </c>
      <c r="C205">
        <v>-49.123109999999997</v>
      </c>
    </row>
    <row r="206" spans="1:3" x14ac:dyDescent="0.3">
      <c r="A206">
        <v>3.419273</v>
      </c>
      <c r="B206">
        <v>1.3831359999999999</v>
      </c>
      <c r="C206">
        <v>-49.109569999999998</v>
      </c>
    </row>
    <row r="207" spans="1:3" x14ac:dyDescent="0.3">
      <c r="A207">
        <v>3.4357419999999999</v>
      </c>
      <c r="B207">
        <v>1.3831359999999999</v>
      </c>
      <c r="C207">
        <v>-49.091140000000003</v>
      </c>
    </row>
    <row r="208" spans="1:3" x14ac:dyDescent="0.3">
      <c r="A208">
        <v>3.4522370000000002</v>
      </c>
      <c r="B208">
        <v>1.3831359999999999</v>
      </c>
      <c r="C208">
        <v>-49.081380000000003</v>
      </c>
    </row>
    <row r="209" spans="1:3" x14ac:dyDescent="0.3">
      <c r="A209">
        <v>3.4693399999999999</v>
      </c>
      <c r="B209">
        <v>1.3831359999999999</v>
      </c>
      <c r="C209">
        <v>-49.096800000000002</v>
      </c>
    </row>
    <row r="210" spans="1:3" x14ac:dyDescent="0.3">
      <c r="A210">
        <v>3.4855719999999999</v>
      </c>
      <c r="B210">
        <v>1.3831359999999999</v>
      </c>
      <c r="C210">
        <v>-49.125529999999998</v>
      </c>
    </row>
    <row r="211" spans="1:3" x14ac:dyDescent="0.3">
      <c r="A211">
        <v>3.5028800000000002</v>
      </c>
      <c r="B211">
        <v>1.3831359999999999</v>
      </c>
      <c r="C211">
        <v>-49.135469999999998</v>
      </c>
    </row>
    <row r="212" spans="1:3" x14ac:dyDescent="0.3">
      <c r="A212">
        <v>3.5192070000000002</v>
      </c>
      <c r="B212">
        <v>1.3831359999999999</v>
      </c>
      <c r="C212">
        <v>-49.151519999999998</v>
      </c>
    </row>
    <row r="213" spans="1:3" x14ac:dyDescent="0.3">
      <c r="A213">
        <v>3.535863</v>
      </c>
      <c r="B213">
        <v>1.3831359999999999</v>
      </c>
      <c r="C213">
        <v>-49.162230000000001</v>
      </c>
    </row>
    <row r="214" spans="1:3" x14ac:dyDescent="0.3">
      <c r="A214">
        <v>3.5526369999999998</v>
      </c>
      <c r="B214">
        <v>1.3831359999999999</v>
      </c>
      <c r="C214">
        <v>-49.173839999999998</v>
      </c>
    </row>
    <row r="215" spans="1:3" x14ac:dyDescent="0.3">
      <c r="A215">
        <v>3.5691600000000001</v>
      </c>
      <c r="B215">
        <v>1.4049210000000001</v>
      </c>
      <c r="C215">
        <v>-50.260480000000001</v>
      </c>
    </row>
    <row r="216" spans="1:3" x14ac:dyDescent="0.3">
      <c r="A216">
        <v>3.5858639999999999</v>
      </c>
      <c r="B216">
        <v>1.426971</v>
      </c>
      <c r="C216">
        <v>-51.380429999999997</v>
      </c>
    </row>
    <row r="217" spans="1:3" x14ac:dyDescent="0.3">
      <c r="A217">
        <v>3.6033580000000001</v>
      </c>
      <c r="B217">
        <v>1.426971</v>
      </c>
      <c r="C217">
        <v>-51.40231</v>
      </c>
    </row>
    <row r="218" spans="1:3" x14ac:dyDescent="0.3">
      <c r="A218">
        <v>3.6199270000000001</v>
      </c>
      <c r="B218">
        <v>1.426971</v>
      </c>
      <c r="C218">
        <v>-51.412460000000003</v>
      </c>
    </row>
    <row r="219" spans="1:3" x14ac:dyDescent="0.3">
      <c r="A219">
        <v>3.6364459999999998</v>
      </c>
      <c r="B219">
        <v>1.426971</v>
      </c>
      <c r="C219">
        <v>-51.40193</v>
      </c>
    </row>
    <row r="220" spans="1:3" x14ac:dyDescent="0.3">
      <c r="A220">
        <v>3.6528200000000002</v>
      </c>
      <c r="B220">
        <v>1.426971</v>
      </c>
      <c r="C220">
        <v>-51.376750000000001</v>
      </c>
    </row>
    <row r="221" spans="1:3" x14ac:dyDescent="0.3">
      <c r="A221">
        <v>3.6701199999999998</v>
      </c>
      <c r="B221">
        <v>1.426971</v>
      </c>
      <c r="C221">
        <v>-51.313020000000002</v>
      </c>
    </row>
    <row r="222" spans="1:3" x14ac:dyDescent="0.3">
      <c r="A222">
        <v>3.6856740000000001</v>
      </c>
      <c r="B222">
        <v>1.426971</v>
      </c>
      <c r="C222">
        <v>-51.278640000000003</v>
      </c>
    </row>
    <row r="223" spans="1:3" x14ac:dyDescent="0.3">
      <c r="A223">
        <v>3.7037429999999998</v>
      </c>
      <c r="B223">
        <v>1.426971</v>
      </c>
      <c r="C223">
        <v>-51.159669999999998</v>
      </c>
    </row>
    <row r="224" spans="1:3" x14ac:dyDescent="0.3">
      <c r="A224">
        <v>3.7190210000000001</v>
      </c>
      <c r="B224">
        <v>1.426971</v>
      </c>
      <c r="C224">
        <v>-51.036409999999997</v>
      </c>
    </row>
    <row r="225" spans="1:3" x14ac:dyDescent="0.3">
      <c r="A225">
        <v>3.735808</v>
      </c>
      <c r="B225">
        <v>1.426971</v>
      </c>
      <c r="C225">
        <v>-50.859439999999999</v>
      </c>
    </row>
    <row r="226" spans="1:3" x14ac:dyDescent="0.3">
      <c r="A226">
        <v>3.7528890000000001</v>
      </c>
      <c r="B226">
        <v>1.426971</v>
      </c>
      <c r="C226">
        <v>-50.66827</v>
      </c>
    </row>
    <row r="227" spans="1:3" x14ac:dyDescent="0.3">
      <c r="A227">
        <v>3.769126</v>
      </c>
      <c r="B227">
        <v>1.426971</v>
      </c>
      <c r="C227">
        <v>-50.365650000000002</v>
      </c>
    </row>
    <row r="228" spans="1:3" x14ac:dyDescent="0.3">
      <c r="A228">
        <v>3.786016</v>
      </c>
      <c r="B228">
        <v>1.426971</v>
      </c>
      <c r="C228">
        <v>-49.97672</v>
      </c>
    </row>
    <row r="229" spans="1:3" x14ac:dyDescent="0.3">
      <c r="A229">
        <v>3.8029410000000001</v>
      </c>
      <c r="B229">
        <v>1.426971</v>
      </c>
      <c r="C229">
        <v>-49.528199999999998</v>
      </c>
    </row>
    <row r="230" spans="1:3" x14ac:dyDescent="0.3">
      <c r="A230">
        <v>3.8193100000000002</v>
      </c>
      <c r="B230">
        <v>1.426971</v>
      </c>
      <c r="C230">
        <v>-48.994019999999999</v>
      </c>
    </row>
    <row r="231" spans="1:3" x14ac:dyDescent="0.3">
      <c r="A231">
        <v>3.8357320000000001</v>
      </c>
      <c r="B231">
        <v>1.426971</v>
      </c>
      <c r="C231">
        <v>-48.396929999999998</v>
      </c>
    </row>
    <row r="232" spans="1:3" x14ac:dyDescent="0.3">
      <c r="A232">
        <v>3.8529969999999998</v>
      </c>
      <c r="B232">
        <v>1.426971</v>
      </c>
      <c r="C232">
        <v>-47.734499999999997</v>
      </c>
    </row>
    <row r="233" spans="1:3" x14ac:dyDescent="0.3">
      <c r="A233">
        <v>3.870142</v>
      </c>
      <c r="B233">
        <v>1.426971</v>
      </c>
      <c r="C233">
        <v>-46.953290000000003</v>
      </c>
    </row>
    <row r="234" spans="1:3" x14ac:dyDescent="0.3">
      <c r="A234">
        <v>3.886736</v>
      </c>
      <c r="B234">
        <v>1.426971</v>
      </c>
      <c r="C234">
        <v>-46.162140000000001</v>
      </c>
    </row>
    <row r="235" spans="1:3" x14ac:dyDescent="0.3">
      <c r="A235">
        <v>3.9032369999999998</v>
      </c>
      <c r="B235">
        <v>1.426971</v>
      </c>
      <c r="C235">
        <v>-45.33173</v>
      </c>
    </row>
    <row r="236" spans="1:3" x14ac:dyDescent="0.3">
      <c r="A236">
        <v>3.919867</v>
      </c>
      <c r="B236">
        <v>1.426971</v>
      </c>
      <c r="C236">
        <v>-44.420259999999999</v>
      </c>
    </row>
    <row r="237" spans="1:3" x14ac:dyDescent="0.3">
      <c r="A237">
        <v>3.9369710000000002</v>
      </c>
      <c r="B237">
        <v>1.426971</v>
      </c>
      <c r="C237">
        <v>-43.447310000000002</v>
      </c>
    </row>
    <row r="238" spans="1:3" x14ac:dyDescent="0.3">
      <c r="A238">
        <v>3.9537909999999998</v>
      </c>
      <c r="B238">
        <v>1.426971</v>
      </c>
      <c r="C238">
        <v>-42.438130000000001</v>
      </c>
    </row>
    <row r="239" spans="1:3" x14ac:dyDescent="0.3">
      <c r="A239">
        <v>3.969611</v>
      </c>
      <c r="B239">
        <v>1.426971</v>
      </c>
      <c r="C239">
        <v>-41.452190000000002</v>
      </c>
    </row>
    <row r="240" spans="1:3" x14ac:dyDescent="0.3">
      <c r="A240">
        <v>3.986224</v>
      </c>
      <c r="B240">
        <v>1.426971</v>
      </c>
      <c r="C240">
        <v>-40.413820000000001</v>
      </c>
    </row>
    <row r="241" spans="1:3" x14ac:dyDescent="0.3">
      <c r="A241">
        <v>4.0035809999999996</v>
      </c>
      <c r="B241">
        <v>1.426971</v>
      </c>
      <c r="C241">
        <v>-39.40936</v>
      </c>
    </row>
    <row r="242" spans="1:3" x14ac:dyDescent="0.3">
      <c r="A242">
        <v>4.0216979999999998</v>
      </c>
      <c r="B242">
        <v>1.426971</v>
      </c>
      <c r="C242">
        <v>-38.393509999999999</v>
      </c>
    </row>
    <row r="243" spans="1:3" x14ac:dyDescent="0.3">
      <c r="A243">
        <v>4.0370030000000003</v>
      </c>
      <c r="B243">
        <v>1.426971</v>
      </c>
      <c r="C243">
        <v>-37.383040000000001</v>
      </c>
    </row>
    <row r="244" spans="1:3" x14ac:dyDescent="0.3">
      <c r="A244">
        <v>4.0545270000000002</v>
      </c>
      <c r="B244">
        <v>1.426971</v>
      </c>
      <c r="C244">
        <v>-36.351840000000003</v>
      </c>
    </row>
    <row r="245" spans="1:3" x14ac:dyDescent="0.3">
      <c r="A245">
        <v>4.0699170000000002</v>
      </c>
      <c r="B245">
        <v>1.426971</v>
      </c>
      <c r="C245">
        <v>-35.358319999999999</v>
      </c>
    </row>
    <row r="246" spans="1:3" x14ac:dyDescent="0.3">
      <c r="A246">
        <v>4.0866170000000004</v>
      </c>
      <c r="B246">
        <v>1.426971</v>
      </c>
      <c r="C246">
        <v>-34.444929999999999</v>
      </c>
    </row>
    <row r="247" spans="1:3" x14ac:dyDescent="0.3">
      <c r="A247">
        <v>4.1029049999999998</v>
      </c>
      <c r="B247">
        <v>1.426971</v>
      </c>
      <c r="C247">
        <v>-33.58737</v>
      </c>
    </row>
    <row r="248" spans="1:3" x14ac:dyDescent="0.3">
      <c r="A248">
        <v>4.1194300000000004</v>
      </c>
      <c r="B248">
        <v>1.426971</v>
      </c>
      <c r="C248">
        <v>-32.795780000000001</v>
      </c>
    </row>
    <row r="249" spans="1:3" x14ac:dyDescent="0.3">
      <c r="A249">
        <v>4.1359630000000003</v>
      </c>
      <c r="B249">
        <v>1.426971</v>
      </c>
      <c r="C249">
        <v>-32.085749999999997</v>
      </c>
    </row>
    <row r="250" spans="1:3" x14ac:dyDescent="0.3">
      <c r="A250">
        <v>4.1524599999999996</v>
      </c>
      <c r="B250">
        <v>1.426971</v>
      </c>
      <c r="C250">
        <v>-31.40691</v>
      </c>
    </row>
    <row r="251" spans="1:3" x14ac:dyDescent="0.3">
      <c r="A251">
        <v>4.169054</v>
      </c>
      <c r="B251">
        <v>1.426971</v>
      </c>
      <c r="C251">
        <v>-30.754709999999999</v>
      </c>
    </row>
    <row r="252" spans="1:3" x14ac:dyDescent="0.3">
      <c r="A252">
        <v>4.1859000000000002</v>
      </c>
      <c r="B252">
        <v>1.426971</v>
      </c>
      <c r="C252">
        <v>-30.179120000000001</v>
      </c>
    </row>
    <row r="253" spans="1:3" x14ac:dyDescent="0.3">
      <c r="A253">
        <v>4.202801</v>
      </c>
      <c r="B253">
        <v>1.426971</v>
      </c>
      <c r="C253">
        <v>-29.654769999999999</v>
      </c>
    </row>
    <row r="254" spans="1:3" x14ac:dyDescent="0.3">
      <c r="A254">
        <v>4.2193199999999997</v>
      </c>
      <c r="B254">
        <v>1.426971</v>
      </c>
      <c r="C254">
        <v>-29.177669999999999</v>
      </c>
    </row>
    <row r="255" spans="1:3" x14ac:dyDescent="0.3">
      <c r="A255">
        <v>4.2365310000000003</v>
      </c>
      <c r="B255">
        <v>1.426971</v>
      </c>
      <c r="C255">
        <v>-28.718150000000001</v>
      </c>
    </row>
    <row r="256" spans="1:3" x14ac:dyDescent="0.3">
      <c r="A256">
        <v>4.2527489999999997</v>
      </c>
      <c r="B256">
        <v>1.426971</v>
      </c>
      <c r="C256">
        <v>-28.17577</v>
      </c>
    </row>
    <row r="257" spans="1:3" x14ac:dyDescent="0.3">
      <c r="A257">
        <v>4.2693500000000002</v>
      </c>
      <c r="B257">
        <v>1.426971</v>
      </c>
      <c r="C257">
        <v>-27.575410000000002</v>
      </c>
    </row>
    <row r="258" spans="1:3" x14ac:dyDescent="0.3">
      <c r="A258">
        <v>4.2861419999999999</v>
      </c>
      <c r="B258">
        <v>1.426971</v>
      </c>
      <c r="C258">
        <v>-26.93835</v>
      </c>
    </row>
    <row r="259" spans="1:3" x14ac:dyDescent="0.3">
      <c r="A259">
        <v>4.3028740000000001</v>
      </c>
      <c r="B259">
        <v>1.426971</v>
      </c>
      <c r="C259">
        <v>-26.209810000000001</v>
      </c>
    </row>
    <row r="260" spans="1:3" x14ac:dyDescent="0.3">
      <c r="A260">
        <v>4.3192589999999997</v>
      </c>
      <c r="B260">
        <v>1.426971</v>
      </c>
      <c r="C260">
        <v>-25.434329999999999</v>
      </c>
    </row>
    <row r="261" spans="1:3" x14ac:dyDescent="0.3">
      <c r="A261">
        <v>4.336112</v>
      </c>
      <c r="B261">
        <v>1.426971</v>
      </c>
      <c r="C261">
        <v>-24.580580000000001</v>
      </c>
    </row>
    <row r="262" spans="1:3" x14ac:dyDescent="0.3">
      <c r="A262">
        <v>4.3531300000000002</v>
      </c>
      <c r="B262">
        <v>1.426971</v>
      </c>
      <c r="C262">
        <v>-23.61008</v>
      </c>
    </row>
    <row r="263" spans="1:3" x14ac:dyDescent="0.3">
      <c r="A263">
        <v>4.3693400000000002</v>
      </c>
      <c r="B263">
        <v>1.426971</v>
      </c>
      <c r="C263">
        <v>-22.54683</v>
      </c>
    </row>
    <row r="264" spans="1:3" x14ac:dyDescent="0.3">
      <c r="A264">
        <v>4.3861460000000001</v>
      </c>
      <c r="B264">
        <v>1.426971</v>
      </c>
      <c r="C264">
        <v>-21.379270000000002</v>
      </c>
    </row>
    <row r="265" spans="1:3" x14ac:dyDescent="0.3">
      <c r="A265">
        <v>4.402825</v>
      </c>
      <c r="B265">
        <v>1.426971</v>
      </c>
      <c r="C265">
        <v>-20.046250000000001</v>
      </c>
    </row>
    <row r="266" spans="1:3" x14ac:dyDescent="0.3">
      <c r="A266">
        <v>4.4197550000000003</v>
      </c>
      <c r="B266">
        <v>1.426971</v>
      </c>
      <c r="C266">
        <v>-18.656510000000001</v>
      </c>
    </row>
    <row r="267" spans="1:3" x14ac:dyDescent="0.3">
      <c r="A267">
        <v>4.4364179999999998</v>
      </c>
      <c r="B267">
        <v>1.426971</v>
      </c>
      <c r="C267">
        <v>-17.136220000000002</v>
      </c>
    </row>
    <row r="268" spans="1:3" x14ac:dyDescent="0.3">
      <c r="A268">
        <v>4.45221</v>
      </c>
      <c r="B268">
        <v>1.426971</v>
      </c>
      <c r="C268">
        <v>-15.57568</v>
      </c>
    </row>
    <row r="269" spans="1:3" x14ac:dyDescent="0.3">
      <c r="A269">
        <v>4.4690050000000001</v>
      </c>
      <c r="B269">
        <v>1.426971</v>
      </c>
      <c r="C269">
        <v>-13.943300000000001</v>
      </c>
    </row>
    <row r="270" spans="1:3" x14ac:dyDescent="0.3">
      <c r="A270">
        <v>4.4858630000000002</v>
      </c>
      <c r="B270">
        <v>1.426971</v>
      </c>
      <c r="C270">
        <v>-12.2256</v>
      </c>
    </row>
    <row r="271" spans="1:3" x14ac:dyDescent="0.3">
      <c r="A271">
        <v>4.5028420000000002</v>
      </c>
      <c r="B271">
        <v>1.426971</v>
      </c>
      <c r="C271">
        <v>-10.498670000000001</v>
      </c>
    </row>
    <row r="272" spans="1:3" x14ac:dyDescent="0.3">
      <c r="A272">
        <v>4.5190419999999998</v>
      </c>
      <c r="B272">
        <v>1.426971</v>
      </c>
      <c r="C272">
        <v>-8.9019010000000005</v>
      </c>
    </row>
    <row r="273" spans="1:3" x14ac:dyDescent="0.3">
      <c r="A273">
        <v>4.5358879999999999</v>
      </c>
      <c r="B273">
        <v>1.426971</v>
      </c>
      <c r="C273">
        <v>-7.4024960000000002</v>
      </c>
    </row>
    <row r="274" spans="1:3" x14ac:dyDescent="0.3">
      <c r="A274">
        <v>4.5522530000000003</v>
      </c>
      <c r="B274">
        <v>1.426971</v>
      </c>
      <c r="C274">
        <v>-5.9163209999999999</v>
      </c>
    </row>
    <row r="275" spans="1:3" x14ac:dyDescent="0.3">
      <c r="A275">
        <v>4.5690980000000003</v>
      </c>
      <c r="B275">
        <v>1.426971</v>
      </c>
      <c r="C275">
        <v>-4.5108800000000002</v>
      </c>
    </row>
    <row r="276" spans="1:3" x14ac:dyDescent="0.3">
      <c r="A276">
        <v>4.5856979999999998</v>
      </c>
      <c r="B276">
        <v>1.426971</v>
      </c>
      <c r="C276">
        <v>-3.1628880000000001</v>
      </c>
    </row>
    <row r="277" spans="1:3" x14ac:dyDescent="0.3">
      <c r="A277">
        <v>4.6042079999999999</v>
      </c>
      <c r="B277">
        <v>1.426971</v>
      </c>
      <c r="C277">
        <v>-1.8036350000000001</v>
      </c>
    </row>
    <row r="278" spans="1:3" x14ac:dyDescent="0.3">
      <c r="A278">
        <v>4.6199680000000001</v>
      </c>
      <c r="B278">
        <v>1.426971</v>
      </c>
      <c r="C278">
        <v>-0.55090329999999998</v>
      </c>
    </row>
    <row r="279" spans="1:3" x14ac:dyDescent="0.3">
      <c r="A279">
        <v>4.63666</v>
      </c>
      <c r="B279">
        <v>1.426971</v>
      </c>
      <c r="C279">
        <v>0.58006290000000005</v>
      </c>
    </row>
    <row r="280" spans="1:3" x14ac:dyDescent="0.3">
      <c r="A280">
        <v>4.6535729999999997</v>
      </c>
      <c r="B280">
        <v>1.426971</v>
      </c>
      <c r="C280">
        <v>1.5149840000000001</v>
      </c>
    </row>
    <row r="281" spans="1:3" x14ac:dyDescent="0.3">
      <c r="A281">
        <v>4.6697649999999999</v>
      </c>
      <c r="B281">
        <v>1.426971</v>
      </c>
      <c r="C281">
        <v>2.4682620000000002</v>
      </c>
    </row>
    <row r="282" spans="1:3" x14ac:dyDescent="0.3">
      <c r="A282">
        <v>4.6867140000000003</v>
      </c>
      <c r="B282">
        <v>1.426971</v>
      </c>
      <c r="C282">
        <v>3.3691409999999999</v>
      </c>
    </row>
    <row r="283" spans="1:3" x14ac:dyDescent="0.3">
      <c r="A283">
        <v>4.7030200000000004</v>
      </c>
      <c r="B283">
        <v>1.426971</v>
      </c>
      <c r="C283">
        <v>4.2104189999999999</v>
      </c>
    </row>
    <row r="284" spans="1:3" x14ac:dyDescent="0.3">
      <c r="A284">
        <v>4.7197750000000003</v>
      </c>
      <c r="B284">
        <v>1.426971</v>
      </c>
      <c r="C284">
        <v>4.8938750000000004</v>
      </c>
    </row>
    <row r="285" spans="1:3" x14ac:dyDescent="0.3">
      <c r="A285">
        <v>4.7359710000000002</v>
      </c>
      <c r="B285">
        <v>1.426971</v>
      </c>
      <c r="C285">
        <v>5.5156099999999997</v>
      </c>
    </row>
    <row r="286" spans="1:3" x14ac:dyDescent="0.3">
      <c r="A286">
        <v>4.7529950000000003</v>
      </c>
      <c r="B286">
        <v>1.426971</v>
      </c>
      <c r="C286">
        <v>6.0357510000000003</v>
      </c>
    </row>
    <row r="287" spans="1:3" x14ac:dyDescent="0.3">
      <c r="A287">
        <v>4.7698640000000001</v>
      </c>
      <c r="B287">
        <v>1.426971</v>
      </c>
      <c r="C287">
        <v>6.5939180000000004</v>
      </c>
    </row>
    <row r="288" spans="1:3" x14ac:dyDescent="0.3">
      <c r="A288">
        <v>4.7857139999999996</v>
      </c>
      <c r="B288">
        <v>1.426971</v>
      </c>
      <c r="C288">
        <v>7.1985780000000004</v>
      </c>
    </row>
    <row r="289" spans="1:3" x14ac:dyDescent="0.3">
      <c r="A289">
        <v>4.8024089999999999</v>
      </c>
      <c r="B289">
        <v>1.426971</v>
      </c>
      <c r="C289">
        <v>7.7140810000000002</v>
      </c>
    </row>
    <row r="290" spans="1:3" x14ac:dyDescent="0.3">
      <c r="A290">
        <v>4.8194520000000001</v>
      </c>
      <c r="B290">
        <v>1.426971</v>
      </c>
      <c r="C290">
        <v>8.2309420000000006</v>
      </c>
    </row>
    <row r="291" spans="1:3" x14ac:dyDescent="0.3">
      <c r="A291">
        <v>4.836087</v>
      </c>
      <c r="B291">
        <v>1.426971</v>
      </c>
      <c r="C291">
        <v>8.7910000000000004</v>
      </c>
    </row>
    <row r="292" spans="1:3" x14ac:dyDescent="0.3">
      <c r="A292">
        <v>4.8526530000000001</v>
      </c>
      <c r="B292">
        <v>1.426971</v>
      </c>
      <c r="C292">
        <v>9.4614560000000001</v>
      </c>
    </row>
    <row r="293" spans="1:3" x14ac:dyDescent="0.3">
      <c r="A293">
        <v>4.8692140000000004</v>
      </c>
      <c r="B293">
        <v>1.426971</v>
      </c>
      <c r="C293">
        <v>10.18927</v>
      </c>
    </row>
    <row r="294" spans="1:3" x14ac:dyDescent="0.3">
      <c r="A294">
        <v>4.8860609999999998</v>
      </c>
      <c r="B294">
        <v>1.426971</v>
      </c>
      <c r="C294">
        <v>10.916499999999999</v>
      </c>
    </row>
    <row r="295" spans="1:3" x14ac:dyDescent="0.3">
      <c r="A295">
        <v>4.902266</v>
      </c>
      <c r="B295">
        <v>1.426971</v>
      </c>
      <c r="C295">
        <v>11.6098</v>
      </c>
    </row>
    <row r="296" spans="1:3" x14ac:dyDescent="0.3">
      <c r="A296">
        <v>4.9190370000000003</v>
      </c>
      <c r="B296">
        <v>1.426971</v>
      </c>
      <c r="C296">
        <v>12.275790000000001</v>
      </c>
    </row>
    <row r="297" spans="1:3" x14ac:dyDescent="0.3">
      <c r="A297">
        <v>4.9359450000000002</v>
      </c>
      <c r="B297">
        <v>1.426971</v>
      </c>
      <c r="C297">
        <v>12.98691</v>
      </c>
    </row>
    <row r="298" spans="1:3" x14ac:dyDescent="0.3">
      <c r="A298">
        <v>4.9525100000000002</v>
      </c>
      <c r="B298">
        <v>1.426971</v>
      </c>
      <c r="C298">
        <v>13.780200000000001</v>
      </c>
    </row>
    <row r="299" spans="1:3" x14ac:dyDescent="0.3">
      <c r="A299">
        <v>4.9697310000000003</v>
      </c>
      <c r="B299">
        <v>1.426971</v>
      </c>
      <c r="C299">
        <v>14.618</v>
      </c>
    </row>
    <row r="300" spans="1:3" x14ac:dyDescent="0.3">
      <c r="A300">
        <v>4.9855369999999999</v>
      </c>
      <c r="B300">
        <v>1.426971</v>
      </c>
      <c r="C300">
        <v>15.495609999999999</v>
      </c>
    </row>
    <row r="301" spans="1:3" x14ac:dyDescent="0.3">
      <c r="A301">
        <v>5.0022209999999996</v>
      </c>
      <c r="B301">
        <v>1.426971</v>
      </c>
      <c r="C301">
        <v>16.36966</v>
      </c>
    </row>
    <row r="302" spans="1:3" x14ac:dyDescent="0.3">
      <c r="A302">
        <v>5.0192360000000003</v>
      </c>
      <c r="B302">
        <v>1.426971</v>
      </c>
      <c r="C302">
        <v>17.271930000000001</v>
      </c>
    </row>
    <row r="303" spans="1:3" x14ac:dyDescent="0.3">
      <c r="A303">
        <v>5.0362450000000001</v>
      </c>
      <c r="B303">
        <v>1.426971</v>
      </c>
      <c r="C303">
        <v>18.24596</v>
      </c>
    </row>
    <row r="304" spans="1:3" x14ac:dyDescent="0.3">
      <c r="A304">
        <v>5.0530280000000003</v>
      </c>
      <c r="B304">
        <v>1.426971</v>
      </c>
      <c r="C304">
        <v>19.221209999999999</v>
      </c>
    </row>
    <row r="305" spans="1:3" x14ac:dyDescent="0.3">
      <c r="A305">
        <v>5.0696110000000001</v>
      </c>
      <c r="B305">
        <v>1.426971</v>
      </c>
      <c r="C305">
        <v>20.295529999999999</v>
      </c>
    </row>
    <row r="306" spans="1:3" x14ac:dyDescent="0.3">
      <c r="A306">
        <v>5.0873280000000003</v>
      </c>
      <c r="B306">
        <v>1.426971</v>
      </c>
      <c r="C306">
        <v>21.588329999999999</v>
      </c>
    </row>
    <row r="307" spans="1:3" x14ac:dyDescent="0.3">
      <c r="A307">
        <v>5.1028840000000004</v>
      </c>
      <c r="B307">
        <v>1.426971</v>
      </c>
      <c r="C307">
        <v>22.88316</v>
      </c>
    </row>
    <row r="308" spans="1:3" x14ac:dyDescent="0.3">
      <c r="A308">
        <v>5.1193359999999997</v>
      </c>
      <c r="B308">
        <v>1.426971</v>
      </c>
      <c r="C308">
        <v>24.33051</v>
      </c>
    </row>
    <row r="309" spans="1:3" x14ac:dyDescent="0.3">
      <c r="A309">
        <v>5.1360070000000002</v>
      </c>
      <c r="B309">
        <v>1.426971</v>
      </c>
      <c r="C309">
        <v>25.779630000000001</v>
      </c>
    </row>
    <row r="310" spans="1:3" x14ac:dyDescent="0.3">
      <c r="A310">
        <v>5.1526889999999996</v>
      </c>
      <c r="B310">
        <v>1.426971</v>
      </c>
      <c r="C310">
        <v>27.211379999999998</v>
      </c>
    </row>
    <row r="311" spans="1:3" x14ac:dyDescent="0.3">
      <c r="A311">
        <v>5.1700400000000002</v>
      </c>
      <c r="B311">
        <v>1.426971</v>
      </c>
      <c r="C311">
        <v>28.597270000000002</v>
      </c>
    </row>
    <row r="312" spans="1:3" x14ac:dyDescent="0.3">
      <c r="A312">
        <v>5.1860730000000004</v>
      </c>
      <c r="B312">
        <v>1.426971</v>
      </c>
      <c r="C312">
        <v>29.85004</v>
      </c>
    </row>
    <row r="313" spans="1:3" x14ac:dyDescent="0.3">
      <c r="A313">
        <v>5.2025569999999997</v>
      </c>
      <c r="B313">
        <v>1.426971</v>
      </c>
      <c r="C313">
        <v>30.974409999999999</v>
      </c>
    </row>
    <row r="314" spans="1:3" x14ac:dyDescent="0.3">
      <c r="A314">
        <v>5.2193129999999996</v>
      </c>
      <c r="B314">
        <v>1.426971</v>
      </c>
      <c r="C314">
        <v>31.802949999999999</v>
      </c>
    </row>
    <row r="315" spans="1:3" x14ac:dyDescent="0.3">
      <c r="A315">
        <v>5.2360720000000001</v>
      </c>
      <c r="B315">
        <v>1.426971</v>
      </c>
      <c r="C315">
        <v>32.576709999999999</v>
      </c>
    </row>
    <row r="316" spans="1:3" x14ac:dyDescent="0.3">
      <c r="A316">
        <v>5.2535619999999996</v>
      </c>
      <c r="B316">
        <v>1.426971</v>
      </c>
      <c r="C316">
        <v>33.173609999999996</v>
      </c>
    </row>
    <row r="317" spans="1:3" x14ac:dyDescent="0.3">
      <c r="A317">
        <v>5.269171</v>
      </c>
      <c r="B317">
        <v>1.3700349999999999</v>
      </c>
      <c r="C317">
        <v>34.501280000000001</v>
      </c>
    </row>
    <row r="318" spans="1:3" x14ac:dyDescent="0.3">
      <c r="A318">
        <v>5.2863939999999996</v>
      </c>
      <c r="B318">
        <v>1.307051</v>
      </c>
      <c r="C318">
        <v>35.730379999999997</v>
      </c>
    </row>
    <row r="319" spans="1:3" x14ac:dyDescent="0.3">
      <c r="A319">
        <v>5.3026869999999997</v>
      </c>
      <c r="B319">
        <v>1.2473380000000001</v>
      </c>
      <c r="C319">
        <v>36.88353</v>
      </c>
    </row>
    <row r="320" spans="1:3" x14ac:dyDescent="0.3">
      <c r="A320">
        <v>5.3190689999999998</v>
      </c>
      <c r="B320">
        <v>1.1872229999999999</v>
      </c>
      <c r="C320">
        <v>37.967289999999998</v>
      </c>
    </row>
    <row r="321" spans="1:3" x14ac:dyDescent="0.3">
      <c r="A321">
        <v>5.3360960000000004</v>
      </c>
      <c r="B321">
        <v>1.12469</v>
      </c>
      <c r="C321">
        <v>39.061190000000003</v>
      </c>
    </row>
    <row r="322" spans="1:3" x14ac:dyDescent="0.3">
      <c r="A322">
        <v>5.3523849999999999</v>
      </c>
      <c r="B322">
        <v>1.064824</v>
      </c>
      <c r="C322">
        <v>40.145029999999998</v>
      </c>
    </row>
    <row r="323" spans="1:3" x14ac:dyDescent="0.3">
      <c r="A323">
        <v>5.3695830000000004</v>
      </c>
      <c r="B323">
        <v>1.0016</v>
      </c>
      <c r="C323">
        <v>41.278869999999998</v>
      </c>
    </row>
    <row r="324" spans="1:3" x14ac:dyDescent="0.3">
      <c r="A324">
        <v>5.3858329999999999</v>
      </c>
      <c r="B324">
        <v>0.94184310000000004</v>
      </c>
      <c r="C324">
        <v>42.404949999999999</v>
      </c>
    </row>
    <row r="325" spans="1:3" x14ac:dyDescent="0.3">
      <c r="A325">
        <v>5.4026240000000003</v>
      </c>
      <c r="B325">
        <v>0.88007239999999998</v>
      </c>
      <c r="C325">
        <v>43.63852</v>
      </c>
    </row>
    <row r="326" spans="1:3" x14ac:dyDescent="0.3">
      <c r="A326">
        <v>5.4192679999999998</v>
      </c>
      <c r="B326">
        <v>0.81879999999999997</v>
      </c>
      <c r="C326">
        <v>44.965029999999999</v>
      </c>
    </row>
    <row r="327" spans="1:3" x14ac:dyDescent="0.3">
      <c r="A327">
        <v>5.4358190000000004</v>
      </c>
      <c r="B327">
        <v>0.75781710000000002</v>
      </c>
      <c r="C327">
        <v>46.356079999999999</v>
      </c>
    </row>
    <row r="328" spans="1:3" x14ac:dyDescent="0.3">
      <c r="A328">
        <v>5.4533019999999999</v>
      </c>
      <c r="B328">
        <v>0.69330979999999998</v>
      </c>
      <c r="C328">
        <v>47.95187</v>
      </c>
    </row>
    <row r="329" spans="1:3" x14ac:dyDescent="0.3">
      <c r="A329">
        <v>5.4704870000000003</v>
      </c>
      <c r="B329">
        <v>0.62980979999999998</v>
      </c>
      <c r="C329">
        <v>49.602449999999997</v>
      </c>
    </row>
    <row r="330" spans="1:3" x14ac:dyDescent="0.3">
      <c r="A330">
        <v>5.486199</v>
      </c>
      <c r="B330">
        <v>0.57165860000000002</v>
      </c>
      <c r="C330">
        <v>51.209350000000001</v>
      </c>
    </row>
    <row r="331" spans="1:3" x14ac:dyDescent="0.3">
      <c r="A331">
        <v>5.5023840000000002</v>
      </c>
      <c r="B331">
        <v>0.51168270000000005</v>
      </c>
      <c r="C331">
        <v>52.890030000000003</v>
      </c>
    </row>
    <row r="332" spans="1:3" x14ac:dyDescent="0.3">
      <c r="A332">
        <v>5.5189919999999999</v>
      </c>
      <c r="B332">
        <v>0.45006699999999999</v>
      </c>
      <c r="C332">
        <v>54.659410000000001</v>
      </c>
    </row>
    <row r="333" spans="1:3" x14ac:dyDescent="0.3">
      <c r="A333">
        <v>5.5357580000000004</v>
      </c>
      <c r="B333">
        <v>0.38777630000000002</v>
      </c>
      <c r="C333">
        <v>56.552059999999997</v>
      </c>
    </row>
    <row r="334" spans="1:3" x14ac:dyDescent="0.3">
      <c r="A334">
        <v>5.5521700000000003</v>
      </c>
      <c r="B334">
        <v>0.38777630000000002</v>
      </c>
      <c r="C334">
        <v>56.754179999999998</v>
      </c>
    </row>
    <row r="335" spans="1:3" x14ac:dyDescent="0.3">
      <c r="A335">
        <v>5.5692019999999998</v>
      </c>
      <c r="B335">
        <v>0.38777630000000002</v>
      </c>
      <c r="C335">
        <v>56.950240000000001</v>
      </c>
    </row>
    <row r="336" spans="1:3" x14ac:dyDescent="0.3">
      <c r="A336">
        <v>5.586265</v>
      </c>
      <c r="B336">
        <v>0.38777630000000002</v>
      </c>
      <c r="C336">
        <v>57.126190000000001</v>
      </c>
    </row>
    <row r="337" spans="1:3" x14ac:dyDescent="0.3">
      <c r="A337">
        <v>5.6021830000000001</v>
      </c>
      <c r="B337">
        <v>0.38777630000000002</v>
      </c>
      <c r="C337">
        <v>57.288209999999999</v>
      </c>
    </row>
    <row r="338" spans="1:3" x14ac:dyDescent="0.3">
      <c r="A338">
        <v>5.6196000000000002</v>
      </c>
      <c r="B338">
        <v>0.38777630000000002</v>
      </c>
      <c r="C338">
        <v>57.401539999999997</v>
      </c>
    </row>
    <row r="339" spans="1:3" x14ac:dyDescent="0.3">
      <c r="A339">
        <v>5.6358699999999997</v>
      </c>
      <c r="B339">
        <v>0.38777630000000002</v>
      </c>
      <c r="C339">
        <v>57.533479999999997</v>
      </c>
    </row>
    <row r="340" spans="1:3" x14ac:dyDescent="0.3">
      <c r="A340">
        <v>5.6526579999999997</v>
      </c>
      <c r="B340">
        <v>0.38777630000000002</v>
      </c>
      <c r="C340">
        <v>57.611240000000002</v>
      </c>
    </row>
    <row r="341" spans="1:3" x14ac:dyDescent="0.3">
      <c r="A341">
        <v>5.6700809999999997</v>
      </c>
      <c r="B341">
        <v>0.38777630000000002</v>
      </c>
      <c r="C341">
        <v>57.692959999999999</v>
      </c>
    </row>
    <row r="342" spans="1:3" x14ac:dyDescent="0.3">
      <c r="A342">
        <v>5.6858129999999996</v>
      </c>
      <c r="B342">
        <v>0.38777630000000002</v>
      </c>
      <c r="C342">
        <v>57.759259999999998</v>
      </c>
    </row>
    <row r="343" spans="1:3" x14ac:dyDescent="0.3">
      <c r="A343">
        <v>5.7024379999999999</v>
      </c>
      <c r="B343">
        <v>0.38777630000000002</v>
      </c>
      <c r="C343">
        <v>57.814039999999999</v>
      </c>
    </row>
    <row r="344" spans="1:3" x14ac:dyDescent="0.3">
      <c r="A344">
        <v>5.7191109999999998</v>
      </c>
      <c r="B344">
        <v>0.38777630000000002</v>
      </c>
      <c r="C344">
        <v>57.890259999999998</v>
      </c>
    </row>
    <row r="345" spans="1:3" x14ac:dyDescent="0.3">
      <c r="A345">
        <v>5.7357120000000004</v>
      </c>
      <c r="B345">
        <v>0.38777630000000002</v>
      </c>
      <c r="C345">
        <v>57.948500000000003</v>
      </c>
    </row>
    <row r="346" spans="1:3" x14ac:dyDescent="0.3">
      <c r="A346">
        <v>5.7523960000000001</v>
      </c>
      <c r="B346">
        <v>0.38777630000000002</v>
      </c>
      <c r="C346">
        <v>58.01193</v>
      </c>
    </row>
    <row r="347" spans="1:3" x14ac:dyDescent="0.3">
      <c r="A347">
        <v>5.7691819999999998</v>
      </c>
      <c r="B347">
        <v>0.38777630000000002</v>
      </c>
      <c r="C347">
        <v>58.100749999999998</v>
      </c>
    </row>
    <row r="348" spans="1:3" x14ac:dyDescent="0.3">
      <c r="A348">
        <v>5.78653</v>
      </c>
      <c r="B348">
        <v>0.38777630000000002</v>
      </c>
      <c r="C348">
        <v>58.17859</v>
      </c>
    </row>
    <row r="349" spans="1:3" x14ac:dyDescent="0.3">
      <c r="A349">
        <v>5.8023819999999997</v>
      </c>
      <c r="B349">
        <v>0.38777630000000002</v>
      </c>
      <c r="C349">
        <v>58.259219999999999</v>
      </c>
    </row>
    <row r="350" spans="1:3" x14ac:dyDescent="0.3">
      <c r="A350">
        <v>5.8192690000000002</v>
      </c>
      <c r="B350">
        <v>0.38777630000000002</v>
      </c>
      <c r="C350">
        <v>58.317700000000002</v>
      </c>
    </row>
    <row r="351" spans="1:3" x14ac:dyDescent="0.3">
      <c r="A351">
        <v>5.8357429999999999</v>
      </c>
      <c r="B351">
        <v>0.38777630000000002</v>
      </c>
      <c r="C351">
        <v>58.319780000000002</v>
      </c>
    </row>
    <row r="352" spans="1:3" x14ac:dyDescent="0.3">
      <c r="A352">
        <v>5.8527769999999997</v>
      </c>
      <c r="B352">
        <v>0.38777630000000002</v>
      </c>
      <c r="C352">
        <v>58.360370000000003</v>
      </c>
    </row>
    <row r="353" spans="1:3" x14ac:dyDescent="0.3">
      <c r="A353">
        <v>5.8698920000000001</v>
      </c>
      <c r="B353">
        <v>0.38777630000000002</v>
      </c>
      <c r="C353">
        <v>58.366039999999998</v>
      </c>
    </row>
    <row r="354" spans="1:3" x14ac:dyDescent="0.3">
      <c r="A354">
        <v>5.8862399999999999</v>
      </c>
      <c r="B354">
        <v>0.38777630000000002</v>
      </c>
      <c r="C354">
        <v>58.332790000000003</v>
      </c>
    </row>
    <row r="355" spans="1:3" x14ac:dyDescent="0.3">
      <c r="A355">
        <v>5.902139</v>
      </c>
      <c r="B355">
        <v>0.38777630000000002</v>
      </c>
      <c r="C355">
        <v>58.280349999999999</v>
      </c>
    </row>
    <row r="356" spans="1:3" x14ac:dyDescent="0.3">
      <c r="A356">
        <v>5.9190160000000001</v>
      </c>
      <c r="B356">
        <v>0.38777630000000002</v>
      </c>
      <c r="C356">
        <v>58.221710000000002</v>
      </c>
    </row>
    <row r="357" spans="1:3" x14ac:dyDescent="0.3">
      <c r="A357">
        <v>5.936026</v>
      </c>
      <c r="B357">
        <v>0.38777630000000002</v>
      </c>
      <c r="C357">
        <v>58.0929</v>
      </c>
    </row>
    <row r="358" spans="1:3" x14ac:dyDescent="0.3">
      <c r="A358">
        <v>5.952585</v>
      </c>
      <c r="B358">
        <v>0.38777630000000002</v>
      </c>
      <c r="C358">
        <v>57.998440000000002</v>
      </c>
    </row>
    <row r="359" spans="1:3" x14ac:dyDescent="0.3">
      <c r="A359">
        <v>5.9688610000000004</v>
      </c>
      <c r="B359">
        <v>0.38777630000000002</v>
      </c>
      <c r="C359">
        <v>57.904020000000003</v>
      </c>
    </row>
    <row r="360" spans="1:3" x14ac:dyDescent="0.3">
      <c r="A360">
        <v>5.9860040000000003</v>
      </c>
      <c r="B360">
        <v>0.38777630000000002</v>
      </c>
      <c r="C360">
        <v>57.797199999999997</v>
      </c>
    </row>
    <row r="361" spans="1:3" x14ac:dyDescent="0.3">
      <c r="A361">
        <v>6.002631</v>
      </c>
      <c r="B361">
        <v>0.38777630000000002</v>
      </c>
      <c r="C361">
        <v>57.691279999999999</v>
      </c>
    </row>
    <row r="362" spans="1:3" x14ac:dyDescent="0.3">
      <c r="A362">
        <v>6.0191999999999997</v>
      </c>
      <c r="B362">
        <v>0.38777630000000002</v>
      </c>
      <c r="C362">
        <v>57.573009999999996</v>
      </c>
    </row>
    <row r="363" spans="1:3" x14ac:dyDescent="0.3">
      <c r="A363">
        <v>6.036079</v>
      </c>
      <c r="B363">
        <v>0.38777630000000002</v>
      </c>
      <c r="C363">
        <v>57.439639999999997</v>
      </c>
    </row>
    <row r="364" spans="1:3" x14ac:dyDescent="0.3">
      <c r="A364">
        <v>6.0523730000000002</v>
      </c>
      <c r="B364">
        <v>0.38777630000000002</v>
      </c>
      <c r="C364">
        <v>57.2699</v>
      </c>
    </row>
    <row r="365" spans="1:3" x14ac:dyDescent="0.3">
      <c r="A365">
        <v>6.069115</v>
      </c>
      <c r="B365">
        <v>0.38777630000000002</v>
      </c>
      <c r="C365">
        <v>57.077730000000003</v>
      </c>
    </row>
    <row r="366" spans="1:3" x14ac:dyDescent="0.3">
      <c r="A366">
        <v>6.0863610000000001</v>
      </c>
      <c r="B366">
        <v>0.38777630000000002</v>
      </c>
      <c r="C366">
        <v>56.823650000000001</v>
      </c>
    </row>
    <row r="367" spans="1:3" x14ac:dyDescent="0.3">
      <c r="A367">
        <v>6.1032840000000004</v>
      </c>
      <c r="B367">
        <v>0.38777630000000002</v>
      </c>
      <c r="C367">
        <v>56.494549999999997</v>
      </c>
    </row>
    <row r="368" spans="1:3" x14ac:dyDescent="0.3">
      <c r="A368">
        <v>6.1200340000000004</v>
      </c>
      <c r="B368">
        <v>0.38777630000000002</v>
      </c>
      <c r="C368">
        <v>56.0809</v>
      </c>
    </row>
    <row r="369" spans="1:3" x14ac:dyDescent="0.3">
      <c r="A369">
        <v>6.1366740000000002</v>
      </c>
      <c r="B369">
        <v>0.38777630000000002</v>
      </c>
      <c r="C369">
        <v>55.570770000000003</v>
      </c>
    </row>
    <row r="370" spans="1:3" x14ac:dyDescent="0.3">
      <c r="A370">
        <v>6.1532309999999999</v>
      </c>
      <c r="B370">
        <v>0.38777630000000002</v>
      </c>
      <c r="C370">
        <v>54.916409999999999</v>
      </c>
    </row>
    <row r="371" spans="1:3" x14ac:dyDescent="0.3">
      <c r="A371">
        <v>6.1693639999999998</v>
      </c>
      <c r="B371">
        <v>0.38777630000000002</v>
      </c>
      <c r="C371">
        <v>54.166400000000003</v>
      </c>
    </row>
    <row r="372" spans="1:3" x14ac:dyDescent="0.3">
      <c r="A372">
        <v>6.1859599999999997</v>
      </c>
      <c r="B372">
        <v>0.38777630000000002</v>
      </c>
      <c r="C372">
        <v>53.271160000000002</v>
      </c>
    </row>
    <row r="373" spans="1:3" x14ac:dyDescent="0.3">
      <c r="A373">
        <v>6.2024270000000001</v>
      </c>
      <c r="B373">
        <v>0.38777630000000002</v>
      </c>
      <c r="C373">
        <v>52.340769999999999</v>
      </c>
    </row>
    <row r="374" spans="1:3" x14ac:dyDescent="0.3">
      <c r="A374">
        <v>6.2199840000000002</v>
      </c>
      <c r="B374">
        <v>0.38777630000000002</v>
      </c>
      <c r="C374">
        <v>51.306899999999999</v>
      </c>
    </row>
    <row r="375" spans="1:3" x14ac:dyDescent="0.3">
      <c r="A375">
        <v>6.2359830000000001</v>
      </c>
      <c r="B375">
        <v>0.38777630000000002</v>
      </c>
      <c r="C375">
        <v>50.166260000000001</v>
      </c>
    </row>
    <row r="376" spans="1:3" x14ac:dyDescent="0.3">
      <c r="A376">
        <v>6.2526020000000004</v>
      </c>
      <c r="B376">
        <v>0.38777630000000002</v>
      </c>
      <c r="C376">
        <v>48.922669999999997</v>
      </c>
    </row>
    <row r="377" spans="1:3" x14ac:dyDescent="0.3">
      <c r="A377">
        <v>6.269641</v>
      </c>
      <c r="B377">
        <v>0.38777630000000002</v>
      </c>
      <c r="C377">
        <v>47.605359999999997</v>
      </c>
    </row>
    <row r="378" spans="1:3" x14ac:dyDescent="0.3">
      <c r="A378">
        <v>6.2863069999999999</v>
      </c>
      <c r="B378">
        <v>0.38777630000000002</v>
      </c>
      <c r="C378">
        <v>46.179470000000002</v>
      </c>
    </row>
    <row r="379" spans="1:3" x14ac:dyDescent="0.3">
      <c r="A379">
        <v>6.3049900000000001</v>
      </c>
      <c r="B379">
        <v>0.38777630000000002</v>
      </c>
      <c r="C379">
        <v>44.817790000000002</v>
      </c>
    </row>
    <row r="380" spans="1:3" x14ac:dyDescent="0.3">
      <c r="A380">
        <v>6.3191189999999997</v>
      </c>
      <c r="B380">
        <v>0.38777630000000002</v>
      </c>
      <c r="C380">
        <v>43.501910000000002</v>
      </c>
    </row>
    <row r="381" spans="1:3" x14ac:dyDescent="0.3">
      <c r="A381">
        <v>6.3360820000000002</v>
      </c>
      <c r="B381">
        <v>0.38777630000000002</v>
      </c>
      <c r="C381">
        <v>42.22343</v>
      </c>
    </row>
    <row r="382" spans="1:3" x14ac:dyDescent="0.3">
      <c r="A382">
        <v>6.3525179999999999</v>
      </c>
      <c r="B382">
        <v>0.38777630000000002</v>
      </c>
      <c r="C382">
        <v>40.996859999999998</v>
      </c>
    </row>
    <row r="383" spans="1:3" x14ac:dyDescent="0.3">
      <c r="A383">
        <v>6.3695880000000002</v>
      </c>
      <c r="B383">
        <v>0.38777630000000002</v>
      </c>
      <c r="C383">
        <v>39.878219999999999</v>
      </c>
    </row>
    <row r="384" spans="1:3" x14ac:dyDescent="0.3">
      <c r="A384">
        <v>6.386266</v>
      </c>
      <c r="B384">
        <v>0.38777630000000002</v>
      </c>
      <c r="C384">
        <v>38.836170000000003</v>
      </c>
    </row>
    <row r="385" spans="1:3" x14ac:dyDescent="0.3">
      <c r="A385">
        <v>6.4021509999999999</v>
      </c>
      <c r="B385">
        <v>0.38777630000000002</v>
      </c>
      <c r="C385">
        <v>37.882770000000001</v>
      </c>
    </row>
    <row r="386" spans="1:3" x14ac:dyDescent="0.3">
      <c r="A386">
        <v>6.4189249999999998</v>
      </c>
      <c r="B386">
        <v>0.38777630000000002</v>
      </c>
      <c r="C386">
        <v>37.063769999999998</v>
      </c>
    </row>
    <row r="387" spans="1:3" x14ac:dyDescent="0.3">
      <c r="A387">
        <v>6.4358060000000004</v>
      </c>
      <c r="B387">
        <v>0.38777630000000002</v>
      </c>
      <c r="C387">
        <v>36.307360000000003</v>
      </c>
    </row>
    <row r="388" spans="1:3" x14ac:dyDescent="0.3">
      <c r="A388">
        <v>6.4525030000000001</v>
      </c>
      <c r="B388">
        <v>0.38777630000000002</v>
      </c>
      <c r="C388">
        <v>35.654400000000003</v>
      </c>
    </row>
    <row r="389" spans="1:3" x14ac:dyDescent="0.3">
      <c r="A389">
        <v>6.4691780000000003</v>
      </c>
      <c r="B389">
        <v>0.38777630000000002</v>
      </c>
      <c r="C389">
        <v>35.140659999999997</v>
      </c>
    </row>
    <row r="390" spans="1:3" x14ac:dyDescent="0.3">
      <c r="A390">
        <v>6.4859809999999998</v>
      </c>
      <c r="B390">
        <v>0.38777630000000002</v>
      </c>
      <c r="C390">
        <v>34.646590000000003</v>
      </c>
    </row>
    <row r="391" spans="1:3" x14ac:dyDescent="0.3">
      <c r="A391">
        <v>6.5029459999999997</v>
      </c>
      <c r="B391">
        <v>0.38777630000000002</v>
      </c>
      <c r="C391">
        <v>34.271999999999998</v>
      </c>
    </row>
    <row r="392" spans="1:3" x14ac:dyDescent="0.3">
      <c r="A392">
        <v>6.5197039999999999</v>
      </c>
      <c r="B392">
        <v>0.38777630000000002</v>
      </c>
      <c r="C392">
        <v>33.991349999999997</v>
      </c>
    </row>
    <row r="393" spans="1:3" x14ac:dyDescent="0.3">
      <c r="A393">
        <v>6.536422</v>
      </c>
      <c r="B393">
        <v>0.38777630000000002</v>
      </c>
      <c r="C393">
        <v>33.856020000000001</v>
      </c>
    </row>
    <row r="394" spans="1:3" x14ac:dyDescent="0.3">
      <c r="A394">
        <v>6.5529960000000003</v>
      </c>
      <c r="B394">
        <v>0.3404952</v>
      </c>
      <c r="C394">
        <v>34.833880000000001</v>
      </c>
    </row>
    <row r="395" spans="1:3" x14ac:dyDescent="0.3">
      <c r="A395">
        <v>6.5695300000000003</v>
      </c>
      <c r="B395">
        <v>0.29339769999999998</v>
      </c>
      <c r="C395">
        <v>35.973820000000003</v>
      </c>
    </row>
    <row r="396" spans="1:3" x14ac:dyDescent="0.3">
      <c r="A396">
        <v>6.586595</v>
      </c>
      <c r="B396">
        <v>0.24484710000000001</v>
      </c>
      <c r="C396">
        <v>37.247390000000003</v>
      </c>
    </row>
    <row r="397" spans="1:3" x14ac:dyDescent="0.3">
      <c r="A397">
        <v>6.6021080000000003</v>
      </c>
      <c r="B397">
        <v>0.2007446</v>
      </c>
      <c r="C397">
        <v>38.503630000000001</v>
      </c>
    </row>
    <row r="398" spans="1:3" x14ac:dyDescent="0.3">
      <c r="A398">
        <v>6.6187880000000003</v>
      </c>
      <c r="B398">
        <v>0.1533418</v>
      </c>
      <c r="C398">
        <v>39.96584</v>
      </c>
    </row>
    <row r="399" spans="1:3" x14ac:dyDescent="0.3">
      <c r="A399">
        <v>6.6359880000000002</v>
      </c>
      <c r="B399">
        <v>0.1044368</v>
      </c>
      <c r="C399">
        <v>41.60812</v>
      </c>
    </row>
    <row r="400" spans="1:3" x14ac:dyDescent="0.3">
      <c r="A400">
        <v>6.6524270000000003</v>
      </c>
      <c r="B400">
        <v>5.7719289999999999E-2</v>
      </c>
      <c r="C400">
        <v>43.232529999999997</v>
      </c>
    </row>
    <row r="401" spans="1:3" x14ac:dyDescent="0.3">
      <c r="A401">
        <v>6.6688929999999997</v>
      </c>
      <c r="B401">
        <v>0.94423840000000003</v>
      </c>
      <c r="C401">
        <v>76.173969999999997</v>
      </c>
    </row>
    <row r="402" spans="1:3" x14ac:dyDescent="0.3">
      <c r="A402">
        <v>6.6856749999999998</v>
      </c>
      <c r="B402">
        <v>0.87753270000000005</v>
      </c>
      <c r="C402">
        <v>76.754019999999997</v>
      </c>
    </row>
    <row r="403" spans="1:3" x14ac:dyDescent="0.3">
      <c r="A403">
        <v>6.7028160000000003</v>
      </c>
      <c r="B403">
        <v>0.80940310000000004</v>
      </c>
      <c r="C403">
        <v>77.357659999999996</v>
      </c>
    </row>
    <row r="404" spans="1:3" x14ac:dyDescent="0.3">
      <c r="A404">
        <v>6.7195549999999997</v>
      </c>
      <c r="B404">
        <v>0.74286549999999996</v>
      </c>
      <c r="C404">
        <v>77.953909999999993</v>
      </c>
    </row>
    <row r="405" spans="1:3" x14ac:dyDescent="0.3">
      <c r="A405">
        <v>6.7371470000000002</v>
      </c>
      <c r="B405">
        <v>0.67294030000000005</v>
      </c>
      <c r="C405">
        <v>78.573509999999999</v>
      </c>
    </row>
    <row r="406" spans="1:3" x14ac:dyDescent="0.3">
      <c r="A406">
        <v>6.7524800000000003</v>
      </c>
      <c r="B406">
        <v>0.61200019999999999</v>
      </c>
      <c r="C406">
        <v>79.111540000000005</v>
      </c>
    </row>
    <row r="407" spans="1:3" x14ac:dyDescent="0.3">
      <c r="A407">
        <v>6.7692500000000004</v>
      </c>
      <c r="B407">
        <v>0.54535520000000004</v>
      </c>
      <c r="C407">
        <v>79.702190000000002</v>
      </c>
    </row>
    <row r="408" spans="1:3" x14ac:dyDescent="0.3">
      <c r="A408">
        <v>6.78566</v>
      </c>
      <c r="B408">
        <v>0.48015200000000002</v>
      </c>
      <c r="C408">
        <v>80.282039999999995</v>
      </c>
    </row>
    <row r="409" spans="1:3" x14ac:dyDescent="0.3">
      <c r="A409">
        <v>6.8027110000000004</v>
      </c>
      <c r="B409">
        <v>0.41241410000000001</v>
      </c>
      <c r="C409">
        <v>80.895899999999997</v>
      </c>
    </row>
    <row r="410" spans="1:3" x14ac:dyDescent="0.3">
      <c r="A410">
        <v>6.8196510000000004</v>
      </c>
      <c r="B410">
        <v>0.3451264</v>
      </c>
      <c r="C410">
        <v>81.509219999999999</v>
      </c>
    </row>
    <row r="411" spans="1:3" x14ac:dyDescent="0.3">
      <c r="A411">
        <v>6.8354109999999997</v>
      </c>
      <c r="B411">
        <v>0.28252699999999997</v>
      </c>
      <c r="C411">
        <v>82.099950000000007</v>
      </c>
    </row>
    <row r="412" spans="1:3" x14ac:dyDescent="0.3">
      <c r="A412">
        <v>6.8525280000000004</v>
      </c>
      <c r="B412">
        <v>0.21452979999999999</v>
      </c>
      <c r="C412">
        <v>82.750169999999997</v>
      </c>
    </row>
    <row r="413" spans="1:3" x14ac:dyDescent="0.3">
      <c r="A413">
        <v>6.8690749999999996</v>
      </c>
      <c r="B413">
        <v>0.14880350000000001</v>
      </c>
      <c r="C413">
        <v>83.358249999999998</v>
      </c>
    </row>
    <row r="414" spans="1:3" x14ac:dyDescent="0.3">
      <c r="A414">
        <v>6.8864089999999996</v>
      </c>
      <c r="B414">
        <v>7.9944669999999995E-2</v>
      </c>
      <c r="C414">
        <v>84.030360000000002</v>
      </c>
    </row>
    <row r="415" spans="1:3" x14ac:dyDescent="0.3">
      <c r="A415">
        <v>6.9028</v>
      </c>
      <c r="B415">
        <v>1.4841460000000001E-2</v>
      </c>
      <c r="C415">
        <v>84.640860000000004</v>
      </c>
    </row>
    <row r="416" spans="1:3" x14ac:dyDescent="0.3">
      <c r="A416">
        <v>6.9191849999999997</v>
      </c>
      <c r="B416">
        <v>5.0239640000000002E-2</v>
      </c>
      <c r="C416">
        <v>85.272999999999996</v>
      </c>
    </row>
    <row r="417" spans="1:3" x14ac:dyDescent="0.3">
      <c r="A417">
        <v>6.936725</v>
      </c>
      <c r="B417">
        <v>0.1199113</v>
      </c>
      <c r="C417">
        <v>85.980739999999997</v>
      </c>
    </row>
    <row r="418" spans="1:3" x14ac:dyDescent="0.3">
      <c r="A418">
        <v>6.9536540000000002</v>
      </c>
      <c r="B418">
        <v>0.187164</v>
      </c>
      <c r="C418">
        <v>86.660740000000004</v>
      </c>
    </row>
    <row r="419" spans="1:3" x14ac:dyDescent="0.3">
      <c r="A419">
        <v>6.9688860000000004</v>
      </c>
      <c r="B419">
        <v>0.2476729</v>
      </c>
      <c r="C419">
        <v>87.277019999999993</v>
      </c>
    </row>
    <row r="420" spans="1:3" x14ac:dyDescent="0.3">
      <c r="A420">
        <v>6.9858140000000004</v>
      </c>
      <c r="B420">
        <v>0.2476729</v>
      </c>
      <c r="C420">
        <v>87.301249999999996</v>
      </c>
    </row>
    <row r="421" spans="1:3" x14ac:dyDescent="0.3">
      <c r="A421">
        <v>7.0023340000000003</v>
      </c>
      <c r="B421">
        <v>0.2476729</v>
      </c>
      <c r="C421">
        <v>87.314480000000003</v>
      </c>
    </row>
    <row r="422" spans="1:3" x14ac:dyDescent="0.3">
      <c r="A422">
        <v>7.0191330000000001</v>
      </c>
      <c r="B422">
        <v>0.2476729</v>
      </c>
      <c r="C422">
        <v>87.310980000000001</v>
      </c>
    </row>
    <row r="423" spans="1:3" x14ac:dyDescent="0.3">
      <c r="A423">
        <v>7.0356740000000002</v>
      </c>
      <c r="B423">
        <v>0.2476729</v>
      </c>
      <c r="C423">
        <v>87.334829999999997</v>
      </c>
    </row>
    <row r="424" spans="1:3" x14ac:dyDescent="0.3">
      <c r="A424">
        <v>7.052397</v>
      </c>
      <c r="B424">
        <v>0.2476729</v>
      </c>
      <c r="C424">
        <v>87.366829999999993</v>
      </c>
    </row>
    <row r="425" spans="1:3" x14ac:dyDescent="0.3">
      <c r="A425">
        <v>7.0691730000000002</v>
      </c>
      <c r="B425">
        <v>0.2476729</v>
      </c>
      <c r="C425">
        <v>87.395449999999997</v>
      </c>
    </row>
    <row r="426" spans="1:3" x14ac:dyDescent="0.3">
      <c r="A426">
        <v>7.0854860000000004</v>
      </c>
      <c r="B426">
        <v>0.2476729</v>
      </c>
      <c r="C426">
        <v>87.404150000000001</v>
      </c>
    </row>
    <row r="427" spans="1:3" x14ac:dyDescent="0.3">
      <c r="A427">
        <v>7.1021720000000004</v>
      </c>
      <c r="B427">
        <v>0.2476729</v>
      </c>
      <c r="C427">
        <v>87.433480000000003</v>
      </c>
    </row>
    <row r="428" spans="1:3" x14ac:dyDescent="0.3">
      <c r="A428">
        <v>7.1191769999999996</v>
      </c>
      <c r="B428">
        <v>0.2476729</v>
      </c>
      <c r="C428">
        <v>87.441180000000003</v>
      </c>
    </row>
    <row r="429" spans="1:3" x14ac:dyDescent="0.3">
      <c r="A429">
        <v>7.135421</v>
      </c>
      <c r="B429">
        <v>0.2476729</v>
      </c>
      <c r="C429">
        <v>87.479640000000003</v>
      </c>
    </row>
    <row r="430" spans="1:3" x14ac:dyDescent="0.3">
      <c r="A430">
        <v>7.1526480000000001</v>
      </c>
      <c r="B430">
        <v>0.2476729</v>
      </c>
      <c r="C430">
        <v>87.541499999999999</v>
      </c>
    </row>
    <row r="431" spans="1:3" x14ac:dyDescent="0.3">
      <c r="A431">
        <v>7.1692390000000001</v>
      </c>
      <c r="B431">
        <v>0.2476729</v>
      </c>
      <c r="C431">
        <v>87.616069999999993</v>
      </c>
    </row>
    <row r="432" spans="1:3" x14ac:dyDescent="0.3">
      <c r="A432">
        <v>7.1864340000000002</v>
      </c>
      <c r="B432">
        <v>0.2476729</v>
      </c>
      <c r="C432">
        <v>87.683679999999995</v>
      </c>
    </row>
    <row r="433" spans="1:3" x14ac:dyDescent="0.3">
      <c r="A433">
        <v>7.2025620000000004</v>
      </c>
      <c r="B433">
        <v>0.2476729</v>
      </c>
      <c r="C433">
        <v>87.756339999999994</v>
      </c>
    </row>
    <row r="434" spans="1:3" x14ac:dyDescent="0.3">
      <c r="A434">
        <v>7.2198349999999998</v>
      </c>
      <c r="B434">
        <v>0.2476729</v>
      </c>
      <c r="C434">
        <v>87.803250000000006</v>
      </c>
    </row>
    <row r="435" spans="1:3" x14ac:dyDescent="0.3">
      <c r="A435">
        <v>7.235798</v>
      </c>
      <c r="B435">
        <v>0.2476729</v>
      </c>
      <c r="C435">
        <v>87.853340000000003</v>
      </c>
    </row>
    <row r="436" spans="1:3" x14ac:dyDescent="0.3">
      <c r="A436">
        <v>7.2524930000000003</v>
      </c>
      <c r="B436">
        <v>0.2476729</v>
      </c>
      <c r="C436">
        <v>87.907539999999997</v>
      </c>
    </row>
    <row r="437" spans="1:3" x14ac:dyDescent="0.3">
      <c r="A437">
        <v>7.269476</v>
      </c>
      <c r="B437">
        <v>0.2476729</v>
      </c>
      <c r="C437">
        <v>87.926670000000001</v>
      </c>
    </row>
    <row r="438" spans="1:3" x14ac:dyDescent="0.3">
      <c r="A438">
        <v>7.2859100000000003</v>
      </c>
      <c r="B438">
        <v>0.2476729</v>
      </c>
      <c r="C438">
        <v>87.980930000000001</v>
      </c>
    </row>
    <row r="439" spans="1:3" x14ac:dyDescent="0.3">
      <c r="A439">
        <v>7.3061470000000002</v>
      </c>
      <c r="B439">
        <v>0.2476729</v>
      </c>
      <c r="C439">
        <v>87.985730000000004</v>
      </c>
    </row>
    <row r="440" spans="1:3" x14ac:dyDescent="0.3">
      <c r="A440">
        <v>7.3192909999999998</v>
      </c>
      <c r="B440">
        <v>0.2476729</v>
      </c>
      <c r="C440">
        <v>88.035759999999996</v>
      </c>
    </row>
    <row r="441" spans="1:3" x14ac:dyDescent="0.3">
      <c r="A441">
        <v>7.3359420000000002</v>
      </c>
      <c r="B441">
        <v>0.2476729</v>
      </c>
      <c r="C441">
        <v>88.032780000000002</v>
      </c>
    </row>
    <row r="442" spans="1:3" x14ac:dyDescent="0.3">
      <c r="A442">
        <v>7.3531180000000003</v>
      </c>
      <c r="B442">
        <v>0.31598209999999999</v>
      </c>
      <c r="C442">
        <v>88.704800000000006</v>
      </c>
    </row>
    <row r="443" spans="1:3" x14ac:dyDescent="0.3">
      <c r="A443">
        <v>7.3692380000000002</v>
      </c>
      <c r="B443">
        <v>0.38009349999999997</v>
      </c>
      <c r="C443">
        <v>89.328199999999995</v>
      </c>
    </row>
    <row r="444" spans="1:3" x14ac:dyDescent="0.3">
      <c r="A444">
        <v>7.3863209999999997</v>
      </c>
      <c r="B444">
        <v>0.44803019999999999</v>
      </c>
      <c r="C444">
        <v>89.997799999999998</v>
      </c>
    </row>
    <row r="445" spans="1:3" x14ac:dyDescent="0.3">
      <c r="A445">
        <v>7.4020210000000004</v>
      </c>
      <c r="B445">
        <v>0.51047659999999995</v>
      </c>
      <c r="C445">
        <v>90.613479999999996</v>
      </c>
    </row>
    <row r="446" spans="1:3" x14ac:dyDescent="0.3">
      <c r="A446">
        <v>7.4195140000000004</v>
      </c>
      <c r="B446">
        <v>0.58005479999999998</v>
      </c>
      <c r="C446">
        <v>91.305930000000004</v>
      </c>
    </row>
    <row r="447" spans="1:3" x14ac:dyDescent="0.3">
      <c r="A447">
        <v>7.4359799999999998</v>
      </c>
      <c r="B447">
        <v>0.6455516</v>
      </c>
      <c r="C447">
        <v>91.947730000000007</v>
      </c>
    </row>
    <row r="448" spans="1:3" x14ac:dyDescent="0.3">
      <c r="A448">
        <v>7.4526899999999996</v>
      </c>
      <c r="B448">
        <v>0.71201970000000003</v>
      </c>
      <c r="C448">
        <v>92.610569999999996</v>
      </c>
    </row>
    <row r="449" spans="1:3" x14ac:dyDescent="0.3">
      <c r="A449">
        <v>7.4688410000000003</v>
      </c>
      <c r="B449">
        <v>0.77626150000000005</v>
      </c>
      <c r="C449">
        <v>93.216520000000003</v>
      </c>
    </row>
    <row r="450" spans="1:3" x14ac:dyDescent="0.3">
      <c r="A450">
        <v>7.4860290000000003</v>
      </c>
      <c r="B450">
        <v>0.84461920000000001</v>
      </c>
      <c r="C450">
        <v>93.87706</v>
      </c>
    </row>
    <row r="451" spans="1:3" x14ac:dyDescent="0.3">
      <c r="A451">
        <v>7.5019960000000001</v>
      </c>
      <c r="B451">
        <v>0.90811470000000005</v>
      </c>
      <c r="C451">
        <v>94.496030000000005</v>
      </c>
    </row>
    <row r="452" spans="1:3" x14ac:dyDescent="0.3">
      <c r="A452">
        <v>7.5190219999999997</v>
      </c>
      <c r="B452">
        <v>0.97581269999999998</v>
      </c>
      <c r="C452">
        <v>95.154390000000006</v>
      </c>
    </row>
    <row r="453" spans="1:3" x14ac:dyDescent="0.3">
      <c r="A453">
        <v>7.5355939999999997</v>
      </c>
      <c r="B453">
        <v>0.97581269999999998</v>
      </c>
      <c r="C453">
        <v>95.142989999999998</v>
      </c>
    </row>
    <row r="454" spans="1:3" x14ac:dyDescent="0.3">
      <c r="A454">
        <v>7.5529799999999998</v>
      </c>
      <c r="B454">
        <v>0.97581269999999998</v>
      </c>
      <c r="C454">
        <v>95.120850000000004</v>
      </c>
    </row>
    <row r="455" spans="1:3" x14ac:dyDescent="0.3">
      <c r="A455">
        <v>7.5697950000000001</v>
      </c>
      <c r="B455">
        <v>0.97581269999999998</v>
      </c>
      <c r="C455">
        <v>95.088610000000003</v>
      </c>
    </row>
    <row r="456" spans="1:3" x14ac:dyDescent="0.3">
      <c r="A456">
        <v>7.5867709999999997</v>
      </c>
      <c r="B456">
        <v>0.97581269999999998</v>
      </c>
      <c r="C456">
        <v>95.045900000000003</v>
      </c>
    </row>
    <row r="457" spans="1:3" x14ac:dyDescent="0.3">
      <c r="A457">
        <v>7.6029689999999999</v>
      </c>
      <c r="B457">
        <v>0.97581269999999998</v>
      </c>
      <c r="C457">
        <v>95.013810000000007</v>
      </c>
    </row>
    <row r="458" spans="1:3" x14ac:dyDescent="0.3">
      <c r="A458">
        <v>7.6203479999999999</v>
      </c>
      <c r="B458">
        <v>0.97581269999999998</v>
      </c>
      <c r="C458">
        <v>94.909840000000003</v>
      </c>
    </row>
    <row r="459" spans="1:3" x14ac:dyDescent="0.3">
      <c r="A459">
        <v>7.6360109999999999</v>
      </c>
      <c r="B459">
        <v>0.97581269999999998</v>
      </c>
      <c r="C459">
        <v>94.802400000000006</v>
      </c>
    </row>
    <row r="460" spans="1:3" x14ac:dyDescent="0.3">
      <c r="A460">
        <v>7.6524380000000001</v>
      </c>
      <c r="B460">
        <v>0.97581269999999998</v>
      </c>
      <c r="C460">
        <v>94.678020000000004</v>
      </c>
    </row>
    <row r="461" spans="1:3" x14ac:dyDescent="0.3">
      <c r="A461">
        <v>7.668946</v>
      </c>
      <c r="B461">
        <v>0.97581269999999998</v>
      </c>
      <c r="C461">
        <v>94.572429999999997</v>
      </c>
    </row>
    <row r="462" spans="1:3" x14ac:dyDescent="0.3">
      <c r="A462">
        <v>7.6856020000000003</v>
      </c>
      <c r="B462">
        <v>0.97581269999999998</v>
      </c>
      <c r="C462">
        <v>94.466170000000005</v>
      </c>
    </row>
    <row r="463" spans="1:3" x14ac:dyDescent="0.3">
      <c r="A463">
        <v>7.7023320000000002</v>
      </c>
      <c r="B463">
        <v>0.97581269999999998</v>
      </c>
      <c r="C463">
        <v>94.354479999999995</v>
      </c>
    </row>
    <row r="464" spans="1:3" x14ac:dyDescent="0.3">
      <c r="A464">
        <v>7.7195309999999999</v>
      </c>
      <c r="B464">
        <v>0.97581269999999998</v>
      </c>
      <c r="C464">
        <v>94.148409999999998</v>
      </c>
    </row>
    <row r="465" spans="1:3" x14ac:dyDescent="0.3">
      <c r="A465">
        <v>7.736027</v>
      </c>
      <c r="B465">
        <v>0.97581269999999998</v>
      </c>
      <c r="C465">
        <v>93.836609999999993</v>
      </c>
    </row>
    <row r="466" spans="1:3" x14ac:dyDescent="0.3">
      <c r="A466">
        <v>7.7521979999999999</v>
      </c>
      <c r="B466">
        <v>0.97581269999999998</v>
      </c>
      <c r="C466">
        <v>93.478610000000003</v>
      </c>
    </row>
    <row r="467" spans="1:3" x14ac:dyDescent="0.3">
      <c r="A467">
        <v>7.7689500000000002</v>
      </c>
      <c r="B467">
        <v>0.97581269999999998</v>
      </c>
      <c r="C467">
        <v>93.030460000000005</v>
      </c>
    </row>
    <row r="468" spans="1:3" x14ac:dyDescent="0.3">
      <c r="A468">
        <v>7.7864839999999997</v>
      </c>
      <c r="B468">
        <v>0.97581269999999998</v>
      </c>
      <c r="C468">
        <v>92.464740000000006</v>
      </c>
    </row>
    <row r="469" spans="1:3" x14ac:dyDescent="0.3">
      <c r="A469">
        <v>7.8031119999999996</v>
      </c>
      <c r="B469">
        <v>0.97581269999999998</v>
      </c>
      <c r="C469">
        <v>91.674160000000001</v>
      </c>
    </row>
    <row r="470" spans="1:3" x14ac:dyDescent="0.3">
      <c r="A470">
        <v>7.8190679999999997</v>
      </c>
      <c r="B470">
        <v>0.97581269999999998</v>
      </c>
      <c r="C470">
        <v>90.793949999999995</v>
      </c>
    </row>
    <row r="471" spans="1:3" x14ac:dyDescent="0.3">
      <c r="A471">
        <v>7.83561</v>
      </c>
      <c r="B471">
        <v>0.97581269999999998</v>
      </c>
      <c r="C471">
        <v>89.759519999999995</v>
      </c>
    </row>
    <row r="472" spans="1:3" x14ac:dyDescent="0.3">
      <c r="A472">
        <v>7.8524789999999998</v>
      </c>
      <c r="B472">
        <v>0.97581269999999998</v>
      </c>
      <c r="C472">
        <v>88.613740000000007</v>
      </c>
    </row>
    <row r="473" spans="1:3" x14ac:dyDescent="0.3">
      <c r="A473">
        <v>7.8688200000000004</v>
      </c>
      <c r="B473">
        <v>0.97581269999999998</v>
      </c>
      <c r="C473">
        <v>87.324020000000004</v>
      </c>
    </row>
    <row r="474" spans="1:3" x14ac:dyDescent="0.3">
      <c r="A474">
        <v>7.8863070000000004</v>
      </c>
      <c r="B474">
        <v>0.97581269999999998</v>
      </c>
      <c r="C474">
        <v>85.765870000000007</v>
      </c>
    </row>
    <row r="475" spans="1:3" x14ac:dyDescent="0.3">
      <c r="A475">
        <v>7.9022040000000002</v>
      </c>
      <c r="B475">
        <v>0.97581269999999998</v>
      </c>
      <c r="C475">
        <v>84.200590000000005</v>
      </c>
    </row>
    <row r="476" spans="1:3" x14ac:dyDescent="0.3">
      <c r="A476">
        <v>7.9192289999999996</v>
      </c>
      <c r="B476">
        <v>0.97581269999999998</v>
      </c>
      <c r="C476">
        <v>82.498149999999995</v>
      </c>
    </row>
    <row r="477" spans="1:3" x14ac:dyDescent="0.3">
      <c r="A477">
        <v>7.9361569999999997</v>
      </c>
      <c r="B477">
        <v>0.97581269999999998</v>
      </c>
      <c r="C477">
        <v>80.639849999999996</v>
      </c>
    </row>
    <row r="478" spans="1:3" x14ac:dyDescent="0.3">
      <c r="A478">
        <v>7.9528230000000004</v>
      </c>
      <c r="B478">
        <v>0.97581269999999998</v>
      </c>
      <c r="C478">
        <v>78.626459999999994</v>
      </c>
    </row>
    <row r="479" spans="1:3" x14ac:dyDescent="0.3">
      <c r="A479">
        <v>7.9690849999999998</v>
      </c>
      <c r="B479">
        <v>0.97581269999999998</v>
      </c>
      <c r="C479">
        <v>76.452680000000001</v>
      </c>
    </row>
    <row r="480" spans="1:3" x14ac:dyDescent="0.3">
      <c r="A480">
        <v>7.9865570000000004</v>
      </c>
      <c r="B480">
        <v>0.97581269999999998</v>
      </c>
      <c r="C480">
        <v>74.005200000000002</v>
      </c>
    </row>
    <row r="481" spans="1:3" x14ac:dyDescent="0.3">
      <c r="A481">
        <v>8.0030579999999993</v>
      </c>
      <c r="B481">
        <v>0.97581269999999998</v>
      </c>
      <c r="C481">
        <v>71.574430000000007</v>
      </c>
    </row>
    <row r="482" spans="1:3" x14ac:dyDescent="0.3">
      <c r="A482">
        <v>8.0198129999999992</v>
      </c>
      <c r="B482">
        <v>0.97581269999999998</v>
      </c>
      <c r="C482">
        <v>68.992459999999994</v>
      </c>
    </row>
    <row r="483" spans="1:3" x14ac:dyDescent="0.3">
      <c r="A483">
        <v>8.0354039999999998</v>
      </c>
      <c r="B483">
        <v>0.97581269999999998</v>
      </c>
      <c r="C483">
        <v>66.313929999999999</v>
      </c>
    </row>
    <row r="484" spans="1:3" x14ac:dyDescent="0.3">
      <c r="A484">
        <v>8.0527230000000003</v>
      </c>
      <c r="B484">
        <v>0.97581269999999998</v>
      </c>
      <c r="C484">
        <v>63.558579999999999</v>
      </c>
    </row>
    <row r="485" spans="1:3" x14ac:dyDescent="0.3">
      <c r="A485">
        <v>8.0689679999999999</v>
      </c>
      <c r="B485">
        <v>0.97581269999999998</v>
      </c>
      <c r="C485">
        <v>60.828949999999999</v>
      </c>
    </row>
    <row r="486" spans="1:3" x14ac:dyDescent="0.3">
      <c r="A486">
        <v>8.085744</v>
      </c>
      <c r="B486">
        <v>0.97581269999999998</v>
      </c>
      <c r="C486">
        <v>58.014600000000002</v>
      </c>
    </row>
    <row r="487" spans="1:3" x14ac:dyDescent="0.3">
      <c r="A487">
        <v>8.1021239999999999</v>
      </c>
      <c r="B487">
        <v>0.97581269999999998</v>
      </c>
      <c r="C487">
        <v>55.279769999999999</v>
      </c>
    </row>
    <row r="488" spans="1:3" x14ac:dyDescent="0.3">
      <c r="A488">
        <v>8.1189099999999996</v>
      </c>
      <c r="B488">
        <v>0.97581269999999998</v>
      </c>
      <c r="C488">
        <v>52.611280000000001</v>
      </c>
    </row>
    <row r="489" spans="1:3" x14ac:dyDescent="0.3">
      <c r="A489">
        <v>8.1354640000000007</v>
      </c>
      <c r="B489">
        <v>0.97581269999999998</v>
      </c>
      <c r="C489">
        <v>50.054490000000001</v>
      </c>
    </row>
    <row r="490" spans="1:3" x14ac:dyDescent="0.3">
      <c r="A490">
        <v>8.1524870000000007</v>
      </c>
      <c r="B490">
        <v>0.97581269999999998</v>
      </c>
      <c r="C490">
        <v>47.612349999999999</v>
      </c>
    </row>
    <row r="491" spans="1:3" x14ac:dyDescent="0.3">
      <c r="A491">
        <v>8.1690109999999994</v>
      </c>
      <c r="B491">
        <v>0.97581269999999998</v>
      </c>
      <c r="C491">
        <v>45.38673</v>
      </c>
    </row>
    <row r="492" spans="1:3" x14ac:dyDescent="0.3">
      <c r="A492">
        <v>8.1859199999999994</v>
      </c>
      <c r="B492">
        <v>0.97581269999999998</v>
      </c>
      <c r="C492">
        <v>43.213419999999999</v>
      </c>
    </row>
    <row r="493" spans="1:3" x14ac:dyDescent="0.3">
      <c r="A493">
        <v>8.2029420000000002</v>
      </c>
      <c r="B493">
        <v>0.97581269999999998</v>
      </c>
      <c r="C493">
        <v>41.158250000000002</v>
      </c>
    </row>
    <row r="494" spans="1:3" x14ac:dyDescent="0.3">
      <c r="A494">
        <v>8.2196079999999991</v>
      </c>
      <c r="B494">
        <v>0.97581269999999998</v>
      </c>
      <c r="C494">
        <v>39.268590000000003</v>
      </c>
    </row>
    <row r="495" spans="1:3" x14ac:dyDescent="0.3">
      <c r="A495">
        <v>8.2353769999999997</v>
      </c>
      <c r="B495">
        <v>0.97581269999999998</v>
      </c>
      <c r="C495">
        <v>37.520569999999999</v>
      </c>
    </row>
    <row r="496" spans="1:3" x14ac:dyDescent="0.3">
      <c r="A496">
        <v>8.2525589999999998</v>
      </c>
      <c r="B496">
        <v>0.97581269999999998</v>
      </c>
      <c r="C496">
        <v>35.987079999999999</v>
      </c>
    </row>
    <row r="497" spans="1:3" x14ac:dyDescent="0.3">
      <c r="A497">
        <v>8.2693580000000004</v>
      </c>
      <c r="B497">
        <v>0.97581269999999998</v>
      </c>
      <c r="C497">
        <v>34.485230000000001</v>
      </c>
    </row>
    <row r="498" spans="1:3" x14ac:dyDescent="0.3">
      <c r="A498">
        <v>8.2863059999999997</v>
      </c>
      <c r="B498">
        <v>0.97581269999999998</v>
      </c>
      <c r="C498">
        <v>33.075499999999998</v>
      </c>
    </row>
    <row r="499" spans="1:3" x14ac:dyDescent="0.3">
      <c r="A499">
        <v>8.3058440000000004</v>
      </c>
      <c r="B499">
        <v>0.97581269999999998</v>
      </c>
      <c r="C499">
        <v>31.86581</v>
      </c>
    </row>
    <row r="500" spans="1:3" x14ac:dyDescent="0.3">
      <c r="A500">
        <v>8.3200070000000004</v>
      </c>
      <c r="B500">
        <v>0.97581269999999998</v>
      </c>
      <c r="C500">
        <v>30.68205</v>
      </c>
    </row>
    <row r="501" spans="1:3" x14ac:dyDescent="0.3">
      <c r="A501">
        <v>8.3358039999999995</v>
      </c>
      <c r="B501">
        <v>0.97581269999999998</v>
      </c>
      <c r="C501">
        <v>29.54579</v>
      </c>
    </row>
    <row r="502" spans="1:3" x14ac:dyDescent="0.3">
      <c r="A502">
        <v>8.3526199999999999</v>
      </c>
      <c r="B502">
        <v>0.97581269999999998</v>
      </c>
      <c r="C502">
        <v>28.473189999999999</v>
      </c>
    </row>
    <row r="503" spans="1:3" x14ac:dyDescent="0.3">
      <c r="A503">
        <v>8.369135</v>
      </c>
      <c r="B503">
        <v>0.97581269999999998</v>
      </c>
      <c r="C503">
        <v>27.375019999999999</v>
      </c>
    </row>
    <row r="504" spans="1:3" x14ac:dyDescent="0.3">
      <c r="A504">
        <v>8.3862620000000003</v>
      </c>
      <c r="B504">
        <v>0.97581269999999998</v>
      </c>
      <c r="C504">
        <v>26.271599999999999</v>
      </c>
    </row>
    <row r="505" spans="1:3" x14ac:dyDescent="0.3">
      <c r="A505">
        <v>8.4026820000000004</v>
      </c>
      <c r="B505">
        <v>0.97581269999999998</v>
      </c>
      <c r="C505">
        <v>25.142209999999999</v>
      </c>
    </row>
    <row r="506" spans="1:3" x14ac:dyDescent="0.3">
      <c r="A506">
        <v>8.4191380000000002</v>
      </c>
      <c r="B506">
        <v>0.97581269999999998</v>
      </c>
      <c r="C506">
        <v>24.036000000000001</v>
      </c>
    </row>
    <row r="507" spans="1:3" x14ac:dyDescent="0.3">
      <c r="A507">
        <v>8.4355469999999997</v>
      </c>
      <c r="B507">
        <v>0.97581269999999998</v>
      </c>
      <c r="C507">
        <v>22.9651</v>
      </c>
    </row>
    <row r="508" spans="1:3" x14ac:dyDescent="0.3">
      <c r="A508">
        <v>8.4527219999999996</v>
      </c>
      <c r="B508">
        <v>0.97581269999999998</v>
      </c>
      <c r="C508">
        <v>21.840319999999998</v>
      </c>
    </row>
    <row r="509" spans="1:3" x14ac:dyDescent="0.3">
      <c r="A509">
        <v>8.469061</v>
      </c>
      <c r="B509">
        <v>0.97581269999999998</v>
      </c>
      <c r="C509">
        <v>20.743829999999999</v>
      </c>
    </row>
    <row r="510" spans="1:3" x14ac:dyDescent="0.3">
      <c r="A510">
        <v>8.4858270000000005</v>
      </c>
      <c r="B510">
        <v>0.97581269999999998</v>
      </c>
      <c r="C510">
        <v>19.693020000000001</v>
      </c>
    </row>
    <row r="511" spans="1:3" x14ac:dyDescent="0.3">
      <c r="A511">
        <v>8.5022160000000007</v>
      </c>
      <c r="B511">
        <v>0.97581269999999998</v>
      </c>
      <c r="C511">
        <v>18.727709999999998</v>
      </c>
    </row>
    <row r="512" spans="1:3" x14ac:dyDescent="0.3">
      <c r="A512">
        <v>8.5195360000000004</v>
      </c>
      <c r="B512">
        <v>0.97581269999999998</v>
      </c>
      <c r="C512">
        <v>17.79082</v>
      </c>
    </row>
    <row r="513" spans="1:3" x14ac:dyDescent="0.3">
      <c r="A513">
        <v>8.5381640000000001</v>
      </c>
      <c r="B513">
        <v>0.97581269999999998</v>
      </c>
      <c r="C513">
        <v>16.8919</v>
      </c>
    </row>
    <row r="514" spans="1:3" x14ac:dyDescent="0.3">
      <c r="A514">
        <v>8.5523849999999992</v>
      </c>
      <c r="B514">
        <v>0.97581269999999998</v>
      </c>
      <c r="C514">
        <v>15.91071</v>
      </c>
    </row>
    <row r="515" spans="1:3" x14ac:dyDescent="0.3">
      <c r="A515">
        <v>8.5686999999999998</v>
      </c>
      <c r="B515">
        <v>0.97581269999999998</v>
      </c>
      <c r="C515">
        <v>15.05386</v>
      </c>
    </row>
    <row r="516" spans="1:3" x14ac:dyDescent="0.3">
      <c r="A516">
        <v>8.5858860000000004</v>
      </c>
      <c r="B516">
        <v>0.97581269999999998</v>
      </c>
      <c r="C516">
        <v>14.12743</v>
      </c>
    </row>
    <row r="517" spans="1:3" x14ac:dyDescent="0.3">
      <c r="A517">
        <v>8.6019579999999998</v>
      </c>
      <c r="B517">
        <v>0.97581269999999998</v>
      </c>
      <c r="C517">
        <v>13.19936</v>
      </c>
    </row>
    <row r="518" spans="1:3" x14ac:dyDescent="0.3">
      <c r="A518">
        <v>8.6197610000000005</v>
      </c>
      <c r="B518">
        <v>0.97581269999999998</v>
      </c>
      <c r="C518">
        <v>12.215479999999999</v>
      </c>
    </row>
    <row r="519" spans="1:3" x14ac:dyDescent="0.3">
      <c r="A519">
        <v>8.6361240000000006</v>
      </c>
      <c r="B519">
        <v>0.97581269999999998</v>
      </c>
      <c r="C519">
        <v>11.20007</v>
      </c>
    </row>
    <row r="520" spans="1:3" x14ac:dyDescent="0.3">
      <c r="A520">
        <v>8.6530229999999992</v>
      </c>
      <c r="B520">
        <v>0.97581269999999998</v>
      </c>
      <c r="C520">
        <v>10.10699</v>
      </c>
    </row>
    <row r="521" spans="1:3" x14ac:dyDescent="0.3">
      <c r="A521">
        <v>8.6693010000000008</v>
      </c>
      <c r="B521">
        <v>0.97581269999999998</v>
      </c>
      <c r="C521">
        <v>8.9153369999999992</v>
      </c>
    </row>
    <row r="522" spans="1:3" x14ac:dyDescent="0.3">
      <c r="A522">
        <v>8.6864159999999995</v>
      </c>
      <c r="B522">
        <v>0.97581269999999998</v>
      </c>
      <c r="C522">
        <v>7.6888810000000003</v>
      </c>
    </row>
    <row r="523" spans="1:3" x14ac:dyDescent="0.3">
      <c r="A523">
        <v>8.7025109999999994</v>
      </c>
      <c r="B523">
        <v>0.97581269999999998</v>
      </c>
      <c r="C523">
        <v>6.4831620000000001</v>
      </c>
    </row>
    <row r="524" spans="1:3" x14ac:dyDescent="0.3">
      <c r="A524">
        <v>8.7190569999999994</v>
      </c>
      <c r="B524">
        <v>0.97581269999999998</v>
      </c>
      <c r="C524">
        <v>5.2727279999999999</v>
      </c>
    </row>
    <row r="525" spans="1:3" x14ac:dyDescent="0.3">
      <c r="A525">
        <v>8.7357650000000007</v>
      </c>
      <c r="B525">
        <v>0.97581269999999998</v>
      </c>
      <c r="C525">
        <v>4.0520399999999999</v>
      </c>
    </row>
    <row r="526" spans="1:3" x14ac:dyDescent="0.3">
      <c r="A526">
        <v>8.752694</v>
      </c>
      <c r="B526">
        <v>0.97581269999999998</v>
      </c>
      <c r="C526">
        <v>2.836624</v>
      </c>
    </row>
    <row r="527" spans="1:3" x14ac:dyDescent="0.3">
      <c r="A527">
        <v>8.7690230000000007</v>
      </c>
      <c r="B527">
        <v>0.97581269999999998</v>
      </c>
      <c r="C527">
        <v>1.6281969999999999</v>
      </c>
    </row>
    <row r="528" spans="1:3" x14ac:dyDescent="0.3">
      <c r="A528">
        <v>8.7856459999999998</v>
      </c>
      <c r="B528">
        <v>0.97581269999999998</v>
      </c>
      <c r="C528">
        <v>0.48239140000000003</v>
      </c>
    </row>
    <row r="529" spans="1:3" x14ac:dyDescent="0.3">
      <c r="A529">
        <v>8.8020659999999999</v>
      </c>
      <c r="B529">
        <v>0.97581269999999998</v>
      </c>
      <c r="C529">
        <v>-0.60130309999999998</v>
      </c>
    </row>
    <row r="530" spans="1:3" x14ac:dyDescent="0.3">
      <c r="A530">
        <v>8.819699</v>
      </c>
      <c r="B530">
        <v>0.97581269999999998</v>
      </c>
      <c r="C530">
        <v>-1.623756</v>
      </c>
    </row>
    <row r="531" spans="1:3" x14ac:dyDescent="0.3">
      <c r="A531">
        <v>8.8358799999999995</v>
      </c>
      <c r="B531">
        <v>0.97581269999999998</v>
      </c>
      <c r="C531">
        <v>-2.5721129999999999</v>
      </c>
    </row>
    <row r="532" spans="1:3" x14ac:dyDescent="0.3">
      <c r="A532">
        <v>8.8525010000000002</v>
      </c>
      <c r="B532">
        <v>0.97581269999999998</v>
      </c>
      <c r="C532">
        <v>-3.435692</v>
      </c>
    </row>
    <row r="533" spans="1:3" x14ac:dyDescent="0.3">
      <c r="A533">
        <v>8.8686570000000007</v>
      </c>
      <c r="B533">
        <v>0.97581269999999998</v>
      </c>
      <c r="C533">
        <v>-4.1841049999999997</v>
      </c>
    </row>
    <row r="534" spans="1:3" x14ac:dyDescent="0.3">
      <c r="A534">
        <v>8.8861100000000004</v>
      </c>
      <c r="B534">
        <v>0.97581269999999998</v>
      </c>
      <c r="C534">
        <v>-4.6687469999999998</v>
      </c>
    </row>
    <row r="535" spans="1:3" x14ac:dyDescent="0.3">
      <c r="A535">
        <v>8.9029129999999999</v>
      </c>
      <c r="B535">
        <v>0.97581269999999998</v>
      </c>
      <c r="C535">
        <v>-5.0992810000000004</v>
      </c>
    </row>
    <row r="536" spans="1:3" x14ac:dyDescent="0.3">
      <c r="A536">
        <v>8.9194329999999997</v>
      </c>
      <c r="B536">
        <v>0.97581269999999998</v>
      </c>
      <c r="C536">
        <v>-5.4350969999999998</v>
      </c>
    </row>
    <row r="537" spans="1:3" x14ac:dyDescent="0.3">
      <c r="A537">
        <v>8.9358190000000004</v>
      </c>
      <c r="B537">
        <v>0.97581269999999998</v>
      </c>
      <c r="C537">
        <v>-5.6756589999999996</v>
      </c>
    </row>
    <row r="538" spans="1:3" x14ac:dyDescent="0.3">
      <c r="A538">
        <v>8.9520769999999992</v>
      </c>
      <c r="B538">
        <v>0.97581269999999998</v>
      </c>
      <c r="C538">
        <v>-5.7960739999999999</v>
      </c>
    </row>
    <row r="539" spans="1:3" x14ac:dyDescent="0.3">
      <c r="A539">
        <v>8.9689250000000005</v>
      </c>
      <c r="B539">
        <v>0.97581269999999998</v>
      </c>
      <c r="C539">
        <v>-5.7578430000000003</v>
      </c>
    </row>
    <row r="540" spans="1:3" x14ac:dyDescent="0.3">
      <c r="A540">
        <v>8.9856060000000006</v>
      </c>
      <c r="B540">
        <v>0.97581269999999998</v>
      </c>
      <c r="C540">
        <v>-5.7789080000000004</v>
      </c>
    </row>
    <row r="541" spans="1:3" x14ac:dyDescent="0.3">
      <c r="A541">
        <v>9.0021769999999997</v>
      </c>
      <c r="B541">
        <v>0.97581269999999998</v>
      </c>
      <c r="C541">
        <v>-5.7606809999999999</v>
      </c>
    </row>
    <row r="542" spans="1:3" x14ac:dyDescent="0.3">
      <c r="A542">
        <v>9.01966</v>
      </c>
      <c r="B542">
        <v>0.97581269999999998</v>
      </c>
      <c r="C542">
        <v>-5.7498250000000004</v>
      </c>
    </row>
    <row r="543" spans="1:3" x14ac:dyDescent="0.3">
      <c r="A543">
        <v>9.0359599999999993</v>
      </c>
      <c r="B543">
        <v>0.95895629999999998</v>
      </c>
      <c r="C543">
        <v>-5.7681500000000003</v>
      </c>
    </row>
    <row r="544" spans="1:3" x14ac:dyDescent="0.3">
      <c r="A544">
        <v>9.053687</v>
      </c>
      <c r="B544">
        <v>0.94063079999999999</v>
      </c>
      <c r="C544">
        <v>-5.8327710000000002</v>
      </c>
    </row>
    <row r="545" spans="1:3" x14ac:dyDescent="0.3">
      <c r="A545">
        <v>9.0694370000000006</v>
      </c>
      <c r="B545">
        <v>0.924346</v>
      </c>
      <c r="C545">
        <v>-5.8976290000000002</v>
      </c>
    </row>
    <row r="546" spans="1:3" x14ac:dyDescent="0.3">
      <c r="A546">
        <v>9.0862490000000005</v>
      </c>
      <c r="B546">
        <v>0.90202579999999999</v>
      </c>
      <c r="C546">
        <v>-6.0663450000000001</v>
      </c>
    </row>
    <row r="547" spans="1:3" x14ac:dyDescent="0.3">
      <c r="A547">
        <v>9.1028800000000007</v>
      </c>
      <c r="B547">
        <v>0.87159070000000005</v>
      </c>
      <c r="C547">
        <v>-6.3338549999999998</v>
      </c>
    </row>
    <row r="548" spans="1:3" x14ac:dyDescent="0.3">
      <c r="A548">
        <v>9.1193340000000003</v>
      </c>
      <c r="B548">
        <v>0.84189820000000004</v>
      </c>
      <c r="C548">
        <v>-6.6567990000000004</v>
      </c>
    </row>
    <row r="549" spans="1:3" x14ac:dyDescent="0.3">
      <c r="A549">
        <v>9.1356599999999997</v>
      </c>
      <c r="B549">
        <v>0.81177690000000002</v>
      </c>
      <c r="C549">
        <v>-6.9896469999999997</v>
      </c>
    </row>
    <row r="550" spans="1:3" x14ac:dyDescent="0.3">
      <c r="A550">
        <v>9.1522190000000005</v>
      </c>
      <c r="B550">
        <v>0.7810684</v>
      </c>
      <c r="C550">
        <v>-7.3683550000000002</v>
      </c>
    </row>
    <row r="551" spans="1:3" x14ac:dyDescent="0.3">
      <c r="A551">
        <v>9.1692450000000001</v>
      </c>
      <c r="B551">
        <v>0.74933930000000004</v>
      </c>
      <c r="C551">
        <v>-7.76004</v>
      </c>
    </row>
    <row r="552" spans="1:3" x14ac:dyDescent="0.3">
      <c r="A552">
        <v>9.1859559999999991</v>
      </c>
      <c r="B552">
        <v>0.71810070000000004</v>
      </c>
      <c r="C552">
        <v>-8.1022719999999993</v>
      </c>
    </row>
    <row r="553" spans="1:3" x14ac:dyDescent="0.3">
      <c r="A553">
        <v>9.2023949999999992</v>
      </c>
      <c r="B553">
        <v>0.68719439999999998</v>
      </c>
      <c r="C553">
        <v>-8.411308</v>
      </c>
    </row>
    <row r="554" spans="1:3" x14ac:dyDescent="0.3">
      <c r="A554">
        <v>9.2195239999999998</v>
      </c>
      <c r="B554">
        <v>0.65233759999999996</v>
      </c>
      <c r="C554">
        <v>-8.7444380000000006</v>
      </c>
    </row>
    <row r="555" spans="1:3" x14ac:dyDescent="0.3">
      <c r="A555">
        <v>9.2363660000000003</v>
      </c>
      <c r="B555">
        <v>0.60726239999999998</v>
      </c>
      <c r="C555">
        <v>-9.2537769999999995</v>
      </c>
    </row>
    <row r="556" spans="1:3" x14ac:dyDescent="0.3">
      <c r="A556">
        <v>9.2520089999999993</v>
      </c>
      <c r="B556">
        <v>0.5794243</v>
      </c>
      <c r="C556">
        <v>-9.5463939999999994</v>
      </c>
    </row>
    <row r="557" spans="1:3" x14ac:dyDescent="0.3">
      <c r="A557">
        <v>9.2688009999999998</v>
      </c>
      <c r="B557">
        <v>0.5794243</v>
      </c>
      <c r="C557">
        <v>-9.6841889999999999</v>
      </c>
    </row>
    <row r="558" spans="1:3" x14ac:dyDescent="0.3">
      <c r="A558">
        <v>9.2855500000000006</v>
      </c>
      <c r="B558">
        <v>0.5794243</v>
      </c>
      <c r="C558">
        <v>-9.8175050000000006</v>
      </c>
    </row>
    <row r="559" spans="1:3" x14ac:dyDescent="0.3">
      <c r="A559">
        <v>9.3020580000000006</v>
      </c>
      <c r="B559">
        <v>0.5794243</v>
      </c>
      <c r="C559">
        <v>-9.9855040000000006</v>
      </c>
    </row>
    <row r="560" spans="1:3" x14ac:dyDescent="0.3">
      <c r="A560">
        <v>9.319115</v>
      </c>
      <c r="B560">
        <v>0.5794243</v>
      </c>
      <c r="C560">
        <v>-10.1426</v>
      </c>
    </row>
    <row r="561" spans="1:3" x14ac:dyDescent="0.3">
      <c r="A561">
        <v>9.3357200000000002</v>
      </c>
      <c r="B561">
        <v>0.5794243</v>
      </c>
      <c r="C561">
        <v>-10.340009999999999</v>
      </c>
    </row>
    <row r="562" spans="1:3" x14ac:dyDescent="0.3">
      <c r="A562">
        <v>9.3530239999999996</v>
      </c>
      <c r="B562">
        <v>0.5794243</v>
      </c>
      <c r="C562">
        <v>-10.59319</v>
      </c>
    </row>
    <row r="563" spans="1:3" x14ac:dyDescent="0.3">
      <c r="A563">
        <v>9.368817</v>
      </c>
      <c r="B563">
        <v>0.5794243</v>
      </c>
      <c r="C563">
        <v>-10.951750000000001</v>
      </c>
    </row>
    <row r="564" spans="1:3" x14ac:dyDescent="0.3">
      <c r="A564">
        <v>9.3857370000000007</v>
      </c>
      <c r="B564">
        <v>0.5794243</v>
      </c>
      <c r="C564">
        <v>-11.36112</v>
      </c>
    </row>
    <row r="565" spans="1:3" x14ac:dyDescent="0.3">
      <c r="A565">
        <v>9.4024249999999991</v>
      </c>
      <c r="B565">
        <v>0.5794243</v>
      </c>
      <c r="C565">
        <v>-11.776210000000001</v>
      </c>
    </row>
    <row r="566" spans="1:3" x14ac:dyDescent="0.3">
      <c r="A566">
        <v>9.4194969999999998</v>
      </c>
      <c r="B566">
        <v>0.5794243</v>
      </c>
      <c r="C566">
        <v>-12.191660000000001</v>
      </c>
    </row>
    <row r="567" spans="1:3" x14ac:dyDescent="0.3">
      <c r="A567">
        <v>9.4365430000000003</v>
      </c>
      <c r="B567">
        <v>0.5794243</v>
      </c>
      <c r="C567">
        <v>-12.57841</v>
      </c>
    </row>
    <row r="568" spans="1:3" x14ac:dyDescent="0.3">
      <c r="A568">
        <v>9.4525430000000004</v>
      </c>
      <c r="B568">
        <v>0.5794243</v>
      </c>
      <c r="C568">
        <v>-12.95825</v>
      </c>
    </row>
    <row r="569" spans="1:3" x14ac:dyDescent="0.3">
      <c r="A569">
        <v>9.469106</v>
      </c>
      <c r="B569">
        <v>0.5794243</v>
      </c>
      <c r="C569">
        <v>-13.308210000000001</v>
      </c>
    </row>
    <row r="570" spans="1:3" x14ac:dyDescent="0.3">
      <c r="A570">
        <v>9.4854540000000007</v>
      </c>
      <c r="B570">
        <v>0.5794243</v>
      </c>
      <c r="C570">
        <v>-13.629949999999999</v>
      </c>
    </row>
    <row r="571" spans="1:3" x14ac:dyDescent="0.3">
      <c r="A571">
        <v>9.5024069999999998</v>
      </c>
      <c r="B571">
        <v>0.5794243</v>
      </c>
      <c r="C571">
        <v>-13.92268</v>
      </c>
    </row>
    <row r="572" spans="1:3" x14ac:dyDescent="0.3">
      <c r="A572">
        <v>9.5191420000000004</v>
      </c>
      <c r="B572">
        <v>0.5794243</v>
      </c>
      <c r="C572">
        <v>-14.169420000000001</v>
      </c>
    </row>
    <row r="573" spans="1:3" x14ac:dyDescent="0.3">
      <c r="A573">
        <v>9.5357109999999992</v>
      </c>
      <c r="B573">
        <v>0.5794243</v>
      </c>
      <c r="C573">
        <v>-14.39594</v>
      </c>
    </row>
    <row r="574" spans="1:3" x14ac:dyDescent="0.3">
      <c r="A574">
        <v>9.5520709999999998</v>
      </c>
      <c r="B574">
        <v>0.5794243</v>
      </c>
      <c r="C574">
        <v>-14.62956</v>
      </c>
    </row>
    <row r="575" spans="1:3" x14ac:dyDescent="0.3">
      <c r="A575">
        <v>9.5687049999999996</v>
      </c>
      <c r="B575">
        <v>0.5794243</v>
      </c>
      <c r="C575">
        <v>-14.82671</v>
      </c>
    </row>
    <row r="576" spans="1:3" x14ac:dyDescent="0.3">
      <c r="A576">
        <v>9.5854459999999992</v>
      </c>
      <c r="B576">
        <v>0.5794243</v>
      </c>
      <c r="C576">
        <v>-15.05158</v>
      </c>
    </row>
    <row r="577" spans="1:3" x14ac:dyDescent="0.3">
      <c r="A577">
        <v>9.6021900000000002</v>
      </c>
      <c r="B577">
        <v>0.5794243</v>
      </c>
      <c r="C577">
        <v>-15.20237</v>
      </c>
    </row>
    <row r="578" spans="1:3" x14ac:dyDescent="0.3">
      <c r="A578">
        <v>9.6191399999999998</v>
      </c>
      <c r="B578">
        <v>0.5794243</v>
      </c>
      <c r="C578">
        <v>-15.38847</v>
      </c>
    </row>
    <row r="579" spans="1:3" x14ac:dyDescent="0.3">
      <c r="A579">
        <v>9.6356870000000008</v>
      </c>
      <c r="B579">
        <v>0.5794243</v>
      </c>
      <c r="C579">
        <v>-15.57822</v>
      </c>
    </row>
    <row r="580" spans="1:3" x14ac:dyDescent="0.3">
      <c r="A580">
        <v>9.6527829999999994</v>
      </c>
      <c r="B580">
        <v>0.5794243</v>
      </c>
      <c r="C580">
        <v>-15.76951</v>
      </c>
    </row>
    <row r="581" spans="1:3" x14ac:dyDescent="0.3">
      <c r="A581">
        <v>9.6687010000000004</v>
      </c>
      <c r="B581">
        <v>0.5794243</v>
      </c>
      <c r="C581">
        <v>-15.953620000000001</v>
      </c>
    </row>
    <row r="582" spans="1:3" x14ac:dyDescent="0.3">
      <c r="A582">
        <v>9.6855969999999996</v>
      </c>
      <c r="B582">
        <v>0.5794243</v>
      </c>
      <c r="C582">
        <v>-16.134170000000001</v>
      </c>
    </row>
    <row r="583" spans="1:3" x14ac:dyDescent="0.3">
      <c r="A583">
        <v>9.7019929999999999</v>
      </c>
      <c r="B583">
        <v>0.5794243</v>
      </c>
      <c r="C583">
        <v>-16.280249999999999</v>
      </c>
    </row>
    <row r="584" spans="1:3" x14ac:dyDescent="0.3">
      <c r="A584">
        <v>9.7192279999999993</v>
      </c>
      <c r="B584">
        <v>0.5794243</v>
      </c>
      <c r="C584">
        <v>-16.386710000000001</v>
      </c>
    </row>
    <row r="585" spans="1:3" x14ac:dyDescent="0.3">
      <c r="A585">
        <v>9.7358790000000006</v>
      </c>
      <c r="B585">
        <v>0.5794243</v>
      </c>
      <c r="C585">
        <v>-16.474129999999999</v>
      </c>
    </row>
    <row r="586" spans="1:3" x14ac:dyDescent="0.3">
      <c r="A586">
        <v>9.7526980000000005</v>
      </c>
      <c r="B586">
        <v>0.5794243</v>
      </c>
      <c r="C586">
        <v>-16.502749999999999</v>
      </c>
    </row>
    <row r="587" spans="1:3" x14ac:dyDescent="0.3">
      <c r="A587">
        <v>9.7741299999999995</v>
      </c>
      <c r="B587">
        <v>0.5794243</v>
      </c>
      <c r="C587">
        <v>-16.415890000000001</v>
      </c>
    </row>
    <row r="588" spans="1:3" x14ac:dyDescent="0.3">
      <c r="A588">
        <v>9.7855419999999995</v>
      </c>
      <c r="B588">
        <v>0.5794243</v>
      </c>
      <c r="C588">
        <v>-16.370480000000001</v>
      </c>
    </row>
    <row r="589" spans="1:3" x14ac:dyDescent="0.3">
      <c r="A589">
        <v>9.8021759999999993</v>
      </c>
      <c r="B589">
        <v>0.5794243</v>
      </c>
      <c r="C589">
        <v>-16.263570000000001</v>
      </c>
    </row>
    <row r="590" spans="1:3" x14ac:dyDescent="0.3">
      <c r="A590">
        <v>9.8188969999999998</v>
      </c>
      <c r="B590">
        <v>0.5794243</v>
      </c>
      <c r="C590">
        <v>-16.121839999999999</v>
      </c>
    </row>
    <row r="591" spans="1:3" x14ac:dyDescent="0.3">
      <c r="A591">
        <v>9.8363139999999998</v>
      </c>
      <c r="B591">
        <v>0.5794243</v>
      </c>
      <c r="C591">
        <v>-15.89359</v>
      </c>
    </row>
    <row r="592" spans="1:3" x14ac:dyDescent="0.3">
      <c r="A592">
        <v>9.8529219999999995</v>
      </c>
      <c r="B592">
        <v>0.5794243</v>
      </c>
      <c r="C592">
        <v>-15.481479999999999</v>
      </c>
    </row>
    <row r="593" spans="1:3" x14ac:dyDescent="0.3">
      <c r="A593">
        <v>9.8693419999999996</v>
      </c>
      <c r="B593">
        <v>0.5794243</v>
      </c>
      <c r="C593">
        <v>-15.03734</v>
      </c>
    </row>
    <row r="594" spans="1:3" x14ac:dyDescent="0.3">
      <c r="A594">
        <v>9.8857110000000006</v>
      </c>
      <c r="B594">
        <v>0.5794243</v>
      </c>
      <c r="C594">
        <v>-14.5045</v>
      </c>
    </row>
    <row r="595" spans="1:3" x14ac:dyDescent="0.3">
      <c r="A595">
        <v>9.9018820000000005</v>
      </c>
      <c r="B595">
        <v>0.5794243</v>
      </c>
      <c r="C595">
        <v>-13.873239999999999</v>
      </c>
    </row>
    <row r="596" spans="1:3" x14ac:dyDescent="0.3">
      <c r="A596">
        <v>9.9190640000000005</v>
      </c>
      <c r="B596">
        <v>0.5794243</v>
      </c>
      <c r="C596">
        <v>-13.139699999999999</v>
      </c>
    </row>
    <row r="597" spans="1:3" x14ac:dyDescent="0.3">
      <c r="A597">
        <v>9.9352309999999999</v>
      </c>
      <c r="B597">
        <v>0.5794243</v>
      </c>
      <c r="C597">
        <v>-12.32132</v>
      </c>
    </row>
    <row r="598" spans="1:3" x14ac:dyDescent="0.3">
      <c r="A598">
        <v>9.9526020000000006</v>
      </c>
      <c r="B598">
        <v>0.5794243</v>
      </c>
      <c r="C598">
        <v>-11.353859999999999</v>
      </c>
    </row>
    <row r="599" spans="1:3" x14ac:dyDescent="0.3">
      <c r="A599">
        <v>9.9686419999999991</v>
      </c>
      <c r="B599">
        <v>0.5794243</v>
      </c>
      <c r="C599">
        <v>-10.399929999999999</v>
      </c>
    </row>
    <row r="600" spans="1:3" x14ac:dyDescent="0.3">
      <c r="A600">
        <v>9.9851620000000008</v>
      </c>
      <c r="B600">
        <v>0.5794243</v>
      </c>
      <c r="C600">
        <v>-9.3987879999999997</v>
      </c>
    </row>
    <row r="601" spans="1:3" x14ac:dyDescent="0.3">
      <c r="A601">
        <v>10.002420000000001</v>
      </c>
      <c r="B601">
        <v>0.5794243</v>
      </c>
      <c r="C601">
        <v>-8.3181080000000005</v>
      </c>
    </row>
    <row r="602" spans="1:3" x14ac:dyDescent="0.3">
      <c r="A602">
        <v>10.018739999999999</v>
      </c>
      <c r="B602">
        <v>0.5794243</v>
      </c>
      <c r="C602">
        <v>-7.2037959999999996</v>
      </c>
    </row>
    <row r="603" spans="1:3" x14ac:dyDescent="0.3">
      <c r="A603">
        <v>10.03534</v>
      </c>
      <c r="B603">
        <v>0.5794243</v>
      </c>
      <c r="C603">
        <v>-6.0274200000000002</v>
      </c>
    </row>
    <row r="604" spans="1:3" x14ac:dyDescent="0.3">
      <c r="A604">
        <v>10.05199</v>
      </c>
      <c r="B604">
        <v>0.5794243</v>
      </c>
      <c r="C604">
        <v>-4.8596950000000003</v>
      </c>
    </row>
    <row r="605" spans="1:3" x14ac:dyDescent="0.3">
      <c r="A605">
        <v>10.06911</v>
      </c>
      <c r="B605">
        <v>0.5794243</v>
      </c>
      <c r="C605">
        <v>-3.7672270000000001</v>
      </c>
    </row>
    <row r="606" spans="1:3" x14ac:dyDescent="0.3">
      <c r="A606">
        <v>10.08596</v>
      </c>
      <c r="B606">
        <v>0.5794243</v>
      </c>
      <c r="C606">
        <v>-2.7124100000000002</v>
      </c>
    </row>
    <row r="607" spans="1:3" x14ac:dyDescent="0.3">
      <c r="A607">
        <v>10.1027</v>
      </c>
      <c r="B607">
        <v>0.5794243</v>
      </c>
      <c r="C607">
        <v>-1.7024379999999999</v>
      </c>
    </row>
    <row r="608" spans="1:3" x14ac:dyDescent="0.3">
      <c r="A608">
        <v>10.119429999999999</v>
      </c>
      <c r="B608">
        <v>0.5794243</v>
      </c>
      <c r="C608">
        <v>-0.77947239999999995</v>
      </c>
    </row>
    <row r="609" spans="1:3" x14ac:dyDescent="0.3">
      <c r="A609">
        <v>10.135719999999999</v>
      </c>
      <c r="B609">
        <v>0.5794243</v>
      </c>
      <c r="C609">
        <v>0.10744479999999999</v>
      </c>
    </row>
    <row r="610" spans="1:3" x14ac:dyDescent="0.3">
      <c r="A610">
        <v>10.15279</v>
      </c>
      <c r="B610">
        <v>0.5794243</v>
      </c>
      <c r="C610">
        <v>0.87992099999999995</v>
      </c>
    </row>
    <row r="611" spans="1:3" x14ac:dyDescent="0.3">
      <c r="A611">
        <v>10.16872</v>
      </c>
      <c r="B611">
        <v>0.5794243</v>
      </c>
      <c r="C611">
        <v>1.6393660000000001</v>
      </c>
    </row>
    <row r="612" spans="1:3" x14ac:dyDescent="0.3">
      <c r="A612">
        <v>10.18552</v>
      </c>
      <c r="B612">
        <v>0.5794243</v>
      </c>
      <c r="C612">
        <v>2.333183</v>
      </c>
    </row>
    <row r="613" spans="1:3" x14ac:dyDescent="0.3">
      <c r="A613">
        <v>10.202220000000001</v>
      </c>
      <c r="B613">
        <v>0.5794243</v>
      </c>
      <c r="C613">
        <v>2.925316</v>
      </c>
    </row>
    <row r="614" spans="1:3" x14ac:dyDescent="0.3">
      <c r="A614">
        <v>10.2187</v>
      </c>
      <c r="B614">
        <v>0.5794243</v>
      </c>
      <c r="C614">
        <v>3.4757310000000001</v>
      </c>
    </row>
    <row r="615" spans="1:3" x14ac:dyDescent="0.3">
      <c r="A615">
        <v>10.23531</v>
      </c>
      <c r="B615">
        <v>0.5794243</v>
      </c>
      <c r="C615">
        <v>3.9308320000000001</v>
      </c>
    </row>
    <row r="616" spans="1:3" x14ac:dyDescent="0.3">
      <c r="A616">
        <v>10.25197</v>
      </c>
      <c r="B616">
        <v>0.57693649999999996</v>
      </c>
      <c r="C616">
        <v>4.4490280000000002</v>
      </c>
    </row>
    <row r="617" spans="1:3" x14ac:dyDescent="0.3">
      <c r="A617">
        <v>10.26867</v>
      </c>
      <c r="B617">
        <v>0.57487909999999998</v>
      </c>
      <c r="C617">
        <v>4.8891830000000001</v>
      </c>
    </row>
    <row r="618" spans="1:3" x14ac:dyDescent="0.3">
      <c r="A618">
        <v>10.285920000000001</v>
      </c>
      <c r="B618">
        <v>0.57316710000000004</v>
      </c>
      <c r="C618">
        <v>5.3077620000000003</v>
      </c>
    </row>
    <row r="619" spans="1:3" x14ac:dyDescent="0.3">
      <c r="A619">
        <v>10.303649999999999</v>
      </c>
      <c r="B619">
        <v>0.57168540000000001</v>
      </c>
      <c r="C619">
        <v>5.613937</v>
      </c>
    </row>
    <row r="620" spans="1:3" x14ac:dyDescent="0.3">
      <c r="A620">
        <v>10.31902</v>
      </c>
      <c r="B620">
        <v>0.57066669999999997</v>
      </c>
      <c r="C620">
        <v>5.9379650000000002</v>
      </c>
    </row>
    <row r="621" spans="1:3" x14ac:dyDescent="0.3">
      <c r="A621">
        <v>10.3353</v>
      </c>
      <c r="B621">
        <v>0.56983850000000003</v>
      </c>
      <c r="C621">
        <v>6.2447429999999997</v>
      </c>
    </row>
    <row r="622" spans="1:3" x14ac:dyDescent="0.3">
      <c r="A622">
        <v>10.352080000000001</v>
      </c>
      <c r="B622">
        <v>0.56924359999999996</v>
      </c>
      <c r="C622">
        <v>6.5596620000000003</v>
      </c>
    </row>
    <row r="623" spans="1:3" x14ac:dyDescent="0.3">
      <c r="A623">
        <v>10.36871</v>
      </c>
      <c r="B623">
        <v>0.5689092</v>
      </c>
      <c r="C623">
        <v>6.8787229999999999</v>
      </c>
    </row>
    <row r="624" spans="1:3" x14ac:dyDescent="0.3">
      <c r="A624">
        <v>10.38557</v>
      </c>
      <c r="B624">
        <v>0.56879389999999996</v>
      </c>
      <c r="C624">
        <v>7.1746439999999998</v>
      </c>
    </row>
    <row r="625" spans="1:3" x14ac:dyDescent="0.3">
      <c r="A625">
        <v>10.401899999999999</v>
      </c>
      <c r="B625">
        <v>0.56888289999999997</v>
      </c>
      <c r="C625">
        <v>7.4593660000000002</v>
      </c>
    </row>
    <row r="626" spans="1:3" x14ac:dyDescent="0.3">
      <c r="A626">
        <v>10.418570000000001</v>
      </c>
      <c r="B626">
        <v>0.56909489999999996</v>
      </c>
      <c r="C626">
        <v>7.6786729999999999</v>
      </c>
    </row>
    <row r="627" spans="1:3" x14ac:dyDescent="0.3">
      <c r="A627">
        <v>10.43544</v>
      </c>
      <c r="B627">
        <v>0.56948100000000001</v>
      </c>
      <c r="C627">
        <v>7.9471819999999997</v>
      </c>
    </row>
    <row r="628" spans="1:3" x14ac:dyDescent="0.3">
      <c r="A628">
        <v>10.45304</v>
      </c>
      <c r="B628">
        <v>0.5699978</v>
      </c>
      <c r="C628">
        <v>8.1731339999999992</v>
      </c>
    </row>
    <row r="629" spans="1:3" x14ac:dyDescent="0.3">
      <c r="A629">
        <v>10.4694</v>
      </c>
      <c r="B629">
        <v>0.57058640000000005</v>
      </c>
      <c r="C629">
        <v>8.3971630000000008</v>
      </c>
    </row>
    <row r="630" spans="1:3" x14ac:dyDescent="0.3">
      <c r="A630">
        <v>10.485910000000001</v>
      </c>
      <c r="B630">
        <v>0.57123279999999999</v>
      </c>
      <c r="C630">
        <v>8.5776210000000006</v>
      </c>
    </row>
    <row r="631" spans="1:3" x14ac:dyDescent="0.3">
      <c r="A631">
        <v>10.50306</v>
      </c>
      <c r="B631">
        <v>0.57193179999999999</v>
      </c>
      <c r="C631">
        <v>8.7460330000000006</v>
      </c>
    </row>
    <row r="632" spans="1:3" x14ac:dyDescent="0.3">
      <c r="A632">
        <v>10.51904</v>
      </c>
      <c r="B632">
        <v>0.57256790000000002</v>
      </c>
      <c r="C632">
        <v>8.8715820000000001</v>
      </c>
    </row>
    <row r="633" spans="1:3" x14ac:dyDescent="0.3">
      <c r="A633">
        <v>10.541069999999999</v>
      </c>
      <c r="B633">
        <v>0.5733724</v>
      </c>
      <c r="C633">
        <v>9.022926</v>
      </c>
    </row>
    <row r="634" spans="1:3" x14ac:dyDescent="0.3">
      <c r="A634">
        <v>10.56944</v>
      </c>
      <c r="B634">
        <v>0.57431529999999997</v>
      </c>
      <c r="C634">
        <v>9.2435910000000003</v>
      </c>
    </row>
    <row r="635" spans="1:3" x14ac:dyDescent="0.3">
      <c r="A635">
        <v>10.58572</v>
      </c>
      <c r="B635">
        <v>0.57482690000000003</v>
      </c>
      <c r="C635">
        <v>9.3779599999999999</v>
      </c>
    </row>
    <row r="636" spans="1:3" x14ac:dyDescent="0.3">
      <c r="A636">
        <v>10.60253</v>
      </c>
      <c r="B636">
        <v>0.57530499999999996</v>
      </c>
      <c r="C636">
        <v>9.5060649999999995</v>
      </c>
    </row>
    <row r="637" spans="1:3" x14ac:dyDescent="0.3">
      <c r="A637">
        <v>10.6187</v>
      </c>
      <c r="B637">
        <v>0.57572319999999999</v>
      </c>
      <c r="C637">
        <v>9.6385349999999992</v>
      </c>
    </row>
    <row r="638" spans="1:3" x14ac:dyDescent="0.3">
      <c r="A638">
        <v>10.63551</v>
      </c>
      <c r="B638">
        <v>0.5761482</v>
      </c>
      <c r="C638">
        <v>9.8127289999999991</v>
      </c>
    </row>
    <row r="639" spans="1:3" x14ac:dyDescent="0.3">
      <c r="A639">
        <v>10.65227</v>
      </c>
      <c r="B639">
        <v>0.57653430000000006</v>
      </c>
      <c r="C639">
        <v>9.9690089999999998</v>
      </c>
    </row>
    <row r="640" spans="1:3" x14ac:dyDescent="0.3">
      <c r="A640">
        <v>10.66882</v>
      </c>
      <c r="B640">
        <v>0.57685390000000003</v>
      </c>
      <c r="C640">
        <v>10.107710000000001</v>
      </c>
    </row>
    <row r="641" spans="1:3" x14ac:dyDescent="0.3">
      <c r="A641">
        <v>10.685409999999999</v>
      </c>
      <c r="B641">
        <v>0.57685390000000003</v>
      </c>
      <c r="C641">
        <v>10.06311</v>
      </c>
    </row>
    <row r="642" spans="1:3" x14ac:dyDescent="0.3">
      <c r="A642">
        <v>10.702540000000001</v>
      </c>
      <c r="B642">
        <v>0.57685390000000003</v>
      </c>
      <c r="C642">
        <v>9.9867100000000004</v>
      </c>
    </row>
    <row r="643" spans="1:3" x14ac:dyDescent="0.3">
      <c r="A643">
        <v>10.71923</v>
      </c>
      <c r="B643">
        <v>0.57685390000000003</v>
      </c>
      <c r="C643">
        <v>9.917427</v>
      </c>
    </row>
    <row r="644" spans="1:3" x14ac:dyDescent="0.3">
      <c r="A644">
        <v>10.73546</v>
      </c>
      <c r="B644">
        <v>0.57685390000000003</v>
      </c>
      <c r="C644">
        <v>9.8015819999999998</v>
      </c>
    </row>
    <row r="645" spans="1:3" x14ac:dyDescent="0.3">
      <c r="A645">
        <v>10.75178</v>
      </c>
      <c r="B645">
        <v>0.57685390000000003</v>
      </c>
      <c r="C645">
        <v>9.6646879999999999</v>
      </c>
    </row>
    <row r="646" spans="1:3" x14ac:dyDescent="0.3">
      <c r="A646">
        <v>10.769</v>
      </c>
      <c r="B646">
        <v>0.57685390000000003</v>
      </c>
      <c r="C646">
        <v>9.4600299999999997</v>
      </c>
    </row>
    <row r="647" spans="1:3" x14ac:dyDescent="0.3">
      <c r="A647">
        <v>10.78581</v>
      </c>
      <c r="B647">
        <v>0.57685390000000003</v>
      </c>
      <c r="C647">
        <v>9.2733150000000002</v>
      </c>
    </row>
    <row r="648" spans="1:3" x14ac:dyDescent="0.3">
      <c r="A648">
        <v>10.8025</v>
      </c>
      <c r="B648">
        <v>0.57685390000000003</v>
      </c>
      <c r="C648">
        <v>9.0163349999999998</v>
      </c>
    </row>
    <row r="649" spans="1:3" x14ac:dyDescent="0.3">
      <c r="A649">
        <v>10.81898</v>
      </c>
      <c r="B649">
        <v>0.57685390000000003</v>
      </c>
      <c r="C649">
        <v>8.6639940000000006</v>
      </c>
    </row>
    <row r="650" spans="1:3" x14ac:dyDescent="0.3">
      <c r="A650">
        <v>10.83545</v>
      </c>
      <c r="B650">
        <v>0.57685390000000003</v>
      </c>
      <c r="C650">
        <v>8.2896350000000005</v>
      </c>
    </row>
    <row r="651" spans="1:3" x14ac:dyDescent="0.3">
      <c r="A651">
        <v>10.85238</v>
      </c>
      <c r="B651">
        <v>0.57685390000000003</v>
      </c>
      <c r="C651">
        <v>7.9275890000000002</v>
      </c>
    </row>
    <row r="652" spans="1:3" x14ac:dyDescent="0.3">
      <c r="A652">
        <v>10.869070000000001</v>
      </c>
      <c r="B652">
        <v>0.57685390000000003</v>
      </c>
      <c r="C652">
        <v>7.5866850000000001</v>
      </c>
    </row>
    <row r="653" spans="1:3" x14ac:dyDescent="0.3">
      <c r="A653">
        <v>10.885479999999999</v>
      </c>
      <c r="B653">
        <v>0.57685390000000003</v>
      </c>
      <c r="C653">
        <v>7.1514049999999996</v>
      </c>
    </row>
    <row r="654" spans="1:3" x14ac:dyDescent="0.3">
      <c r="A654">
        <v>10.902509999999999</v>
      </c>
      <c r="B654">
        <v>0.57685390000000003</v>
      </c>
      <c r="C654">
        <v>6.6413799999999998</v>
      </c>
    </row>
    <row r="655" spans="1:3" x14ac:dyDescent="0.3">
      <c r="A655">
        <v>10.91985</v>
      </c>
      <c r="B655">
        <v>0.57685390000000003</v>
      </c>
      <c r="C655">
        <v>6.0187530000000002</v>
      </c>
    </row>
    <row r="656" spans="1:3" x14ac:dyDescent="0.3">
      <c r="A656">
        <v>10.93524</v>
      </c>
      <c r="B656">
        <v>0.57685390000000003</v>
      </c>
      <c r="C656">
        <v>5.4711069999999999</v>
      </c>
    </row>
    <row r="657" spans="1:3" x14ac:dyDescent="0.3">
      <c r="A657">
        <v>10.95271</v>
      </c>
      <c r="B657">
        <v>0.57685390000000003</v>
      </c>
      <c r="C657">
        <v>4.8246149999999997</v>
      </c>
    </row>
    <row r="658" spans="1:3" x14ac:dyDescent="0.3">
      <c r="A658">
        <v>10.968730000000001</v>
      </c>
      <c r="B658">
        <v>0.57685390000000003</v>
      </c>
      <c r="C658">
        <v>4.1873019999999999</v>
      </c>
    </row>
    <row r="659" spans="1:3" x14ac:dyDescent="0.3">
      <c r="A659">
        <v>10.985569999999999</v>
      </c>
      <c r="B659">
        <v>0.57685390000000003</v>
      </c>
      <c r="C659">
        <v>3.502869</v>
      </c>
    </row>
    <row r="660" spans="1:3" x14ac:dyDescent="0.3">
      <c r="A660">
        <v>11.002129999999999</v>
      </c>
      <c r="B660">
        <v>0.57685390000000003</v>
      </c>
      <c r="C660">
        <v>2.8411940000000002</v>
      </c>
    </row>
    <row r="661" spans="1:3" x14ac:dyDescent="0.3">
      <c r="A661">
        <v>11.018649999999999</v>
      </c>
      <c r="B661">
        <v>0.57685390000000003</v>
      </c>
      <c r="C661">
        <v>2.136482</v>
      </c>
    </row>
    <row r="662" spans="1:3" x14ac:dyDescent="0.3">
      <c r="A662">
        <v>11.0351</v>
      </c>
      <c r="B662">
        <v>0.57685390000000003</v>
      </c>
      <c r="C662">
        <v>1.4292370000000001</v>
      </c>
    </row>
    <row r="663" spans="1:3" x14ac:dyDescent="0.3">
      <c r="A663">
        <v>11.05203</v>
      </c>
      <c r="B663">
        <v>0.57685390000000003</v>
      </c>
      <c r="C663">
        <v>0.71202089999999996</v>
      </c>
    </row>
    <row r="664" spans="1:3" x14ac:dyDescent="0.3">
      <c r="A664">
        <v>11.06922</v>
      </c>
      <c r="B664">
        <v>0.57685390000000003</v>
      </c>
      <c r="C664">
        <v>-1.1878970000000001E-2</v>
      </c>
    </row>
    <row r="665" spans="1:3" x14ac:dyDescent="0.3">
      <c r="A665">
        <v>11.08588</v>
      </c>
      <c r="B665">
        <v>0.57685390000000003</v>
      </c>
      <c r="C665">
        <v>-0.73959350000000001</v>
      </c>
    </row>
    <row r="666" spans="1:3" x14ac:dyDescent="0.3">
      <c r="A666">
        <v>11.10276</v>
      </c>
      <c r="B666">
        <v>0.57685390000000003</v>
      </c>
      <c r="C666">
        <v>-1.457085</v>
      </c>
    </row>
    <row r="667" spans="1:3" x14ac:dyDescent="0.3">
      <c r="A667">
        <v>11.11971</v>
      </c>
      <c r="B667">
        <v>0.57685390000000003</v>
      </c>
      <c r="C667">
        <v>-2.1456909999999998</v>
      </c>
    </row>
    <row r="668" spans="1:3" x14ac:dyDescent="0.3">
      <c r="A668">
        <v>11.135400000000001</v>
      </c>
      <c r="B668">
        <v>0.57685390000000003</v>
      </c>
      <c r="C668">
        <v>-2.7658999999999998</v>
      </c>
    </row>
    <row r="669" spans="1:3" x14ac:dyDescent="0.3">
      <c r="A669">
        <v>11.15197</v>
      </c>
      <c r="B669">
        <v>0.57685390000000003</v>
      </c>
      <c r="C669">
        <v>-3.3457409999999999</v>
      </c>
    </row>
    <row r="670" spans="1:3" x14ac:dyDescent="0.3">
      <c r="A670">
        <v>11.16935</v>
      </c>
      <c r="B670">
        <v>0.56043089999999995</v>
      </c>
      <c r="C670">
        <v>-3.9907300000000001</v>
      </c>
    </row>
    <row r="671" spans="1:3" x14ac:dyDescent="0.3">
      <c r="A671">
        <v>11.18554</v>
      </c>
      <c r="B671">
        <v>0.54459950000000001</v>
      </c>
      <c r="C671">
        <v>-4.5680009999999998</v>
      </c>
    </row>
    <row r="672" spans="1:3" x14ac:dyDescent="0.3">
      <c r="A672">
        <v>11.20208</v>
      </c>
      <c r="B672">
        <v>0.52795619999999999</v>
      </c>
      <c r="C672">
        <v>-5.0893249999999997</v>
      </c>
    </row>
    <row r="673" spans="1:3" x14ac:dyDescent="0.3">
      <c r="A673">
        <v>11.21871</v>
      </c>
      <c r="B673">
        <v>0.48851349999999999</v>
      </c>
      <c r="C673">
        <v>-6.0248030000000004</v>
      </c>
    </row>
    <row r="674" spans="1:3" x14ac:dyDescent="0.3">
      <c r="A674">
        <v>11.2354</v>
      </c>
      <c r="B674">
        <v>0.43674980000000002</v>
      </c>
      <c r="C674">
        <v>-7.2062530000000002</v>
      </c>
    </row>
    <row r="675" spans="1:3" x14ac:dyDescent="0.3">
      <c r="A675">
        <v>11.25189</v>
      </c>
      <c r="B675">
        <v>0.38538260000000002</v>
      </c>
      <c r="C675">
        <v>-8.3634260000000005</v>
      </c>
    </row>
    <row r="676" spans="1:3" x14ac:dyDescent="0.3">
      <c r="A676">
        <v>11.26919</v>
      </c>
      <c r="B676">
        <v>0.33129700000000001</v>
      </c>
      <c r="C676">
        <v>-9.5750729999999997</v>
      </c>
    </row>
    <row r="677" spans="1:3" x14ac:dyDescent="0.3">
      <c r="A677">
        <v>11.285690000000001</v>
      </c>
      <c r="B677">
        <v>0.27996100000000002</v>
      </c>
      <c r="C677">
        <v>-10.74098</v>
      </c>
    </row>
    <row r="678" spans="1:3" x14ac:dyDescent="0.3">
      <c r="A678">
        <v>11.30218</v>
      </c>
      <c r="B678">
        <v>0.22939499999999999</v>
      </c>
      <c r="C678">
        <v>-11.862629999999999</v>
      </c>
    </row>
    <row r="679" spans="1:3" x14ac:dyDescent="0.3">
      <c r="A679">
        <v>11.319190000000001</v>
      </c>
      <c r="B679">
        <v>0.17793690000000001</v>
      </c>
      <c r="C679">
        <v>-13.027570000000001</v>
      </c>
    </row>
    <row r="680" spans="1:3" x14ac:dyDescent="0.3">
      <c r="A680">
        <v>11.35256</v>
      </c>
      <c r="B680">
        <v>7.7688279999999998E-2</v>
      </c>
      <c r="C680">
        <v>-15.34254</v>
      </c>
    </row>
    <row r="681" spans="1:3" x14ac:dyDescent="0.3">
      <c r="A681">
        <v>11.368790000000001</v>
      </c>
      <c r="B681">
        <v>2.9126889999999999E-2</v>
      </c>
      <c r="C681">
        <v>-16.474489999999999</v>
      </c>
    </row>
    <row r="682" spans="1:3" x14ac:dyDescent="0.3">
      <c r="A682">
        <v>11.38517</v>
      </c>
      <c r="B682">
        <v>1.829387E-2</v>
      </c>
      <c r="C682">
        <v>-17.619900000000001</v>
      </c>
    </row>
    <row r="683" spans="1:3" x14ac:dyDescent="0.3">
      <c r="A683">
        <v>11.401870000000001</v>
      </c>
      <c r="B683">
        <v>6.1921940000000002E-2</v>
      </c>
      <c r="C683">
        <v>-18.681629999999998</v>
      </c>
    </row>
    <row r="684" spans="1:3" x14ac:dyDescent="0.3">
      <c r="A684">
        <v>11.418380000000001</v>
      </c>
      <c r="B684">
        <v>9.5162029999999995E-2</v>
      </c>
      <c r="C684">
        <v>-19.588280000000001</v>
      </c>
    </row>
    <row r="685" spans="1:3" x14ac:dyDescent="0.3">
      <c r="A685">
        <v>11.43529</v>
      </c>
      <c r="B685">
        <v>0.1154506</v>
      </c>
      <c r="C685">
        <v>-20.22334</v>
      </c>
    </row>
    <row r="686" spans="1:3" x14ac:dyDescent="0.3">
      <c r="A686">
        <v>11.45208</v>
      </c>
      <c r="B686">
        <v>0.13575580000000001</v>
      </c>
      <c r="C686">
        <v>-20.924510000000001</v>
      </c>
    </row>
    <row r="687" spans="1:3" x14ac:dyDescent="0.3">
      <c r="A687">
        <v>11.468730000000001</v>
      </c>
      <c r="B687">
        <v>0.13575580000000001</v>
      </c>
      <c r="C687">
        <v>-21.037610000000001</v>
      </c>
    </row>
    <row r="688" spans="1:3" x14ac:dyDescent="0.3">
      <c r="A688">
        <v>11.485300000000001</v>
      </c>
      <c r="B688">
        <v>0.13575580000000001</v>
      </c>
      <c r="C688">
        <v>-21.129439999999999</v>
      </c>
    </row>
    <row r="689" spans="1:3" x14ac:dyDescent="0.3">
      <c r="A689">
        <v>11.501950000000001</v>
      </c>
      <c r="B689">
        <v>0.13575580000000001</v>
      </c>
      <c r="C689">
        <v>-21.220649999999999</v>
      </c>
    </row>
    <row r="690" spans="1:3" x14ac:dyDescent="0.3">
      <c r="A690">
        <v>11.51854</v>
      </c>
      <c r="B690">
        <v>0.13575580000000001</v>
      </c>
      <c r="C690">
        <v>-21.32133</v>
      </c>
    </row>
    <row r="691" spans="1:3" x14ac:dyDescent="0.3">
      <c r="A691">
        <v>11.537839999999999</v>
      </c>
      <c r="B691">
        <v>0.13575580000000001</v>
      </c>
      <c r="C691">
        <v>-21.421669999999999</v>
      </c>
    </row>
    <row r="692" spans="1:3" x14ac:dyDescent="0.3">
      <c r="A692">
        <v>11.55288</v>
      </c>
      <c r="B692">
        <v>0.13575580000000001</v>
      </c>
      <c r="C692">
        <v>-21.50751</v>
      </c>
    </row>
    <row r="693" spans="1:3" x14ac:dyDescent="0.3">
      <c r="A693">
        <v>11.569750000000001</v>
      </c>
      <c r="B693">
        <v>0.13575580000000001</v>
      </c>
      <c r="C693">
        <v>-21.591460000000001</v>
      </c>
    </row>
    <row r="694" spans="1:3" x14ac:dyDescent="0.3">
      <c r="A694">
        <v>11.58583</v>
      </c>
      <c r="B694">
        <v>0.13575580000000001</v>
      </c>
      <c r="C694">
        <v>-21.658619999999999</v>
      </c>
    </row>
    <row r="695" spans="1:3" x14ac:dyDescent="0.3">
      <c r="A695">
        <v>11.602510000000001</v>
      </c>
      <c r="B695">
        <v>0.13575580000000001</v>
      </c>
      <c r="C695">
        <v>-21.718730000000001</v>
      </c>
    </row>
    <row r="696" spans="1:3" x14ac:dyDescent="0.3">
      <c r="A696">
        <v>11.61877</v>
      </c>
      <c r="B696">
        <v>0.13575580000000001</v>
      </c>
      <c r="C696">
        <v>-21.78171</v>
      </c>
    </row>
    <row r="697" spans="1:3" x14ac:dyDescent="0.3">
      <c r="A697">
        <v>11.63701</v>
      </c>
      <c r="B697">
        <v>0.13575580000000001</v>
      </c>
      <c r="C697">
        <v>-21.823810000000002</v>
      </c>
    </row>
    <row r="698" spans="1:3" x14ac:dyDescent="0.3">
      <c r="A698">
        <v>11.65324</v>
      </c>
      <c r="B698">
        <v>0.13575580000000001</v>
      </c>
      <c r="C698">
        <v>-21.859660000000002</v>
      </c>
    </row>
    <row r="699" spans="1:3" x14ac:dyDescent="0.3">
      <c r="A699">
        <v>11.66925</v>
      </c>
      <c r="B699">
        <v>0.13575580000000001</v>
      </c>
      <c r="C699">
        <v>-21.891159999999999</v>
      </c>
    </row>
    <row r="700" spans="1:3" x14ac:dyDescent="0.3">
      <c r="A700">
        <v>11.6852</v>
      </c>
      <c r="B700">
        <v>0.13575580000000001</v>
      </c>
      <c r="C700">
        <v>-21.920269999999999</v>
      </c>
    </row>
    <row r="701" spans="1:3" x14ac:dyDescent="0.3">
      <c r="A701">
        <v>11.701980000000001</v>
      </c>
      <c r="B701">
        <v>0.13575580000000001</v>
      </c>
      <c r="C701">
        <v>-21.933450000000001</v>
      </c>
    </row>
    <row r="702" spans="1:3" x14ac:dyDescent="0.3">
      <c r="A702">
        <v>11.71898</v>
      </c>
      <c r="B702">
        <v>0.13575580000000001</v>
      </c>
      <c r="C702">
        <v>-21.945399999999999</v>
      </c>
    </row>
    <row r="703" spans="1:3" x14ac:dyDescent="0.3">
      <c r="A703">
        <v>11.73626</v>
      </c>
      <c r="B703">
        <v>0.15779550000000001</v>
      </c>
      <c r="C703">
        <v>-22.550129999999999</v>
      </c>
    </row>
    <row r="704" spans="1:3" x14ac:dyDescent="0.3">
      <c r="A704">
        <v>11.75257</v>
      </c>
      <c r="B704">
        <v>0.17856440000000001</v>
      </c>
      <c r="C704">
        <v>-23.135120000000001</v>
      </c>
    </row>
    <row r="705" spans="1:3" x14ac:dyDescent="0.3">
      <c r="A705">
        <v>11.768610000000001</v>
      </c>
      <c r="B705">
        <v>0.19900329999999999</v>
      </c>
      <c r="C705">
        <v>-23.784199999999998</v>
      </c>
    </row>
    <row r="706" spans="1:3" x14ac:dyDescent="0.3">
      <c r="A706">
        <v>11.78519</v>
      </c>
      <c r="B706">
        <v>0.22013199999999999</v>
      </c>
      <c r="C706">
        <v>-24.480090000000001</v>
      </c>
    </row>
    <row r="707" spans="1:3" x14ac:dyDescent="0.3">
      <c r="A707">
        <v>11.80195</v>
      </c>
      <c r="B707">
        <v>0.2415052</v>
      </c>
      <c r="C707">
        <v>-25.244430000000001</v>
      </c>
    </row>
    <row r="708" spans="1:3" x14ac:dyDescent="0.3">
      <c r="A708">
        <v>11.81869</v>
      </c>
      <c r="B708">
        <v>0.26284079999999999</v>
      </c>
      <c r="C708">
        <v>-26.025749999999999</v>
      </c>
    </row>
    <row r="709" spans="1:3" x14ac:dyDescent="0.3">
      <c r="A709">
        <v>11.835089999999999</v>
      </c>
      <c r="B709">
        <v>0.28372320000000001</v>
      </c>
      <c r="C709">
        <v>-26.821439999999999</v>
      </c>
    </row>
    <row r="710" spans="1:3" x14ac:dyDescent="0.3">
      <c r="A710">
        <v>11.8522</v>
      </c>
      <c r="B710">
        <v>0.30548769999999997</v>
      </c>
      <c r="C710">
        <v>-27.70168</v>
      </c>
    </row>
    <row r="711" spans="1:3" x14ac:dyDescent="0.3">
      <c r="A711">
        <v>11.86866</v>
      </c>
      <c r="B711">
        <v>0.32636549999999998</v>
      </c>
      <c r="C711">
        <v>-28.582909999999998</v>
      </c>
    </row>
    <row r="712" spans="1:3" x14ac:dyDescent="0.3">
      <c r="A712">
        <v>11.88517</v>
      </c>
      <c r="B712">
        <v>0.34729120000000002</v>
      </c>
      <c r="C712">
        <v>-29.556640000000002</v>
      </c>
    </row>
    <row r="713" spans="1:3" x14ac:dyDescent="0.3">
      <c r="A713">
        <v>11.902609999999999</v>
      </c>
      <c r="B713">
        <v>0.36938959999999998</v>
      </c>
      <c r="C713">
        <v>-30.656030000000001</v>
      </c>
    </row>
    <row r="714" spans="1:3" x14ac:dyDescent="0.3">
      <c r="A714">
        <v>11.91971</v>
      </c>
      <c r="B714">
        <v>0.39104939999999999</v>
      </c>
      <c r="C714">
        <v>-31.828610000000001</v>
      </c>
    </row>
    <row r="715" spans="1:3" x14ac:dyDescent="0.3">
      <c r="A715">
        <v>11.936489999999999</v>
      </c>
      <c r="B715">
        <v>0.41230260000000002</v>
      </c>
      <c r="C715">
        <v>-33.033380000000001</v>
      </c>
    </row>
    <row r="716" spans="1:3" x14ac:dyDescent="0.3">
      <c r="A716">
        <v>11.95271</v>
      </c>
      <c r="B716">
        <v>0.43284889999999998</v>
      </c>
      <c r="C716">
        <v>-34.314439999999998</v>
      </c>
    </row>
    <row r="717" spans="1:3" x14ac:dyDescent="0.3">
      <c r="A717">
        <v>11.969749999999999</v>
      </c>
      <c r="B717">
        <v>0.45439259999999998</v>
      </c>
      <c r="C717">
        <v>-35.690550000000002</v>
      </c>
    </row>
    <row r="718" spans="1:3" x14ac:dyDescent="0.3">
      <c r="A718">
        <v>11.9861</v>
      </c>
      <c r="B718">
        <v>0.47504740000000001</v>
      </c>
      <c r="C718">
        <v>-22.813610000000001</v>
      </c>
    </row>
    <row r="719" spans="1:3" x14ac:dyDescent="0.3">
      <c r="A719">
        <v>12.00264</v>
      </c>
      <c r="B719">
        <v>0.49591010000000002</v>
      </c>
      <c r="C719">
        <v>-23.002749999999999</v>
      </c>
    </row>
    <row r="720" spans="1:3" x14ac:dyDescent="0.3">
      <c r="A720">
        <v>12.01864</v>
      </c>
      <c r="B720">
        <v>0.5160515</v>
      </c>
      <c r="C720">
        <v>-23.19453</v>
      </c>
    </row>
    <row r="721" spans="1:3" x14ac:dyDescent="0.3">
      <c r="A721">
        <v>12.03509</v>
      </c>
      <c r="B721">
        <v>0.53669069999999997</v>
      </c>
      <c r="C721">
        <v>-23.369509999999998</v>
      </c>
    </row>
    <row r="722" spans="1:3" x14ac:dyDescent="0.3">
      <c r="A722">
        <v>12.051819999999999</v>
      </c>
      <c r="B722">
        <v>0.53669069999999997</v>
      </c>
      <c r="C722">
        <v>-23.282309999999999</v>
      </c>
    </row>
    <row r="723" spans="1:3" x14ac:dyDescent="0.3">
      <c r="A723">
        <v>12.06926</v>
      </c>
      <c r="B723">
        <v>0.53669069999999997</v>
      </c>
      <c r="C723">
        <v>-23.216370000000001</v>
      </c>
    </row>
    <row r="724" spans="1:3" x14ac:dyDescent="0.3">
      <c r="A724">
        <v>12.085140000000001</v>
      </c>
      <c r="B724">
        <v>0.53669069999999997</v>
      </c>
      <c r="C724">
        <v>-23.14068</v>
      </c>
    </row>
    <row r="725" spans="1:3" x14ac:dyDescent="0.3">
      <c r="A725">
        <v>12.10225</v>
      </c>
      <c r="B725">
        <v>0.53669069999999997</v>
      </c>
      <c r="C725">
        <v>-23.07771</v>
      </c>
    </row>
    <row r="726" spans="1:3" x14ac:dyDescent="0.3">
      <c r="A726">
        <v>12.11894</v>
      </c>
      <c r="B726">
        <v>0.53669069999999997</v>
      </c>
      <c r="C726">
        <v>-22.992709999999999</v>
      </c>
    </row>
    <row r="727" spans="1:3" x14ac:dyDescent="0.3">
      <c r="A727">
        <v>12.135120000000001</v>
      </c>
      <c r="B727">
        <v>0.53669069999999997</v>
      </c>
      <c r="C727">
        <v>-22.900960000000001</v>
      </c>
    </row>
    <row r="728" spans="1:3" x14ac:dyDescent="0.3">
      <c r="A728">
        <v>12.15231</v>
      </c>
      <c r="B728">
        <v>0.53669069999999997</v>
      </c>
      <c r="C728">
        <v>-22.817409999999999</v>
      </c>
    </row>
    <row r="729" spans="1:3" x14ac:dyDescent="0.3">
      <c r="A729">
        <v>12.168950000000001</v>
      </c>
      <c r="B729">
        <v>0.53669069999999997</v>
      </c>
      <c r="C729">
        <v>-22.77112</v>
      </c>
    </row>
    <row r="730" spans="1:3" x14ac:dyDescent="0.3">
      <c r="A730">
        <v>12.18538</v>
      </c>
      <c r="B730">
        <v>0.53669069999999997</v>
      </c>
      <c r="C730">
        <v>-22.710429999999999</v>
      </c>
    </row>
    <row r="731" spans="1:3" x14ac:dyDescent="0.3">
      <c r="A731">
        <v>12.201840000000001</v>
      </c>
      <c r="B731">
        <v>0.53669069999999997</v>
      </c>
      <c r="C731">
        <v>-22.670649999999998</v>
      </c>
    </row>
    <row r="732" spans="1:3" x14ac:dyDescent="0.3">
      <c r="A732">
        <v>12.218450000000001</v>
      </c>
      <c r="B732">
        <v>0.53669069999999997</v>
      </c>
      <c r="C732">
        <v>-22.614750000000001</v>
      </c>
    </row>
    <row r="733" spans="1:3" x14ac:dyDescent="0.3">
      <c r="A733">
        <v>12.235609999999999</v>
      </c>
      <c r="B733">
        <v>0.53669069999999997</v>
      </c>
      <c r="C733">
        <v>-22.597280000000001</v>
      </c>
    </row>
    <row r="734" spans="1:3" x14ac:dyDescent="0.3">
      <c r="A734">
        <v>12.2517</v>
      </c>
      <c r="B734">
        <v>0.53669069999999997</v>
      </c>
      <c r="C734">
        <v>-22.583639999999999</v>
      </c>
    </row>
    <row r="735" spans="1:3" x14ac:dyDescent="0.3">
      <c r="A735">
        <v>12.268649999999999</v>
      </c>
      <c r="B735">
        <v>0.53669069999999997</v>
      </c>
      <c r="C735">
        <v>-22.587540000000001</v>
      </c>
    </row>
    <row r="736" spans="1:3" x14ac:dyDescent="0.3">
      <c r="A736">
        <v>12.28576</v>
      </c>
      <c r="B736">
        <v>0.53669069999999997</v>
      </c>
      <c r="C736">
        <v>-22.603010000000001</v>
      </c>
    </row>
    <row r="737" spans="1:3" x14ac:dyDescent="0.3">
      <c r="A737">
        <v>12.302350000000001</v>
      </c>
      <c r="B737">
        <v>0.53669069999999997</v>
      </c>
      <c r="C737">
        <v>-22.607780000000002</v>
      </c>
    </row>
    <row r="738" spans="1:3" x14ac:dyDescent="0.3">
      <c r="A738">
        <v>12.322279999999999</v>
      </c>
      <c r="B738">
        <v>0.53669069999999997</v>
      </c>
      <c r="C738">
        <v>-22.58961</v>
      </c>
    </row>
    <row r="739" spans="1:3" x14ac:dyDescent="0.3">
      <c r="A739">
        <v>12.335419999999999</v>
      </c>
      <c r="B739">
        <v>0.53669069999999997</v>
      </c>
      <c r="C739">
        <v>-22.57076</v>
      </c>
    </row>
    <row r="740" spans="1:3" x14ac:dyDescent="0.3">
      <c r="A740">
        <v>12.35277</v>
      </c>
      <c r="B740">
        <v>0.53669069999999997</v>
      </c>
      <c r="C740">
        <v>-22.559750000000001</v>
      </c>
    </row>
    <row r="741" spans="1:3" x14ac:dyDescent="0.3">
      <c r="A741">
        <v>12.369540000000001</v>
      </c>
      <c r="B741">
        <v>0.53669069999999997</v>
      </c>
      <c r="C741">
        <v>-22.549579999999999</v>
      </c>
    </row>
    <row r="742" spans="1:3" x14ac:dyDescent="0.3">
      <c r="A742">
        <v>12.3851</v>
      </c>
      <c r="B742">
        <v>0.53669069999999997</v>
      </c>
      <c r="C742">
        <v>-22.581379999999999</v>
      </c>
    </row>
    <row r="743" spans="1:3" x14ac:dyDescent="0.3">
      <c r="A743">
        <v>12.40226</v>
      </c>
      <c r="B743">
        <v>0.53669069999999997</v>
      </c>
      <c r="C743">
        <v>-22.5594</v>
      </c>
    </row>
    <row r="744" spans="1:3" x14ac:dyDescent="0.3">
      <c r="A744">
        <v>12.418699999999999</v>
      </c>
      <c r="B744">
        <v>0.53669069999999997</v>
      </c>
      <c r="C744">
        <v>-22.54645</v>
      </c>
    </row>
    <row r="745" spans="1:3" x14ac:dyDescent="0.3">
      <c r="A745">
        <v>12.43501</v>
      </c>
      <c r="B745">
        <v>0.53669069999999997</v>
      </c>
      <c r="C745">
        <v>-22.515460000000001</v>
      </c>
    </row>
    <row r="746" spans="1:3" x14ac:dyDescent="0.3">
      <c r="A746">
        <v>12.45181</v>
      </c>
      <c r="B746">
        <v>0.53669069999999997</v>
      </c>
      <c r="C746">
        <v>-22.436330000000002</v>
      </c>
    </row>
    <row r="747" spans="1:3" x14ac:dyDescent="0.3">
      <c r="A747">
        <v>12.468389999999999</v>
      </c>
      <c r="B747">
        <v>0.53669069999999997</v>
      </c>
      <c r="C747">
        <v>-22.332450000000001</v>
      </c>
    </row>
    <row r="748" spans="1:3" x14ac:dyDescent="0.3">
      <c r="A748">
        <v>12.48508</v>
      </c>
      <c r="B748">
        <v>0.53669069999999997</v>
      </c>
      <c r="C748">
        <v>-22.239650000000001</v>
      </c>
    </row>
    <row r="749" spans="1:3" x14ac:dyDescent="0.3">
      <c r="A749">
        <v>12.50207</v>
      </c>
      <c r="B749">
        <v>0.53669069999999997</v>
      </c>
      <c r="C749">
        <v>-22.152539999999998</v>
      </c>
    </row>
    <row r="750" spans="1:3" x14ac:dyDescent="0.3">
      <c r="A750">
        <v>12.51853</v>
      </c>
      <c r="B750">
        <v>0.53669069999999997</v>
      </c>
      <c r="C750">
        <v>-22.04804</v>
      </c>
    </row>
    <row r="751" spans="1:3" x14ac:dyDescent="0.3">
      <c r="A751">
        <v>12.53511</v>
      </c>
      <c r="B751">
        <v>0.53669069999999997</v>
      </c>
      <c r="C751">
        <v>-21.948879999999999</v>
      </c>
    </row>
    <row r="752" spans="1:3" x14ac:dyDescent="0.3">
      <c r="A752">
        <v>12.552429999999999</v>
      </c>
      <c r="B752">
        <v>0.53669069999999997</v>
      </c>
      <c r="C752">
        <v>-21.85998</v>
      </c>
    </row>
    <row r="753" spans="1:3" x14ac:dyDescent="0.3">
      <c r="A753">
        <v>12.569380000000001</v>
      </c>
      <c r="B753">
        <v>0.53669069999999997</v>
      </c>
      <c r="C753">
        <v>-21.778120000000001</v>
      </c>
    </row>
    <row r="754" spans="1:3" x14ac:dyDescent="0.3">
      <c r="A754">
        <v>12.58554</v>
      </c>
      <c r="B754">
        <v>0.53669069999999997</v>
      </c>
      <c r="C754">
        <v>-21.72034</v>
      </c>
    </row>
    <row r="755" spans="1:3" x14ac:dyDescent="0.3">
      <c r="A755">
        <v>12.601889999999999</v>
      </c>
      <c r="B755">
        <v>0.53669069999999997</v>
      </c>
      <c r="C755">
        <v>-21.644169999999999</v>
      </c>
    </row>
    <row r="756" spans="1:3" x14ac:dyDescent="0.3">
      <c r="A756">
        <v>12.61937</v>
      </c>
      <c r="B756">
        <v>0.53669069999999997</v>
      </c>
      <c r="C756">
        <v>-21.55312</v>
      </c>
    </row>
    <row r="757" spans="1:3" x14ac:dyDescent="0.3">
      <c r="A757">
        <v>12.63552</v>
      </c>
      <c r="B757">
        <v>0.53669069999999997</v>
      </c>
      <c r="C757">
        <v>-21.484470000000002</v>
      </c>
    </row>
    <row r="758" spans="1:3" x14ac:dyDescent="0.3">
      <c r="A758">
        <v>12.652200000000001</v>
      </c>
      <c r="B758">
        <v>0.53669069999999997</v>
      </c>
      <c r="C758">
        <v>-21.363880000000002</v>
      </c>
    </row>
    <row r="759" spans="1:3" x14ac:dyDescent="0.3">
      <c r="A759">
        <v>12.66906</v>
      </c>
      <c r="B759">
        <v>0.53669069999999997</v>
      </c>
      <c r="C759">
        <v>-21.259360000000001</v>
      </c>
    </row>
    <row r="760" spans="1:3" x14ac:dyDescent="0.3">
      <c r="A760">
        <v>12.685269999999999</v>
      </c>
      <c r="B760">
        <v>0.53669069999999997</v>
      </c>
      <c r="C760">
        <v>-21.14939</v>
      </c>
    </row>
    <row r="761" spans="1:3" x14ac:dyDescent="0.3">
      <c r="A761">
        <v>12.70182</v>
      </c>
      <c r="B761">
        <v>0.53669069999999997</v>
      </c>
      <c r="C761">
        <v>-21.015160000000002</v>
      </c>
    </row>
    <row r="762" spans="1:3" x14ac:dyDescent="0.3">
      <c r="A762">
        <v>12.718780000000001</v>
      </c>
      <c r="B762">
        <v>0.53669069999999997</v>
      </c>
      <c r="C762">
        <v>-20.852429999999998</v>
      </c>
    </row>
    <row r="763" spans="1:3" x14ac:dyDescent="0.3">
      <c r="A763">
        <v>12.73512</v>
      </c>
      <c r="B763">
        <v>0.53669069999999997</v>
      </c>
      <c r="C763">
        <v>-20.684090000000001</v>
      </c>
    </row>
    <row r="764" spans="1:3" x14ac:dyDescent="0.3">
      <c r="A764">
        <v>12.751749999999999</v>
      </c>
      <c r="B764">
        <v>0.53669069999999997</v>
      </c>
      <c r="C764">
        <v>-20.519089999999998</v>
      </c>
    </row>
    <row r="765" spans="1:3" x14ac:dyDescent="0.3">
      <c r="A765">
        <v>12.76858</v>
      </c>
      <c r="B765">
        <v>0.53669069999999997</v>
      </c>
      <c r="C765">
        <v>-20.38561</v>
      </c>
    </row>
    <row r="766" spans="1:3" x14ac:dyDescent="0.3">
      <c r="A766">
        <v>12.785679999999999</v>
      </c>
      <c r="B766">
        <v>0.53669069999999997</v>
      </c>
      <c r="C766">
        <v>-20.237690000000001</v>
      </c>
    </row>
    <row r="767" spans="1:3" x14ac:dyDescent="0.3">
      <c r="A767">
        <v>12.80208</v>
      </c>
      <c r="B767">
        <v>0.53669069999999997</v>
      </c>
      <c r="C767">
        <v>-20.11187</v>
      </c>
    </row>
    <row r="768" spans="1:3" x14ac:dyDescent="0.3">
      <c r="A768">
        <v>12.818440000000001</v>
      </c>
      <c r="B768">
        <v>0.53669069999999997</v>
      </c>
      <c r="C768">
        <v>-19.89528</v>
      </c>
    </row>
    <row r="769" spans="1:3" x14ac:dyDescent="0.3">
      <c r="A769">
        <v>12.835279999999999</v>
      </c>
      <c r="B769">
        <v>0.53669069999999997</v>
      </c>
      <c r="C769">
        <v>-19.614719999999998</v>
      </c>
    </row>
    <row r="770" spans="1:3" x14ac:dyDescent="0.3">
      <c r="A770">
        <v>12.85164</v>
      </c>
      <c r="B770">
        <v>0.53669069999999997</v>
      </c>
      <c r="C770">
        <v>-19.29908</v>
      </c>
    </row>
    <row r="771" spans="1:3" x14ac:dyDescent="0.3">
      <c r="A771">
        <v>12.8689</v>
      </c>
      <c r="B771">
        <v>0.53669069999999997</v>
      </c>
      <c r="C771">
        <v>-18.94633</v>
      </c>
    </row>
    <row r="772" spans="1:3" x14ac:dyDescent="0.3">
      <c r="A772">
        <v>12.88531</v>
      </c>
      <c r="B772">
        <v>0.53669069999999997</v>
      </c>
      <c r="C772">
        <v>-18.607849999999999</v>
      </c>
    </row>
    <row r="773" spans="1:3" x14ac:dyDescent="0.3">
      <c r="A773">
        <v>12.90194</v>
      </c>
      <c r="B773">
        <v>0.53669069999999997</v>
      </c>
      <c r="C773">
        <v>-18.220580000000002</v>
      </c>
    </row>
    <row r="774" spans="1:3" x14ac:dyDescent="0.3">
      <c r="A774">
        <v>12.91854</v>
      </c>
      <c r="B774">
        <v>0.53669069999999997</v>
      </c>
      <c r="C774">
        <v>-17.747509999999998</v>
      </c>
    </row>
    <row r="775" spans="1:3" x14ac:dyDescent="0.3">
      <c r="A775">
        <v>12.934810000000001</v>
      </c>
      <c r="B775">
        <v>0.53669069999999997</v>
      </c>
      <c r="C775">
        <v>-17.228829999999999</v>
      </c>
    </row>
    <row r="776" spans="1:3" x14ac:dyDescent="0.3">
      <c r="A776">
        <v>12.952059999999999</v>
      </c>
      <c r="B776">
        <v>0.53669069999999997</v>
      </c>
      <c r="C776">
        <v>-16.59808</v>
      </c>
    </row>
    <row r="777" spans="1:3" x14ac:dyDescent="0.3">
      <c r="A777">
        <v>12.968629999999999</v>
      </c>
      <c r="B777">
        <v>0.53669069999999997</v>
      </c>
      <c r="C777">
        <v>-15.95177</v>
      </c>
    </row>
    <row r="778" spans="1:3" x14ac:dyDescent="0.3">
      <c r="A778">
        <v>12.98564</v>
      </c>
      <c r="B778">
        <v>0.53669069999999997</v>
      </c>
      <c r="C778">
        <v>-15.27589</v>
      </c>
    </row>
    <row r="779" spans="1:3" x14ac:dyDescent="0.3">
      <c r="A779">
        <v>13.00258</v>
      </c>
      <c r="B779">
        <v>0.53669069999999997</v>
      </c>
      <c r="C779">
        <v>-14.57743</v>
      </c>
    </row>
    <row r="780" spans="1:3" x14ac:dyDescent="0.3">
      <c r="A780">
        <v>13.02008</v>
      </c>
      <c r="B780">
        <v>0.53669069999999997</v>
      </c>
      <c r="C780">
        <v>-13.891120000000001</v>
      </c>
    </row>
    <row r="781" spans="1:3" x14ac:dyDescent="0.3">
      <c r="A781">
        <v>13.03537</v>
      </c>
      <c r="B781">
        <v>0.53669069999999997</v>
      </c>
      <c r="C781">
        <v>-13.190670000000001</v>
      </c>
    </row>
    <row r="782" spans="1:3" x14ac:dyDescent="0.3">
      <c r="A782">
        <v>13.05279</v>
      </c>
      <c r="B782">
        <v>0.53669069999999997</v>
      </c>
      <c r="C782">
        <v>-12.45026</v>
      </c>
    </row>
    <row r="783" spans="1:3" x14ac:dyDescent="0.3">
      <c r="A783">
        <v>13.0693</v>
      </c>
      <c r="B783">
        <v>0.53669069999999997</v>
      </c>
      <c r="C783">
        <v>-11.714079999999999</v>
      </c>
    </row>
    <row r="784" spans="1:3" x14ac:dyDescent="0.3">
      <c r="A784">
        <v>13.085369999999999</v>
      </c>
      <c r="B784">
        <v>0.53669069999999997</v>
      </c>
      <c r="C784">
        <v>-10.98127</v>
      </c>
    </row>
    <row r="785" spans="1:3" x14ac:dyDescent="0.3">
      <c r="A785">
        <v>13.10182</v>
      </c>
      <c r="B785">
        <v>0.53669069999999997</v>
      </c>
      <c r="C785">
        <v>-10.239649999999999</v>
      </c>
    </row>
    <row r="786" spans="1:3" x14ac:dyDescent="0.3">
      <c r="A786">
        <v>13.11847</v>
      </c>
      <c r="B786">
        <v>0.53669069999999997</v>
      </c>
      <c r="C786">
        <v>-9.506195</v>
      </c>
    </row>
    <row r="787" spans="1:3" x14ac:dyDescent="0.3">
      <c r="A787">
        <v>13.135059999999999</v>
      </c>
      <c r="B787">
        <v>0.53669069999999997</v>
      </c>
      <c r="C787">
        <v>-8.7934570000000001</v>
      </c>
    </row>
    <row r="788" spans="1:3" x14ac:dyDescent="0.3">
      <c r="A788">
        <v>13.151759999999999</v>
      </c>
      <c r="B788">
        <v>0.53669069999999997</v>
      </c>
      <c r="C788">
        <v>-8.0142819999999997</v>
      </c>
    </row>
    <row r="789" spans="1:3" x14ac:dyDescent="0.3">
      <c r="A789">
        <v>13.168749999999999</v>
      </c>
      <c r="B789">
        <v>0.53669069999999997</v>
      </c>
      <c r="C789">
        <v>-7.2165910000000002</v>
      </c>
    </row>
    <row r="790" spans="1:3" x14ac:dyDescent="0.3">
      <c r="A790">
        <v>13.18599</v>
      </c>
      <c r="B790">
        <v>0.53669069999999997</v>
      </c>
      <c r="C790">
        <v>-6.3902510000000001</v>
      </c>
    </row>
    <row r="791" spans="1:3" x14ac:dyDescent="0.3">
      <c r="A791">
        <v>13.20224</v>
      </c>
      <c r="B791">
        <v>0.53669069999999997</v>
      </c>
      <c r="C791">
        <v>-5.5725100000000003</v>
      </c>
    </row>
    <row r="792" spans="1:3" x14ac:dyDescent="0.3">
      <c r="A792">
        <v>13.218529999999999</v>
      </c>
      <c r="B792">
        <v>0.53669069999999997</v>
      </c>
      <c r="C792">
        <v>-4.7406079999999999</v>
      </c>
    </row>
    <row r="793" spans="1:3" x14ac:dyDescent="0.3">
      <c r="A793">
        <v>13.23507</v>
      </c>
      <c r="B793">
        <v>0.53669069999999997</v>
      </c>
      <c r="C793">
        <v>-3.9090729999999998</v>
      </c>
    </row>
    <row r="794" spans="1:3" x14ac:dyDescent="0.3">
      <c r="A794">
        <v>13.251749999999999</v>
      </c>
      <c r="B794">
        <v>0.53669069999999997</v>
      </c>
      <c r="C794">
        <v>-3.048035</v>
      </c>
    </row>
    <row r="795" spans="1:3" x14ac:dyDescent="0.3">
      <c r="A795">
        <v>13.268700000000001</v>
      </c>
      <c r="B795">
        <v>0.53669069999999997</v>
      </c>
      <c r="C795">
        <v>-2.1892399999999999</v>
      </c>
    </row>
    <row r="796" spans="1:3" x14ac:dyDescent="0.3">
      <c r="A796">
        <v>13.28509</v>
      </c>
      <c r="B796">
        <v>0.53669069999999997</v>
      </c>
      <c r="C796">
        <v>-1.333961</v>
      </c>
    </row>
    <row r="797" spans="1:3" x14ac:dyDescent="0.3">
      <c r="A797">
        <v>13.30161</v>
      </c>
      <c r="B797">
        <v>0.53669069999999997</v>
      </c>
      <c r="C797">
        <v>-0.50505069999999996</v>
      </c>
    </row>
    <row r="798" spans="1:3" x14ac:dyDescent="0.3">
      <c r="A798">
        <v>13.31828</v>
      </c>
      <c r="B798">
        <v>0.53669069999999997</v>
      </c>
      <c r="C798">
        <v>0.34664149999999999</v>
      </c>
    </row>
    <row r="799" spans="1:3" x14ac:dyDescent="0.3">
      <c r="A799">
        <v>13.33501</v>
      </c>
      <c r="B799">
        <v>0.53669069999999997</v>
      </c>
      <c r="C799">
        <v>1.179611</v>
      </c>
    </row>
    <row r="800" spans="1:3" x14ac:dyDescent="0.3">
      <c r="A800">
        <v>13.35247</v>
      </c>
      <c r="B800">
        <v>0.53669069999999997</v>
      </c>
      <c r="C800">
        <v>2.0146480000000002</v>
      </c>
    </row>
    <row r="801" spans="1:3" x14ac:dyDescent="0.3">
      <c r="A801">
        <v>13.369009999999999</v>
      </c>
      <c r="B801">
        <v>0.53669069999999997</v>
      </c>
      <c r="C801">
        <v>2.8621599999999998</v>
      </c>
    </row>
    <row r="802" spans="1:3" x14ac:dyDescent="0.3">
      <c r="A802">
        <v>13.38564</v>
      </c>
      <c r="B802">
        <v>0.53669069999999997</v>
      </c>
      <c r="C802">
        <v>3.6724169999999998</v>
      </c>
    </row>
    <row r="803" spans="1:3" x14ac:dyDescent="0.3">
      <c r="A803">
        <v>13.40287</v>
      </c>
      <c r="B803">
        <v>0.53669069999999997</v>
      </c>
      <c r="C803">
        <v>4.4305269999999997</v>
      </c>
    </row>
    <row r="804" spans="1:3" x14ac:dyDescent="0.3">
      <c r="A804">
        <v>13.41915</v>
      </c>
      <c r="B804">
        <v>0.53669069999999997</v>
      </c>
      <c r="C804">
        <v>5.1601410000000003</v>
      </c>
    </row>
    <row r="805" spans="1:3" x14ac:dyDescent="0.3">
      <c r="A805">
        <v>13.435460000000001</v>
      </c>
      <c r="B805">
        <v>0.53669069999999997</v>
      </c>
      <c r="C805">
        <v>5.8925929999999997</v>
      </c>
    </row>
    <row r="806" spans="1:3" x14ac:dyDescent="0.3">
      <c r="A806">
        <v>13.452059999999999</v>
      </c>
      <c r="B806">
        <v>0.53669069999999997</v>
      </c>
      <c r="C806">
        <v>6.5709840000000002</v>
      </c>
    </row>
    <row r="807" spans="1:3" x14ac:dyDescent="0.3">
      <c r="A807">
        <v>13.468360000000001</v>
      </c>
      <c r="B807">
        <v>0.53669069999999997</v>
      </c>
      <c r="C807">
        <v>7.2916259999999999</v>
      </c>
    </row>
    <row r="808" spans="1:3" x14ac:dyDescent="0.3">
      <c r="A808">
        <v>13.485250000000001</v>
      </c>
      <c r="B808">
        <v>0.53669069999999997</v>
      </c>
      <c r="C808">
        <v>7.9824520000000003</v>
      </c>
    </row>
    <row r="809" spans="1:3" x14ac:dyDescent="0.3">
      <c r="A809">
        <v>13.50149</v>
      </c>
      <c r="B809">
        <v>0.53669069999999997</v>
      </c>
      <c r="C809">
        <v>8.6101910000000004</v>
      </c>
    </row>
    <row r="810" spans="1:3" x14ac:dyDescent="0.3">
      <c r="A810">
        <v>13.5189</v>
      </c>
      <c r="B810">
        <v>0.53669069999999997</v>
      </c>
      <c r="C810">
        <v>9.2005079999999992</v>
      </c>
    </row>
    <row r="811" spans="1:3" x14ac:dyDescent="0.3">
      <c r="A811">
        <v>13.535030000000001</v>
      </c>
      <c r="B811">
        <v>0.53669069999999997</v>
      </c>
      <c r="C811">
        <v>9.7635799999999993</v>
      </c>
    </row>
    <row r="812" spans="1:3" x14ac:dyDescent="0.3">
      <c r="A812">
        <v>13.5519</v>
      </c>
      <c r="B812">
        <v>0.53669069999999997</v>
      </c>
      <c r="C812">
        <v>10.26153</v>
      </c>
    </row>
    <row r="813" spans="1:3" x14ac:dyDescent="0.3">
      <c r="A813">
        <v>13.5688</v>
      </c>
      <c r="B813">
        <v>0.53669069999999997</v>
      </c>
      <c r="C813">
        <v>10.75454</v>
      </c>
    </row>
    <row r="814" spans="1:3" x14ac:dyDescent="0.3">
      <c r="A814">
        <v>13.585089999999999</v>
      </c>
      <c r="B814">
        <v>0.53669069999999997</v>
      </c>
      <c r="C814">
        <v>11.242000000000001</v>
      </c>
    </row>
    <row r="815" spans="1:3" x14ac:dyDescent="0.3">
      <c r="A815">
        <v>13.60223</v>
      </c>
      <c r="B815">
        <v>0.53669069999999997</v>
      </c>
      <c r="C815">
        <v>11.71233</v>
      </c>
    </row>
    <row r="816" spans="1:3" x14ac:dyDescent="0.3">
      <c r="A816">
        <v>13.6188</v>
      </c>
      <c r="B816">
        <v>0.53669069999999997</v>
      </c>
      <c r="C816">
        <v>12.131869999999999</v>
      </c>
    </row>
    <row r="817" spans="1:3" x14ac:dyDescent="0.3">
      <c r="A817">
        <v>13.63557</v>
      </c>
      <c r="B817">
        <v>0.53669069999999997</v>
      </c>
      <c r="C817">
        <v>12.48043</v>
      </c>
    </row>
    <row r="818" spans="1:3" x14ac:dyDescent="0.3">
      <c r="A818">
        <v>13.651479999999999</v>
      </c>
      <c r="B818">
        <v>0.53669069999999997</v>
      </c>
      <c r="C818">
        <v>12.840630000000001</v>
      </c>
    </row>
    <row r="819" spans="1:3" x14ac:dyDescent="0.3">
      <c r="A819">
        <v>13.66858</v>
      </c>
      <c r="B819">
        <v>0.53669069999999997</v>
      </c>
      <c r="C819">
        <v>13.18539</v>
      </c>
    </row>
    <row r="820" spans="1:3" x14ac:dyDescent="0.3">
      <c r="A820">
        <v>13.68591</v>
      </c>
      <c r="B820">
        <v>0.53669069999999997</v>
      </c>
      <c r="C820">
        <v>13.57935</v>
      </c>
    </row>
    <row r="821" spans="1:3" x14ac:dyDescent="0.3">
      <c r="A821">
        <v>13.70187</v>
      </c>
      <c r="B821">
        <v>0.53669069999999997</v>
      </c>
      <c r="C821">
        <v>13.972860000000001</v>
      </c>
    </row>
    <row r="822" spans="1:3" x14ac:dyDescent="0.3">
      <c r="A822">
        <v>13.71875</v>
      </c>
      <c r="B822">
        <v>0.53669069999999997</v>
      </c>
      <c r="C822">
        <v>14.438840000000001</v>
      </c>
    </row>
    <row r="823" spans="1:3" x14ac:dyDescent="0.3">
      <c r="A823">
        <v>13.73504</v>
      </c>
      <c r="B823">
        <v>0.53669069999999997</v>
      </c>
      <c r="C823">
        <v>14.95539</v>
      </c>
    </row>
    <row r="824" spans="1:3" x14ac:dyDescent="0.3">
      <c r="A824">
        <v>13.75202</v>
      </c>
      <c r="B824">
        <v>0.53669069999999997</v>
      </c>
      <c r="C824">
        <v>15.53403</v>
      </c>
    </row>
    <row r="825" spans="1:3" x14ac:dyDescent="0.3">
      <c r="A825">
        <v>13.769019999999999</v>
      </c>
      <c r="B825">
        <v>0.53669069999999997</v>
      </c>
      <c r="C825">
        <v>16.19332</v>
      </c>
    </row>
    <row r="826" spans="1:3" x14ac:dyDescent="0.3">
      <c r="A826">
        <v>13.78547</v>
      </c>
      <c r="B826">
        <v>0.53669069999999997</v>
      </c>
      <c r="C826">
        <v>16.941949999999999</v>
      </c>
    </row>
    <row r="827" spans="1:3" x14ac:dyDescent="0.3">
      <c r="A827">
        <v>13.80223</v>
      </c>
      <c r="B827">
        <v>0.53669069999999997</v>
      </c>
      <c r="C827">
        <v>17.871600000000001</v>
      </c>
    </row>
    <row r="828" spans="1:3" x14ac:dyDescent="0.3">
      <c r="A828">
        <v>13.81922</v>
      </c>
      <c r="B828">
        <v>0.53669069999999997</v>
      </c>
      <c r="C828">
        <v>18.84301</v>
      </c>
    </row>
    <row r="829" spans="1:3" x14ac:dyDescent="0.3">
      <c r="A829">
        <v>13.83512</v>
      </c>
      <c r="B829">
        <v>0.53669069999999997</v>
      </c>
      <c r="C829">
        <v>19.95458</v>
      </c>
    </row>
    <row r="830" spans="1:3" x14ac:dyDescent="0.3">
      <c r="A830">
        <v>13.85181</v>
      </c>
      <c r="B830">
        <v>0.53669069999999997</v>
      </c>
      <c r="C830">
        <v>21.158290000000001</v>
      </c>
    </row>
    <row r="831" spans="1:3" x14ac:dyDescent="0.3">
      <c r="A831">
        <v>13.86866</v>
      </c>
      <c r="B831">
        <v>0.53669069999999997</v>
      </c>
      <c r="C831">
        <v>22.448399999999999</v>
      </c>
    </row>
    <row r="832" spans="1:3" x14ac:dyDescent="0.3">
      <c r="A832">
        <v>13.885389999999999</v>
      </c>
      <c r="B832">
        <v>0.53669069999999997</v>
      </c>
      <c r="C832">
        <v>23.767910000000001</v>
      </c>
    </row>
    <row r="833" spans="1:3" x14ac:dyDescent="0.3">
      <c r="A833">
        <v>13.9018</v>
      </c>
      <c r="B833">
        <v>0.53669069999999997</v>
      </c>
      <c r="C833">
        <v>25.113980000000002</v>
      </c>
    </row>
    <row r="834" spans="1:3" x14ac:dyDescent="0.3">
      <c r="A834">
        <v>13.918430000000001</v>
      </c>
      <c r="B834">
        <v>0.53669069999999997</v>
      </c>
      <c r="C834">
        <v>26.396429999999999</v>
      </c>
    </row>
    <row r="835" spans="1:3" x14ac:dyDescent="0.3">
      <c r="A835">
        <v>13.935370000000001</v>
      </c>
      <c r="B835">
        <v>0.53669069999999997</v>
      </c>
      <c r="C835">
        <v>27.650259999999999</v>
      </c>
    </row>
    <row r="836" spans="1:3" x14ac:dyDescent="0.3">
      <c r="A836">
        <v>13.95167</v>
      </c>
      <c r="B836">
        <v>0.53669069999999997</v>
      </c>
      <c r="C836">
        <v>28.862369999999999</v>
      </c>
    </row>
    <row r="837" spans="1:3" x14ac:dyDescent="0.3">
      <c r="A837">
        <v>13.96861</v>
      </c>
      <c r="B837">
        <v>0.53669069999999997</v>
      </c>
      <c r="C837">
        <v>30.089590000000001</v>
      </c>
    </row>
    <row r="838" spans="1:3" x14ac:dyDescent="0.3">
      <c r="A838">
        <v>13.98526</v>
      </c>
      <c r="B838">
        <v>0.53669069999999997</v>
      </c>
      <c r="C838">
        <v>31.322120000000002</v>
      </c>
    </row>
    <row r="839" spans="1:3" x14ac:dyDescent="0.3">
      <c r="A839">
        <v>14.002090000000001</v>
      </c>
      <c r="B839">
        <v>0.53669069999999997</v>
      </c>
      <c r="C839">
        <v>32.523290000000003</v>
      </c>
    </row>
    <row r="840" spans="1:3" x14ac:dyDescent="0.3">
      <c r="A840">
        <v>14.01881</v>
      </c>
      <c r="B840">
        <v>0.53669069999999997</v>
      </c>
      <c r="C840">
        <v>33.734319999999997</v>
      </c>
    </row>
    <row r="841" spans="1:3" x14ac:dyDescent="0.3">
      <c r="A841">
        <v>14.035349999999999</v>
      </c>
      <c r="B841">
        <v>0.53669069999999997</v>
      </c>
      <c r="C841">
        <v>34.973849999999999</v>
      </c>
    </row>
    <row r="842" spans="1:3" x14ac:dyDescent="0.3">
      <c r="A842">
        <v>14.05194</v>
      </c>
      <c r="B842">
        <v>0.53669069999999997</v>
      </c>
      <c r="C842">
        <v>36.23057</v>
      </c>
    </row>
    <row r="843" spans="1:3" x14ac:dyDescent="0.3">
      <c r="A843">
        <v>14.069470000000001</v>
      </c>
      <c r="B843">
        <v>0.53669069999999997</v>
      </c>
      <c r="C843">
        <v>37.456690000000002</v>
      </c>
    </row>
    <row r="844" spans="1:3" x14ac:dyDescent="0.3">
      <c r="A844">
        <v>14.085520000000001</v>
      </c>
      <c r="B844">
        <v>0.53669069999999997</v>
      </c>
      <c r="C844">
        <v>38.654899999999998</v>
      </c>
    </row>
    <row r="845" spans="1:3" x14ac:dyDescent="0.3">
      <c r="A845">
        <v>14.1021</v>
      </c>
      <c r="B845">
        <v>0.53669069999999997</v>
      </c>
      <c r="C845">
        <v>39.835500000000003</v>
      </c>
    </row>
    <row r="846" spans="1:3" x14ac:dyDescent="0.3">
      <c r="A846">
        <v>14.119109999999999</v>
      </c>
      <c r="B846">
        <v>0.53669069999999997</v>
      </c>
      <c r="C846">
        <v>41.048789999999997</v>
      </c>
    </row>
    <row r="847" spans="1:3" x14ac:dyDescent="0.3">
      <c r="A847">
        <v>14.13508</v>
      </c>
      <c r="B847">
        <v>0.53669069999999997</v>
      </c>
      <c r="C847">
        <v>42.317050000000002</v>
      </c>
    </row>
    <row r="848" spans="1:3" x14ac:dyDescent="0.3">
      <c r="A848">
        <v>14.1517</v>
      </c>
      <c r="B848">
        <v>0.53669069999999997</v>
      </c>
      <c r="C848">
        <v>43.638800000000003</v>
      </c>
    </row>
    <row r="849" spans="1:3" x14ac:dyDescent="0.3">
      <c r="A849">
        <v>14.16919</v>
      </c>
      <c r="B849">
        <v>0.53669069999999997</v>
      </c>
      <c r="C849">
        <v>44.925190000000001</v>
      </c>
    </row>
    <row r="850" spans="1:3" x14ac:dyDescent="0.3">
      <c r="A850">
        <v>14.18577</v>
      </c>
      <c r="B850">
        <v>0.53669069999999997</v>
      </c>
      <c r="C850">
        <v>46.179079999999999</v>
      </c>
    </row>
    <row r="851" spans="1:3" x14ac:dyDescent="0.3">
      <c r="A851">
        <v>14.20176</v>
      </c>
      <c r="B851">
        <v>0.53669069999999997</v>
      </c>
      <c r="C851">
        <v>47.406939999999999</v>
      </c>
    </row>
    <row r="852" spans="1:3" x14ac:dyDescent="0.3">
      <c r="A852">
        <v>14.21869</v>
      </c>
      <c r="B852">
        <v>0.53669069999999997</v>
      </c>
      <c r="C852">
        <v>48.623860000000001</v>
      </c>
    </row>
    <row r="853" spans="1:3" x14ac:dyDescent="0.3">
      <c r="A853">
        <v>14.23549</v>
      </c>
      <c r="B853">
        <v>0.53669069999999997</v>
      </c>
      <c r="C853">
        <v>49.817909999999998</v>
      </c>
    </row>
    <row r="854" spans="1:3" x14ac:dyDescent="0.3">
      <c r="A854">
        <v>14.25286</v>
      </c>
      <c r="B854">
        <v>0.53669069999999997</v>
      </c>
      <c r="C854">
        <v>50.932470000000002</v>
      </c>
    </row>
    <row r="855" spans="1:3" x14ac:dyDescent="0.3">
      <c r="A855">
        <v>14.26839</v>
      </c>
      <c r="B855">
        <v>0.53669069999999997</v>
      </c>
      <c r="C855">
        <v>51.969949999999997</v>
      </c>
    </row>
    <row r="856" spans="1:3" x14ac:dyDescent="0.3">
      <c r="A856">
        <v>14.28519</v>
      </c>
      <c r="B856">
        <v>0.53669069999999997</v>
      </c>
      <c r="C856">
        <v>52.933309999999999</v>
      </c>
    </row>
    <row r="857" spans="1:3" x14ac:dyDescent="0.3">
      <c r="A857">
        <v>14.301500000000001</v>
      </c>
      <c r="B857">
        <v>0.53669069999999997</v>
      </c>
      <c r="C857">
        <v>53.844110000000001</v>
      </c>
    </row>
    <row r="858" spans="1:3" x14ac:dyDescent="0.3">
      <c r="A858">
        <v>14.31831</v>
      </c>
      <c r="B858">
        <v>0.53669069999999997</v>
      </c>
      <c r="C858">
        <v>54.66384</v>
      </c>
    </row>
    <row r="859" spans="1:3" x14ac:dyDescent="0.3">
      <c r="A859">
        <v>14.335190000000001</v>
      </c>
      <c r="B859">
        <v>0.53669069999999997</v>
      </c>
      <c r="C859">
        <v>55.46172</v>
      </c>
    </row>
    <row r="860" spans="1:3" x14ac:dyDescent="0.3">
      <c r="A860">
        <v>14.3527</v>
      </c>
      <c r="B860">
        <v>0.53669069999999997</v>
      </c>
      <c r="C860">
        <v>56.16724</v>
      </c>
    </row>
    <row r="861" spans="1:3" x14ac:dyDescent="0.3">
      <c r="A861">
        <v>14.368980000000001</v>
      </c>
      <c r="B861">
        <v>0.53669069999999997</v>
      </c>
      <c r="C861">
        <v>56.862279999999998</v>
      </c>
    </row>
    <row r="862" spans="1:3" x14ac:dyDescent="0.3">
      <c r="A862">
        <v>14.38504</v>
      </c>
      <c r="B862">
        <v>0.53669069999999997</v>
      </c>
      <c r="C862">
        <v>57.532260000000001</v>
      </c>
    </row>
    <row r="863" spans="1:3" x14ac:dyDescent="0.3">
      <c r="A863">
        <v>14.40204</v>
      </c>
      <c r="B863">
        <v>0.53669069999999997</v>
      </c>
      <c r="C863">
        <v>58.176519999999996</v>
      </c>
    </row>
    <row r="864" spans="1:3" x14ac:dyDescent="0.3">
      <c r="A864">
        <v>14.418799999999999</v>
      </c>
      <c r="B864">
        <v>0.53669069999999997</v>
      </c>
      <c r="C864">
        <v>58.747630000000001</v>
      </c>
    </row>
    <row r="865" spans="1:3" x14ac:dyDescent="0.3">
      <c r="A865">
        <v>14.435510000000001</v>
      </c>
      <c r="B865">
        <v>0.53669069999999997</v>
      </c>
      <c r="C865">
        <v>59.232309999999998</v>
      </c>
    </row>
    <row r="866" spans="1:3" x14ac:dyDescent="0.3">
      <c r="A866">
        <v>14.452199999999999</v>
      </c>
      <c r="B866">
        <v>0.53669069999999997</v>
      </c>
      <c r="C866">
        <v>59.703870000000002</v>
      </c>
    </row>
    <row r="867" spans="1:3" x14ac:dyDescent="0.3">
      <c r="A867">
        <v>14.46932</v>
      </c>
      <c r="B867">
        <v>0.53669069999999997</v>
      </c>
      <c r="C867">
        <v>60.19361</v>
      </c>
    </row>
    <row r="868" spans="1:3" x14ac:dyDescent="0.3">
      <c r="A868">
        <v>14.48593</v>
      </c>
      <c r="B868">
        <v>0.53669069999999997</v>
      </c>
      <c r="C868">
        <v>60.675069999999998</v>
      </c>
    </row>
    <row r="869" spans="1:3" x14ac:dyDescent="0.3">
      <c r="A869">
        <v>14.50203</v>
      </c>
      <c r="B869">
        <v>0.53669069999999997</v>
      </c>
      <c r="C869">
        <v>61.128819999999997</v>
      </c>
    </row>
    <row r="870" spans="1:3" x14ac:dyDescent="0.3">
      <c r="A870">
        <v>14.51863</v>
      </c>
      <c r="B870">
        <v>0.53669069999999997</v>
      </c>
      <c r="C870">
        <v>61.49409</v>
      </c>
    </row>
    <row r="871" spans="1:3" x14ac:dyDescent="0.3">
      <c r="A871">
        <v>14.5351</v>
      </c>
      <c r="B871">
        <v>0.53669069999999997</v>
      </c>
      <c r="C871">
        <v>61.845120000000001</v>
      </c>
    </row>
    <row r="872" spans="1:3" x14ac:dyDescent="0.3">
      <c r="A872">
        <v>14.552</v>
      </c>
      <c r="B872">
        <v>0.53669069999999997</v>
      </c>
      <c r="C872">
        <v>62.19511</v>
      </c>
    </row>
    <row r="873" spans="1:3" x14ac:dyDescent="0.3">
      <c r="A873">
        <v>14.56808</v>
      </c>
      <c r="B873">
        <v>0.53669069999999997</v>
      </c>
      <c r="C873">
        <v>62.512979999999999</v>
      </c>
    </row>
    <row r="874" spans="1:3" x14ac:dyDescent="0.3">
      <c r="A874">
        <v>14.585089999999999</v>
      </c>
      <c r="B874">
        <v>0.53669069999999997</v>
      </c>
      <c r="C874">
        <v>62.81765</v>
      </c>
    </row>
    <row r="875" spans="1:3" x14ac:dyDescent="0.3">
      <c r="A875">
        <v>14.601649999999999</v>
      </c>
      <c r="B875">
        <v>0.53669069999999997</v>
      </c>
      <c r="C875">
        <v>63.039470000000001</v>
      </c>
    </row>
    <row r="876" spans="1:3" x14ac:dyDescent="0.3">
      <c r="A876">
        <v>14.618370000000001</v>
      </c>
      <c r="B876">
        <v>0.53669069999999997</v>
      </c>
      <c r="C876">
        <v>63.133899999999997</v>
      </c>
    </row>
    <row r="877" spans="1:3" x14ac:dyDescent="0.3">
      <c r="A877">
        <v>14.634930000000001</v>
      </c>
      <c r="B877">
        <v>0.53669069999999997</v>
      </c>
      <c r="C877">
        <v>63.126989999999999</v>
      </c>
    </row>
    <row r="878" spans="1:3" x14ac:dyDescent="0.3">
      <c r="A878">
        <v>14.652559999999999</v>
      </c>
      <c r="B878">
        <v>0.53669069999999997</v>
      </c>
      <c r="C878">
        <v>63.056530000000002</v>
      </c>
    </row>
    <row r="879" spans="1:3" x14ac:dyDescent="0.3">
      <c r="A879">
        <v>14.66887</v>
      </c>
      <c r="B879">
        <v>0.53669069999999997</v>
      </c>
      <c r="C879">
        <v>62.924639999999997</v>
      </c>
    </row>
    <row r="880" spans="1:3" x14ac:dyDescent="0.3">
      <c r="A880">
        <v>14.68516</v>
      </c>
      <c r="B880">
        <v>0.53669069999999997</v>
      </c>
      <c r="C880">
        <v>62.732480000000002</v>
      </c>
    </row>
    <row r="881" spans="1:3" x14ac:dyDescent="0.3">
      <c r="A881">
        <v>14.701930000000001</v>
      </c>
      <c r="B881">
        <v>0.53669069999999997</v>
      </c>
      <c r="C881">
        <v>62.441139999999997</v>
      </c>
    </row>
    <row r="882" spans="1:3" x14ac:dyDescent="0.3">
      <c r="A882">
        <v>14.718540000000001</v>
      </c>
      <c r="B882">
        <v>0.53669069999999997</v>
      </c>
      <c r="C882">
        <v>62.124780000000001</v>
      </c>
    </row>
    <row r="883" spans="1:3" x14ac:dyDescent="0.3">
      <c r="A883">
        <v>14.73484</v>
      </c>
      <c r="B883">
        <v>0.53669069999999997</v>
      </c>
      <c r="C883">
        <v>61.76641</v>
      </c>
    </row>
    <row r="884" spans="1:3" x14ac:dyDescent="0.3">
      <c r="A884">
        <v>14.75149</v>
      </c>
      <c r="B884">
        <v>0.53669069999999997</v>
      </c>
      <c r="C884">
        <v>61.36309</v>
      </c>
    </row>
    <row r="885" spans="1:3" x14ac:dyDescent="0.3">
      <c r="A885">
        <v>14.76825</v>
      </c>
      <c r="B885">
        <v>0.53669069999999997</v>
      </c>
      <c r="C885">
        <v>60.838360000000002</v>
      </c>
    </row>
    <row r="886" spans="1:3" x14ac:dyDescent="0.3">
      <c r="A886">
        <v>14.78481</v>
      </c>
      <c r="B886">
        <v>0.53669069999999997</v>
      </c>
      <c r="C886">
        <v>60.169580000000003</v>
      </c>
    </row>
    <row r="887" spans="1:3" x14ac:dyDescent="0.3">
      <c r="A887">
        <v>14.80203</v>
      </c>
      <c r="B887">
        <v>0.53669069999999997</v>
      </c>
      <c r="C887">
        <v>59.277920000000002</v>
      </c>
    </row>
    <row r="888" spans="1:3" x14ac:dyDescent="0.3">
      <c r="A888">
        <v>14.818530000000001</v>
      </c>
      <c r="B888">
        <v>0.53669069999999997</v>
      </c>
      <c r="C888">
        <v>58.335410000000003</v>
      </c>
    </row>
    <row r="889" spans="1:3" x14ac:dyDescent="0.3">
      <c r="A889">
        <v>14.835459999999999</v>
      </c>
      <c r="B889">
        <v>0.53669069999999997</v>
      </c>
      <c r="C889">
        <v>57.314190000000004</v>
      </c>
    </row>
    <row r="890" spans="1:3" x14ac:dyDescent="0.3">
      <c r="A890">
        <v>14.85239</v>
      </c>
      <c r="B890">
        <v>0.53669069999999997</v>
      </c>
      <c r="C890">
        <v>56.124020000000002</v>
      </c>
    </row>
    <row r="891" spans="1:3" x14ac:dyDescent="0.3">
      <c r="A891">
        <v>14.86927</v>
      </c>
      <c r="B891">
        <v>0.53669069999999997</v>
      </c>
      <c r="C891">
        <v>54.751300000000001</v>
      </c>
    </row>
    <row r="892" spans="1:3" x14ac:dyDescent="0.3">
      <c r="A892">
        <v>14.88588</v>
      </c>
      <c r="B892">
        <v>0.53669069999999997</v>
      </c>
      <c r="C892">
        <v>53.375529999999998</v>
      </c>
    </row>
    <row r="893" spans="1:3" x14ac:dyDescent="0.3">
      <c r="A893">
        <v>14.90203</v>
      </c>
      <c r="B893">
        <v>0.53669069999999997</v>
      </c>
      <c r="C893">
        <v>51.956380000000003</v>
      </c>
    </row>
    <row r="894" spans="1:3" x14ac:dyDescent="0.3">
      <c r="A894">
        <v>14.9184</v>
      </c>
      <c r="B894">
        <v>0.53669069999999997</v>
      </c>
      <c r="C894">
        <v>50.49183</v>
      </c>
    </row>
    <row r="895" spans="1:3" x14ac:dyDescent="0.3">
      <c r="A895">
        <v>14.934990000000001</v>
      </c>
      <c r="B895">
        <v>0.53669069999999997</v>
      </c>
      <c r="C895">
        <v>48.985770000000002</v>
      </c>
    </row>
    <row r="896" spans="1:3" x14ac:dyDescent="0.3">
      <c r="A896">
        <v>14.951790000000001</v>
      </c>
      <c r="B896">
        <v>0.53669069999999997</v>
      </c>
      <c r="C896">
        <v>47.463619999999999</v>
      </c>
    </row>
    <row r="897" spans="1:3" x14ac:dyDescent="0.3">
      <c r="A897">
        <v>14.96888</v>
      </c>
      <c r="B897">
        <v>0.53669069999999997</v>
      </c>
      <c r="C897">
        <v>45.891590000000001</v>
      </c>
    </row>
    <row r="898" spans="1:3" x14ac:dyDescent="0.3">
      <c r="A898">
        <v>14.985239999999999</v>
      </c>
      <c r="B898">
        <v>0.53669069999999997</v>
      </c>
      <c r="C898">
        <v>44.331980000000001</v>
      </c>
    </row>
    <row r="899" spans="1:3" x14ac:dyDescent="0.3">
      <c r="A899">
        <v>15.00184</v>
      </c>
      <c r="B899">
        <v>0.53669069999999997</v>
      </c>
      <c r="C899">
        <v>42.780889999999999</v>
      </c>
    </row>
    <row r="900" spans="1:3" x14ac:dyDescent="0.3">
      <c r="A900">
        <v>15.01825</v>
      </c>
      <c r="B900">
        <v>0.53669069999999997</v>
      </c>
      <c r="C900">
        <v>41.213479999999997</v>
      </c>
    </row>
    <row r="901" spans="1:3" x14ac:dyDescent="0.3">
      <c r="A901">
        <v>15.03506</v>
      </c>
      <c r="B901">
        <v>0.53669069999999997</v>
      </c>
      <c r="C901">
        <v>39.683019999999999</v>
      </c>
    </row>
    <row r="902" spans="1:3" x14ac:dyDescent="0.3">
      <c r="A902">
        <v>15.05156</v>
      </c>
      <c r="B902">
        <v>0.53669069999999997</v>
      </c>
      <c r="C902">
        <v>38.146549999999998</v>
      </c>
    </row>
    <row r="903" spans="1:3" x14ac:dyDescent="0.3">
      <c r="A903">
        <v>15.06878</v>
      </c>
      <c r="B903">
        <v>0.53669069999999997</v>
      </c>
      <c r="C903">
        <v>36.549930000000003</v>
      </c>
    </row>
    <row r="904" spans="1:3" x14ac:dyDescent="0.3">
      <c r="A904">
        <v>15.08548</v>
      </c>
      <c r="B904">
        <v>0.53669069999999997</v>
      </c>
      <c r="C904">
        <v>34.95429</v>
      </c>
    </row>
    <row r="905" spans="1:3" x14ac:dyDescent="0.3">
      <c r="A905">
        <v>15.10168</v>
      </c>
      <c r="B905">
        <v>0.53669069999999997</v>
      </c>
      <c r="C905">
        <v>33.346730000000001</v>
      </c>
    </row>
    <row r="906" spans="1:3" x14ac:dyDescent="0.3">
      <c r="A906">
        <v>15.11825</v>
      </c>
      <c r="B906">
        <v>0.53669069999999997</v>
      </c>
      <c r="C906">
        <v>31.710719999999998</v>
      </c>
    </row>
    <row r="907" spans="1:3" x14ac:dyDescent="0.3">
      <c r="A907">
        <v>15.1358</v>
      </c>
      <c r="B907">
        <v>0.53669069999999997</v>
      </c>
      <c r="C907">
        <v>30.048559999999998</v>
      </c>
    </row>
    <row r="908" spans="1:3" x14ac:dyDescent="0.3">
      <c r="A908">
        <v>15.151859999999999</v>
      </c>
      <c r="B908">
        <v>0.53669069999999997</v>
      </c>
      <c r="C908">
        <v>28.428439999999998</v>
      </c>
    </row>
    <row r="909" spans="1:3" x14ac:dyDescent="0.3">
      <c r="A909">
        <v>15.16849</v>
      </c>
      <c r="B909">
        <v>0.53669069999999997</v>
      </c>
      <c r="C909">
        <v>26.806010000000001</v>
      </c>
    </row>
    <row r="910" spans="1:3" x14ac:dyDescent="0.3">
      <c r="A910">
        <v>15.185</v>
      </c>
      <c r="B910">
        <v>0.53669069999999997</v>
      </c>
      <c r="C910">
        <v>25.208320000000001</v>
      </c>
    </row>
    <row r="911" spans="1:3" x14ac:dyDescent="0.3">
      <c r="A911">
        <v>15.202</v>
      </c>
      <c r="B911">
        <v>0.53669069999999997</v>
      </c>
      <c r="C911">
        <v>23.63165</v>
      </c>
    </row>
    <row r="912" spans="1:3" x14ac:dyDescent="0.3">
      <c r="A912">
        <v>15.21861</v>
      </c>
      <c r="B912">
        <v>0.53669069999999997</v>
      </c>
      <c r="C912">
        <v>22.18159</v>
      </c>
    </row>
    <row r="913" spans="1:3" x14ac:dyDescent="0.3">
      <c r="A913">
        <v>15.2356</v>
      </c>
      <c r="B913">
        <v>0.53669069999999997</v>
      </c>
      <c r="C913">
        <v>20.944330000000001</v>
      </c>
    </row>
    <row r="914" spans="1:3" x14ac:dyDescent="0.3">
      <c r="A914">
        <v>15.25271</v>
      </c>
      <c r="B914">
        <v>0.53669069999999997</v>
      </c>
      <c r="C914">
        <v>19.886089999999999</v>
      </c>
    </row>
    <row r="915" spans="1:3" x14ac:dyDescent="0.3">
      <c r="A915">
        <v>15.269399999999999</v>
      </c>
      <c r="B915">
        <v>0.53669069999999997</v>
      </c>
      <c r="C915">
        <v>19.087820000000001</v>
      </c>
    </row>
    <row r="916" spans="1:3" x14ac:dyDescent="0.3">
      <c r="A916">
        <v>15.28523</v>
      </c>
      <c r="B916">
        <v>0.53669069999999997</v>
      </c>
      <c r="C916">
        <v>18.475580000000001</v>
      </c>
    </row>
    <row r="917" spans="1:3" x14ac:dyDescent="0.3">
      <c r="A917">
        <v>15.302289999999999</v>
      </c>
      <c r="B917">
        <v>0.53669069999999997</v>
      </c>
      <c r="C917">
        <v>18.01858</v>
      </c>
    </row>
    <row r="918" spans="1:3" x14ac:dyDescent="0.3">
      <c r="A918">
        <v>15.31828</v>
      </c>
      <c r="B918">
        <v>0.53669069999999997</v>
      </c>
      <c r="C918">
        <v>17.592120000000001</v>
      </c>
    </row>
    <row r="919" spans="1:3" x14ac:dyDescent="0.3">
      <c r="A919">
        <v>15.33597</v>
      </c>
      <c r="B919">
        <v>0.53669069999999997</v>
      </c>
      <c r="C919">
        <v>17.280360000000002</v>
      </c>
    </row>
    <row r="920" spans="1:3" x14ac:dyDescent="0.3">
      <c r="A920">
        <v>15.351760000000001</v>
      </c>
      <c r="B920">
        <v>0.53669069999999997</v>
      </c>
      <c r="C920">
        <v>16.905830000000002</v>
      </c>
    </row>
    <row r="921" spans="1:3" x14ac:dyDescent="0.3">
      <c r="A921">
        <v>15.36852</v>
      </c>
      <c r="B921">
        <v>0.53669069999999997</v>
      </c>
      <c r="C921">
        <v>16.547979999999999</v>
      </c>
    </row>
    <row r="922" spans="1:3" x14ac:dyDescent="0.3">
      <c r="A922">
        <v>15.385020000000001</v>
      </c>
      <c r="B922">
        <v>0.53669069999999997</v>
      </c>
      <c r="C922">
        <v>16.10427</v>
      </c>
    </row>
    <row r="923" spans="1:3" x14ac:dyDescent="0.3">
      <c r="A923">
        <v>15.40192</v>
      </c>
      <c r="B923">
        <v>0.53669069999999997</v>
      </c>
      <c r="C923">
        <v>15.638249999999999</v>
      </c>
    </row>
    <row r="924" spans="1:3" x14ac:dyDescent="0.3">
      <c r="A924">
        <v>15.4186</v>
      </c>
      <c r="B924">
        <v>0.53669069999999997</v>
      </c>
      <c r="C924">
        <v>15.11687</v>
      </c>
    </row>
    <row r="925" spans="1:3" x14ac:dyDescent="0.3">
      <c r="A925">
        <v>15.43511</v>
      </c>
      <c r="B925">
        <v>0.53669069999999997</v>
      </c>
      <c r="C925">
        <v>14.60581</v>
      </c>
    </row>
    <row r="926" spans="1:3" x14ac:dyDescent="0.3">
      <c r="A926">
        <v>15.45186</v>
      </c>
      <c r="B926">
        <v>0.53669069999999997</v>
      </c>
      <c r="C926">
        <v>14.089880000000001</v>
      </c>
    </row>
    <row r="927" spans="1:3" x14ac:dyDescent="0.3">
      <c r="A927">
        <v>15.46865</v>
      </c>
      <c r="B927">
        <v>0.53669069999999997</v>
      </c>
      <c r="C927">
        <v>13.520379999999999</v>
      </c>
    </row>
    <row r="928" spans="1:3" x14ac:dyDescent="0.3">
      <c r="A928">
        <v>15.48551</v>
      </c>
      <c r="B928">
        <v>0.53669069999999997</v>
      </c>
      <c r="C928">
        <v>12.89733</v>
      </c>
    </row>
    <row r="929" spans="1:3" x14ac:dyDescent="0.3">
      <c r="A929">
        <v>15.50248</v>
      </c>
      <c r="B929">
        <v>0.53669069999999997</v>
      </c>
      <c r="C929">
        <v>12.219749999999999</v>
      </c>
    </row>
    <row r="930" spans="1:3" x14ac:dyDescent="0.3">
      <c r="A930">
        <v>15.51895</v>
      </c>
      <c r="B930">
        <v>0.53669069999999997</v>
      </c>
      <c r="C930">
        <v>11.61021</v>
      </c>
    </row>
    <row r="931" spans="1:3" x14ac:dyDescent="0.3">
      <c r="A931">
        <v>15.535030000000001</v>
      </c>
      <c r="B931">
        <v>0.53669069999999997</v>
      </c>
      <c r="C931">
        <v>11.026210000000001</v>
      </c>
    </row>
    <row r="932" spans="1:3" x14ac:dyDescent="0.3">
      <c r="A932">
        <v>15.551920000000001</v>
      </c>
      <c r="B932">
        <v>0.53669069999999997</v>
      </c>
      <c r="C932">
        <v>10.492089999999999</v>
      </c>
    </row>
    <row r="933" spans="1:3" x14ac:dyDescent="0.3">
      <c r="A933">
        <v>15.56826</v>
      </c>
      <c r="B933">
        <v>0.53669069999999997</v>
      </c>
      <c r="C933">
        <v>9.9432220000000004</v>
      </c>
    </row>
    <row r="934" spans="1:3" x14ac:dyDescent="0.3">
      <c r="A934">
        <v>15.585100000000001</v>
      </c>
      <c r="B934">
        <v>0.53669069999999997</v>
      </c>
      <c r="C934">
        <v>9.3397520000000007</v>
      </c>
    </row>
    <row r="935" spans="1:3" x14ac:dyDescent="0.3">
      <c r="A935">
        <v>15.60187</v>
      </c>
      <c r="B935">
        <v>0.53669069999999997</v>
      </c>
      <c r="C935">
        <v>8.6417850000000005</v>
      </c>
    </row>
    <row r="936" spans="1:3" x14ac:dyDescent="0.3">
      <c r="A936">
        <v>15.61886</v>
      </c>
      <c r="B936">
        <v>0.53669069999999997</v>
      </c>
      <c r="C936">
        <v>7.9327620000000003</v>
      </c>
    </row>
    <row r="937" spans="1:3" x14ac:dyDescent="0.3">
      <c r="A937">
        <v>15.63494</v>
      </c>
      <c r="B937">
        <v>0.53669069999999997</v>
      </c>
      <c r="C937">
        <v>7.2993550000000003</v>
      </c>
    </row>
    <row r="938" spans="1:3" x14ac:dyDescent="0.3">
      <c r="A938">
        <v>15.651759999999999</v>
      </c>
      <c r="B938">
        <v>0.53669069999999997</v>
      </c>
      <c r="C938">
        <v>6.6880800000000002</v>
      </c>
    </row>
    <row r="939" spans="1:3" x14ac:dyDescent="0.3">
      <c r="A939">
        <v>15.668850000000001</v>
      </c>
      <c r="B939">
        <v>0.53669069999999997</v>
      </c>
      <c r="C939">
        <v>6.1203380000000003</v>
      </c>
    </row>
    <row r="940" spans="1:3" x14ac:dyDescent="0.3">
      <c r="A940">
        <v>15.68526</v>
      </c>
      <c r="B940">
        <v>0.53669069999999997</v>
      </c>
      <c r="C940">
        <v>5.650093</v>
      </c>
    </row>
    <row r="941" spans="1:3" x14ac:dyDescent="0.3">
      <c r="A941">
        <v>15.702299999999999</v>
      </c>
      <c r="B941">
        <v>0.53669069999999997</v>
      </c>
      <c r="C941">
        <v>5.2305070000000002</v>
      </c>
    </row>
    <row r="942" spans="1:3" x14ac:dyDescent="0.3">
      <c r="A942">
        <v>15.71818</v>
      </c>
      <c r="B942">
        <v>0.53669069999999997</v>
      </c>
      <c r="C942">
        <v>4.8289720000000003</v>
      </c>
    </row>
    <row r="943" spans="1:3" x14ac:dyDescent="0.3">
      <c r="A943">
        <v>15.735200000000001</v>
      </c>
      <c r="B943">
        <v>0.53669069999999997</v>
      </c>
      <c r="C943">
        <v>4.4931409999999996</v>
      </c>
    </row>
    <row r="944" spans="1:3" x14ac:dyDescent="0.3">
      <c r="A944">
        <v>15.75131</v>
      </c>
      <c r="B944">
        <v>0.53669069999999997</v>
      </c>
      <c r="C944">
        <v>4.2158360000000004</v>
      </c>
    </row>
    <row r="945" spans="1:3" x14ac:dyDescent="0.3">
      <c r="A945">
        <v>15.76815</v>
      </c>
      <c r="B945">
        <v>0.53669069999999997</v>
      </c>
      <c r="C945">
        <v>3.996086</v>
      </c>
    </row>
    <row r="946" spans="1:3" x14ac:dyDescent="0.3">
      <c r="A946">
        <v>15.78528</v>
      </c>
      <c r="B946">
        <v>0.53669069999999997</v>
      </c>
      <c r="C946">
        <v>3.8640140000000001</v>
      </c>
    </row>
    <row r="947" spans="1:3" x14ac:dyDescent="0.3">
      <c r="A947">
        <v>15.80186</v>
      </c>
      <c r="B947">
        <v>0.53669069999999997</v>
      </c>
      <c r="C947">
        <v>3.6910479999999999</v>
      </c>
    </row>
    <row r="948" spans="1:3" x14ac:dyDescent="0.3">
      <c r="A948">
        <v>15.818070000000001</v>
      </c>
      <c r="B948">
        <v>0.53669069999999997</v>
      </c>
      <c r="C948">
        <v>3.5231089999999998</v>
      </c>
    </row>
    <row r="949" spans="1:3" x14ac:dyDescent="0.3">
      <c r="A949">
        <v>15.8347</v>
      </c>
      <c r="B949">
        <v>0.53669069999999997</v>
      </c>
      <c r="C949">
        <v>3.3954240000000002</v>
      </c>
    </row>
    <row r="950" spans="1:3" x14ac:dyDescent="0.3">
      <c r="A950">
        <v>15.85149</v>
      </c>
      <c r="B950">
        <v>0.53669069999999997</v>
      </c>
      <c r="C950">
        <v>3.2698290000000001</v>
      </c>
    </row>
    <row r="951" spans="1:3" x14ac:dyDescent="0.3">
      <c r="A951">
        <v>15.86847</v>
      </c>
      <c r="B951">
        <v>0.53669069999999997</v>
      </c>
      <c r="C951">
        <v>3.1896969999999998</v>
      </c>
    </row>
    <row r="952" spans="1:3" x14ac:dyDescent="0.3">
      <c r="A952">
        <v>15.88541</v>
      </c>
      <c r="B952">
        <v>0.53669069999999997</v>
      </c>
      <c r="C952">
        <v>3.0963440000000002</v>
      </c>
    </row>
    <row r="953" spans="1:3" x14ac:dyDescent="0.3">
      <c r="A953">
        <v>15.90236</v>
      </c>
      <c r="B953">
        <v>0.53669069999999997</v>
      </c>
      <c r="C953">
        <v>3.044594</v>
      </c>
    </row>
    <row r="954" spans="1:3" x14ac:dyDescent="0.3">
      <c r="A954">
        <v>15.921329999999999</v>
      </c>
      <c r="B954">
        <v>0.53669069999999997</v>
      </c>
      <c r="C954">
        <v>3.0351560000000002</v>
      </c>
    </row>
    <row r="955" spans="1:3" x14ac:dyDescent="0.3">
      <c r="A955">
        <v>15.93675</v>
      </c>
      <c r="B955">
        <v>0.53669069999999997</v>
      </c>
      <c r="C955">
        <v>3.0193789999999998</v>
      </c>
    </row>
    <row r="956" spans="1:3" x14ac:dyDescent="0.3">
      <c r="A956">
        <v>15.952360000000001</v>
      </c>
      <c r="B956">
        <v>0.52801229999999999</v>
      </c>
      <c r="C956">
        <v>3.076225</v>
      </c>
    </row>
    <row r="957" spans="1:3" x14ac:dyDescent="0.3">
      <c r="A957">
        <v>15.968719999999999</v>
      </c>
      <c r="B957">
        <v>0.51881089999999996</v>
      </c>
      <c r="C957">
        <v>3.2005840000000001</v>
      </c>
    </row>
    <row r="958" spans="1:3" x14ac:dyDescent="0.3">
      <c r="A958">
        <v>15.98522</v>
      </c>
      <c r="B958">
        <v>0.50939420000000002</v>
      </c>
      <c r="C958">
        <v>3.3603290000000001</v>
      </c>
    </row>
    <row r="959" spans="1:3" x14ac:dyDescent="0.3">
      <c r="A959">
        <v>16.001930000000002</v>
      </c>
      <c r="B959">
        <v>0.49969360000000002</v>
      </c>
      <c r="C959">
        <v>3.5391849999999998</v>
      </c>
    </row>
    <row r="960" spans="1:3" x14ac:dyDescent="0.3">
      <c r="A960">
        <v>16.018190000000001</v>
      </c>
      <c r="B960">
        <v>0.49011080000000001</v>
      </c>
      <c r="C960">
        <v>3.7154159999999998</v>
      </c>
    </row>
    <row r="961" spans="1:3" x14ac:dyDescent="0.3">
      <c r="A961">
        <v>16.034770000000002</v>
      </c>
      <c r="B961">
        <v>0.48018339999999998</v>
      </c>
      <c r="C961">
        <v>3.8905259999999999</v>
      </c>
    </row>
    <row r="962" spans="1:3" x14ac:dyDescent="0.3">
      <c r="A962">
        <v>16.051780000000001</v>
      </c>
      <c r="B962">
        <v>0.46980379999999999</v>
      </c>
      <c r="C962">
        <v>4.1076889999999997</v>
      </c>
    </row>
    <row r="963" spans="1:3" x14ac:dyDescent="0.3">
      <c r="A963">
        <v>16.068359999999998</v>
      </c>
      <c r="B963">
        <v>0.45957579999999998</v>
      </c>
      <c r="C963">
        <v>4.2615809999999996</v>
      </c>
    </row>
    <row r="964" spans="1:3" x14ac:dyDescent="0.3">
      <c r="A964">
        <v>16.084820000000001</v>
      </c>
      <c r="B964">
        <v>0.44927850000000003</v>
      </c>
      <c r="C964">
        <v>4.4338150000000001</v>
      </c>
    </row>
    <row r="965" spans="1:3" x14ac:dyDescent="0.3">
      <c r="A965">
        <v>16.101990000000001</v>
      </c>
      <c r="B965">
        <v>0.43841160000000001</v>
      </c>
      <c r="C965">
        <v>4.6007309999999997</v>
      </c>
    </row>
    <row r="966" spans="1:3" x14ac:dyDescent="0.3">
      <c r="A966">
        <v>16.118839999999999</v>
      </c>
      <c r="B966">
        <v>0.4276471</v>
      </c>
      <c r="C966">
        <v>4.7417910000000001</v>
      </c>
    </row>
    <row r="967" spans="1:3" x14ac:dyDescent="0.3">
      <c r="A967">
        <v>16.135259999999999</v>
      </c>
      <c r="B967">
        <v>0.4170527</v>
      </c>
      <c r="C967">
        <v>4.8982929999999998</v>
      </c>
    </row>
    <row r="968" spans="1:3" x14ac:dyDescent="0.3">
      <c r="A968">
        <v>16.152000000000001</v>
      </c>
      <c r="B968">
        <v>0.40616069999999999</v>
      </c>
      <c r="C968">
        <v>5.0363769999999999</v>
      </c>
    </row>
    <row r="969" spans="1:3" x14ac:dyDescent="0.3">
      <c r="A969">
        <v>16.16827</v>
      </c>
      <c r="B969">
        <v>0.39549289999999998</v>
      </c>
      <c r="C969">
        <v>5.1791530000000003</v>
      </c>
    </row>
    <row r="970" spans="1:3" x14ac:dyDescent="0.3">
      <c r="A970">
        <v>16.18478</v>
      </c>
      <c r="B970">
        <v>0.38457580000000002</v>
      </c>
      <c r="C970">
        <v>5.3243479999999996</v>
      </c>
    </row>
    <row r="971" spans="1:3" x14ac:dyDescent="0.3">
      <c r="A971">
        <v>16.201609999999999</v>
      </c>
      <c r="B971">
        <v>0.37337510000000002</v>
      </c>
      <c r="C971">
        <v>5.4529339999999999</v>
      </c>
    </row>
    <row r="972" spans="1:3" x14ac:dyDescent="0.3">
      <c r="A972">
        <v>16.218630000000001</v>
      </c>
      <c r="B972">
        <v>0.36200719999999997</v>
      </c>
      <c r="C972">
        <v>5.5682140000000002</v>
      </c>
    </row>
    <row r="973" spans="1:3" x14ac:dyDescent="0.3">
      <c r="A973">
        <v>16.234829999999999</v>
      </c>
      <c r="B973">
        <v>0.35110479999999999</v>
      </c>
      <c r="C973">
        <v>5.7113880000000004</v>
      </c>
    </row>
    <row r="974" spans="1:3" x14ac:dyDescent="0.3">
      <c r="A974">
        <v>16.252030000000001</v>
      </c>
      <c r="B974">
        <v>0.3394586</v>
      </c>
      <c r="C974">
        <v>5.8568189999999998</v>
      </c>
    </row>
    <row r="975" spans="1:3" x14ac:dyDescent="0.3">
      <c r="A975">
        <v>16.268750000000001</v>
      </c>
      <c r="B975">
        <v>0.32804070000000002</v>
      </c>
      <c r="C975">
        <v>6.0128630000000003</v>
      </c>
    </row>
    <row r="976" spans="1:3" x14ac:dyDescent="0.3">
      <c r="A976">
        <v>16.285299999999999</v>
      </c>
      <c r="B976">
        <v>0.31665379999999999</v>
      </c>
      <c r="C976">
        <v>6.1792600000000002</v>
      </c>
    </row>
    <row r="977" spans="1:3" x14ac:dyDescent="0.3">
      <c r="A977">
        <v>16.30219</v>
      </c>
      <c r="B977">
        <v>0.30491970000000002</v>
      </c>
      <c r="C977">
        <v>6.363289</v>
      </c>
    </row>
    <row r="978" spans="1:3" x14ac:dyDescent="0.3">
      <c r="A978">
        <v>16.31897</v>
      </c>
      <c r="B978">
        <v>0.293126</v>
      </c>
      <c r="C978">
        <v>6.5684129999999996</v>
      </c>
    </row>
    <row r="979" spans="1:3" x14ac:dyDescent="0.3">
      <c r="A979">
        <v>16.33616</v>
      </c>
      <c r="B979">
        <v>0.28093010000000002</v>
      </c>
      <c r="C979">
        <v>6.7701799999999999</v>
      </c>
    </row>
    <row r="980" spans="1:3" x14ac:dyDescent="0.3">
      <c r="A980">
        <v>16.368829999999999</v>
      </c>
      <c r="B980">
        <v>0.28093010000000002</v>
      </c>
      <c r="C980">
        <v>7.0171429999999999</v>
      </c>
    </row>
    <row r="981" spans="1:3" x14ac:dyDescent="0.3">
      <c r="A981">
        <v>16.385349999999999</v>
      </c>
      <c r="B981">
        <v>0.28093010000000002</v>
      </c>
      <c r="C981">
        <v>7.1561130000000004</v>
      </c>
    </row>
    <row r="982" spans="1:3" x14ac:dyDescent="0.3">
      <c r="A982">
        <v>16.40137</v>
      </c>
      <c r="B982">
        <v>0.28093010000000002</v>
      </c>
      <c r="C982">
        <v>7.3067169999999999</v>
      </c>
    </row>
    <row r="983" spans="1:3" x14ac:dyDescent="0.3">
      <c r="A983">
        <v>16.418700000000001</v>
      </c>
      <c r="B983">
        <v>0.28093010000000002</v>
      </c>
      <c r="C983">
        <v>7.4665600000000003</v>
      </c>
    </row>
    <row r="984" spans="1:3" x14ac:dyDescent="0.3">
      <c r="A984">
        <v>16.43486</v>
      </c>
      <c r="B984">
        <v>0.28093010000000002</v>
      </c>
      <c r="C984">
        <v>7.6041340000000002</v>
      </c>
    </row>
    <row r="985" spans="1:3" x14ac:dyDescent="0.3">
      <c r="A985">
        <v>16.451560000000001</v>
      </c>
      <c r="B985">
        <v>0.28093010000000002</v>
      </c>
      <c r="C985">
        <v>7.7379910000000001</v>
      </c>
    </row>
    <row r="986" spans="1:3" x14ac:dyDescent="0.3">
      <c r="A986">
        <v>16.468869999999999</v>
      </c>
      <c r="B986">
        <v>0.28093010000000002</v>
      </c>
      <c r="C986">
        <v>7.8468169999999997</v>
      </c>
    </row>
    <row r="987" spans="1:3" x14ac:dyDescent="0.3">
      <c r="A987">
        <v>16.485230000000001</v>
      </c>
      <c r="B987">
        <v>0.28093010000000002</v>
      </c>
      <c r="C987">
        <v>7.9498059999999997</v>
      </c>
    </row>
    <row r="988" spans="1:3" x14ac:dyDescent="0.3">
      <c r="A988">
        <v>16.50159</v>
      </c>
      <c r="B988">
        <v>0.28093010000000002</v>
      </c>
      <c r="C988">
        <v>8.0386959999999998</v>
      </c>
    </row>
    <row r="989" spans="1:3" x14ac:dyDescent="0.3">
      <c r="A989">
        <v>16.518350000000002</v>
      </c>
      <c r="B989">
        <v>0.28093010000000002</v>
      </c>
      <c r="C989">
        <v>8.0827100000000005</v>
      </c>
    </row>
    <row r="990" spans="1:3" x14ac:dyDescent="0.3">
      <c r="A990">
        <v>16.535620000000002</v>
      </c>
      <c r="B990">
        <v>0.28093010000000002</v>
      </c>
      <c r="C990">
        <v>8.118385</v>
      </c>
    </row>
    <row r="991" spans="1:3" x14ac:dyDescent="0.3">
      <c r="A991">
        <v>16.55189</v>
      </c>
      <c r="B991">
        <v>0.28093010000000002</v>
      </c>
      <c r="C991">
        <v>8.1573100000000007</v>
      </c>
    </row>
    <row r="992" spans="1:3" x14ac:dyDescent="0.3">
      <c r="A992">
        <v>16.5684</v>
      </c>
      <c r="B992">
        <v>0.28093010000000002</v>
      </c>
      <c r="C992">
        <v>8.1331860000000002</v>
      </c>
    </row>
    <row r="993" spans="1:3" x14ac:dyDescent="0.3">
      <c r="A993">
        <v>16.58568</v>
      </c>
      <c r="B993">
        <v>0.28093010000000002</v>
      </c>
      <c r="C993">
        <v>8.0772169999999992</v>
      </c>
    </row>
    <row r="994" spans="1:3" x14ac:dyDescent="0.3">
      <c r="A994">
        <v>16.602409999999999</v>
      </c>
      <c r="B994">
        <v>0.28093010000000002</v>
      </c>
      <c r="C994">
        <v>8.0346069999999994</v>
      </c>
    </row>
    <row r="995" spans="1:3" x14ac:dyDescent="0.3">
      <c r="A995">
        <v>16.618230000000001</v>
      </c>
      <c r="B995">
        <v>0.28093010000000002</v>
      </c>
      <c r="C995">
        <v>7.939972</v>
      </c>
    </row>
    <row r="996" spans="1:3" x14ac:dyDescent="0.3">
      <c r="A996">
        <v>16.63523</v>
      </c>
      <c r="B996">
        <v>0.28093010000000002</v>
      </c>
      <c r="C996">
        <v>7.830292</v>
      </c>
    </row>
    <row r="997" spans="1:3" x14ac:dyDescent="0.3">
      <c r="A997">
        <v>16.65166</v>
      </c>
      <c r="B997">
        <v>0.28093010000000002</v>
      </c>
      <c r="C997">
        <v>7.7229460000000003</v>
      </c>
    </row>
    <row r="998" spans="1:3" x14ac:dyDescent="0.3">
      <c r="A998">
        <v>16.668399999999998</v>
      </c>
      <c r="B998">
        <v>0.28093010000000002</v>
      </c>
      <c r="C998">
        <v>7.56778</v>
      </c>
    </row>
    <row r="999" spans="1:3" x14ac:dyDescent="0.3">
      <c r="A999">
        <v>16.685469999999999</v>
      </c>
      <c r="B999">
        <v>0.28093010000000002</v>
      </c>
      <c r="C999">
        <v>7.3202129999999999</v>
      </c>
    </row>
    <row r="1000" spans="1:3" x14ac:dyDescent="0.3">
      <c r="A1000">
        <v>16.702120000000001</v>
      </c>
      <c r="B1000">
        <v>0.28093010000000002</v>
      </c>
      <c r="C1000">
        <v>7.0951310000000003</v>
      </c>
    </row>
    <row r="1001" spans="1:3" x14ac:dyDescent="0.3">
      <c r="A1001">
        <v>16.71808</v>
      </c>
      <c r="B1001">
        <v>0.28093010000000002</v>
      </c>
      <c r="C1001">
        <v>6.833672</v>
      </c>
    </row>
    <row r="1002" spans="1:3" x14ac:dyDescent="0.3">
      <c r="A1002">
        <v>16.734639999999999</v>
      </c>
      <c r="B1002">
        <v>0.28093010000000002</v>
      </c>
      <c r="C1002">
        <v>6.5412290000000004</v>
      </c>
    </row>
    <row r="1003" spans="1:3" x14ac:dyDescent="0.3">
      <c r="A1003">
        <v>16.752839999999999</v>
      </c>
      <c r="B1003">
        <v>0.28093010000000002</v>
      </c>
      <c r="C1003">
        <v>6.2295379999999998</v>
      </c>
    </row>
    <row r="1004" spans="1:3" x14ac:dyDescent="0.3">
      <c r="A1004">
        <v>16.76895</v>
      </c>
      <c r="B1004">
        <v>0.28093010000000002</v>
      </c>
      <c r="C1004">
        <v>5.9041370000000004</v>
      </c>
    </row>
    <row r="1005" spans="1:3" x14ac:dyDescent="0.3">
      <c r="A1005">
        <v>16.784770000000002</v>
      </c>
      <c r="B1005">
        <v>0.28093010000000002</v>
      </c>
      <c r="C1005">
        <v>5.5482560000000003</v>
      </c>
    </row>
    <row r="1006" spans="1:3" x14ac:dyDescent="0.3">
      <c r="A1006">
        <v>16.8018</v>
      </c>
      <c r="B1006">
        <v>0.28093010000000002</v>
      </c>
      <c r="C1006">
        <v>5.1815340000000001</v>
      </c>
    </row>
    <row r="1007" spans="1:3" x14ac:dyDescent="0.3">
      <c r="A1007">
        <v>16.818200000000001</v>
      </c>
      <c r="B1007">
        <v>0.28093010000000002</v>
      </c>
      <c r="C1007">
        <v>4.7796250000000002</v>
      </c>
    </row>
    <row r="1008" spans="1:3" x14ac:dyDescent="0.3">
      <c r="A1008">
        <v>16.83492</v>
      </c>
      <c r="B1008">
        <v>0.28093010000000002</v>
      </c>
      <c r="C1008">
        <v>4.3937910000000002</v>
      </c>
    </row>
    <row r="1009" spans="1:3" x14ac:dyDescent="0.3">
      <c r="A1009">
        <v>16.852029999999999</v>
      </c>
      <c r="B1009">
        <v>0.28093010000000002</v>
      </c>
      <c r="C1009">
        <v>4.0110020000000004</v>
      </c>
    </row>
    <row r="1010" spans="1:3" x14ac:dyDescent="0.3">
      <c r="A1010">
        <v>16.868390000000002</v>
      </c>
      <c r="B1010">
        <v>0.28093010000000002</v>
      </c>
      <c r="C1010">
        <v>3.6203310000000002</v>
      </c>
    </row>
    <row r="1011" spans="1:3" x14ac:dyDescent="0.3">
      <c r="A1011">
        <v>16.88495</v>
      </c>
      <c r="B1011">
        <v>0.28093010000000002</v>
      </c>
      <c r="C1011">
        <v>3.2304759999999999</v>
      </c>
    </row>
    <row r="1012" spans="1:3" x14ac:dyDescent="0.3">
      <c r="A1012">
        <v>16.901420000000002</v>
      </c>
      <c r="B1012">
        <v>0.28093010000000002</v>
      </c>
      <c r="C1012">
        <v>2.8185730000000002</v>
      </c>
    </row>
    <row r="1013" spans="1:3" x14ac:dyDescent="0.3">
      <c r="A1013">
        <v>16.91855</v>
      </c>
      <c r="B1013">
        <v>0.28093010000000002</v>
      </c>
      <c r="C1013">
        <v>2.4156569999999999</v>
      </c>
    </row>
    <row r="1014" spans="1:3" x14ac:dyDescent="0.3">
      <c r="A1014">
        <v>16.934799999999999</v>
      </c>
      <c r="B1014">
        <v>0.28093010000000002</v>
      </c>
      <c r="C1014">
        <v>2.0101089999999999</v>
      </c>
    </row>
    <row r="1015" spans="1:3" x14ac:dyDescent="0.3">
      <c r="A1015">
        <v>16.95243</v>
      </c>
      <c r="B1015">
        <v>0.28093010000000002</v>
      </c>
      <c r="C1015">
        <v>1.6090850000000001</v>
      </c>
    </row>
    <row r="1016" spans="1:3" x14ac:dyDescent="0.3">
      <c r="A1016">
        <v>16.96895</v>
      </c>
      <c r="B1016">
        <v>0.28093010000000002</v>
      </c>
      <c r="C1016">
        <v>1.207703</v>
      </c>
    </row>
    <row r="1017" spans="1:3" x14ac:dyDescent="0.3">
      <c r="A1017">
        <v>16.985230000000001</v>
      </c>
      <c r="B1017">
        <v>0.28093010000000002</v>
      </c>
      <c r="C1017">
        <v>0.79293060000000004</v>
      </c>
    </row>
    <row r="1018" spans="1:3" x14ac:dyDescent="0.3">
      <c r="A1018">
        <v>17.00178</v>
      </c>
      <c r="B1018">
        <v>0.28093010000000002</v>
      </c>
      <c r="C1018">
        <v>0.33406069999999999</v>
      </c>
    </row>
    <row r="1019" spans="1:3" x14ac:dyDescent="0.3">
      <c r="A1019">
        <v>17.018519999999999</v>
      </c>
      <c r="B1019">
        <v>0.28093010000000002</v>
      </c>
      <c r="C1019">
        <v>-0.12654879999999999</v>
      </c>
    </row>
    <row r="1020" spans="1:3" x14ac:dyDescent="0.3">
      <c r="A1020">
        <v>17.0351</v>
      </c>
      <c r="B1020">
        <v>0.28093010000000002</v>
      </c>
      <c r="C1020">
        <v>-0.60021210000000003</v>
      </c>
    </row>
    <row r="1021" spans="1:3" x14ac:dyDescent="0.3">
      <c r="A1021">
        <v>17.051819999999999</v>
      </c>
      <c r="B1021">
        <v>0.28093010000000002</v>
      </c>
      <c r="C1021">
        <v>-1.06382</v>
      </c>
    </row>
    <row r="1022" spans="1:3" x14ac:dyDescent="0.3">
      <c r="A1022">
        <v>17.069269999999999</v>
      </c>
      <c r="B1022">
        <v>0.28093010000000002</v>
      </c>
      <c r="C1022">
        <v>-1.5304260000000001</v>
      </c>
    </row>
    <row r="1023" spans="1:3" x14ac:dyDescent="0.3">
      <c r="A1023">
        <v>17.084679999999999</v>
      </c>
      <c r="B1023">
        <v>0.28093010000000002</v>
      </c>
      <c r="C1023">
        <v>-2.0254059999999998</v>
      </c>
    </row>
    <row r="1024" spans="1:3" x14ac:dyDescent="0.3">
      <c r="A1024">
        <v>17.101420000000001</v>
      </c>
      <c r="B1024">
        <v>0.28093010000000002</v>
      </c>
      <c r="C1024">
        <v>-2.5513690000000002</v>
      </c>
    </row>
    <row r="1025" spans="1:3" x14ac:dyDescent="0.3">
      <c r="A1025">
        <v>17.118020000000001</v>
      </c>
      <c r="B1025">
        <v>0.28093010000000002</v>
      </c>
      <c r="C1025">
        <v>-3.078087</v>
      </c>
    </row>
    <row r="1026" spans="1:3" x14ac:dyDescent="0.3">
      <c r="A1026">
        <v>17.13494</v>
      </c>
      <c r="B1026">
        <v>0.28093010000000002</v>
      </c>
      <c r="C1026">
        <v>-3.6656569999999999</v>
      </c>
    </row>
    <row r="1027" spans="1:3" x14ac:dyDescent="0.3">
      <c r="A1027">
        <v>17.151759999999999</v>
      </c>
      <c r="B1027">
        <v>0.28093010000000002</v>
      </c>
      <c r="C1027">
        <v>-4.2364649999999999</v>
      </c>
    </row>
    <row r="1028" spans="1:3" x14ac:dyDescent="0.3">
      <c r="A1028">
        <v>17.168320000000001</v>
      </c>
      <c r="B1028">
        <v>0.28093010000000002</v>
      </c>
      <c r="C1028">
        <v>-4.7767330000000001</v>
      </c>
    </row>
    <row r="1029" spans="1:3" x14ac:dyDescent="0.3">
      <c r="A1029">
        <v>17.185020000000002</v>
      </c>
      <c r="B1029">
        <v>0.28093010000000002</v>
      </c>
      <c r="C1029">
        <v>-5.3043139999999998</v>
      </c>
    </row>
    <row r="1030" spans="1:3" x14ac:dyDescent="0.3">
      <c r="A1030">
        <v>17.201799999999999</v>
      </c>
      <c r="B1030">
        <v>0.28093010000000002</v>
      </c>
      <c r="C1030">
        <v>-5.796646</v>
      </c>
    </row>
    <row r="1031" spans="1:3" x14ac:dyDescent="0.3">
      <c r="A1031">
        <v>17.21828</v>
      </c>
      <c r="B1031">
        <v>0.28093010000000002</v>
      </c>
      <c r="C1031">
        <v>-6.2469409999999996</v>
      </c>
    </row>
    <row r="1032" spans="1:3" x14ac:dyDescent="0.3">
      <c r="A1032">
        <v>17.234940000000002</v>
      </c>
      <c r="B1032">
        <v>0.28093010000000002</v>
      </c>
      <c r="C1032">
        <v>-6.6797259999999996</v>
      </c>
    </row>
    <row r="1033" spans="1:3" x14ac:dyDescent="0.3">
      <c r="A1033">
        <v>17.251519999999999</v>
      </c>
      <c r="B1033">
        <v>0.28093010000000002</v>
      </c>
      <c r="C1033">
        <v>-7.0917430000000001</v>
      </c>
    </row>
    <row r="1034" spans="1:3" x14ac:dyDescent="0.3">
      <c r="A1034">
        <v>17.268529999999998</v>
      </c>
      <c r="B1034">
        <v>0.28093010000000002</v>
      </c>
      <c r="C1034">
        <v>-7.4224319999999997</v>
      </c>
    </row>
    <row r="1035" spans="1:3" x14ac:dyDescent="0.3">
      <c r="A1035">
        <v>17.284970000000001</v>
      </c>
      <c r="B1035">
        <v>0.28093010000000002</v>
      </c>
      <c r="C1035">
        <v>-7.7545780000000004</v>
      </c>
    </row>
    <row r="1036" spans="1:3" x14ac:dyDescent="0.3">
      <c r="A1036">
        <v>17.3018</v>
      </c>
      <c r="B1036">
        <v>0.28617199999999998</v>
      </c>
      <c r="C1036">
        <v>-8.1060560000000006</v>
      </c>
    </row>
    <row r="1037" spans="1:3" x14ac:dyDescent="0.3">
      <c r="A1037">
        <v>17.31859</v>
      </c>
      <c r="B1037">
        <v>0.2917071</v>
      </c>
      <c r="C1037">
        <v>-8.4924999999999997</v>
      </c>
    </row>
    <row r="1038" spans="1:3" x14ac:dyDescent="0.3">
      <c r="A1038">
        <v>17.334810000000001</v>
      </c>
      <c r="B1038">
        <v>0.29725439999999997</v>
      </c>
      <c r="C1038">
        <v>-8.8005980000000008</v>
      </c>
    </row>
    <row r="1039" spans="1:3" x14ac:dyDescent="0.3">
      <c r="A1039">
        <v>17.352209999999999</v>
      </c>
      <c r="B1039">
        <v>0.30342219999999998</v>
      </c>
      <c r="C1039">
        <v>-9.1205219999999994</v>
      </c>
    </row>
    <row r="1040" spans="1:3" x14ac:dyDescent="0.3">
      <c r="A1040">
        <v>17.369119999999999</v>
      </c>
      <c r="B1040">
        <v>0.30953760000000002</v>
      </c>
      <c r="C1040">
        <v>-9.3719249999999992</v>
      </c>
    </row>
    <row r="1041" spans="1:3" x14ac:dyDescent="0.3">
      <c r="A1041">
        <v>17.38588</v>
      </c>
      <c r="B1041">
        <v>0.31571670000000002</v>
      </c>
      <c r="C1041">
        <v>-9.6252750000000002</v>
      </c>
    </row>
    <row r="1042" spans="1:3" x14ac:dyDescent="0.3">
      <c r="A1042">
        <v>17.40192</v>
      </c>
      <c r="B1042">
        <v>0.32173889999999999</v>
      </c>
      <c r="C1042">
        <v>-9.8726040000000008</v>
      </c>
    </row>
    <row r="1043" spans="1:3" x14ac:dyDescent="0.3">
      <c r="A1043">
        <v>17.41865</v>
      </c>
      <c r="B1043">
        <v>0.3281403</v>
      </c>
      <c r="C1043">
        <v>-10.14066</v>
      </c>
    </row>
    <row r="1044" spans="1:3" x14ac:dyDescent="0.3">
      <c r="A1044">
        <v>17.43487</v>
      </c>
      <c r="B1044">
        <v>0.3345109</v>
      </c>
      <c r="C1044">
        <v>-10.45121</v>
      </c>
    </row>
    <row r="1045" spans="1:3" x14ac:dyDescent="0.3">
      <c r="A1045">
        <v>17.45139</v>
      </c>
      <c r="B1045">
        <v>0.34116439999999998</v>
      </c>
      <c r="C1045">
        <v>-10.77338</v>
      </c>
    </row>
    <row r="1046" spans="1:3" x14ac:dyDescent="0.3">
      <c r="A1046">
        <v>17.468219999999999</v>
      </c>
      <c r="B1046">
        <v>0.34815269999999998</v>
      </c>
      <c r="C1046">
        <v>-11.1433</v>
      </c>
    </row>
    <row r="1047" spans="1:3" x14ac:dyDescent="0.3">
      <c r="A1047">
        <v>17.484860000000001</v>
      </c>
      <c r="B1047">
        <v>0.35523450000000001</v>
      </c>
      <c r="C1047">
        <v>-11.488770000000001</v>
      </c>
    </row>
    <row r="1048" spans="1:3" x14ac:dyDescent="0.3">
      <c r="A1048">
        <v>17.501380000000001</v>
      </c>
      <c r="B1048">
        <v>0.36248249999999999</v>
      </c>
      <c r="C1048">
        <v>-11.883599999999999</v>
      </c>
    </row>
    <row r="1049" spans="1:3" x14ac:dyDescent="0.3">
      <c r="A1049">
        <v>17.51878</v>
      </c>
      <c r="B1049">
        <v>0.37030410000000002</v>
      </c>
      <c r="C1049">
        <v>-12.26352</v>
      </c>
    </row>
    <row r="1050" spans="1:3" x14ac:dyDescent="0.3">
      <c r="A1050">
        <v>17.535609999999998</v>
      </c>
      <c r="B1050">
        <v>0.37806529999999999</v>
      </c>
      <c r="C1050">
        <v>-12.66098</v>
      </c>
    </row>
    <row r="1051" spans="1:3" x14ac:dyDescent="0.3">
      <c r="A1051">
        <v>17.552820000000001</v>
      </c>
      <c r="B1051">
        <v>0.38620769999999999</v>
      </c>
      <c r="C1051">
        <v>-13.08473</v>
      </c>
    </row>
    <row r="1052" spans="1:3" x14ac:dyDescent="0.3">
      <c r="A1052">
        <v>17.568719999999999</v>
      </c>
      <c r="B1052">
        <v>0.38620769999999999</v>
      </c>
      <c r="C1052">
        <v>-13.246880000000001</v>
      </c>
    </row>
    <row r="1053" spans="1:3" x14ac:dyDescent="0.3">
      <c r="A1053">
        <v>17.585450000000002</v>
      </c>
      <c r="B1053">
        <v>0.38620769999999999</v>
      </c>
      <c r="C1053">
        <v>-13.39326</v>
      </c>
    </row>
    <row r="1054" spans="1:3" x14ac:dyDescent="0.3">
      <c r="A1054">
        <v>17.601610000000001</v>
      </c>
      <c r="B1054">
        <v>0.38620769999999999</v>
      </c>
      <c r="C1054">
        <v>-13.540850000000001</v>
      </c>
    </row>
    <row r="1055" spans="1:3" x14ac:dyDescent="0.3">
      <c r="A1055">
        <v>17.618289999999998</v>
      </c>
      <c r="B1055">
        <v>0.38620769999999999</v>
      </c>
      <c r="C1055">
        <v>-13.685129999999999</v>
      </c>
    </row>
    <row r="1056" spans="1:3" x14ac:dyDescent="0.3">
      <c r="A1056">
        <v>17.63503</v>
      </c>
      <c r="B1056">
        <v>0.38620769999999999</v>
      </c>
      <c r="C1056">
        <v>-13.85952</v>
      </c>
    </row>
    <row r="1057" spans="1:3" x14ac:dyDescent="0.3">
      <c r="A1057">
        <v>17.651599999999998</v>
      </c>
      <c r="B1057">
        <v>0.38620769999999999</v>
      </c>
      <c r="C1057">
        <v>-14.01721</v>
      </c>
    </row>
    <row r="1058" spans="1:3" x14ac:dyDescent="0.3">
      <c r="A1058">
        <v>17.66808</v>
      </c>
      <c r="B1058">
        <v>0.38620769999999999</v>
      </c>
      <c r="C1058">
        <v>-14.128489999999999</v>
      </c>
    </row>
    <row r="1059" spans="1:3" x14ac:dyDescent="0.3">
      <c r="A1059">
        <v>17.684809999999999</v>
      </c>
      <c r="B1059">
        <v>0.38620769999999999</v>
      </c>
      <c r="C1059">
        <v>-14.24522</v>
      </c>
    </row>
    <row r="1060" spans="1:3" x14ac:dyDescent="0.3">
      <c r="A1060">
        <v>17.701630000000002</v>
      </c>
      <c r="B1060">
        <v>0.38620769999999999</v>
      </c>
      <c r="C1060">
        <v>-14.33175</v>
      </c>
    </row>
    <row r="1061" spans="1:3" x14ac:dyDescent="0.3">
      <c r="A1061">
        <v>17.719239999999999</v>
      </c>
      <c r="B1061">
        <v>0.38620769999999999</v>
      </c>
      <c r="C1061">
        <v>-14.423909999999999</v>
      </c>
    </row>
    <row r="1062" spans="1:3" x14ac:dyDescent="0.3">
      <c r="A1062">
        <v>17.735220000000002</v>
      </c>
      <c r="B1062">
        <v>0.38620769999999999</v>
      </c>
      <c r="C1062">
        <v>-14.493209999999999</v>
      </c>
    </row>
    <row r="1063" spans="1:3" x14ac:dyDescent="0.3">
      <c r="A1063">
        <v>17.751950000000001</v>
      </c>
      <c r="B1063">
        <v>0.38620769999999999</v>
      </c>
      <c r="C1063">
        <v>-14.592219999999999</v>
      </c>
    </row>
    <row r="1064" spans="1:3" x14ac:dyDescent="0.3">
      <c r="A1064">
        <v>17.768329999999999</v>
      </c>
      <c r="B1064">
        <v>0.38620769999999999</v>
      </c>
      <c r="C1064">
        <v>-14.65152</v>
      </c>
    </row>
    <row r="1065" spans="1:3" x14ac:dyDescent="0.3">
      <c r="A1065">
        <v>17.786059999999999</v>
      </c>
      <c r="B1065">
        <v>0.38620769999999999</v>
      </c>
      <c r="C1065">
        <v>-14.722250000000001</v>
      </c>
    </row>
    <row r="1066" spans="1:3" x14ac:dyDescent="0.3">
      <c r="A1066">
        <v>17.80245</v>
      </c>
      <c r="B1066">
        <v>0.39589960000000002</v>
      </c>
      <c r="C1066">
        <v>-15.0779</v>
      </c>
    </row>
    <row r="1067" spans="1:3" x14ac:dyDescent="0.3">
      <c r="A1067">
        <v>17.818049999999999</v>
      </c>
      <c r="B1067">
        <v>0.40521259999999998</v>
      </c>
      <c r="C1067">
        <v>-15.42747</v>
      </c>
    </row>
    <row r="1068" spans="1:3" x14ac:dyDescent="0.3">
      <c r="A1068">
        <v>17.834779999999999</v>
      </c>
      <c r="B1068">
        <v>0.41531469999999998</v>
      </c>
      <c r="C1068">
        <v>-15.83657</v>
      </c>
    </row>
    <row r="1069" spans="1:3" x14ac:dyDescent="0.3">
      <c r="A1069">
        <v>17.85173</v>
      </c>
      <c r="B1069">
        <v>0.4256528</v>
      </c>
      <c r="C1069">
        <v>-16.246120000000001</v>
      </c>
    </row>
    <row r="1070" spans="1:3" x14ac:dyDescent="0.3">
      <c r="A1070">
        <v>17.86835</v>
      </c>
      <c r="B1070">
        <v>0.43585849999999998</v>
      </c>
      <c r="C1070">
        <v>-16.63524</v>
      </c>
    </row>
    <row r="1071" spans="1:3" x14ac:dyDescent="0.3">
      <c r="A1071">
        <v>17.885059999999999</v>
      </c>
      <c r="B1071">
        <v>0.44617289999999998</v>
      </c>
      <c r="C1071">
        <v>-17.032309999999999</v>
      </c>
    </row>
    <row r="1072" spans="1:3" x14ac:dyDescent="0.3">
      <c r="A1072">
        <v>17.901260000000001</v>
      </c>
      <c r="B1072">
        <v>0.45622819999999997</v>
      </c>
      <c r="C1072">
        <v>-17.430109999999999</v>
      </c>
    </row>
    <row r="1073" spans="1:3" x14ac:dyDescent="0.3">
      <c r="A1073">
        <v>17.918189999999999</v>
      </c>
      <c r="B1073">
        <v>0.46679959999999998</v>
      </c>
      <c r="C1073">
        <v>-17.870450000000002</v>
      </c>
    </row>
    <row r="1074" spans="1:3" x14ac:dyDescent="0.3">
      <c r="A1074">
        <v>17.93505</v>
      </c>
      <c r="B1074">
        <v>0.47739959999999998</v>
      </c>
      <c r="C1074">
        <v>-18.32818</v>
      </c>
    </row>
    <row r="1075" spans="1:3" x14ac:dyDescent="0.3">
      <c r="A1075">
        <v>17.95139</v>
      </c>
      <c r="B1075">
        <v>0.48774600000000001</v>
      </c>
      <c r="C1075">
        <v>-18.80199</v>
      </c>
    </row>
    <row r="1076" spans="1:3" x14ac:dyDescent="0.3">
      <c r="A1076">
        <v>17.968019999999999</v>
      </c>
      <c r="B1076">
        <v>0.49834919999999999</v>
      </c>
      <c r="C1076">
        <v>-19.292480000000001</v>
      </c>
    </row>
    <row r="1077" spans="1:3" x14ac:dyDescent="0.3">
      <c r="A1077">
        <v>17.984870000000001</v>
      </c>
      <c r="B1077">
        <v>0.50910120000000003</v>
      </c>
      <c r="C1077">
        <v>-19.761669999999999</v>
      </c>
    </row>
    <row r="1078" spans="1:3" x14ac:dyDescent="0.3">
      <c r="A1078">
        <v>18.002040000000001</v>
      </c>
      <c r="B1078">
        <v>0.52007740000000002</v>
      </c>
      <c r="C1078">
        <v>-20.267140000000001</v>
      </c>
    </row>
    <row r="1079" spans="1:3" x14ac:dyDescent="0.3">
      <c r="A1079">
        <v>18.018699999999999</v>
      </c>
      <c r="B1079">
        <v>0.5307094</v>
      </c>
      <c r="C1079">
        <v>-20.745509999999999</v>
      </c>
    </row>
    <row r="1080" spans="1:3" x14ac:dyDescent="0.3">
      <c r="A1080">
        <v>18.035399999999999</v>
      </c>
      <c r="B1080">
        <v>0.54135630000000001</v>
      </c>
      <c r="C1080">
        <v>-21.255510000000001</v>
      </c>
    </row>
    <row r="1081" spans="1:3" x14ac:dyDescent="0.3">
      <c r="A1081">
        <v>18.051909999999999</v>
      </c>
      <c r="B1081">
        <v>0.55180260000000003</v>
      </c>
      <c r="C1081">
        <v>-21.729320000000001</v>
      </c>
    </row>
    <row r="1082" spans="1:3" x14ac:dyDescent="0.3">
      <c r="A1082">
        <v>18.06878</v>
      </c>
      <c r="B1082">
        <v>0.55180260000000003</v>
      </c>
      <c r="C1082">
        <v>-21.689959999999999</v>
      </c>
    </row>
    <row r="1083" spans="1:3" x14ac:dyDescent="0.3">
      <c r="A1083">
        <v>18.085629999999998</v>
      </c>
      <c r="B1083">
        <v>0.55180260000000003</v>
      </c>
      <c r="C1083">
        <v>-21.639340000000001</v>
      </c>
    </row>
    <row r="1084" spans="1:3" x14ac:dyDescent="0.3">
      <c r="A1084">
        <v>18.101959999999998</v>
      </c>
      <c r="B1084">
        <v>0.55180260000000003</v>
      </c>
      <c r="C1084">
        <v>-21.55836</v>
      </c>
    </row>
    <row r="1085" spans="1:3" x14ac:dyDescent="0.3">
      <c r="A1085">
        <v>18.118269999999999</v>
      </c>
      <c r="B1085">
        <v>0.55180260000000003</v>
      </c>
      <c r="C1085">
        <v>-21.505939999999999</v>
      </c>
    </row>
    <row r="1086" spans="1:3" x14ac:dyDescent="0.3">
      <c r="A1086">
        <v>18.135210000000001</v>
      </c>
      <c r="B1086">
        <v>0.55180260000000003</v>
      </c>
      <c r="C1086">
        <v>-21.427659999999999</v>
      </c>
    </row>
    <row r="1087" spans="1:3" x14ac:dyDescent="0.3">
      <c r="A1087">
        <v>18.151710000000001</v>
      </c>
      <c r="B1087">
        <v>0.55180260000000003</v>
      </c>
      <c r="C1087">
        <v>-21.354230000000001</v>
      </c>
    </row>
    <row r="1088" spans="1:3" x14ac:dyDescent="0.3">
      <c r="A1088">
        <v>18.16818</v>
      </c>
      <c r="B1088">
        <v>0.55180260000000003</v>
      </c>
      <c r="C1088">
        <v>-21.237179999999999</v>
      </c>
    </row>
    <row r="1089" spans="1:3" x14ac:dyDescent="0.3">
      <c r="A1089">
        <v>18.185020000000002</v>
      </c>
      <c r="B1089">
        <v>0.55180260000000003</v>
      </c>
      <c r="C1089">
        <v>-21.122440000000001</v>
      </c>
    </row>
    <row r="1090" spans="1:3" x14ac:dyDescent="0.3">
      <c r="A1090">
        <v>18.202000000000002</v>
      </c>
      <c r="B1090">
        <v>0.55180260000000003</v>
      </c>
      <c r="C1090">
        <v>-20.953279999999999</v>
      </c>
    </row>
    <row r="1091" spans="1:3" x14ac:dyDescent="0.3">
      <c r="A1091">
        <v>18.218489999999999</v>
      </c>
      <c r="B1091">
        <v>0.55180260000000003</v>
      </c>
      <c r="C1091">
        <v>-20.777920000000002</v>
      </c>
    </row>
    <row r="1092" spans="1:3" x14ac:dyDescent="0.3">
      <c r="A1092">
        <v>18.234850000000002</v>
      </c>
      <c r="B1092">
        <v>0.55180260000000003</v>
      </c>
      <c r="C1092">
        <v>-20.541969999999999</v>
      </c>
    </row>
    <row r="1093" spans="1:3" x14ac:dyDescent="0.3">
      <c r="A1093">
        <v>18.251639999999998</v>
      </c>
      <c r="B1093">
        <v>0.55180260000000003</v>
      </c>
      <c r="C1093">
        <v>-20.289729999999999</v>
      </c>
    </row>
    <row r="1094" spans="1:3" x14ac:dyDescent="0.3">
      <c r="A1094">
        <v>18.269210000000001</v>
      </c>
      <c r="B1094">
        <v>0.55180260000000003</v>
      </c>
      <c r="C1094">
        <v>-19.980899999999998</v>
      </c>
    </row>
    <row r="1095" spans="1:3" x14ac:dyDescent="0.3">
      <c r="A1095">
        <v>18.285080000000001</v>
      </c>
      <c r="B1095">
        <v>0.55180260000000003</v>
      </c>
      <c r="C1095">
        <v>-19.690629999999999</v>
      </c>
    </row>
    <row r="1096" spans="1:3" x14ac:dyDescent="0.3">
      <c r="A1096">
        <v>18.301629999999999</v>
      </c>
      <c r="B1096">
        <v>0.55180260000000003</v>
      </c>
      <c r="C1096">
        <v>-19.354700000000001</v>
      </c>
    </row>
    <row r="1097" spans="1:3" x14ac:dyDescent="0.3">
      <c r="A1097">
        <v>18.318079999999998</v>
      </c>
      <c r="B1097">
        <v>0.55180260000000003</v>
      </c>
      <c r="C1097">
        <v>-19.003399999999999</v>
      </c>
    </row>
    <row r="1098" spans="1:3" x14ac:dyDescent="0.3">
      <c r="A1098">
        <v>18.335059999999999</v>
      </c>
      <c r="B1098">
        <v>0.55180260000000003</v>
      </c>
      <c r="C1098">
        <v>-18.612220000000001</v>
      </c>
    </row>
    <row r="1099" spans="1:3" x14ac:dyDescent="0.3">
      <c r="A1099">
        <v>18.35155</v>
      </c>
      <c r="B1099">
        <v>0.55180260000000003</v>
      </c>
      <c r="C1099">
        <v>-18.166730000000001</v>
      </c>
    </row>
    <row r="1100" spans="1:3" x14ac:dyDescent="0.3">
      <c r="A1100">
        <v>18.368880000000001</v>
      </c>
      <c r="B1100">
        <v>0.55180260000000003</v>
      </c>
      <c r="C1100">
        <v>-17.6861</v>
      </c>
    </row>
    <row r="1101" spans="1:3" x14ac:dyDescent="0.3">
      <c r="A1101">
        <v>18.384740000000001</v>
      </c>
      <c r="B1101">
        <v>0.55180260000000003</v>
      </c>
      <c r="C1101">
        <v>-17.152370000000001</v>
      </c>
    </row>
    <row r="1102" spans="1:3" x14ac:dyDescent="0.3">
      <c r="A1102">
        <v>18.401479999999999</v>
      </c>
      <c r="B1102">
        <v>0.55180260000000003</v>
      </c>
      <c r="C1102">
        <v>-16.551590000000001</v>
      </c>
    </row>
    <row r="1103" spans="1:3" x14ac:dyDescent="0.3">
      <c r="A1103">
        <v>18.418659999999999</v>
      </c>
      <c r="B1103">
        <v>0.55180260000000003</v>
      </c>
      <c r="C1103">
        <v>-15.900029999999999</v>
      </c>
    </row>
    <row r="1104" spans="1:3" x14ac:dyDescent="0.3">
      <c r="A1104">
        <v>18.435600000000001</v>
      </c>
      <c r="B1104">
        <v>0.55180260000000003</v>
      </c>
      <c r="C1104">
        <v>-15.209110000000001</v>
      </c>
    </row>
    <row r="1105" spans="1:3" x14ac:dyDescent="0.3">
      <c r="A1105">
        <v>18.451920000000001</v>
      </c>
      <c r="B1105">
        <v>0.55180260000000003</v>
      </c>
      <c r="C1105">
        <v>-14.414709999999999</v>
      </c>
    </row>
    <row r="1106" spans="1:3" x14ac:dyDescent="0.3">
      <c r="A1106">
        <v>18.46838</v>
      </c>
      <c r="B1106">
        <v>0.55180260000000003</v>
      </c>
      <c r="C1106">
        <v>-13.63339</v>
      </c>
    </row>
    <row r="1107" spans="1:3" x14ac:dyDescent="0.3">
      <c r="A1107">
        <v>18.485250000000001</v>
      </c>
      <c r="B1107">
        <v>0.55180260000000003</v>
      </c>
      <c r="C1107">
        <v>-12.80837</v>
      </c>
    </row>
    <row r="1108" spans="1:3" x14ac:dyDescent="0.3">
      <c r="A1108">
        <v>18.502009999999999</v>
      </c>
      <c r="B1108">
        <v>0.55180260000000003</v>
      </c>
      <c r="C1108">
        <v>-11.99752</v>
      </c>
    </row>
    <row r="1109" spans="1:3" x14ac:dyDescent="0.3">
      <c r="A1109">
        <v>18.519200000000001</v>
      </c>
      <c r="B1109">
        <v>0.55180260000000003</v>
      </c>
      <c r="C1109">
        <v>-11.096080000000001</v>
      </c>
    </row>
    <row r="1110" spans="1:3" x14ac:dyDescent="0.3">
      <c r="A1110">
        <v>18.535160000000001</v>
      </c>
      <c r="B1110">
        <v>0.55180260000000003</v>
      </c>
      <c r="C1110">
        <v>-10.20673</v>
      </c>
    </row>
    <row r="1111" spans="1:3" x14ac:dyDescent="0.3">
      <c r="A1111">
        <v>18.551359999999999</v>
      </c>
      <c r="B1111">
        <v>0.55180260000000003</v>
      </c>
      <c r="C1111">
        <v>-9.2002939999999995</v>
      </c>
    </row>
    <row r="1112" spans="1:3" x14ac:dyDescent="0.3">
      <c r="A1112">
        <v>18.56822</v>
      </c>
      <c r="B1112">
        <v>0.55180260000000003</v>
      </c>
      <c r="C1112">
        <v>-8.2742540000000009</v>
      </c>
    </row>
    <row r="1113" spans="1:3" x14ac:dyDescent="0.3">
      <c r="A1113">
        <v>18.584910000000001</v>
      </c>
      <c r="B1113">
        <v>0.55180260000000003</v>
      </c>
      <c r="C1113">
        <v>-7.3251499999999998</v>
      </c>
    </row>
    <row r="1114" spans="1:3" x14ac:dyDescent="0.3">
      <c r="A1114">
        <v>18.60126</v>
      </c>
      <c r="B1114">
        <v>0.55180260000000003</v>
      </c>
      <c r="C1114">
        <v>-6.3655850000000003</v>
      </c>
    </row>
    <row r="1115" spans="1:3" x14ac:dyDescent="0.3">
      <c r="A1115">
        <v>18.61814</v>
      </c>
      <c r="B1115">
        <v>0.55180260000000003</v>
      </c>
      <c r="C1115">
        <v>-5.3888470000000002</v>
      </c>
    </row>
    <row r="1116" spans="1:3" x14ac:dyDescent="0.3">
      <c r="A1116">
        <v>18.635429999999999</v>
      </c>
      <c r="B1116">
        <v>0.55180260000000003</v>
      </c>
      <c r="C1116">
        <v>-4.3984909999999999</v>
      </c>
    </row>
    <row r="1117" spans="1:3" x14ac:dyDescent="0.3">
      <c r="A1117">
        <v>18.65203</v>
      </c>
      <c r="B1117">
        <v>0.55180260000000003</v>
      </c>
      <c r="C1117">
        <v>-3.418472</v>
      </c>
    </row>
    <row r="1118" spans="1:3" x14ac:dyDescent="0.3">
      <c r="A1118">
        <v>18.668369999999999</v>
      </c>
      <c r="B1118">
        <v>0.55180260000000003</v>
      </c>
      <c r="C1118">
        <v>-2.4496229999999999</v>
      </c>
    </row>
    <row r="1119" spans="1:3" x14ac:dyDescent="0.3">
      <c r="A1119">
        <v>18.684850000000001</v>
      </c>
      <c r="B1119">
        <v>0.55180260000000003</v>
      </c>
      <c r="C1119">
        <v>-1.5086980000000001</v>
      </c>
    </row>
    <row r="1120" spans="1:3" x14ac:dyDescent="0.3">
      <c r="A1120">
        <v>18.701540000000001</v>
      </c>
      <c r="B1120">
        <v>0.55180260000000003</v>
      </c>
      <c r="C1120">
        <v>-0.60675809999999997</v>
      </c>
    </row>
    <row r="1121" spans="1:3" x14ac:dyDescent="0.3">
      <c r="A1121">
        <v>18.71819</v>
      </c>
      <c r="B1121">
        <v>0.55180260000000003</v>
      </c>
      <c r="C1121">
        <v>0.28429409999999999</v>
      </c>
    </row>
    <row r="1122" spans="1:3" x14ac:dyDescent="0.3">
      <c r="A1122">
        <v>18.735060000000001</v>
      </c>
      <c r="B1122">
        <v>0.55180260000000003</v>
      </c>
      <c r="C1122">
        <v>1.0941700000000001</v>
      </c>
    </row>
    <row r="1123" spans="1:3" x14ac:dyDescent="0.3">
      <c r="A1123">
        <v>18.751629999999999</v>
      </c>
      <c r="B1123">
        <v>0.55180260000000003</v>
      </c>
      <c r="C1123">
        <v>1.8565670000000001</v>
      </c>
    </row>
    <row r="1124" spans="1:3" x14ac:dyDescent="0.3">
      <c r="A1124">
        <v>18.76803</v>
      </c>
      <c r="B1124">
        <v>0.55180260000000003</v>
      </c>
      <c r="C1124">
        <v>2.5674130000000002</v>
      </c>
    </row>
    <row r="1125" spans="1:3" x14ac:dyDescent="0.3">
      <c r="A1125">
        <v>18.784939999999999</v>
      </c>
      <c r="B1125">
        <v>0.55180260000000003</v>
      </c>
      <c r="C1125">
        <v>3.2084350000000001</v>
      </c>
    </row>
    <row r="1126" spans="1:3" x14ac:dyDescent="0.3">
      <c r="A1126">
        <v>18.801870000000001</v>
      </c>
      <c r="B1126">
        <v>0.55180260000000003</v>
      </c>
      <c r="C1126">
        <v>3.8383180000000001</v>
      </c>
    </row>
    <row r="1127" spans="1:3" x14ac:dyDescent="0.3">
      <c r="A1127">
        <v>18.818269999999998</v>
      </c>
      <c r="B1127">
        <v>0.55180260000000003</v>
      </c>
      <c r="C1127">
        <v>4.3559799999999997</v>
      </c>
    </row>
    <row r="1128" spans="1:3" x14ac:dyDescent="0.3">
      <c r="A1128">
        <v>18.835750000000001</v>
      </c>
      <c r="B1128">
        <v>0.55180260000000003</v>
      </c>
      <c r="C1128">
        <v>4.8668209999999998</v>
      </c>
    </row>
    <row r="1129" spans="1:3" x14ac:dyDescent="0.3">
      <c r="A1129">
        <v>18.852450000000001</v>
      </c>
      <c r="B1129">
        <v>0.55180260000000003</v>
      </c>
      <c r="C1129">
        <v>5.3488009999999999</v>
      </c>
    </row>
    <row r="1130" spans="1:3" x14ac:dyDescent="0.3">
      <c r="A1130">
        <v>18.868819999999999</v>
      </c>
      <c r="B1130">
        <v>0.55180260000000003</v>
      </c>
      <c r="C1130">
        <v>5.802155</v>
      </c>
    </row>
    <row r="1131" spans="1:3" x14ac:dyDescent="0.3">
      <c r="A1131">
        <v>18.885919999999999</v>
      </c>
      <c r="B1131">
        <v>0.55180260000000003</v>
      </c>
      <c r="C1131">
        <v>6.2057650000000004</v>
      </c>
    </row>
    <row r="1132" spans="1:3" x14ac:dyDescent="0.3">
      <c r="A1132">
        <v>18.902480000000001</v>
      </c>
      <c r="B1132">
        <v>0.55180260000000003</v>
      </c>
      <c r="C1132">
        <v>6.6012570000000004</v>
      </c>
    </row>
    <row r="1133" spans="1:3" x14ac:dyDescent="0.3">
      <c r="A1133">
        <v>18.918320000000001</v>
      </c>
      <c r="B1133">
        <v>0.55180260000000003</v>
      </c>
      <c r="C1133">
        <v>7.0252840000000001</v>
      </c>
    </row>
    <row r="1134" spans="1:3" x14ac:dyDescent="0.3">
      <c r="A1134">
        <v>18.934699999999999</v>
      </c>
      <c r="B1134">
        <v>0.55180260000000003</v>
      </c>
      <c r="C1134">
        <v>7.4299770000000001</v>
      </c>
    </row>
    <row r="1135" spans="1:3" x14ac:dyDescent="0.3">
      <c r="A1135">
        <v>18.951789999999999</v>
      </c>
      <c r="B1135">
        <v>0.55180260000000003</v>
      </c>
      <c r="C1135">
        <v>7.8643039999999997</v>
      </c>
    </row>
    <row r="1136" spans="1:3" x14ac:dyDescent="0.3">
      <c r="A1136">
        <v>18.96856</v>
      </c>
      <c r="B1136">
        <v>0.55180260000000003</v>
      </c>
      <c r="C1136">
        <v>8.3219600000000007</v>
      </c>
    </row>
    <row r="1137" spans="1:3" x14ac:dyDescent="0.3">
      <c r="A1137">
        <v>18.98479</v>
      </c>
      <c r="B1137">
        <v>0.55180260000000003</v>
      </c>
      <c r="C1137">
        <v>8.8290710000000008</v>
      </c>
    </row>
    <row r="1138" spans="1:3" x14ac:dyDescent="0.3">
      <c r="A1138">
        <v>19.001470000000001</v>
      </c>
      <c r="B1138">
        <v>0.55180260000000003</v>
      </c>
      <c r="C1138">
        <v>9.3288879999999992</v>
      </c>
    </row>
    <row r="1139" spans="1:3" x14ac:dyDescent="0.3">
      <c r="A1139">
        <v>19.01802</v>
      </c>
      <c r="B1139">
        <v>0.55180260000000003</v>
      </c>
      <c r="C1139">
        <v>9.8113860000000006</v>
      </c>
    </row>
    <row r="1140" spans="1:3" x14ac:dyDescent="0.3">
      <c r="A1140">
        <v>19.034929999999999</v>
      </c>
      <c r="B1140">
        <v>0.55180260000000003</v>
      </c>
      <c r="C1140">
        <v>10.286379999999999</v>
      </c>
    </row>
    <row r="1141" spans="1:3" x14ac:dyDescent="0.3">
      <c r="A1141">
        <v>19.051960000000001</v>
      </c>
      <c r="B1141">
        <v>0.55180260000000003</v>
      </c>
      <c r="C1141">
        <v>10.750819999999999</v>
      </c>
    </row>
    <row r="1142" spans="1:3" x14ac:dyDescent="0.3">
      <c r="A1142">
        <v>19.068999999999999</v>
      </c>
      <c r="B1142">
        <v>0.55180260000000003</v>
      </c>
      <c r="C1142">
        <v>11.169449999999999</v>
      </c>
    </row>
    <row r="1143" spans="1:3" x14ac:dyDescent="0.3">
      <c r="A1143">
        <v>19.084689999999998</v>
      </c>
      <c r="B1143">
        <v>0.55180260000000003</v>
      </c>
      <c r="C1143">
        <v>11.56889</v>
      </c>
    </row>
    <row r="1144" spans="1:3" x14ac:dyDescent="0.3">
      <c r="A1144">
        <v>19.101299999999998</v>
      </c>
      <c r="B1144">
        <v>0.55180260000000003</v>
      </c>
      <c r="C1144">
        <v>11.894729999999999</v>
      </c>
    </row>
    <row r="1145" spans="1:3" x14ac:dyDescent="0.3">
      <c r="A1145">
        <v>19.118110000000001</v>
      </c>
      <c r="B1145">
        <v>0.55180260000000003</v>
      </c>
      <c r="C1145">
        <v>12.163650000000001</v>
      </c>
    </row>
    <row r="1146" spans="1:3" x14ac:dyDescent="0.3">
      <c r="A1146">
        <v>19.135120000000001</v>
      </c>
      <c r="B1146">
        <v>0.55180260000000003</v>
      </c>
      <c r="C1146">
        <v>12.377319999999999</v>
      </c>
    </row>
    <row r="1147" spans="1:3" x14ac:dyDescent="0.3">
      <c r="A1147">
        <v>19.151589999999999</v>
      </c>
      <c r="B1147">
        <v>0.55180260000000003</v>
      </c>
      <c r="C1147">
        <v>12.52318</v>
      </c>
    </row>
    <row r="1148" spans="1:3" x14ac:dyDescent="0.3">
      <c r="A1148">
        <v>19.16827</v>
      </c>
      <c r="B1148">
        <v>0.55180260000000003</v>
      </c>
      <c r="C1148">
        <v>12.61153</v>
      </c>
    </row>
    <row r="1149" spans="1:3" x14ac:dyDescent="0.3">
      <c r="A1149">
        <v>19.18477</v>
      </c>
      <c r="B1149">
        <v>0.55180260000000003</v>
      </c>
      <c r="C1149">
        <v>12.609680000000001</v>
      </c>
    </row>
    <row r="1150" spans="1:3" x14ac:dyDescent="0.3">
      <c r="A1150">
        <v>19.201499999999999</v>
      </c>
      <c r="B1150">
        <v>0.55180260000000003</v>
      </c>
      <c r="C1150">
        <v>12.624499999999999</v>
      </c>
    </row>
    <row r="1151" spans="1:3" x14ac:dyDescent="0.3">
      <c r="A1151">
        <v>19.218109999999999</v>
      </c>
      <c r="B1151">
        <v>0.55180260000000003</v>
      </c>
      <c r="C1151">
        <v>12.5831</v>
      </c>
    </row>
    <row r="1152" spans="1:3" x14ac:dyDescent="0.3">
      <c r="A1152">
        <v>19.235330000000001</v>
      </c>
      <c r="B1152">
        <v>0.55180260000000003</v>
      </c>
      <c r="C1152">
        <v>12.57141</v>
      </c>
    </row>
    <row r="1153" spans="1:3" x14ac:dyDescent="0.3">
      <c r="A1153">
        <v>19.252459999999999</v>
      </c>
      <c r="B1153">
        <v>0.52287790000000001</v>
      </c>
      <c r="C1153">
        <v>12.811360000000001</v>
      </c>
    </row>
    <row r="1154" spans="1:3" x14ac:dyDescent="0.3">
      <c r="A1154">
        <v>19.26886</v>
      </c>
      <c r="B1154">
        <v>0.49530259999999998</v>
      </c>
      <c r="C1154">
        <v>13.064159999999999</v>
      </c>
    </row>
    <row r="1155" spans="1:3" x14ac:dyDescent="0.3">
      <c r="A1155">
        <v>19.285</v>
      </c>
      <c r="B1155">
        <v>0.46826489999999998</v>
      </c>
      <c r="C1155">
        <v>13.311260000000001</v>
      </c>
    </row>
    <row r="1156" spans="1:3" x14ac:dyDescent="0.3">
      <c r="A1156">
        <v>19.30171</v>
      </c>
      <c r="B1156">
        <v>0.44039070000000002</v>
      </c>
      <c r="C1156">
        <v>13.593170000000001</v>
      </c>
    </row>
    <row r="1157" spans="1:3" x14ac:dyDescent="0.3">
      <c r="A1157">
        <v>19.31795</v>
      </c>
      <c r="B1157">
        <v>0.41340500000000002</v>
      </c>
      <c r="C1157">
        <v>13.90305</v>
      </c>
    </row>
    <row r="1158" spans="1:3" x14ac:dyDescent="0.3">
      <c r="A1158">
        <v>19.334949999999999</v>
      </c>
      <c r="B1158">
        <v>0.38521460000000002</v>
      </c>
      <c r="C1158">
        <v>14.27467</v>
      </c>
    </row>
    <row r="1159" spans="1:3" x14ac:dyDescent="0.3">
      <c r="A1159">
        <v>19.351410000000001</v>
      </c>
      <c r="B1159">
        <v>0.35797620000000002</v>
      </c>
      <c r="C1159">
        <v>14.67319</v>
      </c>
    </row>
    <row r="1160" spans="1:3" x14ac:dyDescent="0.3">
      <c r="A1160">
        <v>19.3687</v>
      </c>
      <c r="B1160">
        <v>0.32937260000000002</v>
      </c>
      <c r="C1160">
        <v>15.1572</v>
      </c>
    </row>
    <row r="1161" spans="1:3" x14ac:dyDescent="0.3">
      <c r="A1161">
        <v>19.38485</v>
      </c>
      <c r="B1161">
        <v>0.30263649999999997</v>
      </c>
      <c r="C1161">
        <v>15.678179999999999</v>
      </c>
    </row>
    <row r="1162" spans="1:3" x14ac:dyDescent="0.3">
      <c r="A1162">
        <v>19.40156</v>
      </c>
      <c r="B1162">
        <v>0.27492709999999998</v>
      </c>
      <c r="C1162">
        <v>16.268999999999998</v>
      </c>
    </row>
    <row r="1163" spans="1:3" x14ac:dyDescent="0.3">
      <c r="A1163">
        <v>19.417899999999999</v>
      </c>
      <c r="B1163">
        <v>0.2477509</v>
      </c>
      <c r="C1163">
        <v>16.924900000000001</v>
      </c>
    </row>
    <row r="1164" spans="1:3" x14ac:dyDescent="0.3">
      <c r="A1164">
        <v>19.434650000000001</v>
      </c>
      <c r="B1164">
        <v>0.21978819999999999</v>
      </c>
      <c r="C1164">
        <v>17.66103</v>
      </c>
    </row>
    <row r="1165" spans="1:3" x14ac:dyDescent="0.3">
      <c r="A1165">
        <v>19.451720000000002</v>
      </c>
      <c r="B1165">
        <v>0.1911178</v>
      </c>
      <c r="C1165">
        <v>18.512360000000001</v>
      </c>
    </row>
    <row r="1166" spans="1:3" x14ac:dyDescent="0.3">
      <c r="A1166">
        <v>19.468810000000001</v>
      </c>
      <c r="B1166">
        <v>0.16228619999999999</v>
      </c>
      <c r="C1166">
        <v>19.405200000000001</v>
      </c>
    </row>
    <row r="1167" spans="1:3" x14ac:dyDescent="0.3">
      <c r="A1167">
        <v>19.485109999999999</v>
      </c>
      <c r="B1167">
        <v>0.13462250000000001</v>
      </c>
      <c r="C1167">
        <v>20.347629999999999</v>
      </c>
    </row>
    <row r="1168" spans="1:3" x14ac:dyDescent="0.3">
      <c r="A1168">
        <v>19.502109999999998</v>
      </c>
      <c r="B1168">
        <v>0.1056532</v>
      </c>
      <c r="C1168">
        <v>21.369509999999998</v>
      </c>
    </row>
    <row r="1169" spans="1:3" x14ac:dyDescent="0.3">
      <c r="A1169">
        <v>19.518630000000002</v>
      </c>
      <c r="B1169">
        <v>1.0169809999999999</v>
      </c>
      <c r="C1169">
        <v>51.44594</v>
      </c>
    </row>
    <row r="1170" spans="1:3" x14ac:dyDescent="0.3">
      <c r="A1170">
        <v>19.535170000000001</v>
      </c>
      <c r="B1170">
        <v>1.0169809999999999</v>
      </c>
      <c r="C1170">
        <v>51.521059999999999</v>
      </c>
    </row>
    <row r="1171" spans="1:3" x14ac:dyDescent="0.3">
      <c r="A1171">
        <v>19.55171</v>
      </c>
      <c r="B1171">
        <v>1.0169809999999999</v>
      </c>
      <c r="C1171">
        <v>51.576749999999997</v>
      </c>
    </row>
    <row r="1172" spans="1:3" x14ac:dyDescent="0.3">
      <c r="A1172">
        <v>19.568519999999999</v>
      </c>
      <c r="B1172">
        <v>1.0169809999999999</v>
      </c>
      <c r="C1172">
        <v>51.627209999999998</v>
      </c>
    </row>
    <row r="1173" spans="1:3" x14ac:dyDescent="0.3">
      <c r="A1173">
        <v>19.584759999999999</v>
      </c>
      <c r="B1173">
        <v>1.0169809999999999</v>
      </c>
      <c r="C1173">
        <v>51.637450000000001</v>
      </c>
    </row>
    <row r="1174" spans="1:3" x14ac:dyDescent="0.3">
      <c r="A1174">
        <v>19.60144</v>
      </c>
      <c r="B1174">
        <v>1.0169809999999999</v>
      </c>
      <c r="C1174">
        <v>51.644030000000001</v>
      </c>
    </row>
    <row r="1175" spans="1:3" x14ac:dyDescent="0.3">
      <c r="A1175">
        <v>19.618680000000001</v>
      </c>
      <c r="B1175">
        <v>1.0169809999999999</v>
      </c>
      <c r="C1175">
        <v>51.605359999999997</v>
      </c>
    </row>
    <row r="1176" spans="1:3" x14ac:dyDescent="0.3">
      <c r="A1176">
        <v>19.634740000000001</v>
      </c>
      <c r="B1176">
        <v>1.0169809999999999</v>
      </c>
      <c r="C1176">
        <v>51.580689999999997</v>
      </c>
    </row>
    <row r="1177" spans="1:3" x14ac:dyDescent="0.3">
      <c r="A1177">
        <v>19.65118</v>
      </c>
      <c r="B1177">
        <v>1.0169809999999999</v>
      </c>
      <c r="C1177">
        <v>51.555909999999997</v>
      </c>
    </row>
    <row r="1178" spans="1:3" x14ac:dyDescent="0.3">
      <c r="A1178">
        <v>19.66807</v>
      </c>
      <c r="B1178">
        <v>1.0169809999999999</v>
      </c>
      <c r="C1178">
        <v>51.556870000000004</v>
      </c>
    </row>
    <row r="1179" spans="1:3" x14ac:dyDescent="0.3">
      <c r="A1179">
        <v>19.68486</v>
      </c>
      <c r="B1179">
        <v>1.0169809999999999</v>
      </c>
      <c r="C1179">
        <v>51.550550000000001</v>
      </c>
    </row>
    <row r="1180" spans="1:3" x14ac:dyDescent="0.3">
      <c r="A1180">
        <v>19.702120000000001</v>
      </c>
      <c r="B1180">
        <v>1.0169809999999999</v>
      </c>
      <c r="C1180">
        <v>51.588180000000001</v>
      </c>
    </row>
    <row r="1181" spans="1:3" x14ac:dyDescent="0.3">
      <c r="A1181">
        <v>19.71809</v>
      </c>
      <c r="B1181">
        <v>1.0169809999999999</v>
      </c>
      <c r="C1181">
        <v>51.614789999999999</v>
      </c>
    </row>
    <row r="1182" spans="1:3" x14ac:dyDescent="0.3">
      <c r="A1182">
        <v>19.734770000000001</v>
      </c>
      <c r="B1182">
        <v>1.0169809999999999</v>
      </c>
      <c r="C1182">
        <v>51.662869999999998</v>
      </c>
    </row>
    <row r="1183" spans="1:3" x14ac:dyDescent="0.3">
      <c r="A1183">
        <v>19.751139999999999</v>
      </c>
      <c r="B1183">
        <v>1.0169809999999999</v>
      </c>
      <c r="C1183">
        <v>51.688740000000003</v>
      </c>
    </row>
    <row r="1184" spans="1:3" x14ac:dyDescent="0.3">
      <c r="A1184">
        <v>19.768529999999998</v>
      </c>
      <c r="B1184">
        <v>1.0169809999999999</v>
      </c>
      <c r="C1184">
        <v>51.72466</v>
      </c>
    </row>
    <row r="1185" spans="1:3" x14ac:dyDescent="0.3">
      <c r="A1185">
        <v>19.784649999999999</v>
      </c>
      <c r="B1185">
        <v>1.0169809999999999</v>
      </c>
      <c r="C1185">
        <v>51.757950000000001</v>
      </c>
    </row>
    <row r="1186" spans="1:3" x14ac:dyDescent="0.3">
      <c r="A1186">
        <v>19.801279999999998</v>
      </c>
      <c r="B1186">
        <v>1.0169809999999999</v>
      </c>
      <c r="C1186">
        <v>51.831789999999998</v>
      </c>
    </row>
    <row r="1187" spans="1:3" x14ac:dyDescent="0.3">
      <c r="A1187">
        <v>19.818180000000002</v>
      </c>
      <c r="B1187">
        <v>1.0169809999999999</v>
      </c>
      <c r="C1187">
        <v>51.879930000000002</v>
      </c>
    </row>
    <row r="1188" spans="1:3" x14ac:dyDescent="0.3">
      <c r="A1188">
        <v>19.835419999999999</v>
      </c>
      <c r="B1188">
        <v>1.0169809999999999</v>
      </c>
      <c r="C1188">
        <v>51.904679999999999</v>
      </c>
    </row>
    <row r="1189" spans="1:3" x14ac:dyDescent="0.3">
      <c r="A1189">
        <v>19.85155</v>
      </c>
      <c r="B1189">
        <v>1.0169809999999999</v>
      </c>
      <c r="C1189">
        <v>51.901400000000002</v>
      </c>
    </row>
    <row r="1190" spans="1:3" x14ac:dyDescent="0.3">
      <c r="A1190">
        <v>19.868189999999998</v>
      </c>
      <c r="B1190">
        <v>1.0169809999999999</v>
      </c>
      <c r="C1190">
        <v>51.88982</v>
      </c>
    </row>
    <row r="1191" spans="1:3" x14ac:dyDescent="0.3">
      <c r="A1191">
        <v>19.88524</v>
      </c>
      <c r="B1191">
        <v>1.0169809999999999</v>
      </c>
      <c r="C1191">
        <v>51.885759999999998</v>
      </c>
    </row>
    <row r="1192" spans="1:3" x14ac:dyDescent="0.3">
      <c r="A1192">
        <v>19.902539999999998</v>
      </c>
      <c r="B1192">
        <v>1.0169809999999999</v>
      </c>
      <c r="C1192">
        <v>51.844209999999997</v>
      </c>
    </row>
    <row r="1193" spans="1:3" x14ac:dyDescent="0.3">
      <c r="A1193">
        <v>19.918880000000001</v>
      </c>
      <c r="B1193">
        <v>1.0169809999999999</v>
      </c>
      <c r="C1193">
        <v>51.81859</v>
      </c>
    </row>
    <row r="1194" spans="1:3" x14ac:dyDescent="0.3">
      <c r="A1194">
        <v>19.935269999999999</v>
      </c>
      <c r="B1194">
        <v>1.0169809999999999</v>
      </c>
      <c r="C1194">
        <v>51.766849999999998</v>
      </c>
    </row>
    <row r="1195" spans="1:3" x14ac:dyDescent="0.3">
      <c r="A1195">
        <v>19.951519999999999</v>
      </c>
      <c r="B1195">
        <v>1.0169809999999999</v>
      </c>
      <c r="C1195">
        <v>51.736469999999997</v>
      </c>
    </row>
    <row r="1196" spans="1:3" x14ac:dyDescent="0.3">
      <c r="A1196">
        <v>19.968250000000001</v>
      </c>
      <c r="B1196">
        <v>1.0169809999999999</v>
      </c>
      <c r="C1196">
        <v>51.703519999999997</v>
      </c>
    </row>
    <row r="1197" spans="1:3" x14ac:dyDescent="0.3">
      <c r="A1197">
        <v>19.984660000000002</v>
      </c>
      <c r="B1197">
        <v>1.0169809999999999</v>
      </c>
      <c r="C1197">
        <v>51.663530000000002</v>
      </c>
    </row>
    <row r="1198" spans="1:3" x14ac:dyDescent="0.3">
      <c r="A1198">
        <v>20.00159</v>
      </c>
      <c r="B1198">
        <v>1.0169809999999999</v>
      </c>
      <c r="C1198">
        <v>51.624130000000001</v>
      </c>
    </row>
    <row r="1199" spans="1:3" x14ac:dyDescent="0.3">
      <c r="A1199">
        <v>20.018529999999998</v>
      </c>
      <c r="B1199">
        <v>1.0169809999999999</v>
      </c>
      <c r="C1199">
        <v>51.611530000000002</v>
      </c>
    </row>
    <row r="1200" spans="1:3" x14ac:dyDescent="0.3">
      <c r="A1200">
        <v>20.03491</v>
      </c>
      <c r="B1200">
        <v>1.0169809999999999</v>
      </c>
      <c r="C1200">
        <v>51.590699999999998</v>
      </c>
    </row>
    <row r="1201" spans="1:3" x14ac:dyDescent="0.3">
      <c r="A1201">
        <v>20.05133</v>
      </c>
      <c r="B1201">
        <v>1.0169809999999999</v>
      </c>
      <c r="C1201">
        <v>51.570709999999998</v>
      </c>
    </row>
    <row r="1202" spans="1:3" x14ac:dyDescent="0.3">
      <c r="A1202">
        <v>20.068200000000001</v>
      </c>
      <c r="B1202">
        <v>1.0169809999999999</v>
      </c>
      <c r="C1202">
        <v>51.539079999999998</v>
      </c>
    </row>
    <row r="1203" spans="1:3" x14ac:dyDescent="0.3">
      <c r="A1203">
        <v>20.08522</v>
      </c>
      <c r="B1203">
        <v>1.0169809999999999</v>
      </c>
      <c r="C1203">
        <v>51.502369999999999</v>
      </c>
    </row>
    <row r="1204" spans="1:3" x14ac:dyDescent="0.3">
      <c r="A1204">
        <v>20.101849999999999</v>
      </c>
      <c r="B1204">
        <v>1.0169809999999999</v>
      </c>
      <c r="C1204">
        <v>51.487119999999997</v>
      </c>
    </row>
    <row r="1205" spans="1:3" x14ac:dyDescent="0.3">
      <c r="A1205">
        <v>20.118259999999999</v>
      </c>
      <c r="B1205">
        <v>1.0169809999999999</v>
      </c>
      <c r="C1205">
        <v>51.450090000000003</v>
      </c>
    </row>
    <row r="1206" spans="1:3" x14ac:dyDescent="0.3">
      <c r="A1206">
        <v>20.134740000000001</v>
      </c>
      <c r="B1206">
        <v>1.0169809999999999</v>
      </c>
      <c r="C1206">
        <v>51.420580000000001</v>
      </c>
    </row>
    <row r="1207" spans="1:3" x14ac:dyDescent="0.3">
      <c r="A1207">
        <v>20.151119999999999</v>
      </c>
      <c r="B1207">
        <v>1.0169809999999999</v>
      </c>
      <c r="C1207">
        <v>51.373049999999999</v>
      </c>
    </row>
    <row r="1208" spans="1:3" x14ac:dyDescent="0.3">
      <c r="A1208">
        <v>20.168579999999999</v>
      </c>
      <c r="B1208">
        <v>1.0169809999999999</v>
      </c>
      <c r="C1208">
        <v>51.337940000000003</v>
      </c>
    </row>
    <row r="1209" spans="1:3" x14ac:dyDescent="0.3">
      <c r="A1209">
        <v>20.18459</v>
      </c>
      <c r="B1209">
        <v>1.0169809999999999</v>
      </c>
      <c r="C1209">
        <v>51.295029999999997</v>
      </c>
    </row>
    <row r="1210" spans="1:3" x14ac:dyDescent="0.3">
      <c r="A1210">
        <v>20.20139</v>
      </c>
      <c r="B1210">
        <v>1.0169809999999999</v>
      </c>
      <c r="C1210">
        <v>51.28152</v>
      </c>
    </row>
    <row r="1211" spans="1:3" x14ac:dyDescent="0.3">
      <c r="A1211">
        <v>20.218019999999999</v>
      </c>
      <c r="B1211">
        <v>1.0169809999999999</v>
      </c>
      <c r="C1211">
        <v>51.24127</v>
      </c>
    </row>
    <row r="1212" spans="1:3" x14ac:dyDescent="0.3">
      <c r="A1212">
        <v>20.2349</v>
      </c>
      <c r="B1212">
        <v>1.0169809999999999</v>
      </c>
      <c r="C1212">
        <v>51.233490000000003</v>
      </c>
    </row>
    <row r="1213" spans="1:3" x14ac:dyDescent="0.3">
      <c r="A1213">
        <v>20.251470000000001</v>
      </c>
      <c r="B1213">
        <v>1.0169809999999999</v>
      </c>
      <c r="C1213">
        <v>51.213329999999999</v>
      </c>
    </row>
    <row r="1214" spans="1:3" x14ac:dyDescent="0.3">
      <c r="A1214">
        <v>20.26876</v>
      </c>
      <c r="B1214">
        <v>1.0169809999999999</v>
      </c>
      <c r="C1214">
        <v>51.217500000000001</v>
      </c>
    </row>
    <row r="1215" spans="1:3" x14ac:dyDescent="0.3">
      <c r="A1215">
        <v>20.285679999999999</v>
      </c>
      <c r="B1215">
        <v>1.0169809999999999</v>
      </c>
      <c r="C1215">
        <v>51.209949999999999</v>
      </c>
    </row>
    <row r="1216" spans="1:3" x14ac:dyDescent="0.3">
      <c r="A1216">
        <v>20.302440000000001</v>
      </c>
      <c r="B1216">
        <v>1.0169809999999999</v>
      </c>
      <c r="C1216">
        <v>51.238419999999998</v>
      </c>
    </row>
    <row r="1217" spans="1:3" x14ac:dyDescent="0.3">
      <c r="A1217">
        <v>20.318639999999998</v>
      </c>
      <c r="B1217">
        <v>1.0169809999999999</v>
      </c>
      <c r="C1217">
        <v>51.258119999999998</v>
      </c>
    </row>
    <row r="1218" spans="1:3" x14ac:dyDescent="0.3">
      <c r="A1218">
        <v>20.335789999999999</v>
      </c>
      <c r="B1218">
        <v>1.0169809999999999</v>
      </c>
      <c r="C1218">
        <v>51.25902</v>
      </c>
    </row>
    <row r="1219" spans="1:3" x14ac:dyDescent="0.3">
      <c r="A1219">
        <v>20.353919999999999</v>
      </c>
      <c r="B1219">
        <v>1.0169809999999999</v>
      </c>
      <c r="C1219">
        <v>51.26961</v>
      </c>
    </row>
    <row r="1220" spans="1:3" x14ac:dyDescent="0.3">
      <c r="A1220">
        <v>20.368379999999998</v>
      </c>
      <c r="B1220">
        <v>1.0169809999999999</v>
      </c>
      <c r="C1220">
        <v>51.259630000000001</v>
      </c>
    </row>
    <row r="1221" spans="1:3" x14ac:dyDescent="0.3">
      <c r="A1221">
        <v>20.384630000000001</v>
      </c>
      <c r="B1221">
        <v>1.0169809999999999</v>
      </c>
      <c r="C1221">
        <v>51.274120000000003</v>
      </c>
    </row>
    <row r="1222" spans="1:3" x14ac:dyDescent="0.3">
      <c r="A1222">
        <v>20.40166</v>
      </c>
      <c r="B1222">
        <v>1.0169809999999999</v>
      </c>
      <c r="C1222">
        <v>51.272289999999998</v>
      </c>
    </row>
    <row r="1223" spans="1:3" x14ac:dyDescent="0.3">
      <c r="A1223">
        <v>20.4177</v>
      </c>
      <c r="B1223">
        <v>1.0169809999999999</v>
      </c>
      <c r="C1223">
        <v>51.279910000000001</v>
      </c>
    </row>
    <row r="1224" spans="1:3" x14ac:dyDescent="0.3">
      <c r="A1224">
        <v>20.43524</v>
      </c>
      <c r="B1224">
        <v>1.0169809999999999</v>
      </c>
      <c r="C1224">
        <v>51.266080000000002</v>
      </c>
    </row>
    <row r="1225" spans="1:3" x14ac:dyDescent="0.3">
      <c r="A1225">
        <v>20.451530000000002</v>
      </c>
      <c r="B1225">
        <v>1.0169809999999999</v>
      </c>
      <c r="C1225">
        <v>51.265079999999998</v>
      </c>
    </row>
    <row r="1226" spans="1:3" x14ac:dyDescent="0.3">
      <c r="A1226">
        <v>20.470120000000001</v>
      </c>
      <c r="B1226">
        <v>1.0169809999999999</v>
      </c>
      <c r="C1226">
        <v>51.242400000000004</v>
      </c>
    </row>
    <row r="1227" spans="1:3" x14ac:dyDescent="0.3">
      <c r="A1227">
        <v>20.485969999999998</v>
      </c>
      <c r="B1227">
        <v>1.0169809999999999</v>
      </c>
      <c r="C1227">
        <v>51.229840000000003</v>
      </c>
    </row>
    <row r="1228" spans="1:3" x14ac:dyDescent="0.3">
      <c r="A1228">
        <v>20.50273</v>
      </c>
      <c r="B1228">
        <v>1.0169809999999999</v>
      </c>
      <c r="C1228">
        <v>51.226930000000003</v>
      </c>
    </row>
    <row r="1229" spans="1:3" x14ac:dyDescent="0.3">
      <c r="A1229">
        <v>20.518920000000001</v>
      </c>
      <c r="B1229">
        <v>1.0169809999999999</v>
      </c>
      <c r="C1229">
        <v>51.217100000000002</v>
      </c>
    </row>
    <row r="1230" spans="1:3" x14ac:dyDescent="0.3">
      <c r="A1230">
        <v>20.535080000000001</v>
      </c>
      <c r="B1230">
        <v>1.0169809999999999</v>
      </c>
      <c r="C1230">
        <v>51.216340000000002</v>
      </c>
    </row>
    <row r="1231" spans="1:3" x14ac:dyDescent="0.3">
      <c r="A1231">
        <v>20.552900000000001</v>
      </c>
      <c r="B1231">
        <v>1.0169809999999999</v>
      </c>
      <c r="C1231">
        <v>51.22101</v>
      </c>
    </row>
    <row r="1232" spans="1:3" x14ac:dyDescent="0.3">
      <c r="A1232">
        <v>20.567990000000002</v>
      </c>
      <c r="B1232">
        <v>1.0169809999999999</v>
      </c>
      <c r="C1232">
        <v>51.211410000000001</v>
      </c>
    </row>
    <row r="1233" spans="1:3" x14ac:dyDescent="0.3">
      <c r="A1233">
        <v>20.58483</v>
      </c>
      <c r="B1233">
        <v>1.0169809999999999</v>
      </c>
      <c r="C1233">
        <v>51.192369999999997</v>
      </c>
    </row>
    <row r="1234" spans="1:3" x14ac:dyDescent="0.3">
      <c r="A1234">
        <v>20.601109999999998</v>
      </c>
      <c r="B1234">
        <v>1.0169809999999999</v>
      </c>
      <c r="C1234">
        <v>51.215179999999997</v>
      </c>
    </row>
    <row r="1235" spans="1:3" x14ac:dyDescent="0.3">
      <c r="A1235">
        <v>20.618559999999999</v>
      </c>
      <c r="B1235">
        <v>1.0169809999999999</v>
      </c>
      <c r="C1235">
        <v>51.220930000000003</v>
      </c>
    </row>
    <row r="1236" spans="1:3" x14ac:dyDescent="0.3">
      <c r="A1236">
        <v>20.634920000000001</v>
      </c>
      <c r="B1236">
        <v>1.0169809999999999</v>
      </c>
      <c r="C1236">
        <v>51.256700000000002</v>
      </c>
    </row>
    <row r="1237" spans="1:3" x14ac:dyDescent="0.3">
      <c r="A1237">
        <v>20.651520000000001</v>
      </c>
      <c r="B1237">
        <v>1.0169809999999999</v>
      </c>
      <c r="C1237">
        <v>51.283259999999999</v>
      </c>
    </row>
    <row r="1238" spans="1:3" x14ac:dyDescent="0.3">
      <c r="A1238">
        <v>20.668060000000001</v>
      </c>
      <c r="B1238">
        <v>1.0169809999999999</v>
      </c>
      <c r="C1238">
        <v>51.336260000000003</v>
      </c>
    </row>
    <row r="1239" spans="1:3" x14ac:dyDescent="0.3">
      <c r="A1239">
        <v>20.684950000000001</v>
      </c>
      <c r="B1239">
        <v>1.0169809999999999</v>
      </c>
      <c r="C1239">
        <v>51.389189999999999</v>
      </c>
    </row>
    <row r="1240" spans="1:3" x14ac:dyDescent="0.3">
      <c r="A1240">
        <v>20.702079999999999</v>
      </c>
      <c r="B1240">
        <v>1.0169809999999999</v>
      </c>
      <c r="C1240">
        <v>51.46358</v>
      </c>
    </row>
    <row r="1241" spans="1:3" x14ac:dyDescent="0.3">
      <c r="A1241">
        <v>20.719989999999999</v>
      </c>
      <c r="B1241">
        <v>1.0169809999999999</v>
      </c>
      <c r="C1241">
        <v>51.522060000000003</v>
      </c>
    </row>
    <row r="1242" spans="1:3" x14ac:dyDescent="0.3">
      <c r="A1242">
        <v>20.735389999999999</v>
      </c>
      <c r="B1242">
        <v>1.0169809999999999</v>
      </c>
      <c r="C1242">
        <v>51.587679999999999</v>
      </c>
    </row>
    <row r="1243" spans="1:3" x14ac:dyDescent="0.3">
      <c r="A1243">
        <v>20.750990000000002</v>
      </c>
      <c r="B1243">
        <v>1.0169809999999999</v>
      </c>
      <c r="C1243">
        <v>51.618040000000001</v>
      </c>
    </row>
    <row r="1244" spans="1:3" x14ac:dyDescent="0.3">
      <c r="A1244">
        <v>20.768190000000001</v>
      </c>
      <c r="B1244">
        <v>1.0169809999999999</v>
      </c>
      <c r="C1244">
        <v>51.651690000000002</v>
      </c>
    </row>
    <row r="1245" spans="1:3" x14ac:dyDescent="0.3">
      <c r="A1245">
        <v>20.784500000000001</v>
      </c>
      <c r="B1245">
        <v>1.0169809999999999</v>
      </c>
      <c r="C1245">
        <v>51.669829999999997</v>
      </c>
    </row>
    <row r="1246" spans="1:3" x14ac:dyDescent="0.3">
      <c r="A1246">
        <v>20.801359999999999</v>
      </c>
      <c r="B1246">
        <v>1.0169809999999999</v>
      </c>
      <c r="C1246">
        <v>51.639620000000001</v>
      </c>
    </row>
    <row r="1247" spans="1:3" x14ac:dyDescent="0.3">
      <c r="A1247">
        <v>20.81795</v>
      </c>
      <c r="B1247">
        <v>1.0169809999999999</v>
      </c>
      <c r="C1247">
        <v>51.61786</v>
      </c>
    </row>
    <row r="1248" spans="1:3" x14ac:dyDescent="0.3">
      <c r="A1248">
        <v>20.834569999999999</v>
      </c>
      <c r="B1248">
        <v>1.0169809999999999</v>
      </c>
      <c r="C1248">
        <v>51.549349999999997</v>
      </c>
    </row>
    <row r="1249" spans="1:3" x14ac:dyDescent="0.3">
      <c r="A1249">
        <v>20.851089999999999</v>
      </c>
      <c r="B1249">
        <v>1.0169809999999999</v>
      </c>
      <c r="C1249">
        <v>51.456850000000003</v>
      </c>
    </row>
    <row r="1250" spans="1:3" x14ac:dyDescent="0.3">
      <c r="A1250">
        <v>20.867909999999998</v>
      </c>
      <c r="B1250">
        <v>1.0169809999999999</v>
      </c>
      <c r="C1250">
        <v>51.297420000000002</v>
      </c>
    </row>
    <row r="1251" spans="1:3" x14ac:dyDescent="0.3">
      <c r="A1251">
        <v>20.884689999999999</v>
      </c>
      <c r="B1251">
        <v>1.0169809999999999</v>
      </c>
      <c r="C1251">
        <v>51.041559999999997</v>
      </c>
    </row>
    <row r="1252" spans="1:3" x14ac:dyDescent="0.3">
      <c r="A1252">
        <v>20.901949999999999</v>
      </c>
      <c r="B1252">
        <v>1.0169809999999999</v>
      </c>
      <c r="C1252">
        <v>50.729550000000003</v>
      </c>
    </row>
    <row r="1253" spans="1:3" x14ac:dyDescent="0.3">
      <c r="A1253">
        <v>20.918679999999998</v>
      </c>
      <c r="B1253">
        <v>1.0169809999999999</v>
      </c>
      <c r="C1253">
        <v>50.31673</v>
      </c>
    </row>
    <row r="1254" spans="1:3" x14ac:dyDescent="0.3">
      <c r="A1254">
        <v>20.935099999999998</v>
      </c>
      <c r="B1254">
        <v>1.0169809999999999</v>
      </c>
      <c r="C1254">
        <v>49.758090000000003</v>
      </c>
    </row>
    <row r="1255" spans="1:3" x14ac:dyDescent="0.3">
      <c r="A1255">
        <v>20.951779999999999</v>
      </c>
      <c r="B1255">
        <v>1.0169809999999999</v>
      </c>
      <c r="C1255">
        <v>49.09384</v>
      </c>
    </row>
    <row r="1256" spans="1:3" x14ac:dyDescent="0.3">
      <c r="A1256">
        <v>20.968630000000001</v>
      </c>
      <c r="B1256">
        <v>1.0169809999999999</v>
      </c>
      <c r="C1256">
        <v>48.315980000000003</v>
      </c>
    </row>
    <row r="1257" spans="1:3" x14ac:dyDescent="0.3">
      <c r="A1257">
        <v>20.98582</v>
      </c>
      <c r="B1257">
        <v>1.0169809999999999</v>
      </c>
      <c r="C1257">
        <v>47.511600000000001</v>
      </c>
    </row>
    <row r="1258" spans="1:3" x14ac:dyDescent="0.3">
      <c r="A1258">
        <v>21.001470000000001</v>
      </c>
      <c r="B1258">
        <v>1.0169809999999999</v>
      </c>
      <c r="C1258">
        <v>46.645189999999999</v>
      </c>
    </row>
    <row r="1259" spans="1:3" x14ac:dyDescent="0.3">
      <c r="A1259">
        <v>21.018080000000001</v>
      </c>
      <c r="B1259">
        <v>1.0169809999999999</v>
      </c>
      <c r="C1259">
        <v>45.718139999999998</v>
      </c>
    </row>
    <row r="1260" spans="1:3" x14ac:dyDescent="0.3">
      <c r="A1260">
        <v>21.035039999999999</v>
      </c>
      <c r="B1260">
        <v>1.0169809999999999</v>
      </c>
      <c r="C1260">
        <v>44.695329999999998</v>
      </c>
    </row>
    <row r="1261" spans="1:3" x14ac:dyDescent="0.3">
      <c r="A1261">
        <v>21.05142</v>
      </c>
      <c r="B1261">
        <v>1.0169809999999999</v>
      </c>
      <c r="C1261">
        <v>43.647669999999998</v>
      </c>
    </row>
    <row r="1262" spans="1:3" x14ac:dyDescent="0.3">
      <c r="A1262">
        <v>21.068190000000001</v>
      </c>
      <c r="B1262">
        <v>1.0169809999999999</v>
      </c>
      <c r="C1262">
        <v>42.518569999999997</v>
      </c>
    </row>
    <row r="1263" spans="1:3" x14ac:dyDescent="0.3">
      <c r="A1263">
        <v>21.084510000000002</v>
      </c>
      <c r="B1263">
        <v>1.0169809999999999</v>
      </c>
      <c r="C1263">
        <v>41.395159999999997</v>
      </c>
    </row>
    <row r="1264" spans="1:3" x14ac:dyDescent="0.3">
      <c r="A1264">
        <v>21.101320000000001</v>
      </c>
      <c r="B1264">
        <v>1.0169809999999999</v>
      </c>
      <c r="C1264">
        <v>40.278210000000001</v>
      </c>
    </row>
    <row r="1265" spans="1:3" x14ac:dyDescent="0.3">
      <c r="A1265">
        <v>21.117979999999999</v>
      </c>
      <c r="B1265">
        <v>1.0169809999999999</v>
      </c>
      <c r="C1265">
        <v>39.098379999999999</v>
      </c>
    </row>
    <row r="1266" spans="1:3" x14ac:dyDescent="0.3">
      <c r="A1266">
        <v>21.135349999999999</v>
      </c>
      <c r="B1266">
        <v>1.0169809999999999</v>
      </c>
      <c r="C1266">
        <v>37.906489999999998</v>
      </c>
    </row>
    <row r="1267" spans="1:3" x14ac:dyDescent="0.3">
      <c r="A1267">
        <v>21.15165</v>
      </c>
      <c r="B1267">
        <v>1.0169809999999999</v>
      </c>
      <c r="C1267">
        <v>36.730350000000001</v>
      </c>
    </row>
    <row r="1268" spans="1:3" x14ac:dyDescent="0.3">
      <c r="A1268">
        <v>21.168099999999999</v>
      </c>
      <c r="B1268">
        <v>1.0169809999999999</v>
      </c>
      <c r="C1268">
        <v>35.56953</v>
      </c>
    </row>
    <row r="1269" spans="1:3" x14ac:dyDescent="0.3">
      <c r="A1269">
        <v>21.184709999999999</v>
      </c>
      <c r="B1269">
        <v>1.0169809999999999</v>
      </c>
      <c r="C1269">
        <v>34.369900000000001</v>
      </c>
    </row>
    <row r="1270" spans="1:3" x14ac:dyDescent="0.3">
      <c r="A1270">
        <v>21.202010000000001</v>
      </c>
      <c r="B1270">
        <v>1.0169809999999999</v>
      </c>
      <c r="C1270">
        <v>33.197409999999998</v>
      </c>
    </row>
    <row r="1271" spans="1:3" x14ac:dyDescent="0.3">
      <c r="A1271">
        <v>21.217980000000001</v>
      </c>
      <c r="B1271">
        <v>1.0169809999999999</v>
      </c>
      <c r="C1271">
        <v>32.00667</v>
      </c>
    </row>
    <row r="1272" spans="1:3" x14ac:dyDescent="0.3">
      <c r="A1272">
        <v>21.23471</v>
      </c>
      <c r="B1272">
        <v>1.0169809999999999</v>
      </c>
      <c r="C1272">
        <v>30.86694</v>
      </c>
    </row>
    <row r="1273" spans="1:3" x14ac:dyDescent="0.3">
      <c r="A1273">
        <v>21.251339999999999</v>
      </c>
      <c r="B1273">
        <v>1.0169809999999999</v>
      </c>
      <c r="C1273">
        <v>29.745650000000001</v>
      </c>
    </row>
    <row r="1274" spans="1:3" x14ac:dyDescent="0.3">
      <c r="A1274">
        <v>21.26793</v>
      </c>
      <c r="B1274">
        <v>1.0169809999999999</v>
      </c>
      <c r="C1274">
        <v>28.656279999999999</v>
      </c>
    </row>
    <row r="1275" spans="1:3" x14ac:dyDescent="0.3">
      <c r="A1275">
        <v>21.284490000000002</v>
      </c>
      <c r="B1275">
        <v>1.0169809999999999</v>
      </c>
      <c r="C1275">
        <v>27.618200000000002</v>
      </c>
    </row>
    <row r="1276" spans="1:3" x14ac:dyDescent="0.3">
      <c r="A1276">
        <v>21.301310000000001</v>
      </c>
      <c r="B1276">
        <v>1.0169809999999999</v>
      </c>
      <c r="C1276">
        <v>26.664079999999998</v>
      </c>
    </row>
    <row r="1277" spans="1:3" x14ac:dyDescent="0.3">
      <c r="A1277">
        <v>21.318110000000001</v>
      </c>
      <c r="B1277">
        <v>1.0169809999999999</v>
      </c>
      <c r="C1277">
        <v>25.77711</v>
      </c>
    </row>
    <row r="1278" spans="1:3" x14ac:dyDescent="0.3">
      <c r="A1278">
        <v>21.33567</v>
      </c>
      <c r="B1278">
        <v>1.0169809999999999</v>
      </c>
      <c r="C1278">
        <v>24.973009999999999</v>
      </c>
    </row>
    <row r="1279" spans="1:3" x14ac:dyDescent="0.3">
      <c r="A1279">
        <v>21.352309999999999</v>
      </c>
      <c r="B1279">
        <v>1.0169809999999999</v>
      </c>
      <c r="C1279">
        <v>24.209109999999999</v>
      </c>
    </row>
    <row r="1280" spans="1:3" x14ac:dyDescent="0.3">
      <c r="A1280">
        <v>21.369309999999999</v>
      </c>
      <c r="B1280">
        <v>1.0169809999999999</v>
      </c>
      <c r="C1280">
        <v>23.34618</v>
      </c>
    </row>
    <row r="1281" spans="1:3" x14ac:dyDescent="0.3">
      <c r="A1281">
        <v>21.385249999999999</v>
      </c>
      <c r="B1281">
        <v>1.0169809999999999</v>
      </c>
      <c r="C1281">
        <v>22.768139999999999</v>
      </c>
    </row>
    <row r="1282" spans="1:3" x14ac:dyDescent="0.3">
      <c r="A1282">
        <v>21.40184</v>
      </c>
      <c r="B1282">
        <v>1.0169809999999999</v>
      </c>
      <c r="C1282">
        <v>22.13531</v>
      </c>
    </row>
    <row r="1283" spans="1:3" x14ac:dyDescent="0.3">
      <c r="A1283">
        <v>21.418150000000001</v>
      </c>
      <c r="B1283">
        <v>1.0169809999999999</v>
      </c>
      <c r="C1283">
        <v>21.593109999999999</v>
      </c>
    </row>
    <row r="1284" spans="1:3" x14ac:dyDescent="0.3">
      <c r="A1284">
        <v>21.434719999999999</v>
      </c>
      <c r="B1284">
        <v>1.0169809999999999</v>
      </c>
      <c r="C1284">
        <v>21.032019999999999</v>
      </c>
    </row>
    <row r="1285" spans="1:3" x14ac:dyDescent="0.3">
      <c r="A1285">
        <v>21.451309999999999</v>
      </c>
      <c r="B1285">
        <v>1.0169809999999999</v>
      </c>
      <c r="C1285">
        <v>20.490490000000001</v>
      </c>
    </row>
    <row r="1286" spans="1:3" x14ac:dyDescent="0.3">
      <c r="A1286">
        <v>21.468150000000001</v>
      </c>
      <c r="B1286">
        <v>1.0169809999999999</v>
      </c>
      <c r="C1286">
        <v>19.955179999999999</v>
      </c>
    </row>
    <row r="1287" spans="1:3" x14ac:dyDescent="0.3">
      <c r="A1287">
        <v>21.484559999999998</v>
      </c>
      <c r="B1287">
        <v>1.0169809999999999</v>
      </c>
      <c r="C1287">
        <v>19.438320000000001</v>
      </c>
    </row>
    <row r="1288" spans="1:3" x14ac:dyDescent="0.3">
      <c r="A1288">
        <v>21.501660000000001</v>
      </c>
      <c r="B1288">
        <v>1.0169809999999999</v>
      </c>
      <c r="C1288">
        <v>18.968699999999998</v>
      </c>
    </row>
    <row r="1289" spans="1:3" x14ac:dyDescent="0.3">
      <c r="A1289">
        <v>21.517969999999998</v>
      </c>
      <c r="B1289">
        <v>1.0169809999999999</v>
      </c>
      <c r="C1289">
        <v>18.532710000000002</v>
      </c>
    </row>
    <row r="1290" spans="1:3" x14ac:dyDescent="0.3">
      <c r="A1290">
        <v>21.53481</v>
      </c>
      <c r="B1290">
        <v>1.0169809999999999</v>
      </c>
      <c r="C1290">
        <v>18.13879</v>
      </c>
    </row>
    <row r="1291" spans="1:3" x14ac:dyDescent="0.3">
      <c r="A1291">
        <v>21.551369999999999</v>
      </c>
      <c r="B1291">
        <v>1.0169809999999999</v>
      </c>
      <c r="C1291">
        <v>17.78923</v>
      </c>
    </row>
    <row r="1292" spans="1:3" x14ac:dyDescent="0.3">
      <c r="A1292">
        <v>21.568290000000001</v>
      </c>
      <c r="B1292">
        <v>1.0169809999999999</v>
      </c>
      <c r="C1292">
        <v>17.48779</v>
      </c>
    </row>
    <row r="1293" spans="1:3" x14ac:dyDescent="0.3">
      <c r="A1293">
        <v>21.58465</v>
      </c>
      <c r="B1293">
        <v>0.98177360000000002</v>
      </c>
      <c r="C1293">
        <v>17.532229999999998</v>
      </c>
    </row>
    <row r="1294" spans="1:3" x14ac:dyDescent="0.3">
      <c r="A1294">
        <v>21.601710000000001</v>
      </c>
      <c r="B1294">
        <v>0.94522340000000005</v>
      </c>
      <c r="C1294">
        <v>17.679600000000001</v>
      </c>
    </row>
    <row r="1295" spans="1:3" x14ac:dyDescent="0.3">
      <c r="A1295">
        <v>21.617799999999999</v>
      </c>
      <c r="B1295">
        <v>0.91091029999999995</v>
      </c>
      <c r="C1295">
        <v>17.80208</v>
      </c>
    </row>
    <row r="1296" spans="1:3" x14ac:dyDescent="0.3">
      <c r="A1296">
        <v>21.634589999999999</v>
      </c>
      <c r="B1296">
        <v>0.87521099999999996</v>
      </c>
      <c r="C1296">
        <v>18.022880000000001</v>
      </c>
    </row>
    <row r="1297" spans="1:3" x14ac:dyDescent="0.3">
      <c r="A1297">
        <v>21.65117</v>
      </c>
      <c r="B1297">
        <v>0.84003000000000005</v>
      </c>
      <c r="C1297">
        <v>18.2852</v>
      </c>
    </row>
    <row r="1298" spans="1:3" x14ac:dyDescent="0.3">
      <c r="A1298">
        <v>21.668289999999999</v>
      </c>
      <c r="B1298">
        <v>0.80369880000000005</v>
      </c>
      <c r="C1298">
        <v>18.64845</v>
      </c>
    </row>
    <row r="1299" spans="1:3" x14ac:dyDescent="0.3">
      <c r="A1299">
        <v>21.684950000000001</v>
      </c>
      <c r="B1299">
        <v>0.76828569999999996</v>
      </c>
      <c r="C1299">
        <v>19.071370000000002</v>
      </c>
    </row>
    <row r="1300" spans="1:3" x14ac:dyDescent="0.3">
      <c r="A1300">
        <v>21.701630000000002</v>
      </c>
      <c r="B1300">
        <v>0.73279939999999999</v>
      </c>
      <c r="C1300">
        <v>19.501169999999998</v>
      </c>
    </row>
    <row r="1301" spans="1:3" x14ac:dyDescent="0.3">
      <c r="A1301">
        <v>21.718029999999999</v>
      </c>
      <c r="B1301">
        <v>0.69783289999999998</v>
      </c>
      <c r="C1301">
        <v>19.945499999999999</v>
      </c>
    </row>
    <row r="1302" spans="1:3" x14ac:dyDescent="0.3">
      <c r="A1302">
        <v>21.734860000000001</v>
      </c>
      <c r="B1302">
        <v>0.66184730000000003</v>
      </c>
      <c r="C1302">
        <v>20.469729999999998</v>
      </c>
    </row>
    <row r="1303" spans="1:3" x14ac:dyDescent="0.3">
      <c r="A1303">
        <v>21.7514</v>
      </c>
      <c r="B1303">
        <v>0.62636650000000005</v>
      </c>
      <c r="C1303">
        <v>21.019490000000001</v>
      </c>
    </row>
    <row r="1304" spans="1:3" x14ac:dyDescent="0.3">
      <c r="A1304">
        <v>21.769590000000001</v>
      </c>
      <c r="B1304">
        <v>0.58716360000000001</v>
      </c>
      <c r="C1304">
        <v>21.671880000000002</v>
      </c>
    </row>
    <row r="1305" spans="1:3" x14ac:dyDescent="0.3">
      <c r="A1305">
        <v>21.784369999999999</v>
      </c>
      <c r="B1305">
        <v>0.55520309999999995</v>
      </c>
      <c r="C1305">
        <v>22.234030000000001</v>
      </c>
    </row>
    <row r="1306" spans="1:3" x14ac:dyDescent="0.3">
      <c r="A1306">
        <v>21.8018</v>
      </c>
      <c r="B1306">
        <v>0.51742319999999997</v>
      </c>
      <c r="C1306">
        <v>22.844860000000001</v>
      </c>
    </row>
    <row r="1307" spans="1:3" x14ac:dyDescent="0.3">
      <c r="A1307">
        <v>21.817630000000001</v>
      </c>
      <c r="B1307">
        <v>0.4830256</v>
      </c>
      <c r="C1307">
        <v>23.42897</v>
      </c>
    </row>
    <row r="1308" spans="1:3" x14ac:dyDescent="0.3">
      <c r="A1308">
        <v>21.834759999999999</v>
      </c>
      <c r="B1308">
        <v>0.44574920000000001</v>
      </c>
      <c r="C1308">
        <v>24.037410000000001</v>
      </c>
    </row>
    <row r="1309" spans="1:3" x14ac:dyDescent="0.3">
      <c r="A1309">
        <v>21.85108</v>
      </c>
      <c r="B1309">
        <v>0.44574920000000001</v>
      </c>
      <c r="C1309">
        <v>24.090800000000002</v>
      </c>
    </row>
    <row r="1310" spans="1:3" x14ac:dyDescent="0.3">
      <c r="A1310">
        <v>21.86806</v>
      </c>
      <c r="B1310">
        <v>0.44574920000000001</v>
      </c>
      <c r="C1310">
        <v>24.07009</v>
      </c>
    </row>
    <row r="1311" spans="1:3" x14ac:dyDescent="0.3">
      <c r="A1311">
        <v>21.884869999999999</v>
      </c>
      <c r="B1311">
        <v>0.44574920000000001</v>
      </c>
      <c r="C1311">
        <v>24.075099999999999</v>
      </c>
    </row>
    <row r="1312" spans="1:3" x14ac:dyDescent="0.3">
      <c r="A1312">
        <v>21.901509999999998</v>
      </c>
      <c r="B1312">
        <v>0.44574920000000001</v>
      </c>
      <c r="C1312">
        <v>24.030550000000002</v>
      </c>
    </row>
    <row r="1313" spans="1:3" x14ac:dyDescent="0.3">
      <c r="A1313">
        <v>21.91825</v>
      </c>
      <c r="B1313">
        <v>0.44574920000000001</v>
      </c>
      <c r="C1313">
        <v>23.994689999999999</v>
      </c>
    </row>
    <row r="1314" spans="1:3" x14ac:dyDescent="0.3">
      <c r="A1314">
        <v>21.935189999999999</v>
      </c>
      <c r="B1314">
        <v>0.44574920000000001</v>
      </c>
      <c r="C1314">
        <v>23.92313</v>
      </c>
    </row>
    <row r="1315" spans="1:3" x14ac:dyDescent="0.3">
      <c r="A1315">
        <v>21.951440000000002</v>
      </c>
      <c r="B1315">
        <v>0.44574920000000001</v>
      </c>
      <c r="C1315">
        <v>23.855250000000002</v>
      </c>
    </row>
    <row r="1316" spans="1:3" x14ac:dyDescent="0.3">
      <c r="A1316">
        <v>21.968440000000001</v>
      </c>
      <c r="B1316">
        <v>0.44574920000000001</v>
      </c>
      <c r="C1316">
        <v>23.806539999999998</v>
      </c>
    </row>
    <row r="1317" spans="1:3" x14ac:dyDescent="0.3">
      <c r="A1317">
        <v>21.98432</v>
      </c>
      <c r="B1317">
        <v>0.44574920000000001</v>
      </c>
      <c r="C1317">
        <v>23.79203</v>
      </c>
    </row>
    <row r="1318" spans="1:3" x14ac:dyDescent="0.3">
      <c r="A1318">
        <v>22.001380000000001</v>
      </c>
      <c r="B1318">
        <v>0.44574920000000001</v>
      </c>
      <c r="C1318">
        <v>23.824529999999999</v>
      </c>
    </row>
    <row r="1319" spans="1:3" x14ac:dyDescent="0.3">
      <c r="A1319">
        <v>22.01821</v>
      </c>
      <c r="B1319">
        <v>0.44574920000000001</v>
      </c>
      <c r="C1319">
        <v>23.858059999999998</v>
      </c>
    </row>
    <row r="1320" spans="1:3" x14ac:dyDescent="0.3">
      <c r="A1320">
        <v>22.034829999999999</v>
      </c>
      <c r="B1320">
        <v>0.44574920000000001</v>
      </c>
      <c r="C1320">
        <v>23.8874</v>
      </c>
    </row>
    <row r="1321" spans="1:3" x14ac:dyDescent="0.3">
      <c r="A1321">
        <v>22.051259999999999</v>
      </c>
      <c r="B1321">
        <v>0.44574920000000001</v>
      </c>
      <c r="C1321">
        <v>23.937190000000001</v>
      </c>
    </row>
    <row r="1322" spans="1:3" x14ac:dyDescent="0.3">
      <c r="A1322">
        <v>22.06842</v>
      </c>
      <c r="B1322">
        <v>0.44574920000000001</v>
      </c>
      <c r="C1322">
        <v>23.97513</v>
      </c>
    </row>
    <row r="1323" spans="1:3" x14ac:dyDescent="0.3">
      <c r="A1323">
        <v>22.084949999999999</v>
      </c>
      <c r="B1323">
        <v>0.44574920000000001</v>
      </c>
      <c r="C1323">
        <v>23.97672</v>
      </c>
    </row>
    <row r="1324" spans="1:3" x14ac:dyDescent="0.3">
      <c r="A1324">
        <v>22.10163</v>
      </c>
      <c r="B1324">
        <v>0.44574920000000001</v>
      </c>
      <c r="C1324">
        <v>24.01765</v>
      </c>
    </row>
    <row r="1325" spans="1:3" x14ac:dyDescent="0.3">
      <c r="A1325">
        <v>22.118600000000001</v>
      </c>
      <c r="B1325">
        <v>0.44574920000000001</v>
      </c>
      <c r="C1325">
        <v>24.022870000000001</v>
      </c>
    </row>
    <row r="1326" spans="1:3" x14ac:dyDescent="0.3">
      <c r="A1326">
        <v>22.134730000000001</v>
      </c>
      <c r="B1326">
        <v>0.44574920000000001</v>
      </c>
      <c r="C1326">
        <v>24.055759999999999</v>
      </c>
    </row>
    <row r="1327" spans="1:3" x14ac:dyDescent="0.3">
      <c r="A1327">
        <v>22.15175</v>
      </c>
      <c r="B1327">
        <v>0.44574920000000001</v>
      </c>
      <c r="C1327">
        <v>24.046510000000001</v>
      </c>
    </row>
    <row r="1328" spans="1:3" x14ac:dyDescent="0.3">
      <c r="A1328">
        <v>22.168659999999999</v>
      </c>
      <c r="B1328">
        <v>0.44574920000000001</v>
      </c>
      <c r="C1328">
        <v>24.047899999999998</v>
      </c>
    </row>
    <row r="1329" spans="1:3" x14ac:dyDescent="0.3">
      <c r="A1329">
        <v>22.184999999999999</v>
      </c>
      <c r="B1329">
        <v>0.44574920000000001</v>
      </c>
      <c r="C1329">
        <v>24.018730000000001</v>
      </c>
    </row>
    <row r="1330" spans="1:3" x14ac:dyDescent="0.3">
      <c r="A1330">
        <v>22.20147</v>
      </c>
      <c r="B1330">
        <v>0.44574920000000001</v>
      </c>
      <c r="C1330">
        <v>23.999559999999999</v>
      </c>
    </row>
    <row r="1331" spans="1:3" x14ac:dyDescent="0.3">
      <c r="A1331">
        <v>22.218</v>
      </c>
      <c r="B1331">
        <v>0.44574920000000001</v>
      </c>
      <c r="C1331">
        <v>23.954899999999999</v>
      </c>
    </row>
    <row r="1332" spans="1:3" x14ac:dyDescent="0.3">
      <c r="A1332">
        <v>22.234480000000001</v>
      </c>
      <c r="B1332">
        <v>0.44574920000000001</v>
      </c>
      <c r="C1332">
        <v>23.90691</v>
      </c>
    </row>
    <row r="1333" spans="1:3" x14ac:dyDescent="0.3">
      <c r="A1333">
        <v>22.251139999999999</v>
      </c>
      <c r="B1333">
        <v>0.44574920000000001</v>
      </c>
      <c r="C1333">
        <v>23.854479999999999</v>
      </c>
    </row>
    <row r="1334" spans="1:3" x14ac:dyDescent="0.3">
      <c r="A1334">
        <v>22.267859999999999</v>
      </c>
      <c r="B1334">
        <v>0.44574920000000001</v>
      </c>
      <c r="C1334">
        <v>23.777090000000001</v>
      </c>
    </row>
    <row r="1335" spans="1:3" x14ac:dyDescent="0.3">
      <c r="A1335">
        <v>22.284179999999999</v>
      </c>
      <c r="B1335">
        <v>0.44574920000000001</v>
      </c>
      <c r="C1335">
        <v>23.69773</v>
      </c>
    </row>
    <row r="1336" spans="1:3" x14ac:dyDescent="0.3">
      <c r="A1336">
        <v>22.30133</v>
      </c>
      <c r="B1336">
        <v>0.44574920000000001</v>
      </c>
      <c r="C1336">
        <v>23.609089999999998</v>
      </c>
    </row>
    <row r="1337" spans="1:3" x14ac:dyDescent="0.3">
      <c r="A1337">
        <v>22.31859</v>
      </c>
      <c r="B1337">
        <v>0.44574920000000001</v>
      </c>
      <c r="C1337">
        <v>23.501380000000001</v>
      </c>
    </row>
    <row r="1338" spans="1:3" x14ac:dyDescent="0.3">
      <c r="A1338">
        <v>22.336099999999998</v>
      </c>
      <c r="B1338">
        <v>0.44574920000000001</v>
      </c>
      <c r="C1338">
        <v>23.360790000000001</v>
      </c>
    </row>
    <row r="1339" spans="1:3" x14ac:dyDescent="0.3">
      <c r="A1339">
        <v>22.35463</v>
      </c>
      <c r="B1339">
        <v>0.44574920000000001</v>
      </c>
      <c r="C1339">
        <v>23.21791</v>
      </c>
    </row>
    <row r="1340" spans="1:3" x14ac:dyDescent="0.3">
      <c r="A1340">
        <v>22.36861</v>
      </c>
      <c r="B1340">
        <v>0.44574920000000001</v>
      </c>
      <c r="C1340">
        <v>23.019189999999998</v>
      </c>
    </row>
    <row r="1341" spans="1:3" x14ac:dyDescent="0.3">
      <c r="A1341">
        <v>22.384920000000001</v>
      </c>
      <c r="B1341">
        <v>0.44574920000000001</v>
      </c>
      <c r="C1341">
        <v>22.829090000000001</v>
      </c>
    </row>
    <row r="1342" spans="1:3" x14ac:dyDescent="0.3">
      <c r="A1342">
        <v>22.402090000000001</v>
      </c>
      <c r="B1342">
        <v>0.44574920000000001</v>
      </c>
      <c r="C1342">
        <v>22.586749999999999</v>
      </c>
    </row>
    <row r="1343" spans="1:3" x14ac:dyDescent="0.3">
      <c r="A1343">
        <v>22.418330000000001</v>
      </c>
      <c r="B1343">
        <v>0.44574920000000001</v>
      </c>
      <c r="C1343">
        <v>22.327000000000002</v>
      </c>
    </row>
    <row r="1344" spans="1:3" x14ac:dyDescent="0.3">
      <c r="A1344">
        <v>22.434899999999999</v>
      </c>
      <c r="B1344">
        <v>0.44574920000000001</v>
      </c>
      <c r="C1344">
        <v>21.910990000000002</v>
      </c>
    </row>
    <row r="1345" spans="1:3" x14ac:dyDescent="0.3">
      <c r="A1345">
        <v>22.451319999999999</v>
      </c>
      <c r="B1345">
        <v>0.44574920000000001</v>
      </c>
      <c r="C1345">
        <v>21.445740000000001</v>
      </c>
    </row>
    <row r="1346" spans="1:3" x14ac:dyDescent="0.3">
      <c r="A1346">
        <v>22.468170000000001</v>
      </c>
      <c r="B1346">
        <v>0.44574920000000001</v>
      </c>
      <c r="C1346">
        <v>20.990079999999999</v>
      </c>
    </row>
    <row r="1347" spans="1:3" x14ac:dyDescent="0.3">
      <c r="A1347">
        <v>22.4849</v>
      </c>
      <c r="B1347">
        <v>0.44574920000000001</v>
      </c>
      <c r="C1347">
        <v>20.532080000000001</v>
      </c>
    </row>
    <row r="1348" spans="1:3" x14ac:dyDescent="0.3">
      <c r="A1348">
        <v>22.5014</v>
      </c>
      <c r="B1348">
        <v>0.44574920000000001</v>
      </c>
      <c r="C1348">
        <v>19.987929999999999</v>
      </c>
    </row>
    <row r="1349" spans="1:3" x14ac:dyDescent="0.3">
      <c r="A1349">
        <v>22.517769999999999</v>
      </c>
      <c r="B1349">
        <v>0.44574920000000001</v>
      </c>
      <c r="C1349">
        <v>19.369540000000001</v>
      </c>
    </row>
    <row r="1350" spans="1:3" x14ac:dyDescent="0.3">
      <c r="A1350">
        <v>22.534680000000002</v>
      </c>
      <c r="B1350">
        <v>0.44574920000000001</v>
      </c>
      <c r="C1350">
        <v>18.713439999999999</v>
      </c>
    </row>
    <row r="1351" spans="1:3" x14ac:dyDescent="0.3">
      <c r="A1351">
        <v>22.551690000000001</v>
      </c>
      <c r="B1351">
        <v>0.44574920000000001</v>
      </c>
      <c r="C1351">
        <v>18.02234</v>
      </c>
    </row>
    <row r="1352" spans="1:3" x14ac:dyDescent="0.3">
      <c r="A1352">
        <v>22.568429999999999</v>
      </c>
      <c r="B1352">
        <v>0.44574920000000001</v>
      </c>
      <c r="C1352">
        <v>17.307829999999999</v>
      </c>
    </row>
    <row r="1353" spans="1:3" x14ac:dyDescent="0.3">
      <c r="A1353">
        <v>22.585049999999999</v>
      </c>
      <c r="B1353">
        <v>0.44574920000000001</v>
      </c>
      <c r="C1353">
        <v>16.595949999999998</v>
      </c>
    </row>
    <row r="1354" spans="1:3" x14ac:dyDescent="0.3">
      <c r="A1354">
        <v>22.601520000000001</v>
      </c>
      <c r="B1354">
        <v>0.44574920000000001</v>
      </c>
      <c r="C1354">
        <v>15.916499999999999</v>
      </c>
    </row>
    <row r="1355" spans="1:3" x14ac:dyDescent="0.3">
      <c r="A1355">
        <v>22.617899999999999</v>
      </c>
      <c r="B1355">
        <v>0.44574920000000001</v>
      </c>
      <c r="C1355">
        <v>15.22166</v>
      </c>
    </row>
    <row r="1356" spans="1:3" x14ac:dyDescent="0.3">
      <c r="A1356">
        <v>22.635069999999999</v>
      </c>
      <c r="B1356">
        <v>0.44574920000000001</v>
      </c>
      <c r="C1356">
        <v>14.56202</v>
      </c>
    </row>
    <row r="1357" spans="1:3" x14ac:dyDescent="0.3">
      <c r="A1357">
        <v>22.6508</v>
      </c>
      <c r="B1357">
        <v>0.44574920000000001</v>
      </c>
      <c r="C1357">
        <v>13.926220000000001</v>
      </c>
    </row>
    <row r="1358" spans="1:3" x14ac:dyDescent="0.3">
      <c r="A1358">
        <v>22.668279999999999</v>
      </c>
      <c r="B1358">
        <v>0.44574920000000001</v>
      </c>
      <c r="C1358">
        <v>13.36692</v>
      </c>
    </row>
    <row r="1359" spans="1:3" x14ac:dyDescent="0.3">
      <c r="A1359">
        <v>22.684809999999999</v>
      </c>
      <c r="B1359">
        <v>0.44574920000000001</v>
      </c>
      <c r="C1359">
        <v>12.83173</v>
      </c>
    </row>
    <row r="1360" spans="1:3" x14ac:dyDescent="0.3">
      <c r="A1360">
        <v>22.701499999999999</v>
      </c>
      <c r="B1360">
        <v>0.44574920000000001</v>
      </c>
      <c r="C1360">
        <v>12.347329999999999</v>
      </c>
    </row>
    <row r="1361" spans="1:3" x14ac:dyDescent="0.3">
      <c r="A1361">
        <v>22.71763</v>
      </c>
      <c r="B1361">
        <v>0.44574920000000001</v>
      </c>
      <c r="C1361">
        <v>11.926740000000001</v>
      </c>
    </row>
    <row r="1362" spans="1:3" x14ac:dyDescent="0.3">
      <c r="A1362">
        <v>22.734459999999999</v>
      </c>
      <c r="B1362">
        <v>0.44574920000000001</v>
      </c>
      <c r="C1362">
        <v>11.52243</v>
      </c>
    </row>
    <row r="1363" spans="1:3" x14ac:dyDescent="0.3">
      <c r="A1363">
        <v>22.751159999999999</v>
      </c>
      <c r="B1363">
        <v>0.44574920000000001</v>
      </c>
      <c r="C1363">
        <v>11.14738</v>
      </c>
    </row>
    <row r="1364" spans="1:3" x14ac:dyDescent="0.3">
      <c r="A1364">
        <v>22.768719999999998</v>
      </c>
      <c r="B1364">
        <v>0.44574920000000001</v>
      </c>
      <c r="C1364">
        <v>10.74972</v>
      </c>
    </row>
    <row r="1365" spans="1:3" x14ac:dyDescent="0.3">
      <c r="A1365">
        <v>22.78565</v>
      </c>
      <c r="B1365">
        <v>0.44574920000000001</v>
      </c>
      <c r="C1365">
        <v>10.35737</v>
      </c>
    </row>
    <row r="1366" spans="1:3" x14ac:dyDescent="0.3">
      <c r="A1366">
        <v>22.801829999999999</v>
      </c>
      <c r="B1366">
        <v>0.44574920000000001</v>
      </c>
      <c r="C1366">
        <v>9.9485089999999996</v>
      </c>
    </row>
    <row r="1367" spans="1:3" x14ac:dyDescent="0.3">
      <c r="A1367">
        <v>22.819099999999999</v>
      </c>
      <c r="B1367">
        <v>0.44574920000000001</v>
      </c>
      <c r="C1367">
        <v>9.5317609999999995</v>
      </c>
    </row>
    <row r="1368" spans="1:3" x14ac:dyDescent="0.3">
      <c r="A1368">
        <v>22.83502</v>
      </c>
      <c r="B1368">
        <v>0.44574920000000001</v>
      </c>
      <c r="C1368">
        <v>9.0879589999999997</v>
      </c>
    </row>
    <row r="1369" spans="1:3" x14ac:dyDescent="0.3">
      <c r="A1369">
        <v>22.85162</v>
      </c>
      <c r="B1369">
        <v>0.44574920000000001</v>
      </c>
      <c r="C1369">
        <v>8.6390150000000006</v>
      </c>
    </row>
    <row r="1370" spans="1:3" x14ac:dyDescent="0.3">
      <c r="A1370">
        <v>22.868020000000001</v>
      </c>
      <c r="B1370">
        <v>0.44574920000000001</v>
      </c>
      <c r="C1370">
        <v>8.1609730000000003</v>
      </c>
    </row>
    <row r="1371" spans="1:3" x14ac:dyDescent="0.3">
      <c r="A1371">
        <v>22.884679999999999</v>
      </c>
      <c r="B1371">
        <v>0.44574920000000001</v>
      </c>
      <c r="C1371">
        <v>7.6808779999999999</v>
      </c>
    </row>
    <row r="1372" spans="1:3" x14ac:dyDescent="0.3">
      <c r="A1372">
        <v>22.90099</v>
      </c>
      <c r="B1372">
        <v>0.44574920000000001</v>
      </c>
      <c r="C1372">
        <v>7.1753999999999998</v>
      </c>
    </row>
    <row r="1373" spans="1:3" x14ac:dyDescent="0.3">
      <c r="A1373">
        <v>22.917770000000001</v>
      </c>
      <c r="B1373">
        <v>0.44574920000000001</v>
      </c>
      <c r="C1373">
        <v>6.6404189999999996</v>
      </c>
    </row>
    <row r="1374" spans="1:3" x14ac:dyDescent="0.3">
      <c r="A1374">
        <v>22.934270000000001</v>
      </c>
      <c r="B1374">
        <v>0.44574920000000001</v>
      </c>
      <c r="C1374">
        <v>6.0920180000000004</v>
      </c>
    </row>
    <row r="1375" spans="1:3" x14ac:dyDescent="0.3">
      <c r="A1375">
        <v>22.951280000000001</v>
      </c>
      <c r="B1375">
        <v>0.44574920000000001</v>
      </c>
      <c r="C1375">
        <v>5.5640029999999996</v>
      </c>
    </row>
    <row r="1376" spans="1:3" x14ac:dyDescent="0.3">
      <c r="A1376">
        <v>22.968050000000002</v>
      </c>
      <c r="B1376">
        <v>0.44574920000000001</v>
      </c>
      <c r="C1376">
        <v>5.0752870000000003</v>
      </c>
    </row>
    <row r="1377" spans="1:3" x14ac:dyDescent="0.3">
      <c r="A1377">
        <v>22.984349999999999</v>
      </c>
      <c r="B1377">
        <v>0.44574920000000001</v>
      </c>
      <c r="C1377">
        <v>4.6214979999999999</v>
      </c>
    </row>
    <row r="1378" spans="1:3" x14ac:dyDescent="0.3">
      <c r="A1378">
        <v>23.001390000000001</v>
      </c>
      <c r="B1378">
        <v>0.44574920000000001</v>
      </c>
      <c r="C1378">
        <v>4.1881940000000002</v>
      </c>
    </row>
    <row r="1379" spans="1:3" x14ac:dyDescent="0.3">
      <c r="A1379">
        <v>23.018170000000001</v>
      </c>
      <c r="B1379">
        <v>0.44574920000000001</v>
      </c>
      <c r="C1379">
        <v>3.7779690000000001</v>
      </c>
    </row>
    <row r="1380" spans="1:3" x14ac:dyDescent="0.3">
      <c r="A1380">
        <v>23.034179999999999</v>
      </c>
      <c r="B1380">
        <v>0.44574920000000001</v>
      </c>
      <c r="C1380">
        <v>3.4093089999999999</v>
      </c>
    </row>
    <row r="1381" spans="1:3" x14ac:dyDescent="0.3">
      <c r="A1381">
        <v>23.050920000000001</v>
      </c>
      <c r="B1381">
        <v>0.44574920000000001</v>
      </c>
      <c r="C1381">
        <v>3.0911870000000001</v>
      </c>
    </row>
    <row r="1382" spans="1:3" x14ac:dyDescent="0.3">
      <c r="A1382">
        <v>23.06793</v>
      </c>
      <c r="B1382">
        <v>0.44574920000000001</v>
      </c>
      <c r="C1382">
        <v>2.796211</v>
      </c>
    </row>
    <row r="1383" spans="1:3" x14ac:dyDescent="0.3">
      <c r="A1383">
        <v>23.08447</v>
      </c>
      <c r="B1383">
        <v>0.44574920000000001</v>
      </c>
      <c r="C1383">
        <v>2.5127109999999999</v>
      </c>
    </row>
    <row r="1384" spans="1:3" x14ac:dyDescent="0.3">
      <c r="A1384">
        <v>23.100999999999999</v>
      </c>
      <c r="B1384">
        <v>0.44574920000000001</v>
      </c>
      <c r="C1384">
        <v>2.2430729999999999</v>
      </c>
    </row>
    <row r="1385" spans="1:3" x14ac:dyDescent="0.3">
      <c r="A1385">
        <v>23.118659999999998</v>
      </c>
      <c r="B1385">
        <v>0.44574920000000001</v>
      </c>
      <c r="C1385">
        <v>1.986046</v>
      </c>
    </row>
    <row r="1386" spans="1:3" x14ac:dyDescent="0.3">
      <c r="A1386">
        <v>23.13475</v>
      </c>
      <c r="B1386">
        <v>0.44574920000000001</v>
      </c>
      <c r="C1386">
        <v>1.700752</v>
      </c>
    </row>
    <row r="1387" spans="1:3" x14ac:dyDescent="0.3">
      <c r="A1387">
        <v>23.15128</v>
      </c>
      <c r="B1387">
        <v>0.44574920000000001</v>
      </c>
      <c r="C1387">
        <v>1.4135359999999999</v>
      </c>
    </row>
    <row r="1388" spans="1:3" x14ac:dyDescent="0.3">
      <c r="A1388">
        <v>23.168030000000002</v>
      </c>
      <c r="B1388">
        <v>0.44574920000000001</v>
      </c>
      <c r="C1388">
        <v>1.1255869999999999</v>
      </c>
    </row>
    <row r="1389" spans="1:3" x14ac:dyDescent="0.3">
      <c r="A1389">
        <v>23.184909999999999</v>
      </c>
      <c r="B1389">
        <v>0.44574920000000001</v>
      </c>
      <c r="C1389">
        <v>0.83425899999999997</v>
      </c>
    </row>
    <row r="1390" spans="1:3" x14ac:dyDescent="0.3">
      <c r="A1390">
        <v>23.201910000000002</v>
      </c>
      <c r="B1390">
        <v>0.44574920000000001</v>
      </c>
      <c r="C1390">
        <v>0.49643710000000002</v>
      </c>
    </row>
    <row r="1391" spans="1:3" x14ac:dyDescent="0.3">
      <c r="A1391">
        <v>23.218810000000001</v>
      </c>
      <c r="B1391">
        <v>0.44574920000000001</v>
      </c>
      <c r="C1391">
        <v>0.12727359999999999</v>
      </c>
    </row>
    <row r="1392" spans="1:3" x14ac:dyDescent="0.3">
      <c r="A1392">
        <v>23.23423</v>
      </c>
      <c r="B1392">
        <v>0.44574920000000001</v>
      </c>
      <c r="C1392">
        <v>-0.27445219999999998</v>
      </c>
    </row>
    <row r="1393" spans="1:3" x14ac:dyDescent="0.3">
      <c r="A1393">
        <v>23.250800000000002</v>
      </c>
      <c r="B1393">
        <v>0.44574920000000001</v>
      </c>
      <c r="C1393">
        <v>-0.68502039999999997</v>
      </c>
    </row>
    <row r="1394" spans="1:3" x14ac:dyDescent="0.3">
      <c r="A1394">
        <v>23.267790000000002</v>
      </c>
      <c r="B1394">
        <v>0.44574920000000001</v>
      </c>
      <c r="C1394">
        <v>-1.0796509999999999</v>
      </c>
    </row>
    <row r="1395" spans="1:3" x14ac:dyDescent="0.3">
      <c r="A1395">
        <v>23.284590000000001</v>
      </c>
      <c r="B1395">
        <v>0.44574920000000001</v>
      </c>
      <c r="C1395">
        <v>-1.4778899999999999</v>
      </c>
    </row>
    <row r="1396" spans="1:3" x14ac:dyDescent="0.3">
      <c r="A1396">
        <v>23.30114</v>
      </c>
      <c r="B1396">
        <v>0.44574920000000001</v>
      </c>
      <c r="C1396">
        <v>-1.902298</v>
      </c>
    </row>
    <row r="1397" spans="1:3" x14ac:dyDescent="0.3">
      <c r="A1397">
        <v>23.318159999999999</v>
      </c>
      <c r="B1397">
        <v>0.44574920000000001</v>
      </c>
      <c r="C1397">
        <v>-2.319229</v>
      </c>
    </row>
    <row r="1398" spans="1:3" x14ac:dyDescent="0.3">
      <c r="A1398">
        <v>23.33445</v>
      </c>
      <c r="B1398">
        <v>0.44574920000000001</v>
      </c>
      <c r="C1398">
        <v>-2.741943</v>
      </c>
    </row>
    <row r="1399" spans="1:3" x14ac:dyDescent="0.3">
      <c r="A1399">
        <v>23.35126</v>
      </c>
      <c r="B1399">
        <v>0.44574920000000001</v>
      </c>
      <c r="C1399">
        <v>-3.102287</v>
      </c>
    </row>
    <row r="1400" spans="1:3" x14ac:dyDescent="0.3">
      <c r="A1400">
        <v>23.36767</v>
      </c>
      <c r="B1400">
        <v>0.44574920000000001</v>
      </c>
      <c r="C1400">
        <v>-3.3778229999999998</v>
      </c>
    </row>
    <row r="1401" spans="1:3" x14ac:dyDescent="0.3">
      <c r="A1401">
        <v>23.384309999999999</v>
      </c>
      <c r="B1401">
        <v>0.44574920000000001</v>
      </c>
      <c r="C1401">
        <v>-3.5625529999999999</v>
      </c>
    </row>
    <row r="1402" spans="1:3" x14ac:dyDescent="0.3">
      <c r="A1402">
        <v>23.4011</v>
      </c>
      <c r="B1402">
        <v>0.44574920000000001</v>
      </c>
      <c r="C1402">
        <v>-3.6180880000000002</v>
      </c>
    </row>
    <row r="1403" spans="1:3" x14ac:dyDescent="0.3">
      <c r="A1403">
        <v>23.418489999999998</v>
      </c>
      <c r="B1403">
        <v>0.44574920000000001</v>
      </c>
      <c r="C1403">
        <v>-3.6238630000000001</v>
      </c>
    </row>
    <row r="1404" spans="1:3" x14ac:dyDescent="0.3">
      <c r="A1404">
        <v>23.435009999999998</v>
      </c>
      <c r="B1404">
        <v>0.44574920000000001</v>
      </c>
      <c r="C1404">
        <v>-3.5080800000000001</v>
      </c>
    </row>
    <row r="1405" spans="1:3" x14ac:dyDescent="0.3">
      <c r="A1405">
        <v>23.45138</v>
      </c>
      <c r="B1405">
        <v>0.44574920000000001</v>
      </c>
      <c r="C1405">
        <v>-3.3461069999999999</v>
      </c>
    </row>
    <row r="1406" spans="1:3" x14ac:dyDescent="0.3">
      <c r="A1406">
        <v>23.468430000000001</v>
      </c>
      <c r="B1406">
        <v>0.44574920000000001</v>
      </c>
      <c r="C1406">
        <v>-3.0757750000000001</v>
      </c>
    </row>
    <row r="1407" spans="1:3" x14ac:dyDescent="0.3">
      <c r="A1407">
        <v>23.484999999999999</v>
      </c>
      <c r="B1407">
        <v>0.44574920000000001</v>
      </c>
      <c r="C1407">
        <v>-2.8253560000000002</v>
      </c>
    </row>
    <row r="1408" spans="1:3" x14ac:dyDescent="0.3">
      <c r="A1408">
        <v>23.50121</v>
      </c>
      <c r="B1408">
        <v>0.44574920000000001</v>
      </c>
      <c r="C1408">
        <v>-2.5105819999999999</v>
      </c>
    </row>
    <row r="1409" spans="1:3" x14ac:dyDescent="0.3">
      <c r="A1409">
        <v>23.51784</v>
      </c>
      <c r="B1409">
        <v>0.44574920000000001</v>
      </c>
      <c r="C1409">
        <v>-2.226845</v>
      </c>
    </row>
    <row r="1410" spans="1:3" x14ac:dyDescent="0.3">
      <c r="A1410">
        <v>23.53473</v>
      </c>
      <c r="B1410">
        <v>0.44574920000000001</v>
      </c>
      <c r="C1410">
        <v>-1.898636</v>
      </c>
    </row>
    <row r="1411" spans="1:3" x14ac:dyDescent="0.3">
      <c r="A1411">
        <v>23.55171</v>
      </c>
      <c r="B1411">
        <v>0.44574920000000001</v>
      </c>
      <c r="C1411">
        <v>-1.6014630000000001</v>
      </c>
    </row>
    <row r="1412" spans="1:3" x14ac:dyDescent="0.3">
      <c r="A1412">
        <v>23.56775</v>
      </c>
      <c r="B1412">
        <v>0.44574920000000001</v>
      </c>
      <c r="C1412">
        <v>-1.3135380000000001</v>
      </c>
    </row>
    <row r="1413" spans="1:3" x14ac:dyDescent="0.3">
      <c r="A1413">
        <v>23.585540000000002</v>
      </c>
      <c r="B1413">
        <v>0.44574920000000001</v>
      </c>
      <c r="C1413">
        <v>-1.0917049999999999</v>
      </c>
    </row>
    <row r="1414" spans="1:3" x14ac:dyDescent="0.3">
      <c r="A1414">
        <v>23.601019999999998</v>
      </c>
      <c r="B1414">
        <v>0.44574920000000001</v>
      </c>
      <c r="C1414">
        <v>-0.90094759999999996</v>
      </c>
    </row>
    <row r="1415" spans="1:3" x14ac:dyDescent="0.3">
      <c r="A1415">
        <v>23.617889999999999</v>
      </c>
      <c r="B1415">
        <v>0.44574920000000001</v>
      </c>
      <c r="C1415">
        <v>-0.80984500000000004</v>
      </c>
    </row>
    <row r="1416" spans="1:3" x14ac:dyDescent="0.3">
      <c r="A1416">
        <v>23.634620000000002</v>
      </c>
      <c r="B1416">
        <v>0.44574920000000001</v>
      </c>
      <c r="C1416">
        <v>-0.75336460000000005</v>
      </c>
    </row>
    <row r="1417" spans="1:3" x14ac:dyDescent="0.3">
      <c r="A1417">
        <v>23.651340000000001</v>
      </c>
      <c r="B1417">
        <v>0.44574920000000001</v>
      </c>
      <c r="C1417">
        <v>-0.76392360000000004</v>
      </c>
    </row>
    <row r="1418" spans="1:3" x14ac:dyDescent="0.3">
      <c r="A1418">
        <v>23.667739999999998</v>
      </c>
      <c r="B1418">
        <v>0.44574920000000001</v>
      </c>
      <c r="C1418">
        <v>-0.77272799999999997</v>
      </c>
    </row>
    <row r="1419" spans="1:3" x14ac:dyDescent="0.3">
      <c r="A1419">
        <v>23.685559999999999</v>
      </c>
      <c r="B1419">
        <v>0.44574920000000001</v>
      </c>
      <c r="C1419">
        <v>-0.82856750000000001</v>
      </c>
    </row>
    <row r="1420" spans="1:3" x14ac:dyDescent="0.3">
      <c r="A1420">
        <v>23.700949999999999</v>
      </c>
      <c r="B1420">
        <v>0.43693779999999999</v>
      </c>
      <c r="C1420">
        <v>-0.90090939999999997</v>
      </c>
    </row>
    <row r="1421" spans="1:3" x14ac:dyDescent="0.3">
      <c r="A1421">
        <v>23.717829999999999</v>
      </c>
      <c r="B1421">
        <v>0.42738169999999998</v>
      </c>
      <c r="C1421">
        <v>-1.019417</v>
      </c>
    </row>
    <row r="1422" spans="1:3" x14ac:dyDescent="0.3">
      <c r="A1422">
        <v>23.734279999999998</v>
      </c>
      <c r="B1422">
        <v>0.41817650000000001</v>
      </c>
      <c r="C1422">
        <v>-1.14222</v>
      </c>
    </row>
    <row r="1423" spans="1:3" x14ac:dyDescent="0.3">
      <c r="A1423">
        <v>23.751560000000001</v>
      </c>
      <c r="B1423">
        <v>0.4086497</v>
      </c>
      <c r="C1423">
        <v>-1.2995300000000001</v>
      </c>
    </row>
    <row r="1424" spans="1:3" x14ac:dyDescent="0.3">
      <c r="A1424">
        <v>23.767749999999999</v>
      </c>
      <c r="B1424">
        <v>0.39983950000000001</v>
      </c>
      <c r="C1424">
        <v>-1.437759</v>
      </c>
    </row>
    <row r="1425" spans="1:3" x14ac:dyDescent="0.3">
      <c r="A1425">
        <v>23.78426</v>
      </c>
      <c r="B1425">
        <v>0.39093080000000002</v>
      </c>
      <c r="C1425">
        <v>-1.5454330000000001</v>
      </c>
    </row>
    <row r="1426" spans="1:3" x14ac:dyDescent="0.3">
      <c r="A1426">
        <v>23.801110000000001</v>
      </c>
      <c r="B1426">
        <v>0.38191219999999998</v>
      </c>
      <c r="C1426">
        <v>-1.6580349999999999</v>
      </c>
    </row>
    <row r="1427" spans="1:3" x14ac:dyDescent="0.3">
      <c r="A1427">
        <v>23.818370000000002</v>
      </c>
      <c r="B1427">
        <v>0.37270409999999998</v>
      </c>
      <c r="C1427">
        <v>-1.7380139999999999</v>
      </c>
    </row>
    <row r="1428" spans="1:3" x14ac:dyDescent="0.3">
      <c r="A1428">
        <v>23.834820000000001</v>
      </c>
      <c r="B1428">
        <v>0.36397740000000001</v>
      </c>
      <c r="C1428">
        <v>-1.8287199999999999</v>
      </c>
    </row>
    <row r="1429" spans="1:3" x14ac:dyDescent="0.3">
      <c r="A1429">
        <v>23.851590000000002</v>
      </c>
      <c r="B1429">
        <v>0.3551164</v>
      </c>
      <c r="C1429">
        <v>-1.9236599999999999</v>
      </c>
    </row>
    <row r="1430" spans="1:3" x14ac:dyDescent="0.3">
      <c r="A1430">
        <v>23.86833</v>
      </c>
      <c r="B1430">
        <v>0.34630230000000001</v>
      </c>
      <c r="C1430">
        <v>-2.0140530000000001</v>
      </c>
    </row>
    <row r="1431" spans="1:3" x14ac:dyDescent="0.3">
      <c r="A1431">
        <v>23.884899999999998</v>
      </c>
      <c r="B1431">
        <v>0.33759529999999999</v>
      </c>
      <c r="C1431">
        <v>-2.0991819999999999</v>
      </c>
    </row>
    <row r="1432" spans="1:3" x14ac:dyDescent="0.3">
      <c r="A1432">
        <v>23.901859999999999</v>
      </c>
      <c r="B1432">
        <v>0.3287098</v>
      </c>
      <c r="C1432">
        <v>-2.1943049999999999</v>
      </c>
    </row>
    <row r="1433" spans="1:3" x14ac:dyDescent="0.3">
      <c r="A1433">
        <v>23.918030000000002</v>
      </c>
      <c r="B1433">
        <v>0.32026929999999998</v>
      </c>
      <c r="C1433">
        <v>-2.2979349999999998</v>
      </c>
    </row>
    <row r="1434" spans="1:3" x14ac:dyDescent="0.3">
      <c r="A1434">
        <v>23.934470000000001</v>
      </c>
      <c r="B1434">
        <v>0.31170910000000002</v>
      </c>
      <c r="C1434">
        <v>-2.4048080000000001</v>
      </c>
    </row>
    <row r="1435" spans="1:3" x14ac:dyDescent="0.3">
      <c r="A1435">
        <v>23.95121</v>
      </c>
      <c r="B1435">
        <v>0.30305919999999997</v>
      </c>
      <c r="C1435">
        <v>-2.5576780000000001</v>
      </c>
    </row>
    <row r="1436" spans="1:3" x14ac:dyDescent="0.3">
      <c r="A1436">
        <v>23.96743</v>
      </c>
      <c r="B1436">
        <v>0.30305919999999997</v>
      </c>
      <c r="C1436">
        <v>-2.6063770000000002</v>
      </c>
    </row>
    <row r="1437" spans="1:3" x14ac:dyDescent="0.3">
      <c r="A1437">
        <v>23.984249999999999</v>
      </c>
      <c r="B1437">
        <v>0.30305919999999997</v>
      </c>
      <c r="C1437">
        <v>-2.6834340000000001</v>
      </c>
    </row>
    <row r="1438" spans="1:3" x14ac:dyDescent="0.3">
      <c r="A1438">
        <v>24.000920000000001</v>
      </c>
      <c r="B1438">
        <v>0.30305919999999997</v>
      </c>
      <c r="C1438">
        <v>-2.7663350000000002</v>
      </c>
    </row>
    <row r="1439" spans="1:3" x14ac:dyDescent="0.3">
      <c r="A1439">
        <v>24.017769999999999</v>
      </c>
      <c r="B1439">
        <v>0.30305919999999997</v>
      </c>
      <c r="C1439">
        <v>-2.8150789999999999</v>
      </c>
    </row>
    <row r="1440" spans="1:3" x14ac:dyDescent="0.3">
      <c r="A1440">
        <v>24.034829999999999</v>
      </c>
      <c r="B1440">
        <v>0.30305919999999997</v>
      </c>
      <c r="C1440">
        <v>-2.8553470000000001</v>
      </c>
    </row>
    <row r="1441" spans="1:3" x14ac:dyDescent="0.3">
      <c r="A1441">
        <v>24.052160000000001</v>
      </c>
      <c r="B1441">
        <v>0.30305919999999997</v>
      </c>
      <c r="C1441">
        <v>-2.9128270000000001</v>
      </c>
    </row>
    <row r="1442" spans="1:3" x14ac:dyDescent="0.3">
      <c r="A1442">
        <v>24.068770000000001</v>
      </c>
      <c r="B1442">
        <v>0.30305919999999997</v>
      </c>
      <c r="C1442">
        <v>-2.9082409999999999</v>
      </c>
    </row>
    <row r="1443" spans="1:3" x14ac:dyDescent="0.3">
      <c r="A1443">
        <v>24.08597</v>
      </c>
      <c r="B1443">
        <v>0.30305919999999997</v>
      </c>
      <c r="C1443">
        <v>-2.9176479999999998</v>
      </c>
    </row>
    <row r="1444" spans="1:3" x14ac:dyDescent="0.3">
      <c r="A1444">
        <v>24.101700000000001</v>
      </c>
      <c r="B1444">
        <v>0.30305919999999997</v>
      </c>
      <c r="C1444">
        <v>-2.9317250000000001</v>
      </c>
    </row>
    <row r="1445" spans="1:3" x14ac:dyDescent="0.3">
      <c r="A1445">
        <v>24.11881</v>
      </c>
      <c r="B1445">
        <v>0.30305919999999997</v>
      </c>
      <c r="C1445">
        <v>-2.9564819999999998</v>
      </c>
    </row>
    <row r="1446" spans="1:3" x14ac:dyDescent="0.3">
      <c r="A1446">
        <v>24.135290000000001</v>
      </c>
      <c r="B1446">
        <v>0.30305919999999997</v>
      </c>
      <c r="C1446">
        <v>-3.0079570000000002</v>
      </c>
    </row>
    <row r="1447" spans="1:3" x14ac:dyDescent="0.3">
      <c r="A1447">
        <v>24.15222</v>
      </c>
      <c r="B1447">
        <v>0.30305919999999997</v>
      </c>
      <c r="C1447">
        <v>-3.0683440000000002</v>
      </c>
    </row>
    <row r="1448" spans="1:3" x14ac:dyDescent="0.3">
      <c r="A1448">
        <v>24.168790000000001</v>
      </c>
      <c r="B1448">
        <v>0.30305919999999997</v>
      </c>
      <c r="C1448">
        <v>-3.1414339999999998</v>
      </c>
    </row>
    <row r="1449" spans="1:3" x14ac:dyDescent="0.3">
      <c r="A1449">
        <v>24.184729999999998</v>
      </c>
      <c r="B1449">
        <v>0.30305919999999997</v>
      </c>
      <c r="C1449">
        <v>-3.2505039999999998</v>
      </c>
    </row>
    <row r="1450" spans="1:3" x14ac:dyDescent="0.3">
      <c r="A1450">
        <v>24.20111</v>
      </c>
      <c r="B1450">
        <v>0.30305919999999997</v>
      </c>
      <c r="C1450">
        <v>-3.3572310000000001</v>
      </c>
    </row>
    <row r="1451" spans="1:3" x14ac:dyDescent="0.3">
      <c r="A1451">
        <v>24.217980000000001</v>
      </c>
      <c r="B1451">
        <v>0.30305919999999997</v>
      </c>
      <c r="C1451">
        <v>-3.483009</v>
      </c>
    </row>
    <row r="1452" spans="1:3" x14ac:dyDescent="0.3">
      <c r="A1452">
        <v>24.234400000000001</v>
      </c>
      <c r="B1452">
        <v>0.2957494</v>
      </c>
      <c r="C1452">
        <v>-3.7429199999999998</v>
      </c>
    </row>
    <row r="1453" spans="1:3" x14ac:dyDescent="0.3">
      <c r="A1453">
        <v>24.251380000000001</v>
      </c>
      <c r="B1453">
        <v>0.28834470000000001</v>
      </c>
      <c r="C1453">
        <v>-4.0389629999999999</v>
      </c>
    </row>
    <row r="1454" spans="1:3" x14ac:dyDescent="0.3">
      <c r="A1454">
        <v>24.2682</v>
      </c>
      <c r="B1454">
        <v>0.28114400000000001</v>
      </c>
      <c r="C1454">
        <v>-4.3362270000000001</v>
      </c>
    </row>
    <row r="1455" spans="1:3" x14ac:dyDescent="0.3">
      <c r="A1455">
        <v>24.286169999999998</v>
      </c>
      <c r="B1455">
        <v>0.2735958</v>
      </c>
      <c r="C1455">
        <v>2.1984560000000002</v>
      </c>
    </row>
    <row r="1456" spans="1:3" x14ac:dyDescent="0.3">
      <c r="A1456">
        <v>24.30198</v>
      </c>
      <c r="B1456">
        <v>0.2670633</v>
      </c>
      <c r="C1456">
        <v>2.1351089999999999</v>
      </c>
    </row>
    <row r="1457" spans="1:3" x14ac:dyDescent="0.3">
      <c r="A1457">
        <v>24.31879</v>
      </c>
      <c r="B1457">
        <v>0.26020130000000002</v>
      </c>
      <c r="C1457">
        <v>2.096352</v>
      </c>
    </row>
    <row r="1458" spans="1:3" x14ac:dyDescent="0.3">
      <c r="A1458">
        <v>24.336590000000001</v>
      </c>
      <c r="B1458">
        <v>0.25297380000000003</v>
      </c>
      <c r="C1458">
        <v>2.0990829999999998</v>
      </c>
    </row>
    <row r="1459" spans="1:3" x14ac:dyDescent="0.3">
      <c r="A1459">
        <v>24.35144</v>
      </c>
      <c r="B1459">
        <v>0.24697549999999999</v>
      </c>
      <c r="C1459">
        <v>2.1019060000000001</v>
      </c>
    </row>
    <row r="1460" spans="1:3" x14ac:dyDescent="0.3">
      <c r="A1460">
        <v>24.368580000000001</v>
      </c>
      <c r="B1460">
        <v>0.24006549999999999</v>
      </c>
      <c r="C1460">
        <v>2.1273040000000001</v>
      </c>
    </row>
    <row r="1461" spans="1:3" x14ac:dyDescent="0.3">
      <c r="A1461">
        <v>24.38496</v>
      </c>
      <c r="B1461">
        <v>0.23347190000000001</v>
      </c>
      <c r="C1461">
        <v>2.157089</v>
      </c>
    </row>
    <row r="1462" spans="1:3" x14ac:dyDescent="0.3">
      <c r="A1462">
        <v>24.401160000000001</v>
      </c>
      <c r="B1462">
        <v>0.22696430000000001</v>
      </c>
      <c r="C1462">
        <v>2.182274</v>
      </c>
    </row>
    <row r="1463" spans="1:3" x14ac:dyDescent="0.3">
      <c r="A1463">
        <v>24.419270000000001</v>
      </c>
      <c r="B1463">
        <v>0.21970000000000001</v>
      </c>
      <c r="C1463">
        <v>2.21685</v>
      </c>
    </row>
    <row r="1464" spans="1:3" x14ac:dyDescent="0.3">
      <c r="A1464">
        <v>24.43637</v>
      </c>
      <c r="B1464">
        <v>0.21281620000000001</v>
      </c>
      <c r="C1464">
        <v>2.2813490000000001</v>
      </c>
    </row>
    <row r="1465" spans="1:3" x14ac:dyDescent="0.3">
      <c r="A1465">
        <v>24.451309999999999</v>
      </c>
      <c r="B1465">
        <v>0.20679819999999999</v>
      </c>
      <c r="C1465">
        <v>2.3253020000000002</v>
      </c>
    </row>
    <row r="1466" spans="1:3" x14ac:dyDescent="0.3">
      <c r="A1466">
        <v>24.467849999999999</v>
      </c>
      <c r="B1466">
        <v>0.20007820000000001</v>
      </c>
      <c r="C1466">
        <v>2.4223330000000001</v>
      </c>
    </row>
    <row r="1467" spans="1:3" x14ac:dyDescent="0.3">
      <c r="A1467">
        <v>24.484739999999999</v>
      </c>
      <c r="B1467">
        <v>0.19318109999999999</v>
      </c>
      <c r="C1467">
        <v>2.503288</v>
      </c>
    </row>
    <row r="1468" spans="1:3" x14ac:dyDescent="0.3">
      <c r="A1468">
        <v>24.501609999999999</v>
      </c>
      <c r="B1468">
        <v>0.18622859999999999</v>
      </c>
      <c r="C1468">
        <v>2.612053</v>
      </c>
    </row>
    <row r="1469" spans="1:3" x14ac:dyDescent="0.3">
      <c r="A1469">
        <v>24.51792</v>
      </c>
      <c r="B1469">
        <v>0.17945230000000001</v>
      </c>
      <c r="C1469">
        <v>2.7167659999999998</v>
      </c>
    </row>
    <row r="1470" spans="1:3" x14ac:dyDescent="0.3">
      <c r="A1470">
        <v>24.534389999999998</v>
      </c>
      <c r="B1470">
        <v>0.17253289999999999</v>
      </c>
      <c r="C1470">
        <v>2.8397670000000002</v>
      </c>
    </row>
    <row r="1471" spans="1:3" x14ac:dyDescent="0.3">
      <c r="A1471">
        <v>24.55151</v>
      </c>
      <c r="B1471">
        <v>0.1652962</v>
      </c>
      <c r="C1471">
        <v>2.9440379999999999</v>
      </c>
    </row>
    <row r="1472" spans="1:3" x14ac:dyDescent="0.3">
      <c r="A1472">
        <v>24.56793</v>
      </c>
      <c r="B1472">
        <v>0.1652962</v>
      </c>
      <c r="C1472">
        <v>2.9835210000000001</v>
      </c>
    </row>
    <row r="1473" spans="1:3" x14ac:dyDescent="0.3">
      <c r="A1473">
        <v>24.584430000000001</v>
      </c>
      <c r="B1473">
        <v>0.1652962</v>
      </c>
      <c r="C1473">
        <v>2.9945979999999999</v>
      </c>
    </row>
    <row r="1474" spans="1:3" x14ac:dyDescent="0.3">
      <c r="A1474">
        <v>24.601099999999999</v>
      </c>
      <c r="B1474">
        <v>0.1652962</v>
      </c>
      <c r="C1474">
        <v>3.0076070000000001</v>
      </c>
    </row>
    <row r="1475" spans="1:3" x14ac:dyDescent="0.3">
      <c r="A1475">
        <v>24.61805</v>
      </c>
      <c r="B1475">
        <v>0.1652962</v>
      </c>
      <c r="C1475">
        <v>2.9997630000000002</v>
      </c>
    </row>
    <row r="1476" spans="1:3" x14ac:dyDescent="0.3">
      <c r="A1476">
        <v>24.634830000000001</v>
      </c>
      <c r="B1476">
        <v>0.1652962</v>
      </c>
      <c r="C1476">
        <v>2.9877470000000002</v>
      </c>
    </row>
    <row r="1477" spans="1:3" x14ac:dyDescent="0.3">
      <c r="A1477">
        <v>24.651520000000001</v>
      </c>
      <c r="B1477">
        <v>0.1652962</v>
      </c>
      <c r="C1477">
        <v>2.9779969999999998</v>
      </c>
    </row>
    <row r="1478" spans="1:3" x14ac:dyDescent="0.3">
      <c r="A1478">
        <v>24.668140000000001</v>
      </c>
      <c r="B1478">
        <v>0.1652962</v>
      </c>
      <c r="C1478">
        <v>2.9634480000000001</v>
      </c>
    </row>
    <row r="1479" spans="1:3" x14ac:dyDescent="0.3">
      <c r="A1479">
        <v>24.684660000000001</v>
      </c>
      <c r="B1479">
        <v>0.1652962</v>
      </c>
      <c r="C1479">
        <v>2.9809190000000001</v>
      </c>
    </row>
    <row r="1480" spans="1:3" x14ac:dyDescent="0.3">
      <c r="A1480">
        <v>24.703759999999999</v>
      </c>
      <c r="B1480">
        <v>0.1652962</v>
      </c>
      <c r="C1480">
        <v>2.9925229999999998</v>
      </c>
    </row>
    <row r="1481" spans="1:3" x14ac:dyDescent="0.3">
      <c r="A1481">
        <v>24.719149999999999</v>
      </c>
      <c r="B1481">
        <v>0.1652962</v>
      </c>
      <c r="C1481">
        <v>3.0538940000000001</v>
      </c>
    </row>
    <row r="1482" spans="1:3" x14ac:dyDescent="0.3">
      <c r="A1482">
        <v>24.734470000000002</v>
      </c>
      <c r="B1482">
        <v>0.1652962</v>
      </c>
      <c r="C1482">
        <v>3.1295320000000002</v>
      </c>
    </row>
    <row r="1483" spans="1:3" x14ac:dyDescent="0.3">
      <c r="A1483">
        <v>24.751249999999999</v>
      </c>
      <c r="B1483">
        <v>0.1652962</v>
      </c>
      <c r="C1483">
        <v>3.2360229999999999</v>
      </c>
    </row>
    <row r="1484" spans="1:3" x14ac:dyDescent="0.3">
      <c r="A1484">
        <v>24.767759999999999</v>
      </c>
      <c r="B1484">
        <v>0.1652962</v>
      </c>
      <c r="C1484">
        <v>3.3427349999999998</v>
      </c>
    </row>
    <row r="1485" spans="1:3" x14ac:dyDescent="0.3">
      <c r="A1485">
        <v>24.78558</v>
      </c>
      <c r="B1485">
        <v>0.1652962</v>
      </c>
      <c r="C1485">
        <v>3.4704440000000001</v>
      </c>
    </row>
    <row r="1486" spans="1:3" x14ac:dyDescent="0.3">
      <c r="A1486">
        <v>24.8019</v>
      </c>
      <c r="B1486">
        <v>0.1652962</v>
      </c>
      <c r="C1486">
        <v>3.5605159999999998</v>
      </c>
    </row>
    <row r="1487" spans="1:3" x14ac:dyDescent="0.3">
      <c r="A1487">
        <v>24.817959999999999</v>
      </c>
      <c r="B1487">
        <v>0.1652962</v>
      </c>
      <c r="C1487">
        <v>3.6499790000000001</v>
      </c>
    </row>
    <row r="1488" spans="1:3" x14ac:dyDescent="0.3">
      <c r="A1488">
        <v>24.835570000000001</v>
      </c>
      <c r="B1488">
        <v>0.1652962</v>
      </c>
      <c r="C1488">
        <v>3.720383</v>
      </c>
    </row>
    <row r="1489" spans="1:3" x14ac:dyDescent="0.3">
      <c r="A1489">
        <v>24.851669999999999</v>
      </c>
      <c r="B1489">
        <v>0.1652962</v>
      </c>
      <c r="C1489">
        <v>3.8006440000000001</v>
      </c>
    </row>
    <row r="1490" spans="1:3" x14ac:dyDescent="0.3">
      <c r="A1490">
        <v>24.867760000000001</v>
      </c>
      <c r="B1490">
        <v>0.1652962</v>
      </c>
      <c r="C1490">
        <v>3.836411</v>
      </c>
    </row>
    <row r="1491" spans="1:3" x14ac:dyDescent="0.3">
      <c r="A1491">
        <v>24.88419</v>
      </c>
      <c r="B1491">
        <v>0.1652962</v>
      </c>
      <c r="C1491">
        <v>3.8736039999999998</v>
      </c>
    </row>
    <row r="1492" spans="1:3" x14ac:dyDescent="0.3">
      <c r="A1492">
        <v>24.90146</v>
      </c>
      <c r="B1492">
        <v>0.1652962</v>
      </c>
      <c r="C1492">
        <v>3.8757169999999999</v>
      </c>
    </row>
    <row r="1493" spans="1:3" x14ac:dyDescent="0.3">
      <c r="A1493">
        <v>24.918189999999999</v>
      </c>
      <c r="B1493">
        <v>0.1652962</v>
      </c>
      <c r="C1493">
        <v>3.8803329999999998</v>
      </c>
    </row>
    <row r="1494" spans="1:3" x14ac:dyDescent="0.3">
      <c r="A1494">
        <v>24.934840000000001</v>
      </c>
      <c r="B1494">
        <v>0.1652962</v>
      </c>
      <c r="C1494">
        <v>3.8985210000000001</v>
      </c>
    </row>
    <row r="1495" spans="1:3" x14ac:dyDescent="0.3">
      <c r="A1495">
        <v>24.951309999999999</v>
      </c>
      <c r="B1495">
        <v>0.1652962</v>
      </c>
      <c r="C1495">
        <v>3.925827</v>
      </c>
    </row>
    <row r="1496" spans="1:3" x14ac:dyDescent="0.3">
      <c r="A1496">
        <v>24.967790000000001</v>
      </c>
      <c r="B1496">
        <v>0.1652962</v>
      </c>
      <c r="C1496">
        <v>3.9483030000000001</v>
      </c>
    </row>
    <row r="1497" spans="1:3" x14ac:dyDescent="0.3">
      <c r="A1497">
        <v>24.984259999999999</v>
      </c>
      <c r="B1497">
        <v>0.1652962</v>
      </c>
      <c r="C1497">
        <v>3.9854970000000001</v>
      </c>
    </row>
    <row r="1498" spans="1:3" x14ac:dyDescent="0.3">
      <c r="A1498">
        <v>25.00198</v>
      </c>
      <c r="B1498">
        <v>0.1652962</v>
      </c>
      <c r="C1498">
        <v>4.0408249999999999</v>
      </c>
    </row>
    <row r="1499" spans="1:3" x14ac:dyDescent="0.3">
      <c r="A1499">
        <v>25.017990000000001</v>
      </c>
      <c r="B1499">
        <v>0.1652962</v>
      </c>
      <c r="C1499">
        <v>4.1019519999999998</v>
      </c>
    </row>
    <row r="1500" spans="1:3" x14ac:dyDescent="0.3">
      <c r="A1500">
        <v>25.034269999999999</v>
      </c>
      <c r="B1500">
        <v>0.1652962</v>
      </c>
      <c r="C1500">
        <v>4.1931000000000003</v>
      </c>
    </row>
    <row r="1501" spans="1:3" x14ac:dyDescent="0.3">
      <c r="A1501">
        <v>25.05097</v>
      </c>
      <c r="B1501">
        <v>0.1652962</v>
      </c>
      <c r="C1501">
        <v>4.2556149999999997</v>
      </c>
    </row>
    <row r="1502" spans="1:3" x14ac:dyDescent="0.3">
      <c r="A1502">
        <v>25.06747</v>
      </c>
      <c r="B1502">
        <v>0.1652962</v>
      </c>
      <c r="C1502">
        <v>4.3690569999999997</v>
      </c>
    </row>
    <row r="1503" spans="1:3" x14ac:dyDescent="0.3">
      <c r="A1503">
        <v>25.084320000000002</v>
      </c>
      <c r="B1503">
        <v>0.1652962</v>
      </c>
      <c r="C1503">
        <v>4.4486619999999997</v>
      </c>
    </row>
    <row r="1504" spans="1:3" x14ac:dyDescent="0.3">
      <c r="A1504">
        <v>25.10154</v>
      </c>
      <c r="B1504">
        <v>0.1652962</v>
      </c>
      <c r="C1504">
        <v>4.5473710000000001</v>
      </c>
    </row>
    <row r="1505" spans="1:3" x14ac:dyDescent="0.3">
      <c r="A1505">
        <v>25.118459999999999</v>
      </c>
      <c r="B1505">
        <v>0.1652962</v>
      </c>
      <c r="C1505">
        <v>4.6425400000000003</v>
      </c>
    </row>
    <row r="1506" spans="1:3" x14ac:dyDescent="0.3">
      <c r="A1506">
        <v>25.133959999999998</v>
      </c>
      <c r="B1506">
        <v>0.1652962</v>
      </c>
      <c r="C1506">
        <v>4.7410509999999997</v>
      </c>
    </row>
    <row r="1507" spans="1:3" x14ac:dyDescent="0.3">
      <c r="A1507">
        <v>25.152529999999999</v>
      </c>
      <c r="B1507">
        <v>0.1652962</v>
      </c>
      <c r="C1507">
        <v>4.8486630000000002</v>
      </c>
    </row>
    <row r="1508" spans="1:3" x14ac:dyDescent="0.3">
      <c r="A1508">
        <v>25.167480000000001</v>
      </c>
      <c r="B1508">
        <v>0.1652962</v>
      </c>
      <c r="C1508">
        <v>4.9540410000000001</v>
      </c>
    </row>
    <row r="1509" spans="1:3" x14ac:dyDescent="0.3">
      <c r="A1509">
        <v>25.184139999999999</v>
      </c>
      <c r="B1509">
        <v>0.1652962</v>
      </c>
      <c r="C1509">
        <v>5.0753170000000001</v>
      </c>
    </row>
    <row r="1510" spans="1:3" x14ac:dyDescent="0.3">
      <c r="A1510">
        <v>25.200810000000001</v>
      </c>
      <c r="B1510">
        <v>0.1652962</v>
      </c>
      <c r="C1510">
        <v>5.2116239999999996</v>
      </c>
    </row>
    <row r="1511" spans="1:3" x14ac:dyDescent="0.3">
      <c r="A1511">
        <v>25.217549999999999</v>
      </c>
      <c r="B1511">
        <v>0.1652962</v>
      </c>
      <c r="C1511">
        <v>5.363594</v>
      </c>
    </row>
    <row r="1512" spans="1:3" x14ac:dyDescent="0.3">
      <c r="A1512">
        <v>25.234000000000002</v>
      </c>
      <c r="B1512">
        <v>0.1652962</v>
      </c>
      <c r="C1512">
        <v>5.5200500000000003</v>
      </c>
    </row>
    <row r="1513" spans="1:3" x14ac:dyDescent="0.3">
      <c r="A1513">
        <v>25.250710000000002</v>
      </c>
      <c r="B1513">
        <v>0.1652962</v>
      </c>
      <c r="C1513">
        <v>5.6996229999999999</v>
      </c>
    </row>
    <row r="1514" spans="1:3" x14ac:dyDescent="0.3">
      <c r="A1514">
        <v>25.268879999999999</v>
      </c>
      <c r="B1514">
        <v>0.1652962</v>
      </c>
      <c r="C1514">
        <v>5.8815840000000001</v>
      </c>
    </row>
    <row r="1515" spans="1:3" x14ac:dyDescent="0.3">
      <c r="A1515">
        <v>25.285740000000001</v>
      </c>
      <c r="B1515">
        <v>0.1652962</v>
      </c>
      <c r="C1515">
        <v>6.0745699999999996</v>
      </c>
    </row>
    <row r="1516" spans="1:3" x14ac:dyDescent="0.3">
      <c r="A1516">
        <v>25.302510000000002</v>
      </c>
      <c r="B1516">
        <v>0.1652962</v>
      </c>
      <c r="C1516">
        <v>6.2668299999999997</v>
      </c>
    </row>
    <row r="1517" spans="1:3" x14ac:dyDescent="0.3">
      <c r="A1517">
        <v>25.319269999999999</v>
      </c>
      <c r="B1517">
        <v>0.1652962</v>
      </c>
      <c r="C1517">
        <v>6.4577939999999998</v>
      </c>
    </row>
    <row r="1518" spans="1:3" x14ac:dyDescent="0.3">
      <c r="A1518">
        <v>25.33548</v>
      </c>
      <c r="B1518">
        <v>0.1652962</v>
      </c>
      <c r="C1518">
        <v>6.6838069999999998</v>
      </c>
    </row>
    <row r="1519" spans="1:3" x14ac:dyDescent="0.3">
      <c r="A1519">
        <v>25.35183</v>
      </c>
      <c r="B1519">
        <v>0.1652962</v>
      </c>
      <c r="C1519">
        <v>6.9077450000000002</v>
      </c>
    </row>
    <row r="1520" spans="1:3" x14ac:dyDescent="0.3">
      <c r="A1520">
        <v>25.37181</v>
      </c>
      <c r="B1520">
        <v>0.1652962</v>
      </c>
      <c r="C1520">
        <v>7.1551819999999999</v>
      </c>
    </row>
    <row r="1521" spans="1:3" x14ac:dyDescent="0.3">
      <c r="A1521">
        <v>25.40335</v>
      </c>
      <c r="B1521">
        <v>0.1652962</v>
      </c>
      <c r="C1521">
        <v>7.6497190000000002</v>
      </c>
    </row>
    <row r="1522" spans="1:3" x14ac:dyDescent="0.3">
      <c r="A1522">
        <v>25.417950000000001</v>
      </c>
      <c r="B1522">
        <v>0.1652962</v>
      </c>
      <c r="C1522">
        <v>7.8790209999999998</v>
      </c>
    </row>
    <row r="1523" spans="1:3" x14ac:dyDescent="0.3">
      <c r="A1523">
        <v>25.43402</v>
      </c>
      <c r="B1523">
        <v>0.1652962</v>
      </c>
      <c r="C1523">
        <v>8.0647509999999993</v>
      </c>
    </row>
    <row r="1524" spans="1:3" x14ac:dyDescent="0.3">
      <c r="A1524">
        <v>25.450880000000002</v>
      </c>
      <c r="B1524">
        <v>0.1652962</v>
      </c>
      <c r="C1524">
        <v>8.2235490000000002</v>
      </c>
    </row>
    <row r="1525" spans="1:3" x14ac:dyDescent="0.3">
      <c r="A1525">
        <v>25.46772</v>
      </c>
      <c r="B1525">
        <v>0.1652962</v>
      </c>
      <c r="C1525">
        <v>8.3613739999999996</v>
      </c>
    </row>
    <row r="1526" spans="1:3" x14ac:dyDescent="0.3">
      <c r="A1526">
        <v>25.484120000000001</v>
      </c>
      <c r="B1526">
        <v>0.1652962</v>
      </c>
      <c r="C1526">
        <v>8.4597549999999995</v>
      </c>
    </row>
    <row r="1527" spans="1:3" x14ac:dyDescent="0.3">
      <c r="A1527">
        <v>25.501239999999999</v>
      </c>
      <c r="B1527">
        <v>0.1652962</v>
      </c>
      <c r="C1527">
        <v>8.5496750000000006</v>
      </c>
    </row>
    <row r="1528" spans="1:3" x14ac:dyDescent="0.3">
      <c r="A1528">
        <v>25.518470000000001</v>
      </c>
      <c r="B1528">
        <v>0.1652962</v>
      </c>
      <c r="C1528">
        <v>8.579269</v>
      </c>
    </row>
    <row r="1529" spans="1:3" x14ac:dyDescent="0.3">
      <c r="A1529">
        <v>25.534510000000001</v>
      </c>
      <c r="B1529">
        <v>0.1652962</v>
      </c>
      <c r="C1529">
        <v>8.6322480000000006</v>
      </c>
    </row>
    <row r="1530" spans="1:3" x14ac:dyDescent="0.3">
      <c r="A1530">
        <v>25.550889999999999</v>
      </c>
      <c r="B1530">
        <v>0.1652962</v>
      </c>
      <c r="C1530">
        <v>8.6682360000000003</v>
      </c>
    </row>
    <row r="1531" spans="1:3" x14ac:dyDescent="0.3">
      <c r="A1531">
        <v>25.56765</v>
      </c>
      <c r="B1531">
        <v>0.1652962</v>
      </c>
      <c r="C1531">
        <v>8.7258300000000002</v>
      </c>
    </row>
    <row r="1532" spans="1:3" x14ac:dyDescent="0.3">
      <c r="A1532">
        <v>25.584060000000001</v>
      </c>
      <c r="B1532">
        <v>0.1652962</v>
      </c>
      <c r="C1532">
        <v>8.7580410000000004</v>
      </c>
    </row>
    <row r="1533" spans="1:3" x14ac:dyDescent="0.3">
      <c r="A1533">
        <v>25.60079</v>
      </c>
      <c r="B1533">
        <v>0.1652962</v>
      </c>
      <c r="C1533">
        <v>8.763458</v>
      </c>
    </row>
    <row r="1534" spans="1:3" x14ac:dyDescent="0.3">
      <c r="A1534">
        <v>25.617930000000001</v>
      </c>
      <c r="B1534">
        <v>0.1652962</v>
      </c>
      <c r="C1534">
        <v>8.8004379999999998</v>
      </c>
    </row>
    <row r="1535" spans="1:3" x14ac:dyDescent="0.3">
      <c r="A1535">
        <v>25.634920000000001</v>
      </c>
      <c r="B1535">
        <v>0.1652962</v>
      </c>
      <c r="C1535">
        <v>8.8466570000000004</v>
      </c>
    </row>
    <row r="1536" spans="1:3" x14ac:dyDescent="0.3">
      <c r="A1536">
        <v>25.651109999999999</v>
      </c>
      <c r="B1536">
        <v>0.1652962</v>
      </c>
      <c r="C1536">
        <v>8.8989410000000007</v>
      </c>
    </row>
    <row r="1537" spans="1:3" x14ac:dyDescent="0.3">
      <c r="A1537">
        <v>25.66788</v>
      </c>
      <c r="B1537">
        <v>0.1652962</v>
      </c>
      <c r="C1537">
        <v>8.947533</v>
      </c>
    </row>
    <row r="1538" spans="1:3" x14ac:dyDescent="0.3">
      <c r="A1538">
        <v>25.684920000000002</v>
      </c>
      <c r="B1538">
        <v>0.1652962</v>
      </c>
      <c r="C1538">
        <v>8.9808039999999991</v>
      </c>
    </row>
    <row r="1539" spans="1:3" x14ac:dyDescent="0.3">
      <c r="A1539">
        <v>25.70093</v>
      </c>
      <c r="B1539">
        <v>0.1652962</v>
      </c>
      <c r="C1539">
        <v>8.9852450000000008</v>
      </c>
    </row>
    <row r="1540" spans="1:3" x14ac:dyDescent="0.3">
      <c r="A1540">
        <v>25.717790000000001</v>
      </c>
      <c r="B1540">
        <v>0.1652962</v>
      </c>
      <c r="C1540">
        <v>9.0062709999999999</v>
      </c>
    </row>
    <row r="1541" spans="1:3" x14ac:dyDescent="0.3">
      <c r="A1541">
        <v>25.734860000000001</v>
      </c>
      <c r="B1541">
        <v>0.1652962</v>
      </c>
      <c r="C1541">
        <v>9.0371020000000009</v>
      </c>
    </row>
    <row r="1542" spans="1:3" x14ac:dyDescent="0.3">
      <c r="A1542">
        <v>25.75197</v>
      </c>
      <c r="B1542">
        <v>0.1652962</v>
      </c>
      <c r="C1542">
        <v>9.0919799999999995</v>
      </c>
    </row>
    <row r="1543" spans="1:3" x14ac:dyDescent="0.3">
      <c r="A1543">
        <v>25.767610000000001</v>
      </c>
      <c r="B1543">
        <v>0.1652962</v>
      </c>
      <c r="C1543">
        <v>9.1126249999999995</v>
      </c>
    </row>
    <row r="1544" spans="1:3" x14ac:dyDescent="0.3">
      <c r="A1544">
        <v>25.784320000000001</v>
      </c>
      <c r="B1544">
        <v>0.1652962</v>
      </c>
      <c r="C1544">
        <v>9.1583559999999995</v>
      </c>
    </row>
    <row r="1545" spans="1:3" x14ac:dyDescent="0.3">
      <c r="A1545">
        <v>25.800809999999998</v>
      </c>
      <c r="B1545">
        <v>0.1652962</v>
      </c>
      <c r="C1545">
        <v>9.1861189999999997</v>
      </c>
    </row>
    <row r="1546" spans="1:3" x14ac:dyDescent="0.3">
      <c r="A1546">
        <v>25.817779999999999</v>
      </c>
      <c r="B1546">
        <v>0.1652962</v>
      </c>
      <c r="C1546">
        <v>9.2019120000000001</v>
      </c>
    </row>
    <row r="1547" spans="1:3" x14ac:dyDescent="0.3">
      <c r="A1547">
        <v>25.834720000000001</v>
      </c>
      <c r="B1547">
        <v>0.1652962</v>
      </c>
      <c r="C1547">
        <v>9.2079620000000002</v>
      </c>
    </row>
    <row r="1548" spans="1:3" x14ac:dyDescent="0.3">
      <c r="A1548">
        <v>25.851659999999999</v>
      </c>
      <c r="B1548">
        <v>0.1652962</v>
      </c>
      <c r="C1548">
        <v>9.2212219999999991</v>
      </c>
    </row>
    <row r="1549" spans="1:3" x14ac:dyDescent="0.3">
      <c r="A1549">
        <v>25.867750000000001</v>
      </c>
      <c r="B1549">
        <v>0.1652962</v>
      </c>
      <c r="C1549">
        <v>9.238899</v>
      </c>
    </row>
    <row r="1550" spans="1:3" x14ac:dyDescent="0.3">
      <c r="A1550">
        <v>25.884170000000001</v>
      </c>
      <c r="B1550">
        <v>0.1652962</v>
      </c>
      <c r="C1550">
        <v>9.2428509999999999</v>
      </c>
    </row>
    <row r="1551" spans="1:3" x14ac:dyDescent="0.3">
      <c r="A1551">
        <v>25.90089</v>
      </c>
      <c r="B1551">
        <v>0.1652962</v>
      </c>
      <c r="C1551">
        <v>9.2224199999999996</v>
      </c>
    </row>
    <row r="1552" spans="1:3" x14ac:dyDescent="0.3">
      <c r="A1552">
        <v>25.917439999999999</v>
      </c>
      <c r="B1552">
        <v>0.15120600000000001</v>
      </c>
      <c r="C1552">
        <v>9.3943860000000008</v>
      </c>
    </row>
    <row r="1553" spans="1:3" x14ac:dyDescent="0.3">
      <c r="A1553">
        <v>25.936219999999999</v>
      </c>
      <c r="B1553">
        <v>0.13529189999999999</v>
      </c>
      <c r="C1553">
        <v>9.5795440000000003</v>
      </c>
    </row>
    <row r="1554" spans="1:3" x14ac:dyDescent="0.3">
      <c r="A1554">
        <v>25.954840000000001</v>
      </c>
      <c r="B1554">
        <v>0.119616</v>
      </c>
      <c r="C1554">
        <v>9.7486420000000003</v>
      </c>
    </row>
    <row r="1555" spans="1:3" x14ac:dyDescent="0.3">
      <c r="A1555">
        <v>25.969429999999999</v>
      </c>
      <c r="B1555">
        <v>0.1074239</v>
      </c>
      <c r="C1555">
        <v>9.8608089999999997</v>
      </c>
    </row>
    <row r="1556" spans="1:3" x14ac:dyDescent="0.3">
      <c r="A1556">
        <v>25.98498</v>
      </c>
      <c r="B1556">
        <v>9.5854819999999993E-2</v>
      </c>
      <c r="C1556">
        <v>9.9678120000000003</v>
      </c>
    </row>
    <row r="1557" spans="1:3" x14ac:dyDescent="0.3">
      <c r="A1557">
        <v>26.00273</v>
      </c>
      <c r="B1557">
        <v>8.3392170000000002E-2</v>
      </c>
      <c r="C1557">
        <v>10.122949999999999</v>
      </c>
    </row>
    <row r="1558" spans="1:3" x14ac:dyDescent="0.3">
      <c r="A1558">
        <v>26.018920000000001</v>
      </c>
      <c r="B1558">
        <v>7.2115620000000005E-2</v>
      </c>
      <c r="C1558">
        <v>10.249650000000001</v>
      </c>
    </row>
    <row r="1559" spans="1:3" x14ac:dyDescent="0.3">
      <c r="A1559">
        <v>26.035540000000001</v>
      </c>
      <c r="B1559">
        <v>6.0578420000000001E-2</v>
      </c>
      <c r="C1559">
        <v>10.4373</v>
      </c>
    </row>
    <row r="1560" spans="1:3" x14ac:dyDescent="0.3">
      <c r="A1560">
        <v>26.052140000000001</v>
      </c>
      <c r="B1560">
        <v>4.9131139999999997E-2</v>
      </c>
      <c r="C1560">
        <v>10.60533</v>
      </c>
    </row>
    <row r="1561" spans="1:3" x14ac:dyDescent="0.3">
      <c r="A1561">
        <v>26.068809999999999</v>
      </c>
      <c r="B1561">
        <v>3.7730880000000001E-2</v>
      </c>
      <c r="C1561">
        <v>10.768789999999999</v>
      </c>
    </row>
    <row r="1562" spans="1:3" x14ac:dyDescent="0.3">
      <c r="A1562">
        <v>26.085059999999999</v>
      </c>
      <c r="B1562">
        <v>2.667988E-2</v>
      </c>
      <c r="C1562">
        <v>10.95735</v>
      </c>
    </row>
    <row r="1563" spans="1:3" x14ac:dyDescent="0.3">
      <c r="A1563">
        <v>26.101389999999999</v>
      </c>
      <c r="B1563">
        <v>1.5626850000000001E-2</v>
      </c>
      <c r="C1563">
        <v>11.178050000000001</v>
      </c>
    </row>
    <row r="1564" spans="1:3" x14ac:dyDescent="0.3">
      <c r="A1564">
        <v>26.117460000000001</v>
      </c>
      <c r="B1564">
        <v>4.8210670000000001E-3</v>
      </c>
      <c r="C1564">
        <v>11.387180000000001</v>
      </c>
    </row>
    <row r="1565" spans="1:3" x14ac:dyDescent="0.3">
      <c r="A1565">
        <v>26.13448</v>
      </c>
      <c r="B1565">
        <v>6.5253170000000001E-3</v>
      </c>
      <c r="C1565">
        <v>11.60825</v>
      </c>
    </row>
    <row r="1566" spans="1:3" x14ac:dyDescent="0.3">
      <c r="A1566">
        <v>26.150829999999999</v>
      </c>
      <c r="B1566">
        <v>1.7278809999999999E-2</v>
      </c>
      <c r="C1566">
        <v>11.790190000000001</v>
      </c>
    </row>
    <row r="1567" spans="1:3" x14ac:dyDescent="0.3">
      <c r="A1567">
        <v>26.167999999999999</v>
      </c>
      <c r="B1567">
        <v>2.7992429999999999E-2</v>
      </c>
      <c r="C1567">
        <v>11.984680000000001</v>
      </c>
    </row>
    <row r="1568" spans="1:3" x14ac:dyDescent="0.3">
      <c r="A1568">
        <v>26.185110000000002</v>
      </c>
      <c r="B1568">
        <v>4.1074230000000003E-2</v>
      </c>
      <c r="C1568">
        <v>12.290469999999999</v>
      </c>
    </row>
    <row r="1569" spans="1:3" x14ac:dyDescent="0.3">
      <c r="A1569">
        <v>26.200849999999999</v>
      </c>
      <c r="B1569">
        <v>5.2972940000000003E-2</v>
      </c>
      <c r="C1569">
        <v>12.574070000000001</v>
      </c>
    </row>
    <row r="1570" spans="1:3" x14ac:dyDescent="0.3">
      <c r="A1570">
        <v>26.218219999999999</v>
      </c>
      <c r="B1570">
        <v>5.2972940000000003E-2</v>
      </c>
      <c r="C1570">
        <v>12.4565</v>
      </c>
    </row>
    <row r="1571" spans="1:3" x14ac:dyDescent="0.3">
      <c r="A1571">
        <v>26.23451</v>
      </c>
      <c r="B1571">
        <v>5.2972940000000003E-2</v>
      </c>
      <c r="C1571">
        <v>12.3354</v>
      </c>
    </row>
    <row r="1572" spans="1:3" x14ac:dyDescent="0.3">
      <c r="A1572">
        <v>26.251300000000001</v>
      </c>
      <c r="B1572">
        <v>5.2972940000000003E-2</v>
      </c>
      <c r="C1572">
        <v>12.23718</v>
      </c>
    </row>
    <row r="1573" spans="1:3" x14ac:dyDescent="0.3">
      <c r="A1573">
        <v>26.267430000000001</v>
      </c>
      <c r="B1573">
        <v>5.2972940000000003E-2</v>
      </c>
      <c r="C1573">
        <v>12.155939999999999</v>
      </c>
    </row>
    <row r="1574" spans="1:3" x14ac:dyDescent="0.3">
      <c r="A1574">
        <v>26.28436</v>
      </c>
      <c r="B1574">
        <v>5.2972940000000003E-2</v>
      </c>
      <c r="C1574">
        <v>12.08672</v>
      </c>
    </row>
    <row r="1575" spans="1:3" x14ac:dyDescent="0.3">
      <c r="A1575">
        <v>26.30067</v>
      </c>
      <c r="B1575">
        <v>5.2972940000000003E-2</v>
      </c>
      <c r="C1575">
        <v>12.03511</v>
      </c>
    </row>
    <row r="1576" spans="1:3" x14ac:dyDescent="0.3">
      <c r="A1576">
        <v>26.317820000000001</v>
      </c>
      <c r="B1576">
        <v>5.2972940000000003E-2</v>
      </c>
      <c r="C1576">
        <v>12.00909</v>
      </c>
    </row>
    <row r="1577" spans="1:3" x14ac:dyDescent="0.3">
      <c r="A1577">
        <v>26.334230000000002</v>
      </c>
      <c r="B1577">
        <v>5.2972940000000003E-2</v>
      </c>
      <c r="C1577">
        <v>11.99325</v>
      </c>
    </row>
    <row r="1578" spans="1:3" x14ac:dyDescent="0.3">
      <c r="A1578">
        <v>26.351130000000001</v>
      </c>
      <c r="B1578">
        <v>5.2972940000000003E-2</v>
      </c>
      <c r="C1578">
        <v>11.988110000000001</v>
      </c>
    </row>
    <row r="1579" spans="1:3" x14ac:dyDescent="0.3">
      <c r="A1579">
        <v>26.36966</v>
      </c>
      <c r="B1579">
        <v>5.2972940000000003E-2</v>
      </c>
      <c r="C1579">
        <v>12.00253</v>
      </c>
    </row>
    <row r="1580" spans="1:3" x14ac:dyDescent="0.3">
      <c r="A1580">
        <v>26.384799999999998</v>
      </c>
      <c r="B1580">
        <v>5.2972940000000003E-2</v>
      </c>
      <c r="C1580">
        <v>11.98371</v>
      </c>
    </row>
    <row r="1581" spans="1:3" x14ac:dyDescent="0.3">
      <c r="A1581">
        <v>26.40175</v>
      </c>
      <c r="B1581">
        <v>5.2972940000000003E-2</v>
      </c>
      <c r="C1581">
        <v>12.01182</v>
      </c>
    </row>
    <row r="1582" spans="1:3" x14ac:dyDescent="0.3">
      <c r="A1582">
        <v>26.41789</v>
      </c>
      <c r="B1582">
        <v>6.4568020000000004E-2</v>
      </c>
      <c r="C1582">
        <v>12.465310000000001</v>
      </c>
    </row>
    <row r="1583" spans="1:3" x14ac:dyDescent="0.3">
      <c r="A1583">
        <v>26.435220000000001</v>
      </c>
      <c r="B1583">
        <v>7.7071059999999997E-2</v>
      </c>
      <c r="C1583">
        <v>13.0116</v>
      </c>
    </row>
    <row r="1584" spans="1:3" x14ac:dyDescent="0.3">
      <c r="A1584">
        <v>26.451059999999998</v>
      </c>
      <c r="B1584">
        <v>8.8495509999999999E-2</v>
      </c>
      <c r="C1584">
        <v>13.505570000000001</v>
      </c>
    </row>
    <row r="1585" spans="1:3" x14ac:dyDescent="0.3">
      <c r="A1585">
        <v>26.467610000000001</v>
      </c>
      <c r="B1585">
        <v>0.10046140000000001</v>
      </c>
      <c r="C1585">
        <v>14.092610000000001</v>
      </c>
    </row>
    <row r="1586" spans="1:3" x14ac:dyDescent="0.3">
      <c r="A1586">
        <v>26.484190000000002</v>
      </c>
      <c r="B1586">
        <v>0.112494</v>
      </c>
      <c r="C1586">
        <v>14.74095</v>
      </c>
    </row>
    <row r="1587" spans="1:3" x14ac:dyDescent="0.3">
      <c r="A1587">
        <v>26.501010000000001</v>
      </c>
      <c r="B1587">
        <v>0.124777</v>
      </c>
      <c r="C1587">
        <v>12.30588</v>
      </c>
    </row>
    <row r="1588" spans="1:3" x14ac:dyDescent="0.3">
      <c r="A1588">
        <v>26.517620000000001</v>
      </c>
      <c r="B1588">
        <v>0.13694239999999999</v>
      </c>
      <c r="C1588">
        <v>12.542540000000001</v>
      </c>
    </row>
    <row r="1589" spans="1:3" x14ac:dyDescent="0.3">
      <c r="A1589">
        <v>26.53661</v>
      </c>
      <c r="B1589">
        <v>0.1508718</v>
      </c>
      <c r="C1589">
        <v>12.80245</v>
      </c>
    </row>
    <row r="1590" spans="1:3" x14ac:dyDescent="0.3">
      <c r="A1590">
        <v>26.55106</v>
      </c>
      <c r="B1590">
        <v>0.16148879999999999</v>
      </c>
      <c r="C1590">
        <v>13.00027</v>
      </c>
    </row>
    <row r="1591" spans="1:3" x14ac:dyDescent="0.3">
      <c r="A1591">
        <v>26.567489999999999</v>
      </c>
      <c r="B1591">
        <v>0.17353099999999999</v>
      </c>
      <c r="C1591">
        <v>13.20058</v>
      </c>
    </row>
    <row r="1592" spans="1:3" x14ac:dyDescent="0.3">
      <c r="A1592">
        <v>26.584389999999999</v>
      </c>
      <c r="B1592">
        <v>0.1858757</v>
      </c>
      <c r="C1592">
        <v>13.401719999999999</v>
      </c>
    </row>
    <row r="1593" spans="1:3" x14ac:dyDescent="0.3">
      <c r="A1593">
        <v>26.601199999999999</v>
      </c>
      <c r="B1593">
        <v>0.19811989999999999</v>
      </c>
      <c r="C1593">
        <v>13.608840000000001</v>
      </c>
    </row>
    <row r="1594" spans="1:3" x14ac:dyDescent="0.3">
      <c r="A1594">
        <v>26.6174</v>
      </c>
      <c r="B1594">
        <v>0.2098409</v>
      </c>
      <c r="C1594">
        <v>13.780110000000001</v>
      </c>
    </row>
    <row r="1595" spans="1:3" x14ac:dyDescent="0.3">
      <c r="A1595">
        <v>26.634229999999999</v>
      </c>
      <c r="B1595">
        <v>0.2219786</v>
      </c>
      <c r="C1595">
        <v>14.00043</v>
      </c>
    </row>
    <row r="1596" spans="1:3" x14ac:dyDescent="0.3">
      <c r="A1596">
        <v>26.651309999999999</v>
      </c>
      <c r="B1596">
        <v>0.2342465</v>
      </c>
      <c r="C1596">
        <v>14.230079999999999</v>
      </c>
    </row>
    <row r="1597" spans="1:3" x14ac:dyDescent="0.3">
      <c r="A1597">
        <v>26.667560000000002</v>
      </c>
      <c r="B1597">
        <v>0.24584919999999999</v>
      </c>
      <c r="C1597">
        <v>14.431570000000001</v>
      </c>
    </row>
    <row r="1598" spans="1:3" x14ac:dyDescent="0.3">
      <c r="A1598">
        <v>26.683990000000001</v>
      </c>
      <c r="B1598">
        <v>0.2575614</v>
      </c>
      <c r="C1598">
        <v>14.692119999999999</v>
      </c>
    </row>
    <row r="1599" spans="1:3" x14ac:dyDescent="0.3">
      <c r="A1599">
        <v>26.701239999999999</v>
      </c>
      <c r="B1599">
        <v>0.26982719999999999</v>
      </c>
      <c r="C1599">
        <v>14.9757</v>
      </c>
    </row>
    <row r="1600" spans="1:3" x14ac:dyDescent="0.3">
      <c r="A1600">
        <v>26.71791</v>
      </c>
      <c r="B1600">
        <v>0.28173320000000002</v>
      </c>
      <c r="C1600">
        <v>15.32333</v>
      </c>
    </row>
    <row r="1601" spans="1:3" x14ac:dyDescent="0.3">
      <c r="A1601">
        <v>26.73424</v>
      </c>
      <c r="B1601">
        <v>0.29343560000000002</v>
      </c>
      <c r="C1601">
        <v>15.67451</v>
      </c>
    </row>
    <row r="1602" spans="1:3" x14ac:dyDescent="0.3">
      <c r="A1602">
        <v>26.75271</v>
      </c>
      <c r="B1602">
        <v>0.30678549999999999</v>
      </c>
      <c r="C1602">
        <v>16.12866</v>
      </c>
    </row>
    <row r="1603" spans="1:3" x14ac:dyDescent="0.3">
      <c r="A1603">
        <v>26.768930000000001</v>
      </c>
      <c r="B1603">
        <v>0.31855319999999998</v>
      </c>
      <c r="C1603">
        <v>16.516850000000002</v>
      </c>
    </row>
    <row r="1604" spans="1:3" x14ac:dyDescent="0.3">
      <c r="A1604">
        <v>26.785350000000001</v>
      </c>
      <c r="B1604">
        <v>0.3305322</v>
      </c>
      <c r="C1604">
        <v>16.92916</v>
      </c>
    </row>
    <row r="1605" spans="1:3" x14ac:dyDescent="0.3">
      <c r="A1605">
        <v>26.80227</v>
      </c>
      <c r="B1605">
        <v>0.3305322</v>
      </c>
      <c r="C1605">
        <v>16.95919</v>
      </c>
    </row>
    <row r="1606" spans="1:3" x14ac:dyDescent="0.3">
      <c r="A1606">
        <v>26.81813</v>
      </c>
      <c r="B1606">
        <v>0.3305322</v>
      </c>
      <c r="C1606">
        <v>16.988800000000001</v>
      </c>
    </row>
    <row r="1607" spans="1:3" x14ac:dyDescent="0.3">
      <c r="A1607">
        <v>26.836079999999999</v>
      </c>
      <c r="B1607">
        <v>0.3305322</v>
      </c>
      <c r="C1607">
        <v>16.977409999999999</v>
      </c>
    </row>
    <row r="1608" spans="1:3" x14ac:dyDescent="0.3">
      <c r="A1608">
        <v>26.8522</v>
      </c>
      <c r="B1608">
        <v>0.3305322</v>
      </c>
      <c r="C1608">
        <v>16.956630000000001</v>
      </c>
    </row>
    <row r="1609" spans="1:3" x14ac:dyDescent="0.3">
      <c r="A1609">
        <v>26.86815</v>
      </c>
      <c r="B1609">
        <v>0.3305322</v>
      </c>
      <c r="C1609">
        <v>16.940059999999999</v>
      </c>
    </row>
    <row r="1610" spans="1:3" x14ac:dyDescent="0.3">
      <c r="A1610">
        <v>26.88504</v>
      </c>
      <c r="B1610">
        <v>0.3305322</v>
      </c>
      <c r="C1610">
        <v>16.929649999999999</v>
      </c>
    </row>
    <row r="1611" spans="1:3" x14ac:dyDescent="0.3">
      <c r="A1611">
        <v>26.90081</v>
      </c>
      <c r="B1611">
        <v>0.3305322</v>
      </c>
      <c r="C1611">
        <v>16.921500000000002</v>
      </c>
    </row>
    <row r="1612" spans="1:3" x14ac:dyDescent="0.3">
      <c r="A1612">
        <v>26.91788</v>
      </c>
      <c r="B1612">
        <v>0.3305322</v>
      </c>
      <c r="C1612">
        <v>16.92793</v>
      </c>
    </row>
    <row r="1613" spans="1:3" x14ac:dyDescent="0.3">
      <c r="A1613">
        <v>26.934139999999999</v>
      </c>
      <c r="B1613">
        <v>0.3305322</v>
      </c>
      <c r="C1613">
        <v>16.94061</v>
      </c>
    </row>
    <row r="1614" spans="1:3" x14ac:dyDescent="0.3">
      <c r="A1614">
        <v>26.950939999999999</v>
      </c>
      <c r="B1614">
        <v>0.3305322</v>
      </c>
      <c r="C1614">
        <v>16.96022</v>
      </c>
    </row>
    <row r="1615" spans="1:3" x14ac:dyDescent="0.3">
      <c r="A1615">
        <v>26.96724</v>
      </c>
      <c r="B1615">
        <v>0.3305322</v>
      </c>
      <c r="C1615">
        <v>17.0214</v>
      </c>
    </row>
    <row r="1616" spans="1:3" x14ac:dyDescent="0.3">
      <c r="A1616">
        <v>26.984290000000001</v>
      </c>
      <c r="B1616">
        <v>0.3305322</v>
      </c>
      <c r="C1616">
        <v>17.067879999999999</v>
      </c>
    </row>
    <row r="1617" spans="1:3" x14ac:dyDescent="0.3">
      <c r="A1617">
        <v>27.001380000000001</v>
      </c>
      <c r="B1617">
        <v>0.3305322</v>
      </c>
      <c r="C1617">
        <v>17.13259</v>
      </c>
    </row>
    <row r="1618" spans="1:3" x14ac:dyDescent="0.3">
      <c r="A1618">
        <v>27.01784</v>
      </c>
      <c r="B1618">
        <v>0.3305322</v>
      </c>
      <c r="C1618">
        <v>17.174019999999999</v>
      </c>
    </row>
    <row r="1619" spans="1:3" x14ac:dyDescent="0.3">
      <c r="A1619">
        <v>27.034610000000001</v>
      </c>
      <c r="B1619">
        <v>0.3305322</v>
      </c>
      <c r="C1619">
        <v>17.199960000000001</v>
      </c>
    </row>
    <row r="1620" spans="1:3" x14ac:dyDescent="0.3">
      <c r="A1620">
        <v>27.051030000000001</v>
      </c>
      <c r="B1620">
        <v>0.3305322</v>
      </c>
      <c r="C1620">
        <v>17.24343</v>
      </c>
    </row>
    <row r="1621" spans="1:3" x14ac:dyDescent="0.3">
      <c r="A1621">
        <v>27.06776</v>
      </c>
      <c r="B1621">
        <v>0.3305322</v>
      </c>
      <c r="C1621">
        <v>17.28041</v>
      </c>
    </row>
    <row r="1622" spans="1:3" x14ac:dyDescent="0.3">
      <c r="A1622">
        <v>27.084240000000001</v>
      </c>
      <c r="B1622">
        <v>0.3305322</v>
      </c>
      <c r="C1622">
        <v>17.336349999999999</v>
      </c>
    </row>
    <row r="1623" spans="1:3" x14ac:dyDescent="0.3">
      <c r="A1623">
        <v>27.10106</v>
      </c>
      <c r="B1623">
        <v>0.3305322</v>
      </c>
      <c r="C1623">
        <v>17.412040000000001</v>
      </c>
    </row>
    <row r="1624" spans="1:3" x14ac:dyDescent="0.3">
      <c r="A1624">
        <v>27.11749</v>
      </c>
      <c r="B1624">
        <v>0.3305322</v>
      </c>
      <c r="C1624">
        <v>17.482140000000001</v>
      </c>
    </row>
    <row r="1625" spans="1:3" x14ac:dyDescent="0.3">
      <c r="A1625">
        <v>27.134340000000002</v>
      </c>
      <c r="B1625">
        <v>0.3305322</v>
      </c>
      <c r="C1625">
        <v>17.551559999999998</v>
      </c>
    </row>
    <row r="1626" spans="1:3" x14ac:dyDescent="0.3">
      <c r="A1626">
        <v>27.151209999999999</v>
      </c>
      <c r="B1626">
        <v>0.3305322</v>
      </c>
      <c r="C1626">
        <v>17.608930000000001</v>
      </c>
    </row>
    <row r="1627" spans="1:3" x14ac:dyDescent="0.3">
      <c r="A1627">
        <v>27.167580000000001</v>
      </c>
      <c r="B1627">
        <v>0.3305322</v>
      </c>
      <c r="C1627">
        <v>17.67127</v>
      </c>
    </row>
    <row r="1628" spans="1:3" x14ac:dyDescent="0.3">
      <c r="A1628">
        <v>27.185179999999999</v>
      </c>
      <c r="B1628">
        <v>0.3305322</v>
      </c>
      <c r="C1628">
        <v>17.7547</v>
      </c>
    </row>
    <row r="1629" spans="1:3" x14ac:dyDescent="0.3">
      <c r="A1629">
        <v>27.201809999999998</v>
      </c>
      <c r="B1629">
        <v>0.3305322</v>
      </c>
      <c r="C1629">
        <v>17.824539999999999</v>
      </c>
    </row>
    <row r="1630" spans="1:3" x14ac:dyDescent="0.3">
      <c r="A1630">
        <v>27.217960000000001</v>
      </c>
      <c r="B1630">
        <v>0.3305322</v>
      </c>
      <c r="C1630">
        <v>17.877310000000001</v>
      </c>
    </row>
    <row r="1631" spans="1:3" x14ac:dyDescent="0.3">
      <c r="A1631">
        <v>27.23415</v>
      </c>
      <c r="B1631">
        <v>0.3305322</v>
      </c>
      <c r="C1631">
        <v>17.921579999999999</v>
      </c>
    </row>
    <row r="1632" spans="1:3" x14ac:dyDescent="0.3">
      <c r="A1632">
        <v>27.250710000000002</v>
      </c>
      <c r="B1632">
        <v>0.3305322</v>
      </c>
      <c r="C1632">
        <v>17.984749999999998</v>
      </c>
    </row>
    <row r="1633" spans="1:3" x14ac:dyDescent="0.3">
      <c r="A1633">
        <v>27.267659999999999</v>
      </c>
      <c r="B1633">
        <v>0.3305322</v>
      </c>
      <c r="C1633">
        <v>18.041070000000001</v>
      </c>
    </row>
    <row r="1634" spans="1:3" x14ac:dyDescent="0.3">
      <c r="A1634">
        <v>27.28378</v>
      </c>
      <c r="B1634">
        <v>0.3305322</v>
      </c>
      <c r="C1634">
        <v>18.087579999999999</v>
      </c>
    </row>
    <row r="1635" spans="1:3" x14ac:dyDescent="0.3">
      <c r="A1635">
        <v>27.300979999999999</v>
      </c>
      <c r="B1635">
        <v>0.3305322</v>
      </c>
      <c r="C1635">
        <v>18.128830000000001</v>
      </c>
    </row>
    <row r="1636" spans="1:3" x14ac:dyDescent="0.3">
      <c r="A1636">
        <v>27.317599999999999</v>
      </c>
      <c r="B1636">
        <v>0.3305322</v>
      </c>
      <c r="C1636">
        <v>18.15044</v>
      </c>
    </row>
    <row r="1637" spans="1:3" x14ac:dyDescent="0.3">
      <c r="A1637">
        <v>27.334099999999999</v>
      </c>
      <c r="B1637">
        <v>0.3305322</v>
      </c>
      <c r="C1637">
        <v>18.19143</v>
      </c>
    </row>
    <row r="1638" spans="1:3" x14ac:dyDescent="0.3">
      <c r="A1638">
        <v>27.350850000000001</v>
      </c>
      <c r="B1638">
        <v>0.3305322</v>
      </c>
      <c r="C1638">
        <v>18.209700000000002</v>
      </c>
    </row>
    <row r="1639" spans="1:3" x14ac:dyDescent="0.3">
      <c r="A1639">
        <v>27.367349999999998</v>
      </c>
      <c r="B1639">
        <v>0.34401310000000002</v>
      </c>
      <c r="C1639">
        <v>18.622990000000001</v>
      </c>
    </row>
    <row r="1640" spans="1:3" x14ac:dyDescent="0.3">
      <c r="A1640">
        <v>27.384370000000001</v>
      </c>
      <c r="B1640">
        <v>0.35792059999999998</v>
      </c>
      <c r="C1640">
        <v>19.063120000000001</v>
      </c>
    </row>
    <row r="1641" spans="1:3" x14ac:dyDescent="0.3">
      <c r="A1641">
        <v>27.4008</v>
      </c>
      <c r="B1641">
        <v>0.37133680000000002</v>
      </c>
      <c r="C1641">
        <v>19.496410000000001</v>
      </c>
    </row>
    <row r="1642" spans="1:3" x14ac:dyDescent="0.3">
      <c r="A1642">
        <v>27.417850000000001</v>
      </c>
      <c r="B1642">
        <v>0.3852274</v>
      </c>
      <c r="C1642">
        <v>19.950369999999999</v>
      </c>
    </row>
    <row r="1643" spans="1:3" x14ac:dyDescent="0.3">
      <c r="A1643">
        <v>27.434709999999999</v>
      </c>
      <c r="B1643">
        <v>0.39897379999999999</v>
      </c>
      <c r="C1643">
        <v>20.447859999999999</v>
      </c>
    </row>
    <row r="1644" spans="1:3" x14ac:dyDescent="0.3">
      <c r="A1644">
        <v>27.45147</v>
      </c>
      <c r="B1644">
        <v>0.41259180000000001</v>
      </c>
      <c r="C1644">
        <v>20.926480000000002</v>
      </c>
    </row>
    <row r="1645" spans="1:3" x14ac:dyDescent="0.3">
      <c r="A1645">
        <v>27.468129999999999</v>
      </c>
      <c r="B1645">
        <v>0.42614469999999999</v>
      </c>
      <c r="C1645">
        <v>21.47776</v>
      </c>
    </row>
    <row r="1646" spans="1:3" x14ac:dyDescent="0.3">
      <c r="A1646">
        <v>27.484449999999999</v>
      </c>
      <c r="B1646">
        <v>0.43942870000000001</v>
      </c>
      <c r="C1646">
        <v>22.037469999999999</v>
      </c>
    </row>
    <row r="1647" spans="1:3" x14ac:dyDescent="0.3">
      <c r="A1647">
        <v>27.501290000000001</v>
      </c>
      <c r="B1647">
        <v>0.4531463</v>
      </c>
      <c r="C1647">
        <v>22.649059999999999</v>
      </c>
    </row>
    <row r="1648" spans="1:3" x14ac:dyDescent="0.3">
      <c r="A1648">
        <v>27.51728</v>
      </c>
      <c r="B1648">
        <v>0.46618300000000001</v>
      </c>
      <c r="C1648">
        <v>23.254539999999999</v>
      </c>
    </row>
    <row r="1649" spans="1:3" x14ac:dyDescent="0.3">
      <c r="A1649">
        <v>27.53519</v>
      </c>
      <c r="B1649">
        <v>0.48079870000000002</v>
      </c>
      <c r="C1649">
        <v>23.975190000000001</v>
      </c>
    </row>
    <row r="1650" spans="1:3" x14ac:dyDescent="0.3">
      <c r="A1650">
        <v>27.551179999999999</v>
      </c>
      <c r="B1650">
        <v>0.49385230000000002</v>
      </c>
      <c r="C1650">
        <v>24.649139999999999</v>
      </c>
    </row>
    <row r="1651" spans="1:3" x14ac:dyDescent="0.3">
      <c r="A1651">
        <v>27.5672</v>
      </c>
      <c r="B1651">
        <v>0.50693929999999998</v>
      </c>
      <c r="C1651">
        <v>25.36449</v>
      </c>
    </row>
    <row r="1652" spans="1:3" x14ac:dyDescent="0.3">
      <c r="A1652">
        <v>27.58419</v>
      </c>
      <c r="B1652">
        <v>0.52080389999999999</v>
      </c>
      <c r="C1652">
        <v>26.144860000000001</v>
      </c>
    </row>
    <row r="1653" spans="1:3" x14ac:dyDescent="0.3">
      <c r="A1653">
        <v>27.60079</v>
      </c>
      <c r="B1653">
        <v>0.53434749999999998</v>
      </c>
      <c r="C1653">
        <v>26.960660000000001</v>
      </c>
    </row>
    <row r="1654" spans="1:3" x14ac:dyDescent="0.3">
      <c r="A1654">
        <v>27.617229999999999</v>
      </c>
      <c r="B1654">
        <v>0.54779549999999999</v>
      </c>
      <c r="C1654">
        <v>27.84121</v>
      </c>
    </row>
    <row r="1655" spans="1:3" x14ac:dyDescent="0.3">
      <c r="A1655">
        <v>27.634519999999998</v>
      </c>
      <c r="B1655">
        <v>0.5619383</v>
      </c>
      <c r="C1655">
        <v>28.805730000000001</v>
      </c>
    </row>
    <row r="1656" spans="1:3" x14ac:dyDescent="0.3">
      <c r="A1656">
        <v>27.652149999999999</v>
      </c>
      <c r="B1656">
        <v>0.57640000000000002</v>
      </c>
      <c r="C1656">
        <v>29.88326</v>
      </c>
    </row>
    <row r="1657" spans="1:3" x14ac:dyDescent="0.3">
      <c r="A1657">
        <v>27.668679999999998</v>
      </c>
      <c r="B1657">
        <v>0.58995710000000001</v>
      </c>
      <c r="C1657">
        <v>30.915030000000002</v>
      </c>
    </row>
    <row r="1658" spans="1:3" x14ac:dyDescent="0.3">
      <c r="A1658">
        <v>27.68525</v>
      </c>
      <c r="B1658">
        <v>0.60351429999999995</v>
      </c>
      <c r="C1658">
        <v>32.006500000000003</v>
      </c>
    </row>
    <row r="1659" spans="1:3" x14ac:dyDescent="0.3">
      <c r="A1659">
        <v>27.701979999999999</v>
      </c>
      <c r="B1659">
        <v>0.61717259999999996</v>
      </c>
      <c r="C1659">
        <v>33.16874</v>
      </c>
    </row>
    <row r="1660" spans="1:3" x14ac:dyDescent="0.3">
      <c r="A1660">
        <v>27.718299999999999</v>
      </c>
      <c r="B1660">
        <v>0.61717259999999996</v>
      </c>
      <c r="C1660">
        <v>33.15728</v>
      </c>
    </row>
    <row r="1661" spans="1:3" x14ac:dyDescent="0.3">
      <c r="A1661">
        <v>27.734459999999999</v>
      </c>
      <c r="B1661">
        <v>0.61717259999999996</v>
      </c>
      <c r="C1661">
        <v>33.140630000000002</v>
      </c>
    </row>
    <row r="1662" spans="1:3" x14ac:dyDescent="0.3">
      <c r="A1662">
        <v>27.752520000000001</v>
      </c>
      <c r="B1662">
        <v>0.61717259999999996</v>
      </c>
      <c r="C1662">
        <v>33.119190000000003</v>
      </c>
    </row>
    <row r="1663" spans="1:3" x14ac:dyDescent="0.3">
      <c r="A1663">
        <v>27.767700000000001</v>
      </c>
      <c r="B1663">
        <v>0.61717259999999996</v>
      </c>
      <c r="C1663">
        <v>33.09496</v>
      </c>
    </row>
    <row r="1664" spans="1:3" x14ac:dyDescent="0.3">
      <c r="A1664">
        <v>27.785360000000001</v>
      </c>
      <c r="B1664">
        <v>0.61717259999999996</v>
      </c>
      <c r="C1664">
        <v>33.073390000000003</v>
      </c>
    </row>
    <row r="1665" spans="1:3" x14ac:dyDescent="0.3">
      <c r="A1665">
        <v>27.801380000000002</v>
      </c>
      <c r="B1665">
        <v>0.61717259999999996</v>
      </c>
      <c r="C1665">
        <v>33.059710000000003</v>
      </c>
    </row>
    <row r="1666" spans="1:3" x14ac:dyDescent="0.3">
      <c r="A1666">
        <v>27.81794</v>
      </c>
      <c r="B1666">
        <v>0.61717259999999996</v>
      </c>
      <c r="C1666">
        <v>33.036209999999997</v>
      </c>
    </row>
    <row r="1667" spans="1:3" x14ac:dyDescent="0.3">
      <c r="A1667">
        <v>27.835059999999999</v>
      </c>
      <c r="B1667">
        <v>0.61717259999999996</v>
      </c>
      <c r="C1667">
        <v>33.029029999999999</v>
      </c>
    </row>
    <row r="1668" spans="1:3" x14ac:dyDescent="0.3">
      <c r="A1668">
        <v>27.851520000000001</v>
      </c>
      <c r="B1668">
        <v>0.61717259999999996</v>
      </c>
      <c r="C1668">
        <v>32.987160000000003</v>
      </c>
    </row>
    <row r="1669" spans="1:3" x14ac:dyDescent="0.3">
      <c r="A1669">
        <v>27.868559999999999</v>
      </c>
      <c r="B1669">
        <v>0.61717259999999996</v>
      </c>
      <c r="C1669">
        <v>32.976599999999998</v>
      </c>
    </row>
    <row r="1670" spans="1:3" x14ac:dyDescent="0.3">
      <c r="A1670">
        <v>27.88449</v>
      </c>
      <c r="B1670">
        <v>0.61717259999999996</v>
      </c>
      <c r="C1670">
        <v>32.948569999999997</v>
      </c>
    </row>
    <row r="1671" spans="1:3" x14ac:dyDescent="0.3">
      <c r="A1671">
        <v>27.901789999999998</v>
      </c>
      <c r="B1671">
        <v>0.61717259999999996</v>
      </c>
      <c r="C1671">
        <v>32.899979999999999</v>
      </c>
    </row>
    <row r="1672" spans="1:3" x14ac:dyDescent="0.3">
      <c r="A1672">
        <v>27.91771</v>
      </c>
      <c r="B1672">
        <v>0.61717259999999996</v>
      </c>
      <c r="C1672">
        <v>32.806739999999998</v>
      </c>
    </row>
    <row r="1673" spans="1:3" x14ac:dyDescent="0.3">
      <c r="A1673">
        <v>27.933979999999998</v>
      </c>
      <c r="B1673">
        <v>0.61717259999999996</v>
      </c>
      <c r="C1673">
        <v>32.707880000000003</v>
      </c>
    </row>
    <row r="1674" spans="1:3" x14ac:dyDescent="0.3">
      <c r="A1674">
        <v>27.950589999999998</v>
      </c>
      <c r="B1674">
        <v>0.61717259999999996</v>
      </c>
      <c r="C1674">
        <v>32.593739999999997</v>
      </c>
    </row>
    <row r="1675" spans="1:3" x14ac:dyDescent="0.3">
      <c r="A1675">
        <v>27.967510000000001</v>
      </c>
      <c r="B1675">
        <v>0.61717259999999996</v>
      </c>
      <c r="C1675">
        <v>32.502560000000003</v>
      </c>
    </row>
    <row r="1676" spans="1:3" x14ac:dyDescent="0.3">
      <c r="A1676">
        <v>27.984449999999999</v>
      </c>
      <c r="B1676">
        <v>0.61717259999999996</v>
      </c>
      <c r="C1676">
        <v>32.450569999999999</v>
      </c>
    </row>
    <row r="1677" spans="1:3" x14ac:dyDescent="0.3">
      <c r="A1677">
        <v>28.00093</v>
      </c>
      <c r="B1677">
        <v>0.61717259999999996</v>
      </c>
      <c r="C1677">
        <v>32.376480000000001</v>
      </c>
    </row>
    <row r="1678" spans="1:3" x14ac:dyDescent="0.3">
      <c r="A1678">
        <v>28.01764</v>
      </c>
      <c r="B1678">
        <v>0.61717259999999996</v>
      </c>
      <c r="C1678">
        <v>32.277419999999999</v>
      </c>
    </row>
    <row r="1679" spans="1:3" x14ac:dyDescent="0.3">
      <c r="A1679">
        <v>28.034649999999999</v>
      </c>
      <c r="B1679">
        <v>0.61717259999999996</v>
      </c>
      <c r="C1679">
        <v>32.201799999999999</v>
      </c>
    </row>
    <row r="1680" spans="1:3" x14ac:dyDescent="0.3">
      <c r="A1680">
        <v>28.05105</v>
      </c>
      <c r="B1680">
        <v>0.61717259999999996</v>
      </c>
      <c r="C1680">
        <v>32.13673</v>
      </c>
    </row>
    <row r="1681" spans="1:3" x14ac:dyDescent="0.3">
      <c r="A1681">
        <v>28.06767</v>
      </c>
      <c r="B1681">
        <v>0.61717259999999996</v>
      </c>
      <c r="C1681">
        <v>32.079239999999999</v>
      </c>
    </row>
    <row r="1682" spans="1:3" x14ac:dyDescent="0.3">
      <c r="A1682">
        <v>28.083950000000002</v>
      </c>
      <c r="B1682">
        <v>0.61717259999999996</v>
      </c>
      <c r="C1682">
        <v>32.021680000000003</v>
      </c>
    </row>
    <row r="1683" spans="1:3" x14ac:dyDescent="0.3">
      <c r="A1683">
        <v>28.100729999999999</v>
      </c>
      <c r="B1683">
        <v>0.61717259999999996</v>
      </c>
      <c r="C1683">
        <v>31.951239999999999</v>
      </c>
    </row>
    <row r="1684" spans="1:3" x14ac:dyDescent="0.3">
      <c r="A1684">
        <v>28.117560000000001</v>
      </c>
      <c r="B1684">
        <v>0.61717259999999996</v>
      </c>
      <c r="C1684">
        <v>31.916650000000001</v>
      </c>
    </row>
    <row r="1685" spans="1:3" x14ac:dyDescent="0.3">
      <c r="A1685">
        <v>28.13409</v>
      </c>
      <c r="B1685">
        <v>0.61717259999999996</v>
      </c>
      <c r="C1685">
        <v>31.887270000000001</v>
      </c>
    </row>
    <row r="1686" spans="1:3" x14ac:dyDescent="0.3">
      <c r="A1686">
        <v>28.151330000000002</v>
      </c>
      <c r="B1686">
        <v>0.61717259999999996</v>
      </c>
      <c r="C1686">
        <v>31.833839999999999</v>
      </c>
    </row>
    <row r="1687" spans="1:3" x14ac:dyDescent="0.3">
      <c r="A1687">
        <v>28.167680000000001</v>
      </c>
      <c r="B1687">
        <v>0.61717259999999996</v>
      </c>
      <c r="C1687">
        <v>31.73854</v>
      </c>
    </row>
    <row r="1688" spans="1:3" x14ac:dyDescent="0.3">
      <c r="A1688">
        <v>28.184429999999999</v>
      </c>
      <c r="B1688">
        <v>0.61717259999999996</v>
      </c>
      <c r="C1688">
        <v>31.610199999999999</v>
      </c>
    </row>
    <row r="1689" spans="1:3" x14ac:dyDescent="0.3">
      <c r="A1689">
        <v>28.201239999999999</v>
      </c>
      <c r="B1689">
        <v>0.61717259999999996</v>
      </c>
      <c r="C1689">
        <v>31.476949999999999</v>
      </c>
    </row>
    <row r="1690" spans="1:3" x14ac:dyDescent="0.3">
      <c r="A1690">
        <v>28.217510000000001</v>
      </c>
      <c r="B1690">
        <v>0.61717259999999996</v>
      </c>
      <c r="C1690">
        <v>31.34356</v>
      </c>
    </row>
    <row r="1691" spans="1:3" x14ac:dyDescent="0.3">
      <c r="A1691">
        <v>28.234190000000002</v>
      </c>
      <c r="B1691">
        <v>0.61717259999999996</v>
      </c>
      <c r="C1691">
        <v>31.218150000000001</v>
      </c>
    </row>
    <row r="1692" spans="1:3" x14ac:dyDescent="0.3">
      <c r="A1692">
        <v>28.250889999999998</v>
      </c>
      <c r="B1692">
        <v>0.61717259999999996</v>
      </c>
      <c r="C1692">
        <v>31.048359999999999</v>
      </c>
    </row>
    <row r="1693" spans="1:3" x14ac:dyDescent="0.3">
      <c r="A1693">
        <v>28.26783</v>
      </c>
      <c r="B1693">
        <v>0.62821959999999999</v>
      </c>
      <c r="C1693">
        <v>31.978629999999999</v>
      </c>
    </row>
    <row r="1694" spans="1:3" x14ac:dyDescent="0.3">
      <c r="A1694">
        <v>28.284739999999999</v>
      </c>
      <c r="B1694">
        <v>0.63870550000000004</v>
      </c>
      <c r="C1694">
        <v>32.791879999999999</v>
      </c>
    </row>
    <row r="1695" spans="1:3" x14ac:dyDescent="0.3">
      <c r="A1695">
        <v>28.30086</v>
      </c>
      <c r="B1695">
        <v>0.64807919999999997</v>
      </c>
      <c r="C1695">
        <v>33.513820000000003</v>
      </c>
    </row>
    <row r="1696" spans="1:3" x14ac:dyDescent="0.3">
      <c r="A1696">
        <v>28.317789999999999</v>
      </c>
      <c r="B1696">
        <v>0.65725820000000001</v>
      </c>
      <c r="C1696">
        <v>17.300260000000002</v>
      </c>
    </row>
    <row r="1697" spans="1:3" x14ac:dyDescent="0.3">
      <c r="A1697">
        <v>28.334060000000001</v>
      </c>
      <c r="B1697">
        <v>0.66352750000000005</v>
      </c>
      <c r="C1697">
        <v>17.086929999999999</v>
      </c>
    </row>
    <row r="1698" spans="1:3" x14ac:dyDescent="0.3">
      <c r="A1698">
        <v>28.350739999999998</v>
      </c>
      <c r="B1698">
        <v>0.66865509999999995</v>
      </c>
      <c r="C1698">
        <v>16.758279999999999</v>
      </c>
    </row>
    <row r="1699" spans="1:3" x14ac:dyDescent="0.3">
      <c r="A1699">
        <v>28.36759</v>
      </c>
      <c r="B1699">
        <v>0.67238629999999999</v>
      </c>
      <c r="C1699">
        <v>16.304369999999999</v>
      </c>
    </row>
    <row r="1700" spans="1:3" x14ac:dyDescent="0.3">
      <c r="A1700">
        <v>28.38419</v>
      </c>
      <c r="B1700">
        <v>0.67523679999999997</v>
      </c>
      <c r="C1700">
        <v>15.813280000000001</v>
      </c>
    </row>
    <row r="1701" spans="1:3" x14ac:dyDescent="0.3">
      <c r="A1701">
        <v>28.400569999999998</v>
      </c>
      <c r="B1701">
        <v>0.67737360000000002</v>
      </c>
      <c r="C1701">
        <v>15.43622</v>
      </c>
    </row>
    <row r="1702" spans="1:3" x14ac:dyDescent="0.3">
      <c r="A1702">
        <v>28.41713</v>
      </c>
      <c r="B1702">
        <v>0.67900839999999996</v>
      </c>
      <c r="C1702">
        <v>15.2003</v>
      </c>
    </row>
    <row r="1703" spans="1:3" x14ac:dyDescent="0.3">
      <c r="A1703">
        <v>28.434349999999998</v>
      </c>
      <c r="B1703">
        <v>0.68021900000000002</v>
      </c>
      <c r="C1703">
        <v>15.020580000000001</v>
      </c>
    </row>
    <row r="1704" spans="1:3" x14ac:dyDescent="0.3">
      <c r="A1704">
        <v>28.450610000000001</v>
      </c>
      <c r="B1704">
        <v>0.68087220000000004</v>
      </c>
      <c r="C1704">
        <v>14.80416</v>
      </c>
    </row>
    <row r="1705" spans="1:3" x14ac:dyDescent="0.3">
      <c r="A1705">
        <v>28.467289999999998</v>
      </c>
      <c r="B1705">
        <v>0.68112850000000003</v>
      </c>
      <c r="C1705">
        <v>14.671950000000001</v>
      </c>
    </row>
    <row r="1706" spans="1:3" x14ac:dyDescent="0.3">
      <c r="A1706">
        <v>28.484349999999999</v>
      </c>
      <c r="B1706">
        <v>0.68072969999999999</v>
      </c>
      <c r="C1706">
        <v>14.690099999999999</v>
      </c>
    </row>
    <row r="1707" spans="1:3" x14ac:dyDescent="0.3">
      <c r="A1707">
        <v>28.50104</v>
      </c>
      <c r="B1707">
        <v>0.67985119999999999</v>
      </c>
      <c r="C1707">
        <v>14.73762</v>
      </c>
    </row>
    <row r="1708" spans="1:3" x14ac:dyDescent="0.3">
      <c r="A1708">
        <v>28.51801</v>
      </c>
      <c r="B1708">
        <v>0.68296380000000001</v>
      </c>
      <c r="C1708">
        <v>14.924620000000001</v>
      </c>
    </row>
    <row r="1709" spans="1:3" x14ac:dyDescent="0.3">
      <c r="A1709">
        <v>28.542390000000001</v>
      </c>
      <c r="B1709">
        <v>0.68296380000000001</v>
      </c>
      <c r="C1709">
        <v>14.86209</v>
      </c>
    </row>
    <row r="1710" spans="1:3" x14ac:dyDescent="0.3">
      <c r="A1710">
        <v>28.56765</v>
      </c>
      <c r="B1710">
        <v>0.68296380000000001</v>
      </c>
      <c r="C1710">
        <v>14.66098</v>
      </c>
    </row>
    <row r="1711" spans="1:3" x14ac:dyDescent="0.3">
      <c r="A1711">
        <v>28.584230000000002</v>
      </c>
      <c r="B1711">
        <v>0.68296380000000001</v>
      </c>
      <c r="C1711">
        <v>14.65052</v>
      </c>
    </row>
    <row r="1712" spans="1:3" x14ac:dyDescent="0.3">
      <c r="A1712">
        <v>28.60097</v>
      </c>
      <c r="B1712">
        <v>0.68296380000000001</v>
      </c>
      <c r="C1712">
        <v>14.588279999999999</v>
      </c>
    </row>
    <row r="1713" spans="1:3" x14ac:dyDescent="0.3">
      <c r="A1713">
        <v>28.61741</v>
      </c>
      <c r="B1713">
        <v>0.68296380000000001</v>
      </c>
      <c r="C1713">
        <v>14.51219</v>
      </c>
    </row>
    <row r="1714" spans="1:3" x14ac:dyDescent="0.3">
      <c r="A1714">
        <v>28.635629999999999</v>
      </c>
      <c r="B1714">
        <v>0.68296380000000001</v>
      </c>
      <c r="C1714">
        <v>14.41808</v>
      </c>
    </row>
    <row r="1715" spans="1:3" x14ac:dyDescent="0.3">
      <c r="A1715">
        <v>28.650970000000001</v>
      </c>
      <c r="B1715">
        <v>0.68296380000000001</v>
      </c>
      <c r="C1715">
        <v>14.285349999999999</v>
      </c>
    </row>
    <row r="1716" spans="1:3" x14ac:dyDescent="0.3">
      <c r="A1716">
        <v>28.667660000000001</v>
      </c>
      <c r="B1716">
        <v>0.68296380000000001</v>
      </c>
      <c r="C1716">
        <v>14.144579999999999</v>
      </c>
    </row>
    <row r="1717" spans="1:3" x14ac:dyDescent="0.3">
      <c r="A1717">
        <v>28.684809999999999</v>
      </c>
      <c r="B1717">
        <v>0.68296380000000001</v>
      </c>
      <c r="C1717">
        <v>14.01727</v>
      </c>
    </row>
    <row r="1718" spans="1:3" x14ac:dyDescent="0.3">
      <c r="A1718">
        <v>28.701440000000002</v>
      </c>
      <c r="B1718">
        <v>0.68296380000000001</v>
      </c>
      <c r="C1718">
        <v>13.87703</v>
      </c>
    </row>
    <row r="1719" spans="1:3" x14ac:dyDescent="0.3">
      <c r="A1719">
        <v>28.71921</v>
      </c>
      <c r="B1719">
        <v>0.68296380000000001</v>
      </c>
      <c r="C1719">
        <v>13.76005</v>
      </c>
    </row>
    <row r="1720" spans="1:3" x14ac:dyDescent="0.3">
      <c r="A1720">
        <v>28.7347</v>
      </c>
      <c r="B1720">
        <v>0.68296380000000001</v>
      </c>
      <c r="C1720">
        <v>13.643980000000001</v>
      </c>
    </row>
    <row r="1721" spans="1:3" x14ac:dyDescent="0.3">
      <c r="A1721">
        <v>28.75235</v>
      </c>
      <c r="B1721">
        <v>0.68296380000000001</v>
      </c>
      <c r="C1721">
        <v>13.585279999999999</v>
      </c>
    </row>
    <row r="1722" spans="1:3" x14ac:dyDescent="0.3">
      <c r="A1722">
        <v>28.767869999999998</v>
      </c>
      <c r="B1722">
        <v>0.68296380000000001</v>
      </c>
      <c r="C1722">
        <v>13.55466</v>
      </c>
    </row>
    <row r="1723" spans="1:3" x14ac:dyDescent="0.3">
      <c r="A1723">
        <v>28.78434</v>
      </c>
      <c r="B1723">
        <v>0.68296380000000001</v>
      </c>
      <c r="C1723">
        <v>13.52599</v>
      </c>
    </row>
    <row r="1724" spans="1:3" x14ac:dyDescent="0.3">
      <c r="A1724">
        <v>28.802199999999999</v>
      </c>
      <c r="B1724">
        <v>0.68296380000000001</v>
      </c>
      <c r="C1724">
        <v>13.52976</v>
      </c>
    </row>
    <row r="1725" spans="1:3" x14ac:dyDescent="0.3">
      <c r="A1725">
        <v>28.81804</v>
      </c>
      <c r="B1725">
        <v>0.68296380000000001</v>
      </c>
      <c r="C1725">
        <v>13.531560000000001</v>
      </c>
    </row>
    <row r="1726" spans="1:3" x14ac:dyDescent="0.3">
      <c r="A1726">
        <v>28.835090000000001</v>
      </c>
      <c r="B1726">
        <v>0.68296380000000001</v>
      </c>
      <c r="C1726">
        <v>13.551450000000001</v>
      </c>
    </row>
    <row r="1727" spans="1:3" x14ac:dyDescent="0.3">
      <c r="A1727">
        <v>28.85134</v>
      </c>
      <c r="B1727">
        <v>0.68296380000000001</v>
      </c>
      <c r="C1727">
        <v>13.557259999999999</v>
      </c>
    </row>
    <row r="1728" spans="1:3" x14ac:dyDescent="0.3">
      <c r="A1728">
        <v>28.867339999999999</v>
      </c>
      <c r="B1728">
        <v>0.68296380000000001</v>
      </c>
      <c r="C1728">
        <v>13.57971</v>
      </c>
    </row>
    <row r="1729" spans="1:3" x14ac:dyDescent="0.3">
      <c r="A1729">
        <v>28.884319999999999</v>
      </c>
      <c r="B1729">
        <v>0.68296380000000001</v>
      </c>
      <c r="C1729">
        <v>13.59957</v>
      </c>
    </row>
    <row r="1730" spans="1:3" x14ac:dyDescent="0.3">
      <c r="A1730">
        <v>28.901330000000002</v>
      </c>
      <c r="B1730">
        <v>0.68296380000000001</v>
      </c>
      <c r="C1730">
        <v>13.65241</v>
      </c>
    </row>
    <row r="1731" spans="1:3" x14ac:dyDescent="0.3">
      <c r="A1731">
        <v>28.91797</v>
      </c>
      <c r="B1731">
        <v>0.68296380000000001</v>
      </c>
      <c r="C1731">
        <v>13.675549999999999</v>
      </c>
    </row>
    <row r="1732" spans="1:3" x14ac:dyDescent="0.3">
      <c r="A1732">
        <v>28.93431</v>
      </c>
      <c r="B1732">
        <v>0.68296380000000001</v>
      </c>
      <c r="C1732">
        <v>13.69009</v>
      </c>
    </row>
    <row r="1733" spans="1:3" x14ac:dyDescent="0.3">
      <c r="A1733">
        <v>28.951260000000001</v>
      </c>
      <c r="B1733">
        <v>0.68296380000000001</v>
      </c>
      <c r="C1733">
        <v>13.69548</v>
      </c>
    </row>
    <row r="1734" spans="1:3" x14ac:dyDescent="0.3">
      <c r="A1734">
        <v>28.968160000000001</v>
      </c>
      <c r="B1734">
        <v>0.68296380000000001</v>
      </c>
      <c r="C1734">
        <v>13.731299999999999</v>
      </c>
    </row>
    <row r="1735" spans="1:3" x14ac:dyDescent="0.3">
      <c r="A1735">
        <v>28.984570000000001</v>
      </c>
      <c r="B1735">
        <v>0.68296380000000001</v>
      </c>
      <c r="C1735">
        <v>13.77074</v>
      </c>
    </row>
    <row r="1736" spans="1:3" x14ac:dyDescent="0.3">
      <c r="A1736">
        <v>29.001049999999999</v>
      </c>
      <c r="B1736">
        <v>0.68296380000000001</v>
      </c>
      <c r="C1736">
        <v>13.8406</v>
      </c>
    </row>
    <row r="1737" spans="1:3" x14ac:dyDescent="0.3">
      <c r="A1737">
        <v>29.017340000000001</v>
      </c>
      <c r="B1737">
        <v>0.68296380000000001</v>
      </c>
      <c r="C1737">
        <v>13.920640000000001</v>
      </c>
    </row>
    <row r="1738" spans="1:3" x14ac:dyDescent="0.3">
      <c r="A1738">
        <v>29.034079999999999</v>
      </c>
      <c r="B1738">
        <v>0.68296380000000001</v>
      </c>
      <c r="C1738">
        <v>13.98771</v>
      </c>
    </row>
    <row r="1739" spans="1:3" x14ac:dyDescent="0.3">
      <c r="A1739">
        <v>29.05058</v>
      </c>
      <c r="B1739">
        <v>0.68296380000000001</v>
      </c>
      <c r="C1739">
        <v>14.0718</v>
      </c>
    </row>
    <row r="1740" spans="1:3" x14ac:dyDescent="0.3">
      <c r="A1740">
        <v>29.067250000000001</v>
      </c>
      <c r="B1740">
        <v>0.68296380000000001</v>
      </c>
      <c r="C1740">
        <v>14.15399</v>
      </c>
    </row>
    <row r="1741" spans="1:3" x14ac:dyDescent="0.3">
      <c r="A1741">
        <v>29.084040000000002</v>
      </c>
      <c r="B1741">
        <v>0.68296380000000001</v>
      </c>
      <c r="C1741">
        <v>14.30214</v>
      </c>
    </row>
    <row r="1742" spans="1:3" x14ac:dyDescent="0.3">
      <c r="A1742">
        <v>29.100570000000001</v>
      </c>
      <c r="B1742">
        <v>0.68296380000000001</v>
      </c>
      <c r="C1742">
        <v>14.42998</v>
      </c>
    </row>
    <row r="1743" spans="1:3" x14ac:dyDescent="0.3">
      <c r="A1743">
        <v>29.117740000000001</v>
      </c>
      <c r="B1743">
        <v>0.68296380000000001</v>
      </c>
      <c r="C1743">
        <v>14.6183</v>
      </c>
    </row>
    <row r="1744" spans="1:3" x14ac:dyDescent="0.3">
      <c r="A1744">
        <v>29.13447</v>
      </c>
      <c r="B1744">
        <v>0.68296380000000001</v>
      </c>
      <c r="C1744">
        <v>14.759690000000001</v>
      </c>
    </row>
    <row r="1745" spans="1:3" x14ac:dyDescent="0.3">
      <c r="A1745">
        <v>29.150600000000001</v>
      </c>
      <c r="B1745">
        <v>0.68296380000000001</v>
      </c>
      <c r="C1745">
        <v>14.90564</v>
      </c>
    </row>
    <row r="1746" spans="1:3" x14ac:dyDescent="0.3">
      <c r="A1746">
        <v>29.167840000000002</v>
      </c>
      <c r="B1746">
        <v>0.68296380000000001</v>
      </c>
      <c r="C1746">
        <v>15.05575</v>
      </c>
    </row>
    <row r="1747" spans="1:3" x14ac:dyDescent="0.3">
      <c r="A1747">
        <v>29.1843</v>
      </c>
      <c r="B1747">
        <v>0.68296380000000001</v>
      </c>
      <c r="C1747">
        <v>15.191330000000001</v>
      </c>
    </row>
    <row r="1748" spans="1:3" x14ac:dyDescent="0.3">
      <c r="A1748">
        <v>29.200810000000001</v>
      </c>
      <c r="B1748">
        <v>0.68296380000000001</v>
      </c>
      <c r="C1748">
        <v>15.319699999999999</v>
      </c>
    </row>
    <row r="1749" spans="1:3" x14ac:dyDescent="0.3">
      <c r="A1749">
        <v>29.2179</v>
      </c>
      <c r="B1749">
        <v>0.68296380000000001</v>
      </c>
      <c r="C1749">
        <v>15.43411</v>
      </c>
    </row>
    <row r="1750" spans="1:3" x14ac:dyDescent="0.3">
      <c r="A1750">
        <v>29.238099999999999</v>
      </c>
      <c r="B1750">
        <v>0.68296380000000001</v>
      </c>
      <c r="C1750">
        <v>15.55147</v>
      </c>
    </row>
    <row r="1751" spans="1:3" x14ac:dyDescent="0.3">
      <c r="A1751">
        <v>29.250979999999998</v>
      </c>
      <c r="B1751">
        <v>0.68296380000000001</v>
      </c>
      <c r="C1751">
        <v>15.637600000000001</v>
      </c>
    </row>
    <row r="1752" spans="1:3" x14ac:dyDescent="0.3">
      <c r="A1752">
        <v>29.26726</v>
      </c>
      <c r="B1752">
        <v>0.68296380000000001</v>
      </c>
      <c r="C1752">
        <v>15.732749999999999</v>
      </c>
    </row>
    <row r="1753" spans="1:3" x14ac:dyDescent="0.3">
      <c r="A1753">
        <v>29.284089999999999</v>
      </c>
      <c r="B1753">
        <v>0.68296380000000001</v>
      </c>
      <c r="C1753">
        <v>15.845940000000001</v>
      </c>
    </row>
    <row r="1754" spans="1:3" x14ac:dyDescent="0.3">
      <c r="A1754">
        <v>29.300909999999998</v>
      </c>
      <c r="B1754">
        <v>0.68296380000000001</v>
      </c>
      <c r="C1754">
        <v>15.962300000000001</v>
      </c>
    </row>
    <row r="1755" spans="1:3" x14ac:dyDescent="0.3">
      <c r="A1755">
        <v>29.31786</v>
      </c>
      <c r="B1755">
        <v>0.68296380000000001</v>
      </c>
      <c r="C1755">
        <v>16.049340000000001</v>
      </c>
    </row>
    <row r="1756" spans="1:3" x14ac:dyDescent="0.3">
      <c r="A1756">
        <v>29.33541</v>
      </c>
      <c r="B1756">
        <v>0.68296380000000001</v>
      </c>
      <c r="C1756">
        <v>16.165949999999999</v>
      </c>
    </row>
    <row r="1757" spans="1:3" x14ac:dyDescent="0.3">
      <c r="A1757">
        <v>29.35135</v>
      </c>
      <c r="B1757">
        <v>0.68296380000000001</v>
      </c>
      <c r="C1757">
        <v>16.232859999999999</v>
      </c>
    </row>
    <row r="1758" spans="1:3" x14ac:dyDescent="0.3">
      <c r="A1758">
        <v>29.367540000000002</v>
      </c>
      <c r="B1758">
        <v>0.68296380000000001</v>
      </c>
      <c r="C1758">
        <v>16.330200000000001</v>
      </c>
    </row>
    <row r="1759" spans="1:3" x14ac:dyDescent="0.3">
      <c r="A1759">
        <v>29.38588</v>
      </c>
      <c r="B1759">
        <v>0.68822340000000004</v>
      </c>
      <c r="C1759">
        <v>16.782830000000001</v>
      </c>
    </row>
    <row r="1760" spans="1:3" x14ac:dyDescent="0.3">
      <c r="A1760">
        <v>29.401</v>
      </c>
      <c r="B1760">
        <v>0.6926428</v>
      </c>
      <c r="C1760">
        <v>17.188379999999999</v>
      </c>
    </row>
    <row r="1761" spans="1:3" x14ac:dyDescent="0.3">
      <c r="A1761">
        <v>29.417719999999999</v>
      </c>
      <c r="B1761">
        <v>0.69763560000000002</v>
      </c>
      <c r="C1761">
        <v>17.657409999999999</v>
      </c>
    </row>
    <row r="1762" spans="1:3" x14ac:dyDescent="0.3">
      <c r="A1762">
        <v>29.434360000000002</v>
      </c>
      <c r="B1762">
        <v>0.70270929999999998</v>
      </c>
      <c r="C1762">
        <v>18.137170000000001</v>
      </c>
    </row>
    <row r="1763" spans="1:3" x14ac:dyDescent="0.3">
      <c r="A1763">
        <v>29.451329999999999</v>
      </c>
      <c r="B1763">
        <v>0.70517529999999995</v>
      </c>
      <c r="C1763">
        <v>18.573560000000001</v>
      </c>
    </row>
    <row r="1764" spans="1:3" x14ac:dyDescent="0.3">
      <c r="A1764">
        <v>29.467320000000001</v>
      </c>
      <c r="B1764">
        <v>0.70637260000000002</v>
      </c>
      <c r="C1764">
        <v>19.004159999999999</v>
      </c>
    </row>
    <row r="1765" spans="1:3" x14ac:dyDescent="0.3">
      <c r="A1765">
        <v>29.48461</v>
      </c>
      <c r="B1765">
        <v>0.7077563</v>
      </c>
      <c r="C1765">
        <v>19.46358</v>
      </c>
    </row>
    <row r="1766" spans="1:3" x14ac:dyDescent="0.3">
      <c r="A1766">
        <v>29.500879999999999</v>
      </c>
      <c r="B1766">
        <v>0.70851989999999998</v>
      </c>
      <c r="C1766">
        <v>19.908899999999999</v>
      </c>
    </row>
    <row r="1767" spans="1:3" x14ac:dyDescent="0.3">
      <c r="A1767">
        <v>29.517720000000001</v>
      </c>
      <c r="B1767">
        <v>0.70940270000000005</v>
      </c>
      <c r="C1767">
        <v>20.390270000000001</v>
      </c>
    </row>
    <row r="1768" spans="1:3" x14ac:dyDescent="0.3">
      <c r="A1768">
        <v>29.534549999999999</v>
      </c>
      <c r="B1768">
        <v>0.71103110000000003</v>
      </c>
      <c r="C1768">
        <v>20.91517</v>
      </c>
    </row>
    <row r="1769" spans="1:3" x14ac:dyDescent="0.3">
      <c r="A1769">
        <v>29.550930000000001</v>
      </c>
      <c r="B1769">
        <v>0.71269389999999999</v>
      </c>
      <c r="C1769">
        <v>21.432970000000001</v>
      </c>
    </row>
    <row r="1770" spans="1:3" x14ac:dyDescent="0.3">
      <c r="A1770">
        <v>29.567240000000002</v>
      </c>
      <c r="B1770">
        <v>0.71443469999999998</v>
      </c>
      <c r="C1770">
        <v>21.98049</v>
      </c>
    </row>
    <row r="1771" spans="1:3" x14ac:dyDescent="0.3">
      <c r="A1771">
        <v>29.583939999999998</v>
      </c>
      <c r="B1771">
        <v>0.71631650000000002</v>
      </c>
      <c r="C1771">
        <v>22.578499999999998</v>
      </c>
    </row>
    <row r="1772" spans="1:3" x14ac:dyDescent="0.3">
      <c r="A1772">
        <v>29.600819999999999</v>
      </c>
      <c r="B1772">
        <v>0.71829750000000003</v>
      </c>
      <c r="C1772">
        <v>23.193529999999999</v>
      </c>
    </row>
    <row r="1773" spans="1:3" x14ac:dyDescent="0.3">
      <c r="A1773">
        <v>29.617850000000001</v>
      </c>
      <c r="B1773">
        <v>0.72036650000000002</v>
      </c>
      <c r="C1773">
        <v>23.8386</v>
      </c>
    </row>
    <row r="1774" spans="1:3" x14ac:dyDescent="0.3">
      <c r="A1774">
        <v>29.634350000000001</v>
      </c>
      <c r="B1774">
        <v>0.72305120000000001</v>
      </c>
      <c r="C1774">
        <v>24.495139999999999</v>
      </c>
    </row>
    <row r="1775" spans="1:3" x14ac:dyDescent="0.3">
      <c r="A1775">
        <v>29.650919999999999</v>
      </c>
      <c r="B1775">
        <v>0.72518020000000005</v>
      </c>
      <c r="C1775">
        <v>25.194610000000001</v>
      </c>
    </row>
    <row r="1776" spans="1:3" x14ac:dyDescent="0.3">
      <c r="A1776">
        <v>29.66741</v>
      </c>
      <c r="B1776">
        <v>0.72988839999999999</v>
      </c>
      <c r="C1776">
        <v>25.985749999999999</v>
      </c>
    </row>
    <row r="1777" spans="1:3" x14ac:dyDescent="0.3">
      <c r="A1777">
        <v>29.684170000000002</v>
      </c>
      <c r="B1777">
        <v>0.73618969999999995</v>
      </c>
      <c r="C1777">
        <v>26.865559999999999</v>
      </c>
    </row>
    <row r="1778" spans="1:3" x14ac:dyDescent="0.3">
      <c r="A1778">
        <v>29.70168</v>
      </c>
      <c r="B1778">
        <v>0.74279930000000005</v>
      </c>
      <c r="C1778">
        <v>27.81588</v>
      </c>
    </row>
    <row r="1779" spans="1:3" x14ac:dyDescent="0.3">
      <c r="A1779">
        <v>29.71847</v>
      </c>
      <c r="B1779">
        <v>0.74916990000000006</v>
      </c>
      <c r="C1779">
        <v>28.791399999999999</v>
      </c>
    </row>
    <row r="1780" spans="1:3" x14ac:dyDescent="0.3">
      <c r="A1780">
        <v>29.735189999999999</v>
      </c>
      <c r="B1780">
        <v>0.74916990000000006</v>
      </c>
      <c r="C1780">
        <v>28.820650000000001</v>
      </c>
    </row>
    <row r="1781" spans="1:3" x14ac:dyDescent="0.3">
      <c r="A1781">
        <v>29.75066</v>
      </c>
      <c r="B1781">
        <v>0.74916990000000006</v>
      </c>
      <c r="C1781">
        <v>28.85389</v>
      </c>
    </row>
    <row r="1782" spans="1:3" x14ac:dyDescent="0.3">
      <c r="A1782">
        <v>29.76728</v>
      </c>
      <c r="B1782">
        <v>0.74916990000000006</v>
      </c>
      <c r="C1782">
        <v>28.89085</v>
      </c>
    </row>
    <row r="1783" spans="1:3" x14ac:dyDescent="0.3">
      <c r="A1783">
        <v>29.78436</v>
      </c>
      <c r="B1783">
        <v>0.74916990000000006</v>
      </c>
      <c r="C1783">
        <v>28.911339999999999</v>
      </c>
    </row>
    <row r="1784" spans="1:3" x14ac:dyDescent="0.3">
      <c r="A1784">
        <v>29.801200000000001</v>
      </c>
      <c r="B1784">
        <v>0.74916990000000006</v>
      </c>
      <c r="C1784">
        <v>28.93817</v>
      </c>
    </row>
    <row r="1785" spans="1:3" x14ac:dyDescent="0.3">
      <c r="A1785">
        <v>29.8171</v>
      </c>
      <c r="B1785">
        <v>0.74916990000000006</v>
      </c>
      <c r="C1785">
        <v>28.957000000000001</v>
      </c>
    </row>
    <row r="1786" spans="1:3" x14ac:dyDescent="0.3">
      <c r="A1786">
        <v>29.83389</v>
      </c>
      <c r="B1786">
        <v>0.74916990000000006</v>
      </c>
      <c r="C1786">
        <v>28.96217</v>
      </c>
    </row>
    <row r="1787" spans="1:3" x14ac:dyDescent="0.3">
      <c r="A1787">
        <v>29.850660000000001</v>
      </c>
      <c r="B1787">
        <v>0.74916990000000006</v>
      </c>
      <c r="C1787">
        <v>28.957170000000001</v>
      </c>
    </row>
    <row r="1788" spans="1:3" x14ac:dyDescent="0.3">
      <c r="A1788">
        <v>29.867840000000001</v>
      </c>
      <c r="B1788">
        <v>0.74916990000000006</v>
      </c>
      <c r="C1788">
        <v>28.943840000000002</v>
      </c>
    </row>
    <row r="1789" spans="1:3" x14ac:dyDescent="0.3">
      <c r="A1789">
        <v>29.884080000000001</v>
      </c>
      <c r="B1789">
        <v>0.74916990000000006</v>
      </c>
      <c r="C1789">
        <v>28.929790000000001</v>
      </c>
    </row>
    <row r="1790" spans="1:3" x14ac:dyDescent="0.3">
      <c r="A1790">
        <v>29.900919999999999</v>
      </c>
      <c r="B1790">
        <v>0.74916990000000006</v>
      </c>
      <c r="C1790">
        <v>28.932400000000001</v>
      </c>
    </row>
    <row r="1791" spans="1:3" x14ac:dyDescent="0.3">
      <c r="A1791">
        <v>29.917259999999999</v>
      </c>
      <c r="B1791">
        <v>0.74916990000000006</v>
      </c>
      <c r="C1791">
        <v>28.890550000000001</v>
      </c>
    </row>
    <row r="1792" spans="1:3" x14ac:dyDescent="0.3">
      <c r="A1792">
        <v>29.93468</v>
      </c>
      <c r="B1792">
        <v>0.75584359999999995</v>
      </c>
      <c r="C1792">
        <v>29.896470000000001</v>
      </c>
    </row>
    <row r="1793" spans="1:3" x14ac:dyDescent="0.3">
      <c r="A1793">
        <v>29.951029999999999</v>
      </c>
      <c r="B1793">
        <v>0.76209859999999996</v>
      </c>
      <c r="C1793">
        <v>30.940899999999999</v>
      </c>
    </row>
    <row r="1794" spans="1:3" x14ac:dyDescent="0.3">
      <c r="A1794">
        <v>29.967919999999999</v>
      </c>
      <c r="B1794">
        <v>0.76855150000000005</v>
      </c>
      <c r="C1794">
        <v>32.087139999999998</v>
      </c>
    </row>
    <row r="1795" spans="1:3" x14ac:dyDescent="0.3">
      <c r="A1795">
        <v>29.984449999999999</v>
      </c>
      <c r="B1795">
        <v>0.77484140000000001</v>
      </c>
      <c r="C1795">
        <v>33.275300000000001</v>
      </c>
    </row>
    <row r="1796" spans="1:3" x14ac:dyDescent="0.3">
      <c r="A1796">
        <v>30.001159999999999</v>
      </c>
      <c r="B1796">
        <v>0.78118909999999997</v>
      </c>
      <c r="C1796">
        <v>34.573709999999998</v>
      </c>
    </row>
    <row r="1797" spans="1:3" x14ac:dyDescent="0.3">
      <c r="A1797">
        <v>30.017250000000001</v>
      </c>
      <c r="B1797">
        <v>0.78727599999999998</v>
      </c>
      <c r="C1797">
        <v>35.892910000000001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561B-ED14-4D2B-A6F5-28EBE2F423CD}">
  <dimension ref="A1:C1263"/>
  <sheetViews>
    <sheetView topLeftCell="A1238" workbookViewId="0"/>
  </sheetViews>
  <sheetFormatPr defaultRowHeight="14.4" x14ac:dyDescent="0.3"/>
  <cols>
    <col min="1" max="1" width="11" bestFit="1" customWidth="1"/>
    <col min="2" max="2" width="20.109375" bestFit="1" customWidth="1"/>
    <col min="3" max="3" width="26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2.0173460000000001E-2</v>
      </c>
      <c r="B2">
        <v>0</v>
      </c>
      <c r="C2">
        <v>-13.10773</v>
      </c>
    </row>
    <row r="3" spans="1:3" x14ac:dyDescent="0.3">
      <c r="A3">
        <v>4.0346920000000001E-2</v>
      </c>
      <c r="B3">
        <v>0</v>
      </c>
      <c r="C3">
        <v>-13.23456</v>
      </c>
    </row>
    <row r="4" spans="1:3" x14ac:dyDescent="0.3">
      <c r="A4">
        <v>6.0346919999999998E-2</v>
      </c>
      <c r="B4">
        <v>0</v>
      </c>
      <c r="C4">
        <v>-14.42184</v>
      </c>
    </row>
    <row r="5" spans="1:3" x14ac:dyDescent="0.3">
      <c r="A5">
        <v>7.2963739999999999E-2</v>
      </c>
      <c r="B5">
        <v>0</v>
      </c>
      <c r="C5">
        <v>-14.3156</v>
      </c>
    </row>
    <row r="6" spans="1:3" x14ac:dyDescent="0.3">
      <c r="A6">
        <v>8.6760379999999998E-2</v>
      </c>
      <c r="B6">
        <v>0</v>
      </c>
      <c r="C6">
        <v>-14.209899999999999</v>
      </c>
    </row>
    <row r="7" spans="1:3" x14ac:dyDescent="0.3">
      <c r="A7">
        <v>0.103201</v>
      </c>
      <c r="B7">
        <v>0</v>
      </c>
      <c r="C7">
        <v>-14.088100000000001</v>
      </c>
    </row>
    <row r="8" spans="1:3" x14ac:dyDescent="0.3">
      <c r="A8">
        <v>0.1200209</v>
      </c>
      <c r="B8">
        <v>0</v>
      </c>
      <c r="C8">
        <v>-14.42229</v>
      </c>
    </row>
    <row r="9" spans="1:3" x14ac:dyDescent="0.3">
      <c r="A9">
        <v>0.13647500000000001</v>
      </c>
      <c r="B9">
        <v>0</v>
      </c>
      <c r="C9">
        <v>-15.11656</v>
      </c>
    </row>
    <row r="10" spans="1:3" x14ac:dyDescent="0.3">
      <c r="A10">
        <v>0.15358340000000001</v>
      </c>
      <c r="B10">
        <v>0</v>
      </c>
      <c r="C10">
        <v>-15.60657</v>
      </c>
    </row>
    <row r="11" spans="1:3" x14ac:dyDescent="0.3">
      <c r="A11">
        <v>0.1698269</v>
      </c>
      <c r="B11">
        <v>0</v>
      </c>
      <c r="C11">
        <v>-16.142150000000001</v>
      </c>
    </row>
    <row r="12" spans="1:3" x14ac:dyDescent="0.3">
      <c r="A12">
        <v>0.1872761</v>
      </c>
      <c r="B12">
        <v>0</v>
      </c>
      <c r="C12">
        <v>-16.422329999999999</v>
      </c>
    </row>
    <row r="13" spans="1:3" x14ac:dyDescent="0.3">
      <c r="A13">
        <v>0.2029251</v>
      </c>
      <c r="B13">
        <v>0</v>
      </c>
      <c r="C13">
        <v>-16.431819999999998</v>
      </c>
    </row>
    <row r="14" spans="1:3" x14ac:dyDescent="0.3">
      <c r="A14">
        <v>0.2192878</v>
      </c>
      <c r="B14">
        <v>0</v>
      </c>
      <c r="C14">
        <v>-16.20515</v>
      </c>
    </row>
    <row r="15" spans="1:3" x14ac:dyDescent="0.3">
      <c r="A15">
        <v>0.2359755</v>
      </c>
      <c r="B15">
        <v>0</v>
      </c>
      <c r="C15">
        <v>-16.228760000000001</v>
      </c>
    </row>
    <row r="16" spans="1:3" x14ac:dyDescent="0.3">
      <c r="A16">
        <v>0.25276860000000001</v>
      </c>
      <c r="B16">
        <v>0</v>
      </c>
      <c r="C16">
        <v>-16.151499999999999</v>
      </c>
    </row>
    <row r="17" spans="1:3" x14ac:dyDescent="0.3">
      <c r="A17">
        <v>0.26992620000000001</v>
      </c>
      <c r="B17">
        <v>0</v>
      </c>
      <c r="C17">
        <v>-16.041429999999998</v>
      </c>
    </row>
    <row r="18" spans="1:3" x14ac:dyDescent="0.3">
      <c r="A18">
        <v>0.28674699999999997</v>
      </c>
      <c r="B18">
        <v>0</v>
      </c>
      <c r="C18">
        <v>-15.87129</v>
      </c>
    </row>
    <row r="19" spans="1:3" x14ac:dyDescent="0.3">
      <c r="A19">
        <v>0.30401869999999998</v>
      </c>
      <c r="B19">
        <v>0</v>
      </c>
      <c r="C19">
        <v>-15.74879</v>
      </c>
    </row>
    <row r="20" spans="1:3" x14ac:dyDescent="0.3">
      <c r="A20">
        <v>0.31991019999999998</v>
      </c>
      <c r="B20">
        <v>0</v>
      </c>
      <c r="C20">
        <v>-15.64583</v>
      </c>
    </row>
    <row r="21" spans="1:3" x14ac:dyDescent="0.3">
      <c r="A21">
        <v>0.3364046</v>
      </c>
      <c r="B21">
        <v>0</v>
      </c>
      <c r="C21">
        <v>-15.649699999999999</v>
      </c>
    </row>
    <row r="22" spans="1:3" x14ac:dyDescent="0.3">
      <c r="A22">
        <v>0.35303950000000001</v>
      </c>
      <c r="B22">
        <v>0</v>
      </c>
      <c r="C22">
        <v>-15.68318</v>
      </c>
    </row>
    <row r="23" spans="1:3" x14ac:dyDescent="0.3">
      <c r="A23">
        <v>0.37014649999999999</v>
      </c>
      <c r="B23">
        <v>0</v>
      </c>
      <c r="C23">
        <v>-15.75577</v>
      </c>
    </row>
    <row r="24" spans="1:3" x14ac:dyDescent="0.3">
      <c r="A24">
        <v>0.3864688</v>
      </c>
      <c r="B24">
        <v>0</v>
      </c>
      <c r="C24">
        <v>-15.79565</v>
      </c>
    </row>
    <row r="25" spans="1:3" x14ac:dyDescent="0.3">
      <c r="A25">
        <v>0.40272809999999998</v>
      </c>
      <c r="B25">
        <v>0</v>
      </c>
      <c r="C25">
        <v>-15.906370000000001</v>
      </c>
    </row>
    <row r="26" spans="1:3" x14ac:dyDescent="0.3">
      <c r="A26">
        <v>0.41941400000000001</v>
      </c>
      <c r="B26">
        <v>0</v>
      </c>
      <c r="C26">
        <v>-16.03856</v>
      </c>
    </row>
    <row r="27" spans="1:3" x14ac:dyDescent="0.3">
      <c r="A27">
        <v>0.43605490000000002</v>
      </c>
      <c r="B27">
        <v>0</v>
      </c>
      <c r="C27">
        <v>-16.169589999999999</v>
      </c>
    </row>
    <row r="28" spans="1:3" x14ac:dyDescent="0.3">
      <c r="A28">
        <v>0.4529686</v>
      </c>
      <c r="B28">
        <v>0</v>
      </c>
      <c r="C28">
        <v>-16.2498</v>
      </c>
    </row>
    <row r="29" spans="1:3" x14ac:dyDescent="0.3">
      <c r="A29">
        <v>0.46974120000000003</v>
      </c>
      <c r="B29">
        <v>0</v>
      </c>
      <c r="C29">
        <v>-16.287379999999999</v>
      </c>
    </row>
    <row r="30" spans="1:3" x14ac:dyDescent="0.3">
      <c r="A30">
        <v>0.48755359999999998</v>
      </c>
      <c r="B30">
        <v>0</v>
      </c>
      <c r="C30">
        <v>-16.369250000000001</v>
      </c>
    </row>
    <row r="31" spans="1:3" x14ac:dyDescent="0.3">
      <c r="A31">
        <v>0.50331570000000003</v>
      </c>
      <c r="B31">
        <v>0</v>
      </c>
      <c r="C31">
        <v>-16.400649999999999</v>
      </c>
    </row>
    <row r="32" spans="1:3" x14ac:dyDescent="0.3">
      <c r="A32">
        <v>0.5192833</v>
      </c>
      <c r="B32">
        <v>0</v>
      </c>
      <c r="C32">
        <v>-16.438230000000001</v>
      </c>
    </row>
    <row r="33" spans="1:3" x14ac:dyDescent="0.3">
      <c r="A33">
        <v>0.53625120000000004</v>
      </c>
      <c r="B33">
        <v>0</v>
      </c>
      <c r="C33">
        <v>-16.44736</v>
      </c>
    </row>
    <row r="34" spans="1:3" x14ac:dyDescent="0.3">
      <c r="A34">
        <v>0.55287819999999999</v>
      </c>
      <c r="B34">
        <v>0</v>
      </c>
      <c r="C34">
        <v>-16.4696</v>
      </c>
    </row>
    <row r="35" spans="1:3" x14ac:dyDescent="0.3">
      <c r="A35">
        <v>0.56938509999999998</v>
      </c>
      <c r="B35">
        <v>0</v>
      </c>
      <c r="C35">
        <v>-16.324339999999999</v>
      </c>
    </row>
    <row r="36" spans="1:3" x14ac:dyDescent="0.3">
      <c r="A36">
        <v>0.58628670000000005</v>
      </c>
      <c r="B36">
        <v>0</v>
      </c>
      <c r="C36">
        <v>-16.165970000000002</v>
      </c>
    </row>
    <row r="37" spans="1:3" x14ac:dyDescent="0.3">
      <c r="A37">
        <v>0.60246290000000002</v>
      </c>
      <c r="B37">
        <v>0</v>
      </c>
      <c r="C37">
        <v>-16.069900000000001</v>
      </c>
    </row>
    <row r="38" spans="1:3" x14ac:dyDescent="0.3">
      <c r="A38">
        <v>0.61944189999999999</v>
      </c>
      <c r="B38">
        <v>0</v>
      </c>
      <c r="C38">
        <v>-16.02402</v>
      </c>
    </row>
    <row r="39" spans="1:3" x14ac:dyDescent="0.3">
      <c r="A39">
        <v>0.63610509999999998</v>
      </c>
      <c r="B39">
        <v>0</v>
      </c>
      <c r="C39">
        <v>-16.004059999999999</v>
      </c>
    </row>
    <row r="40" spans="1:3" x14ac:dyDescent="0.3">
      <c r="A40">
        <v>0.6529102</v>
      </c>
      <c r="B40">
        <v>0</v>
      </c>
      <c r="C40">
        <v>-16.086400000000001</v>
      </c>
    </row>
    <row r="41" spans="1:3" x14ac:dyDescent="0.3">
      <c r="A41">
        <v>0.66996579999999994</v>
      </c>
      <c r="B41">
        <v>0</v>
      </c>
      <c r="C41">
        <v>-16.14453</v>
      </c>
    </row>
    <row r="42" spans="1:3" x14ac:dyDescent="0.3">
      <c r="A42">
        <v>0.68688320000000003</v>
      </c>
      <c r="B42">
        <v>0</v>
      </c>
      <c r="C42">
        <v>-16.23122</v>
      </c>
    </row>
    <row r="43" spans="1:3" x14ac:dyDescent="0.3">
      <c r="A43">
        <v>0.70402540000000002</v>
      </c>
      <c r="B43">
        <v>0</v>
      </c>
      <c r="C43">
        <v>-16.30048</v>
      </c>
    </row>
    <row r="44" spans="1:3" x14ac:dyDescent="0.3">
      <c r="A44">
        <v>0.71972119999999995</v>
      </c>
      <c r="B44">
        <v>0</v>
      </c>
      <c r="C44">
        <v>-16.40099</v>
      </c>
    </row>
    <row r="45" spans="1:3" x14ac:dyDescent="0.3">
      <c r="A45">
        <v>0.73637319999999995</v>
      </c>
      <c r="B45">
        <v>0</v>
      </c>
      <c r="C45">
        <v>-16.493580000000001</v>
      </c>
    </row>
    <row r="46" spans="1:3" x14ac:dyDescent="0.3">
      <c r="A46">
        <v>0.75349560000000004</v>
      </c>
      <c r="B46">
        <v>0</v>
      </c>
      <c r="C46">
        <v>-16.537610000000001</v>
      </c>
    </row>
    <row r="47" spans="1:3" x14ac:dyDescent="0.3">
      <c r="A47">
        <v>0.76952569999999998</v>
      </c>
      <c r="B47">
        <v>0</v>
      </c>
      <c r="C47">
        <v>-16.63156</v>
      </c>
    </row>
    <row r="48" spans="1:3" x14ac:dyDescent="0.3">
      <c r="A48">
        <v>0.78606089999999995</v>
      </c>
      <c r="B48">
        <v>0</v>
      </c>
      <c r="C48">
        <v>-16.711559999999999</v>
      </c>
    </row>
    <row r="49" spans="1:3" x14ac:dyDescent="0.3">
      <c r="A49">
        <v>0.80270929999999996</v>
      </c>
      <c r="B49">
        <v>0</v>
      </c>
      <c r="C49">
        <v>-16.791139999999999</v>
      </c>
    </row>
    <row r="50" spans="1:3" x14ac:dyDescent="0.3">
      <c r="A50">
        <v>0.81939479999999998</v>
      </c>
      <c r="B50">
        <v>0</v>
      </c>
      <c r="C50">
        <v>-16.858599999999999</v>
      </c>
    </row>
    <row r="51" spans="1:3" x14ac:dyDescent="0.3">
      <c r="A51">
        <v>0.83674159999999997</v>
      </c>
      <c r="B51">
        <v>0</v>
      </c>
      <c r="C51">
        <v>-16.93103</v>
      </c>
    </row>
    <row r="52" spans="1:3" x14ac:dyDescent="0.3">
      <c r="A52">
        <v>0.8529679</v>
      </c>
      <c r="B52">
        <v>0</v>
      </c>
      <c r="C52">
        <v>-17.028089999999999</v>
      </c>
    </row>
    <row r="53" spans="1:3" x14ac:dyDescent="0.3">
      <c r="A53">
        <v>0.8694248</v>
      </c>
      <c r="B53">
        <v>0</v>
      </c>
      <c r="C53">
        <v>-17.126370000000001</v>
      </c>
    </row>
    <row r="54" spans="1:3" x14ac:dyDescent="0.3">
      <c r="A54">
        <v>0.88626689999999997</v>
      </c>
      <c r="B54">
        <v>0</v>
      </c>
      <c r="C54">
        <v>-17.234909999999999</v>
      </c>
    </row>
    <row r="55" spans="1:3" x14ac:dyDescent="0.3">
      <c r="A55">
        <v>0.90301589999999998</v>
      </c>
      <c r="B55">
        <v>0</v>
      </c>
      <c r="C55">
        <v>-17.30405</v>
      </c>
    </row>
    <row r="56" spans="1:3" x14ac:dyDescent="0.3">
      <c r="A56">
        <v>0.9198307</v>
      </c>
      <c r="B56">
        <v>0</v>
      </c>
      <c r="C56">
        <v>-17.345659999999999</v>
      </c>
    </row>
    <row r="57" spans="1:3" x14ac:dyDescent="0.3">
      <c r="A57">
        <v>0.93593559999999998</v>
      </c>
      <c r="B57">
        <v>0</v>
      </c>
      <c r="C57">
        <v>-17.391860000000001</v>
      </c>
    </row>
    <row r="58" spans="1:3" x14ac:dyDescent="0.3">
      <c r="A58">
        <v>0.95271609999999995</v>
      </c>
      <c r="B58">
        <v>0</v>
      </c>
      <c r="C58">
        <v>-17.420030000000001</v>
      </c>
    </row>
    <row r="59" spans="1:3" x14ac:dyDescent="0.3">
      <c r="A59">
        <v>0.96921000000000002</v>
      </c>
      <c r="B59">
        <v>0</v>
      </c>
      <c r="C59">
        <v>-17.473980000000001</v>
      </c>
    </row>
    <row r="60" spans="1:3" x14ac:dyDescent="0.3">
      <c r="A60">
        <v>0.98608609999999997</v>
      </c>
      <c r="B60">
        <v>0</v>
      </c>
      <c r="C60">
        <v>-17.49597</v>
      </c>
    </row>
    <row r="61" spans="1:3" x14ac:dyDescent="0.3">
      <c r="A61">
        <v>1.002993</v>
      </c>
      <c r="B61">
        <v>0</v>
      </c>
      <c r="C61">
        <v>-17.510960000000001</v>
      </c>
    </row>
    <row r="62" spans="1:3" x14ac:dyDescent="0.3">
      <c r="A62">
        <v>1.0195810000000001</v>
      </c>
      <c r="B62">
        <v>0</v>
      </c>
      <c r="C62">
        <v>-17.535979999999999</v>
      </c>
    </row>
    <row r="63" spans="1:3" x14ac:dyDescent="0.3">
      <c r="A63">
        <v>1.0360860000000001</v>
      </c>
      <c r="B63">
        <v>0</v>
      </c>
      <c r="C63">
        <v>-17.535430000000002</v>
      </c>
    </row>
    <row r="64" spans="1:3" x14ac:dyDescent="0.3">
      <c r="A64">
        <v>1.0527439999999999</v>
      </c>
      <c r="B64">
        <v>0</v>
      </c>
      <c r="C64">
        <v>-17.563099999999999</v>
      </c>
    </row>
    <row r="65" spans="1:3" x14ac:dyDescent="0.3">
      <c r="A65">
        <v>1.070128</v>
      </c>
      <c r="B65">
        <v>0</v>
      </c>
      <c r="C65">
        <v>-17.581040000000002</v>
      </c>
    </row>
    <row r="66" spans="1:3" x14ac:dyDescent="0.3">
      <c r="A66">
        <v>1.0862289999999999</v>
      </c>
      <c r="B66">
        <v>0</v>
      </c>
      <c r="C66">
        <v>-17.606169999999999</v>
      </c>
    </row>
    <row r="67" spans="1:3" x14ac:dyDescent="0.3">
      <c r="A67">
        <v>1.1032379999999999</v>
      </c>
      <c r="B67">
        <v>0</v>
      </c>
      <c r="C67">
        <v>-17.636230000000001</v>
      </c>
    </row>
    <row r="68" spans="1:3" x14ac:dyDescent="0.3">
      <c r="A68">
        <v>1.1198300000000001</v>
      </c>
      <c r="B68">
        <v>0</v>
      </c>
      <c r="C68">
        <v>-17.6478</v>
      </c>
    </row>
    <row r="69" spans="1:3" x14ac:dyDescent="0.3">
      <c r="A69">
        <v>1.1371279999999999</v>
      </c>
      <c r="B69">
        <v>0</v>
      </c>
      <c r="C69">
        <v>-17.65775</v>
      </c>
    </row>
    <row r="70" spans="1:3" x14ac:dyDescent="0.3">
      <c r="A70">
        <v>1.15273</v>
      </c>
      <c r="B70">
        <v>0</v>
      </c>
      <c r="C70">
        <v>-17.64293</v>
      </c>
    </row>
    <row r="71" spans="1:3" x14ac:dyDescent="0.3">
      <c r="A71">
        <v>1.169394</v>
      </c>
      <c r="B71">
        <v>0</v>
      </c>
      <c r="C71">
        <v>-17.607669999999999</v>
      </c>
    </row>
    <row r="72" spans="1:3" x14ac:dyDescent="0.3">
      <c r="A72">
        <v>1.1861839999999999</v>
      </c>
      <c r="B72">
        <v>0</v>
      </c>
      <c r="C72">
        <v>-17.593920000000001</v>
      </c>
    </row>
    <row r="73" spans="1:3" x14ac:dyDescent="0.3">
      <c r="A73">
        <v>1.202925</v>
      </c>
      <c r="B73">
        <v>0</v>
      </c>
      <c r="C73">
        <v>-17.54213</v>
      </c>
    </row>
    <row r="74" spans="1:3" x14ac:dyDescent="0.3">
      <c r="A74">
        <v>1.219638</v>
      </c>
      <c r="B74">
        <v>0</v>
      </c>
      <c r="C74">
        <v>-17.501270000000002</v>
      </c>
    </row>
    <row r="75" spans="1:3" x14ac:dyDescent="0.3">
      <c r="A75">
        <v>1.236578</v>
      </c>
      <c r="B75">
        <v>0</v>
      </c>
      <c r="C75">
        <v>-17.475370000000002</v>
      </c>
    </row>
    <row r="76" spans="1:3" x14ac:dyDescent="0.3">
      <c r="A76">
        <v>1.252885</v>
      </c>
      <c r="B76">
        <v>0</v>
      </c>
      <c r="C76">
        <v>-17.428280000000001</v>
      </c>
    </row>
    <row r="77" spans="1:3" x14ac:dyDescent="0.3">
      <c r="A77">
        <v>1.269334</v>
      </c>
      <c r="B77">
        <v>0</v>
      </c>
      <c r="C77">
        <v>-17.390689999999999</v>
      </c>
    </row>
    <row r="78" spans="1:3" x14ac:dyDescent="0.3">
      <c r="A78">
        <v>1.2866089999999999</v>
      </c>
      <c r="B78">
        <v>0</v>
      </c>
      <c r="C78">
        <v>-17.339829999999999</v>
      </c>
    </row>
    <row r="79" spans="1:3" x14ac:dyDescent="0.3">
      <c r="A79">
        <v>1.302713</v>
      </c>
      <c r="B79">
        <v>0</v>
      </c>
      <c r="C79">
        <v>-17.309950000000001</v>
      </c>
    </row>
    <row r="80" spans="1:3" x14ac:dyDescent="0.3">
      <c r="A80">
        <v>1.319401</v>
      </c>
      <c r="B80">
        <v>0</v>
      </c>
      <c r="C80">
        <v>-17.271699999999999</v>
      </c>
    </row>
    <row r="81" spans="1:3" x14ac:dyDescent="0.3">
      <c r="A81">
        <v>1.3365469999999999</v>
      </c>
      <c r="B81">
        <v>0</v>
      </c>
      <c r="C81">
        <v>-17.265080000000001</v>
      </c>
    </row>
    <row r="82" spans="1:3" x14ac:dyDescent="0.3">
      <c r="A82">
        <v>1.3530949999999999</v>
      </c>
      <c r="B82">
        <v>0</v>
      </c>
      <c r="C82">
        <v>-17.24475</v>
      </c>
    </row>
    <row r="83" spans="1:3" x14ac:dyDescent="0.3">
      <c r="A83">
        <v>1.369926</v>
      </c>
      <c r="B83">
        <v>0</v>
      </c>
      <c r="C83">
        <v>-17.240259999999999</v>
      </c>
    </row>
    <row r="84" spans="1:3" x14ac:dyDescent="0.3">
      <c r="A84">
        <v>1.3864970000000001</v>
      </c>
      <c r="B84">
        <v>0</v>
      </c>
      <c r="C84">
        <v>-17.235610000000001</v>
      </c>
    </row>
    <row r="85" spans="1:3" x14ac:dyDescent="0.3">
      <c r="A85">
        <v>1.403165</v>
      </c>
      <c r="B85">
        <v>0</v>
      </c>
      <c r="C85">
        <v>-17.253689999999999</v>
      </c>
    </row>
    <row r="86" spans="1:3" x14ac:dyDescent="0.3">
      <c r="A86">
        <v>1.4199949999999999</v>
      </c>
      <c r="B86">
        <v>0</v>
      </c>
      <c r="C86">
        <v>-17.254390000000001</v>
      </c>
    </row>
    <row r="87" spans="1:3" x14ac:dyDescent="0.3">
      <c r="A87">
        <v>1.436534</v>
      </c>
      <c r="B87">
        <v>0</v>
      </c>
      <c r="C87">
        <v>-17.262119999999999</v>
      </c>
    </row>
    <row r="88" spans="1:3" x14ac:dyDescent="0.3">
      <c r="A88">
        <v>1.45292</v>
      </c>
      <c r="B88">
        <v>0</v>
      </c>
      <c r="C88">
        <v>-17.23723</v>
      </c>
    </row>
    <row r="89" spans="1:3" x14ac:dyDescent="0.3">
      <c r="A89">
        <v>1.46973</v>
      </c>
      <c r="B89">
        <v>0</v>
      </c>
      <c r="C89">
        <v>-17.219270000000002</v>
      </c>
    </row>
    <row r="90" spans="1:3" x14ac:dyDescent="0.3">
      <c r="A90">
        <v>1.48665</v>
      </c>
      <c r="B90">
        <v>0</v>
      </c>
      <c r="C90">
        <v>-17.190799999999999</v>
      </c>
    </row>
    <row r="91" spans="1:3" x14ac:dyDescent="0.3">
      <c r="A91">
        <v>1.502659</v>
      </c>
      <c r="B91">
        <v>0</v>
      </c>
      <c r="C91">
        <v>-17.17841</v>
      </c>
    </row>
    <row r="92" spans="1:3" x14ac:dyDescent="0.3">
      <c r="A92">
        <v>1.5193239999999999</v>
      </c>
      <c r="B92">
        <v>0</v>
      </c>
      <c r="C92">
        <v>-17.163799999999998</v>
      </c>
    </row>
    <row r="93" spans="1:3" x14ac:dyDescent="0.3">
      <c r="A93">
        <v>1.53667</v>
      </c>
      <c r="B93">
        <v>0</v>
      </c>
      <c r="C93">
        <v>-17.1371</v>
      </c>
    </row>
    <row r="94" spans="1:3" x14ac:dyDescent="0.3">
      <c r="A94">
        <v>1.5531200000000001</v>
      </c>
      <c r="B94">
        <v>0</v>
      </c>
      <c r="C94">
        <v>-17.114409999999999</v>
      </c>
    </row>
    <row r="95" spans="1:3" x14ac:dyDescent="0.3">
      <c r="A95">
        <v>1.569483</v>
      </c>
      <c r="B95">
        <v>0</v>
      </c>
      <c r="C95">
        <v>-17.086670000000002</v>
      </c>
    </row>
    <row r="96" spans="1:3" x14ac:dyDescent="0.3">
      <c r="A96">
        <v>1.5861810000000001</v>
      </c>
      <c r="B96">
        <v>0</v>
      </c>
      <c r="C96">
        <v>-17.077179999999998</v>
      </c>
    </row>
    <row r="97" spans="1:3" x14ac:dyDescent="0.3">
      <c r="A97">
        <v>1.6026419999999999</v>
      </c>
      <c r="B97">
        <v>0</v>
      </c>
      <c r="C97">
        <v>-17.072980000000001</v>
      </c>
    </row>
    <row r="98" spans="1:3" x14ac:dyDescent="0.3">
      <c r="A98">
        <v>1.620204</v>
      </c>
      <c r="B98">
        <v>0</v>
      </c>
      <c r="C98">
        <v>-17.074680000000001</v>
      </c>
    </row>
    <row r="99" spans="1:3" x14ac:dyDescent="0.3">
      <c r="A99">
        <v>1.637348</v>
      </c>
      <c r="B99">
        <v>0</v>
      </c>
      <c r="C99">
        <v>-17.074110000000001</v>
      </c>
    </row>
    <row r="100" spans="1:3" x14ac:dyDescent="0.3">
      <c r="A100">
        <v>1.654452</v>
      </c>
      <c r="B100">
        <v>0</v>
      </c>
      <c r="C100">
        <v>-17.060639999999999</v>
      </c>
    </row>
    <row r="101" spans="1:3" x14ac:dyDescent="0.3">
      <c r="A101">
        <v>1.671227</v>
      </c>
      <c r="B101">
        <v>0</v>
      </c>
      <c r="C101">
        <v>-17.04504</v>
      </c>
    </row>
    <row r="102" spans="1:3" x14ac:dyDescent="0.3">
      <c r="A102">
        <v>1.687055</v>
      </c>
      <c r="B102">
        <v>0</v>
      </c>
      <c r="C102">
        <v>-17.03192</v>
      </c>
    </row>
    <row r="103" spans="1:3" x14ac:dyDescent="0.3">
      <c r="A103">
        <v>1.7032799999999999</v>
      </c>
      <c r="B103">
        <v>0</v>
      </c>
      <c r="C103">
        <v>-17.0275</v>
      </c>
    </row>
    <row r="104" spans="1:3" x14ac:dyDescent="0.3">
      <c r="A104">
        <v>1.7198960000000001</v>
      </c>
      <c r="B104">
        <v>0</v>
      </c>
      <c r="C104">
        <v>-17.006699999999999</v>
      </c>
    </row>
    <row r="105" spans="1:3" x14ac:dyDescent="0.3">
      <c r="A105">
        <v>1.7370680000000001</v>
      </c>
      <c r="B105">
        <v>0</v>
      </c>
      <c r="C105">
        <v>-17.0014</v>
      </c>
    </row>
    <row r="106" spans="1:3" x14ac:dyDescent="0.3">
      <c r="A106">
        <v>1.753911</v>
      </c>
      <c r="B106">
        <v>0</v>
      </c>
      <c r="C106">
        <v>-16.973980000000001</v>
      </c>
    </row>
    <row r="107" spans="1:3" x14ac:dyDescent="0.3">
      <c r="A107">
        <v>1.770697</v>
      </c>
      <c r="B107">
        <v>0</v>
      </c>
      <c r="C107">
        <v>-16.95786</v>
      </c>
    </row>
    <row r="108" spans="1:3" x14ac:dyDescent="0.3">
      <c r="A108">
        <v>1.7874730000000001</v>
      </c>
      <c r="B108">
        <v>0</v>
      </c>
      <c r="C108">
        <v>-16.95853</v>
      </c>
    </row>
    <row r="109" spans="1:3" x14ac:dyDescent="0.3">
      <c r="A109">
        <v>1.80444</v>
      </c>
      <c r="B109">
        <v>0</v>
      </c>
      <c r="C109">
        <v>-16.949359999999999</v>
      </c>
    </row>
    <row r="110" spans="1:3" x14ac:dyDescent="0.3">
      <c r="A110">
        <v>1.820147</v>
      </c>
      <c r="B110">
        <v>0</v>
      </c>
      <c r="C110">
        <v>-16.939589999999999</v>
      </c>
    </row>
    <row r="111" spans="1:3" x14ac:dyDescent="0.3">
      <c r="A111">
        <v>1.8365020000000001</v>
      </c>
      <c r="B111">
        <v>0</v>
      </c>
      <c r="C111">
        <v>-16.936779999999999</v>
      </c>
    </row>
    <row r="112" spans="1:3" x14ac:dyDescent="0.3">
      <c r="A112">
        <v>1.8536870000000001</v>
      </c>
      <c r="B112">
        <v>1.9866430000000001E-2</v>
      </c>
      <c r="C112">
        <v>-17.309909999999999</v>
      </c>
    </row>
    <row r="113" spans="1:3" x14ac:dyDescent="0.3">
      <c r="A113">
        <v>1.8696390000000001</v>
      </c>
      <c r="B113">
        <v>3.8322889999999998E-2</v>
      </c>
      <c r="C113">
        <v>-17.693770000000001</v>
      </c>
    </row>
    <row r="114" spans="1:3" x14ac:dyDescent="0.3">
      <c r="A114">
        <v>1.886585</v>
      </c>
      <c r="B114">
        <v>5.7926230000000002E-2</v>
      </c>
      <c r="C114">
        <v>-18.101299999999998</v>
      </c>
    </row>
    <row r="115" spans="1:3" x14ac:dyDescent="0.3">
      <c r="A115">
        <v>1.9032009999999999</v>
      </c>
      <c r="B115">
        <v>7.7164579999999997E-2</v>
      </c>
      <c r="C115">
        <v>-18.53641</v>
      </c>
    </row>
    <row r="116" spans="1:3" x14ac:dyDescent="0.3">
      <c r="A116">
        <v>1.919252</v>
      </c>
      <c r="B116">
        <v>9.5745049999999998E-2</v>
      </c>
      <c r="C116">
        <v>-18.958829999999999</v>
      </c>
    </row>
    <row r="117" spans="1:3" x14ac:dyDescent="0.3">
      <c r="A117">
        <v>1.936137</v>
      </c>
      <c r="B117">
        <v>0.1152994</v>
      </c>
      <c r="C117">
        <v>-19.431789999999999</v>
      </c>
    </row>
    <row r="118" spans="1:3" x14ac:dyDescent="0.3">
      <c r="A118">
        <v>1.9528669999999999</v>
      </c>
      <c r="B118">
        <v>0.13469619999999999</v>
      </c>
      <c r="C118">
        <v>-19.93655</v>
      </c>
    </row>
    <row r="119" spans="1:3" x14ac:dyDescent="0.3">
      <c r="A119">
        <v>1.9695849999999999</v>
      </c>
      <c r="B119">
        <v>0.15407879999999999</v>
      </c>
      <c r="C119">
        <v>-20.444610000000001</v>
      </c>
    </row>
    <row r="120" spans="1:3" x14ac:dyDescent="0.3">
      <c r="A120">
        <v>1.986181</v>
      </c>
      <c r="B120">
        <v>0.17333599999999999</v>
      </c>
      <c r="C120">
        <v>-20.989059999999998</v>
      </c>
    </row>
    <row r="121" spans="1:3" x14ac:dyDescent="0.3">
      <c r="A121">
        <v>2.0028280000000001</v>
      </c>
      <c r="B121">
        <v>0.192662</v>
      </c>
      <c r="C121">
        <v>-21.556560000000001</v>
      </c>
    </row>
    <row r="122" spans="1:3" x14ac:dyDescent="0.3">
      <c r="A122">
        <v>2.019326</v>
      </c>
      <c r="B122">
        <v>0.21183189999999999</v>
      </c>
      <c r="C122">
        <v>-22.155470000000001</v>
      </c>
    </row>
    <row r="123" spans="1:3" x14ac:dyDescent="0.3">
      <c r="A123">
        <v>2.0361470000000002</v>
      </c>
      <c r="B123">
        <v>0.2313798</v>
      </c>
      <c r="C123">
        <v>-22.786740000000002</v>
      </c>
    </row>
    <row r="124" spans="1:3" x14ac:dyDescent="0.3">
      <c r="A124">
        <v>2.052584</v>
      </c>
      <c r="B124">
        <v>0.25049779999999999</v>
      </c>
      <c r="C124">
        <v>-23.44801</v>
      </c>
    </row>
    <row r="125" spans="1:3" x14ac:dyDescent="0.3">
      <c r="A125">
        <v>2.0690490000000001</v>
      </c>
      <c r="B125">
        <v>0.26963300000000001</v>
      </c>
      <c r="C125">
        <v>-24.117360000000001</v>
      </c>
    </row>
    <row r="126" spans="1:3" x14ac:dyDescent="0.3">
      <c r="A126">
        <v>2.0866690000000001</v>
      </c>
      <c r="B126">
        <v>0.29012490000000002</v>
      </c>
      <c r="C126">
        <v>-24.906110000000002</v>
      </c>
    </row>
    <row r="127" spans="1:3" x14ac:dyDescent="0.3">
      <c r="A127">
        <v>2.1027149999999999</v>
      </c>
      <c r="B127">
        <v>0.3087608</v>
      </c>
      <c r="C127">
        <v>-25.629809999999999</v>
      </c>
    </row>
    <row r="128" spans="1:3" x14ac:dyDescent="0.3">
      <c r="A128">
        <v>2.120133</v>
      </c>
      <c r="B128">
        <v>0.32896360000000002</v>
      </c>
      <c r="C128">
        <v>-26.46538</v>
      </c>
    </row>
    <row r="129" spans="1:3" x14ac:dyDescent="0.3">
      <c r="A129">
        <v>2.1361370000000002</v>
      </c>
      <c r="B129">
        <v>0.34751690000000002</v>
      </c>
      <c r="C129">
        <v>-27.294070000000001</v>
      </c>
    </row>
    <row r="130" spans="1:3" x14ac:dyDescent="0.3">
      <c r="A130">
        <v>2.153127</v>
      </c>
      <c r="B130">
        <v>0.36715979999999998</v>
      </c>
      <c r="C130">
        <v>-28.189879999999999</v>
      </c>
    </row>
    <row r="131" spans="1:3" x14ac:dyDescent="0.3">
      <c r="A131">
        <v>2.1705329999999998</v>
      </c>
      <c r="B131">
        <v>0.38722069999999997</v>
      </c>
      <c r="C131">
        <v>-29.163250000000001</v>
      </c>
    </row>
    <row r="132" spans="1:3" x14ac:dyDescent="0.3">
      <c r="A132">
        <v>2.186712</v>
      </c>
      <c r="B132">
        <v>0.40581149999999999</v>
      </c>
      <c r="C132">
        <v>-30.128299999999999</v>
      </c>
    </row>
    <row r="133" spans="1:3" x14ac:dyDescent="0.3">
      <c r="A133">
        <v>2.2035369999999999</v>
      </c>
      <c r="B133">
        <v>0.42515399999999998</v>
      </c>
      <c r="C133">
        <v>-31.264189999999999</v>
      </c>
    </row>
    <row r="134" spans="1:3" x14ac:dyDescent="0.3">
      <c r="A134">
        <v>2.2190159999999999</v>
      </c>
      <c r="B134">
        <v>0.44293339999999998</v>
      </c>
      <c r="C134">
        <v>-32.355879999999999</v>
      </c>
    </row>
    <row r="135" spans="1:3" x14ac:dyDescent="0.3">
      <c r="A135">
        <v>2.2357749999999998</v>
      </c>
      <c r="B135">
        <v>0.4621767</v>
      </c>
      <c r="C135">
        <v>-33.629840000000002</v>
      </c>
    </row>
    <row r="136" spans="1:3" x14ac:dyDescent="0.3">
      <c r="A136">
        <v>2.2533159999999999</v>
      </c>
      <c r="B136">
        <v>0.4822997</v>
      </c>
      <c r="C136">
        <v>-35.05086</v>
      </c>
    </row>
    <row r="137" spans="1:3" x14ac:dyDescent="0.3">
      <c r="A137">
        <v>2.2693479999999999</v>
      </c>
      <c r="B137">
        <v>0.50069529999999995</v>
      </c>
      <c r="C137">
        <v>-23.214369999999999</v>
      </c>
    </row>
    <row r="138" spans="1:3" x14ac:dyDescent="0.3">
      <c r="A138">
        <v>2.2865850000000001</v>
      </c>
      <c r="B138">
        <v>0.52045070000000004</v>
      </c>
      <c r="C138">
        <v>-23.544889999999999</v>
      </c>
    </row>
    <row r="139" spans="1:3" x14ac:dyDescent="0.3">
      <c r="A139">
        <v>2.302794</v>
      </c>
      <c r="B139">
        <v>0.53902099999999997</v>
      </c>
      <c r="C139">
        <v>-23.876560000000001</v>
      </c>
    </row>
    <row r="140" spans="1:3" x14ac:dyDescent="0.3">
      <c r="A140">
        <v>2.3191229999999998</v>
      </c>
      <c r="B140">
        <v>0.55770549999999997</v>
      </c>
      <c r="C140">
        <v>-24.205200000000001</v>
      </c>
    </row>
    <row r="141" spans="1:3" x14ac:dyDescent="0.3">
      <c r="A141">
        <v>2.3361040000000002</v>
      </c>
      <c r="B141">
        <v>0.57712260000000004</v>
      </c>
      <c r="C141">
        <v>-24.56653</v>
      </c>
    </row>
    <row r="142" spans="1:3" x14ac:dyDescent="0.3">
      <c r="A142">
        <v>2.3526400000000001</v>
      </c>
      <c r="B142">
        <v>0.59600240000000004</v>
      </c>
      <c r="C142">
        <v>-24.916260000000001</v>
      </c>
    </row>
    <row r="143" spans="1:3" x14ac:dyDescent="0.3">
      <c r="A143">
        <v>2.3694920000000002</v>
      </c>
      <c r="B143">
        <v>0.61524049999999997</v>
      </c>
      <c r="C143">
        <v>-25.306339999999999</v>
      </c>
    </row>
    <row r="144" spans="1:3" x14ac:dyDescent="0.3">
      <c r="A144">
        <v>2.3865240000000001</v>
      </c>
      <c r="B144">
        <v>0.63468639999999998</v>
      </c>
      <c r="C144">
        <v>-25.717269999999999</v>
      </c>
    </row>
    <row r="145" spans="1:3" x14ac:dyDescent="0.3">
      <c r="A145">
        <v>2.4027440000000002</v>
      </c>
      <c r="B145">
        <v>0.65321240000000003</v>
      </c>
      <c r="C145">
        <v>-26.127400000000002</v>
      </c>
    </row>
    <row r="146" spans="1:3" x14ac:dyDescent="0.3">
      <c r="A146">
        <v>2.4193929999999999</v>
      </c>
      <c r="B146">
        <v>0.67225460000000004</v>
      </c>
      <c r="C146">
        <v>-26.576799999999999</v>
      </c>
    </row>
    <row r="147" spans="1:3" x14ac:dyDescent="0.3">
      <c r="A147">
        <v>2.4359470000000001</v>
      </c>
      <c r="B147">
        <v>0.69121109999999997</v>
      </c>
      <c r="C147">
        <v>-27.033719999999999</v>
      </c>
    </row>
    <row r="148" spans="1:3" x14ac:dyDescent="0.3">
      <c r="A148">
        <v>2.4526330000000001</v>
      </c>
      <c r="B148">
        <v>0.71035930000000003</v>
      </c>
      <c r="C148">
        <v>-27.52225</v>
      </c>
    </row>
    <row r="149" spans="1:3" x14ac:dyDescent="0.3">
      <c r="A149">
        <v>2.4693320000000001</v>
      </c>
      <c r="B149">
        <v>0.72955150000000002</v>
      </c>
      <c r="C149">
        <v>-28.016590000000001</v>
      </c>
    </row>
    <row r="150" spans="1:3" x14ac:dyDescent="0.3">
      <c r="A150">
        <v>2.4862760000000002</v>
      </c>
      <c r="B150">
        <v>0.74905279999999996</v>
      </c>
      <c r="C150">
        <v>-28.531849999999999</v>
      </c>
    </row>
    <row r="151" spans="1:3" x14ac:dyDescent="0.3">
      <c r="A151">
        <v>2.5029690000000002</v>
      </c>
      <c r="B151">
        <v>0.76828160000000001</v>
      </c>
      <c r="C151">
        <v>-29.044250000000002</v>
      </c>
    </row>
    <row r="152" spans="1:3" x14ac:dyDescent="0.3">
      <c r="A152">
        <v>2.5195020000000001</v>
      </c>
      <c r="B152">
        <v>0.78733059999999999</v>
      </c>
      <c r="C152">
        <v>-29.558199999999999</v>
      </c>
    </row>
    <row r="153" spans="1:3" x14ac:dyDescent="0.3">
      <c r="A153">
        <v>2.536279</v>
      </c>
      <c r="B153">
        <v>0.80666040000000006</v>
      </c>
      <c r="C153">
        <v>-30.09441</v>
      </c>
    </row>
    <row r="154" spans="1:3" x14ac:dyDescent="0.3">
      <c r="A154">
        <v>2.5528140000000001</v>
      </c>
      <c r="B154">
        <v>0.82572259999999997</v>
      </c>
      <c r="C154">
        <v>-30.650220000000001</v>
      </c>
    </row>
    <row r="155" spans="1:3" x14ac:dyDescent="0.3">
      <c r="A155">
        <v>2.5701209999999999</v>
      </c>
      <c r="B155">
        <v>0.8456534</v>
      </c>
      <c r="C155">
        <v>-31.220410000000001</v>
      </c>
    </row>
    <row r="156" spans="1:3" x14ac:dyDescent="0.3">
      <c r="A156">
        <v>2.5862910000000001</v>
      </c>
      <c r="B156">
        <v>0.86428799999999995</v>
      </c>
      <c r="C156">
        <v>-31.803339999999999</v>
      </c>
    </row>
    <row r="157" spans="1:3" x14ac:dyDescent="0.3">
      <c r="A157">
        <v>2.6079880000000002</v>
      </c>
      <c r="B157">
        <v>0.88932960000000005</v>
      </c>
      <c r="C157">
        <v>-32.622790000000002</v>
      </c>
    </row>
    <row r="158" spans="1:3" x14ac:dyDescent="0.3">
      <c r="A158">
        <v>2.6206649999999998</v>
      </c>
      <c r="B158">
        <v>0.90396489999999996</v>
      </c>
      <c r="C158">
        <v>-33.110819999999997</v>
      </c>
    </row>
    <row r="159" spans="1:3" x14ac:dyDescent="0.3">
      <c r="A159">
        <v>2.6371090000000001</v>
      </c>
      <c r="B159">
        <v>0.92296270000000002</v>
      </c>
      <c r="C159">
        <v>-33.764139999999998</v>
      </c>
    </row>
    <row r="160" spans="1:3" x14ac:dyDescent="0.3">
      <c r="A160">
        <v>2.6537449999999998</v>
      </c>
      <c r="B160">
        <v>0.94218990000000002</v>
      </c>
      <c r="C160">
        <v>-34.445369999999997</v>
      </c>
    </row>
    <row r="161" spans="1:3" x14ac:dyDescent="0.3">
      <c r="A161">
        <v>2.6700149999999998</v>
      </c>
      <c r="B161">
        <v>0.96099210000000002</v>
      </c>
      <c r="C161">
        <v>-35.125660000000003</v>
      </c>
    </row>
    <row r="162" spans="1:3" x14ac:dyDescent="0.3">
      <c r="A162">
        <v>2.6868110000000001</v>
      </c>
      <c r="B162">
        <v>0.98040740000000004</v>
      </c>
      <c r="C162">
        <v>-35.859439999999999</v>
      </c>
    </row>
    <row r="163" spans="1:3" x14ac:dyDescent="0.3">
      <c r="A163">
        <v>2.7033420000000001</v>
      </c>
      <c r="B163">
        <v>0.99951489999999998</v>
      </c>
      <c r="C163">
        <v>-36.599260000000001</v>
      </c>
    </row>
    <row r="164" spans="1:3" x14ac:dyDescent="0.3">
      <c r="A164">
        <v>2.7195649999999998</v>
      </c>
      <c r="B164">
        <v>1.018257</v>
      </c>
      <c r="C164">
        <v>-37.343699999999998</v>
      </c>
    </row>
    <row r="165" spans="1:3" x14ac:dyDescent="0.3">
      <c r="A165">
        <v>2.7369479999999999</v>
      </c>
      <c r="B165">
        <v>1.038349</v>
      </c>
      <c r="C165">
        <v>-38.188830000000003</v>
      </c>
    </row>
    <row r="166" spans="1:3" x14ac:dyDescent="0.3">
      <c r="A166">
        <v>2.7528540000000001</v>
      </c>
      <c r="B166">
        <v>1.056708</v>
      </c>
      <c r="C166">
        <v>-38.958849999999998</v>
      </c>
    </row>
    <row r="167" spans="1:3" x14ac:dyDescent="0.3">
      <c r="A167">
        <v>2.7698839999999998</v>
      </c>
      <c r="B167">
        <v>1.0763339999999999</v>
      </c>
      <c r="C167">
        <v>-39.81335</v>
      </c>
    </row>
    <row r="168" spans="1:3" x14ac:dyDescent="0.3">
      <c r="A168">
        <v>2.787293</v>
      </c>
      <c r="B168">
        <v>1.0763339999999999</v>
      </c>
      <c r="C168">
        <v>-39.790050000000001</v>
      </c>
    </row>
    <row r="169" spans="1:3" x14ac:dyDescent="0.3">
      <c r="A169">
        <v>2.8030629999999999</v>
      </c>
      <c r="B169">
        <v>1.0763339999999999</v>
      </c>
      <c r="C169">
        <v>-39.774540000000002</v>
      </c>
    </row>
    <row r="170" spans="1:3" x14ac:dyDescent="0.3">
      <c r="A170">
        <v>2.8197899999999998</v>
      </c>
      <c r="B170">
        <v>1.0763339999999999</v>
      </c>
      <c r="C170">
        <v>-39.749360000000003</v>
      </c>
    </row>
    <row r="171" spans="1:3" x14ac:dyDescent="0.3">
      <c r="A171">
        <v>2.8365130000000001</v>
      </c>
      <c r="B171">
        <v>1.0763339999999999</v>
      </c>
      <c r="C171">
        <v>-39.738689999999998</v>
      </c>
    </row>
    <row r="172" spans="1:3" x14ac:dyDescent="0.3">
      <c r="A172">
        <v>2.8529469999999999</v>
      </c>
      <c r="B172">
        <v>1.0763339999999999</v>
      </c>
      <c r="C172">
        <v>-39.702640000000002</v>
      </c>
    </row>
    <row r="173" spans="1:3" x14ac:dyDescent="0.3">
      <c r="A173">
        <v>2.8694259999999998</v>
      </c>
      <c r="B173">
        <v>1.0763339999999999</v>
      </c>
      <c r="C173">
        <v>-39.656739999999999</v>
      </c>
    </row>
    <row r="174" spans="1:3" x14ac:dyDescent="0.3">
      <c r="A174">
        <v>2.8870149999999999</v>
      </c>
      <c r="B174">
        <v>1.0763339999999999</v>
      </c>
      <c r="C174">
        <v>-39.63138</v>
      </c>
    </row>
    <row r="175" spans="1:3" x14ac:dyDescent="0.3">
      <c r="A175">
        <v>2.9028239999999998</v>
      </c>
      <c r="B175">
        <v>1.0763339999999999</v>
      </c>
      <c r="C175">
        <v>-39.582149999999999</v>
      </c>
    </row>
    <row r="176" spans="1:3" x14ac:dyDescent="0.3">
      <c r="A176">
        <v>2.9196209999999998</v>
      </c>
      <c r="B176">
        <v>1.0763339999999999</v>
      </c>
      <c r="C176">
        <v>-39.523090000000003</v>
      </c>
    </row>
    <row r="177" spans="1:3" x14ac:dyDescent="0.3">
      <c r="A177">
        <v>2.9361470000000001</v>
      </c>
      <c r="B177">
        <v>1.0763339999999999</v>
      </c>
      <c r="C177">
        <v>-39.407290000000003</v>
      </c>
    </row>
    <row r="178" spans="1:3" x14ac:dyDescent="0.3">
      <c r="A178">
        <v>2.9529109999999998</v>
      </c>
      <c r="B178">
        <v>1.0763339999999999</v>
      </c>
      <c r="C178">
        <v>-39.235309999999998</v>
      </c>
    </row>
    <row r="179" spans="1:3" x14ac:dyDescent="0.3">
      <c r="A179">
        <v>2.969357</v>
      </c>
      <c r="B179">
        <v>1.0763339999999999</v>
      </c>
      <c r="C179">
        <v>-38.994109999999999</v>
      </c>
    </row>
    <row r="180" spans="1:3" x14ac:dyDescent="0.3">
      <c r="A180">
        <v>2.9866039999999998</v>
      </c>
      <c r="B180">
        <v>1.0763339999999999</v>
      </c>
      <c r="C180">
        <v>-38.680500000000002</v>
      </c>
    </row>
    <row r="181" spans="1:3" x14ac:dyDescent="0.3">
      <c r="A181">
        <v>3.0023719999999998</v>
      </c>
      <c r="B181">
        <v>1.0763339999999999</v>
      </c>
      <c r="C181">
        <v>-38.356580000000001</v>
      </c>
    </row>
    <row r="182" spans="1:3" x14ac:dyDescent="0.3">
      <c r="A182">
        <v>3.0190199999999998</v>
      </c>
      <c r="B182">
        <v>1.0763339999999999</v>
      </c>
      <c r="C182">
        <v>-38.048740000000002</v>
      </c>
    </row>
    <row r="183" spans="1:3" x14ac:dyDescent="0.3">
      <c r="A183">
        <v>3.0383179999999999</v>
      </c>
      <c r="B183">
        <v>1.0763339999999999</v>
      </c>
      <c r="C183">
        <v>-37.671970000000002</v>
      </c>
    </row>
    <row r="184" spans="1:3" x14ac:dyDescent="0.3">
      <c r="A184">
        <v>3.0525609999999999</v>
      </c>
      <c r="B184">
        <v>1.0763339999999999</v>
      </c>
      <c r="C184">
        <v>-37.313049999999997</v>
      </c>
    </row>
    <row r="185" spans="1:3" x14ac:dyDescent="0.3">
      <c r="A185">
        <v>3.0690400000000002</v>
      </c>
      <c r="B185">
        <v>1.0763339999999999</v>
      </c>
      <c r="C185">
        <v>-36.8887</v>
      </c>
    </row>
    <row r="186" spans="1:3" x14ac:dyDescent="0.3">
      <c r="A186">
        <v>3.0857610000000002</v>
      </c>
      <c r="B186">
        <v>1.0763339999999999</v>
      </c>
      <c r="C186">
        <v>-36.443950000000001</v>
      </c>
    </row>
    <row r="187" spans="1:3" x14ac:dyDescent="0.3">
      <c r="A187">
        <v>3.1031659999999999</v>
      </c>
      <c r="B187">
        <v>1.0763339999999999</v>
      </c>
      <c r="C187">
        <v>-35.954509999999999</v>
      </c>
    </row>
    <row r="188" spans="1:3" x14ac:dyDescent="0.3">
      <c r="A188">
        <v>3.1191870000000002</v>
      </c>
      <c r="B188">
        <v>1.0763339999999999</v>
      </c>
      <c r="C188">
        <v>-35.478209999999997</v>
      </c>
    </row>
    <row r="189" spans="1:3" x14ac:dyDescent="0.3">
      <c r="A189">
        <v>3.1359249999999999</v>
      </c>
      <c r="B189">
        <v>1.0763339999999999</v>
      </c>
      <c r="C189">
        <v>-34.96996</v>
      </c>
    </row>
    <row r="190" spans="1:3" x14ac:dyDescent="0.3">
      <c r="A190">
        <v>3.1525539999999999</v>
      </c>
      <c r="B190">
        <v>1.0763339999999999</v>
      </c>
      <c r="C190">
        <v>-34.427669999999999</v>
      </c>
    </row>
    <row r="191" spans="1:3" x14ac:dyDescent="0.3">
      <c r="A191">
        <v>3.1691560000000001</v>
      </c>
      <c r="B191">
        <v>1.0763339999999999</v>
      </c>
      <c r="C191">
        <v>-33.869779999999999</v>
      </c>
    </row>
    <row r="192" spans="1:3" x14ac:dyDescent="0.3">
      <c r="A192">
        <v>3.186499</v>
      </c>
      <c r="B192">
        <v>1.0763339999999999</v>
      </c>
      <c r="C192">
        <v>-33.294130000000003</v>
      </c>
    </row>
    <row r="193" spans="1:3" x14ac:dyDescent="0.3">
      <c r="A193">
        <v>3.2036180000000001</v>
      </c>
      <c r="B193">
        <v>1.0763339999999999</v>
      </c>
      <c r="C193">
        <v>-32.734160000000003</v>
      </c>
    </row>
    <row r="194" spans="1:3" x14ac:dyDescent="0.3">
      <c r="A194">
        <v>3.2196150000000001</v>
      </c>
      <c r="B194">
        <v>1.0763339999999999</v>
      </c>
      <c r="C194">
        <v>-32.173580000000001</v>
      </c>
    </row>
    <row r="195" spans="1:3" x14ac:dyDescent="0.3">
      <c r="A195">
        <v>3.2362489999999999</v>
      </c>
      <c r="B195">
        <v>1.0763339999999999</v>
      </c>
      <c r="C195">
        <v>-31.650700000000001</v>
      </c>
    </row>
    <row r="196" spans="1:3" x14ac:dyDescent="0.3">
      <c r="A196">
        <v>3.2531780000000001</v>
      </c>
      <c r="B196">
        <v>1.0763339999999999</v>
      </c>
      <c r="C196">
        <v>-31.112179999999999</v>
      </c>
    </row>
    <row r="197" spans="1:3" x14ac:dyDescent="0.3">
      <c r="A197">
        <v>3.2692960000000002</v>
      </c>
      <c r="B197">
        <v>1.0763339999999999</v>
      </c>
      <c r="C197">
        <v>-30.60858</v>
      </c>
    </row>
    <row r="198" spans="1:3" x14ac:dyDescent="0.3">
      <c r="A198">
        <v>3.286006</v>
      </c>
      <c r="B198">
        <v>1.0763339999999999</v>
      </c>
      <c r="C198">
        <v>-30.103100000000001</v>
      </c>
    </row>
    <row r="199" spans="1:3" x14ac:dyDescent="0.3">
      <c r="A199">
        <v>3.30402</v>
      </c>
      <c r="B199">
        <v>1.0763339999999999</v>
      </c>
      <c r="C199">
        <v>-29.622209999999999</v>
      </c>
    </row>
    <row r="200" spans="1:3" x14ac:dyDescent="0.3">
      <c r="A200">
        <v>3.3199689999999999</v>
      </c>
      <c r="B200">
        <v>1.0763339999999999</v>
      </c>
      <c r="C200">
        <v>-29.147169999999999</v>
      </c>
    </row>
    <row r="201" spans="1:3" x14ac:dyDescent="0.3">
      <c r="A201">
        <v>3.33616</v>
      </c>
      <c r="B201">
        <v>1.0763339999999999</v>
      </c>
      <c r="C201">
        <v>-28.706150000000001</v>
      </c>
    </row>
    <row r="202" spans="1:3" x14ac:dyDescent="0.3">
      <c r="A202">
        <v>3.3525830000000001</v>
      </c>
      <c r="B202">
        <v>1.0763339999999999</v>
      </c>
      <c r="C202">
        <v>-28.2561</v>
      </c>
    </row>
    <row r="203" spans="1:3" x14ac:dyDescent="0.3">
      <c r="A203">
        <v>3.3693110000000002</v>
      </c>
      <c r="B203">
        <v>1.0763339999999999</v>
      </c>
      <c r="C203">
        <v>-27.846209999999999</v>
      </c>
    </row>
    <row r="204" spans="1:3" x14ac:dyDescent="0.3">
      <c r="A204">
        <v>3.3857010000000001</v>
      </c>
      <c r="B204">
        <v>1.0763339999999999</v>
      </c>
      <c r="C204">
        <v>-27.4361</v>
      </c>
    </row>
    <row r="205" spans="1:3" x14ac:dyDescent="0.3">
      <c r="A205">
        <v>3.4028390000000002</v>
      </c>
      <c r="B205">
        <v>1.0763339999999999</v>
      </c>
      <c r="C205">
        <v>-27.0457</v>
      </c>
    </row>
    <row r="206" spans="1:3" x14ac:dyDescent="0.3">
      <c r="A206">
        <v>3.4195669999999998</v>
      </c>
      <c r="B206">
        <v>1.0763339999999999</v>
      </c>
      <c r="C206">
        <v>-26.707899999999999</v>
      </c>
    </row>
    <row r="207" spans="1:3" x14ac:dyDescent="0.3">
      <c r="A207">
        <v>3.4361419999999998</v>
      </c>
      <c r="B207">
        <v>1.0763339999999999</v>
      </c>
      <c r="C207">
        <v>-26.36018</v>
      </c>
    </row>
    <row r="208" spans="1:3" x14ac:dyDescent="0.3">
      <c r="A208">
        <v>3.4525790000000001</v>
      </c>
      <c r="B208">
        <v>1.0763339999999999</v>
      </c>
      <c r="C208">
        <v>-26.070509999999999</v>
      </c>
    </row>
    <row r="209" spans="1:3" x14ac:dyDescent="0.3">
      <c r="A209">
        <v>3.469179</v>
      </c>
      <c r="B209">
        <v>1.0763339999999999</v>
      </c>
      <c r="C209">
        <v>-25.7944</v>
      </c>
    </row>
    <row r="210" spans="1:3" x14ac:dyDescent="0.3">
      <c r="A210">
        <v>3.486113</v>
      </c>
      <c r="B210">
        <v>1.0763339999999999</v>
      </c>
      <c r="C210">
        <v>-25.544709999999998</v>
      </c>
    </row>
    <row r="211" spans="1:3" x14ac:dyDescent="0.3">
      <c r="A211">
        <v>3.5028959999999998</v>
      </c>
      <c r="B211">
        <v>1.0763339999999999</v>
      </c>
      <c r="C211">
        <v>-25.296620000000001</v>
      </c>
    </row>
    <row r="212" spans="1:3" x14ac:dyDescent="0.3">
      <c r="A212">
        <v>3.5209640000000002</v>
      </c>
      <c r="B212">
        <v>1.0763339999999999</v>
      </c>
      <c r="C212">
        <v>-25.11984</v>
      </c>
    </row>
    <row r="213" spans="1:3" x14ac:dyDescent="0.3">
      <c r="A213">
        <v>3.5357639999999999</v>
      </c>
      <c r="B213">
        <v>1.0763339999999999</v>
      </c>
      <c r="C213">
        <v>-24.897839999999999</v>
      </c>
    </row>
    <row r="214" spans="1:3" x14ac:dyDescent="0.3">
      <c r="A214">
        <v>3.55254</v>
      </c>
      <c r="B214">
        <v>1.0763339999999999</v>
      </c>
      <c r="C214">
        <v>-24.710540000000002</v>
      </c>
    </row>
    <row r="215" spans="1:3" x14ac:dyDescent="0.3">
      <c r="A215">
        <v>3.5695730000000001</v>
      </c>
      <c r="B215">
        <v>1.0763339999999999</v>
      </c>
      <c r="C215">
        <v>-24.541519999999998</v>
      </c>
    </row>
    <row r="216" spans="1:3" x14ac:dyDescent="0.3">
      <c r="A216">
        <v>3.5861420000000002</v>
      </c>
      <c r="B216">
        <v>1.0763339999999999</v>
      </c>
      <c r="C216">
        <v>-24.39507</v>
      </c>
    </row>
    <row r="217" spans="1:3" x14ac:dyDescent="0.3">
      <c r="A217">
        <v>3.6035889999999999</v>
      </c>
      <c r="B217">
        <v>1.0763339999999999</v>
      </c>
      <c r="C217">
        <v>-24.259319999999999</v>
      </c>
    </row>
    <row r="218" spans="1:3" x14ac:dyDescent="0.3">
      <c r="A218">
        <v>3.620914</v>
      </c>
      <c r="B218">
        <v>1.0763339999999999</v>
      </c>
      <c r="C218">
        <v>-24.097750000000001</v>
      </c>
    </row>
    <row r="219" spans="1:3" x14ac:dyDescent="0.3">
      <c r="A219">
        <v>3.6361279999999998</v>
      </c>
      <c r="B219">
        <v>1.0763339999999999</v>
      </c>
      <c r="C219">
        <v>-23.937159999999999</v>
      </c>
    </row>
    <row r="220" spans="1:3" x14ac:dyDescent="0.3">
      <c r="A220">
        <v>3.6526390000000002</v>
      </c>
      <c r="B220">
        <v>1.0763339999999999</v>
      </c>
      <c r="C220">
        <v>-23.76201</v>
      </c>
    </row>
    <row r="221" spans="1:3" x14ac:dyDescent="0.3">
      <c r="A221">
        <v>3.669286</v>
      </c>
      <c r="B221">
        <v>1.0763339999999999</v>
      </c>
      <c r="C221">
        <v>-23.596129999999999</v>
      </c>
    </row>
    <row r="222" spans="1:3" x14ac:dyDescent="0.3">
      <c r="A222">
        <v>3.685908</v>
      </c>
      <c r="B222">
        <v>1.0763339999999999</v>
      </c>
      <c r="C222">
        <v>-23.419530000000002</v>
      </c>
    </row>
    <row r="223" spans="1:3" x14ac:dyDescent="0.3">
      <c r="A223">
        <v>3.702553</v>
      </c>
      <c r="B223">
        <v>1.0763339999999999</v>
      </c>
      <c r="C223">
        <v>-23.255939999999999</v>
      </c>
    </row>
    <row r="224" spans="1:3" x14ac:dyDescent="0.3">
      <c r="A224">
        <v>3.7191969999999999</v>
      </c>
      <c r="B224">
        <v>1.0763339999999999</v>
      </c>
      <c r="C224">
        <v>-23.077069999999999</v>
      </c>
    </row>
    <row r="225" spans="1:3" x14ac:dyDescent="0.3">
      <c r="A225">
        <v>3.7358760000000002</v>
      </c>
      <c r="B225">
        <v>1.0763339999999999</v>
      </c>
      <c r="C225">
        <v>-22.920069999999999</v>
      </c>
    </row>
    <row r="226" spans="1:3" x14ac:dyDescent="0.3">
      <c r="A226">
        <v>3.7524289999999998</v>
      </c>
      <c r="B226">
        <v>1.0763339999999999</v>
      </c>
      <c r="C226">
        <v>-22.74541</v>
      </c>
    </row>
    <row r="227" spans="1:3" x14ac:dyDescent="0.3">
      <c r="A227">
        <v>3.7692869999999998</v>
      </c>
      <c r="B227">
        <v>1.0763339999999999</v>
      </c>
      <c r="C227">
        <v>-22.59412</v>
      </c>
    </row>
    <row r="228" spans="1:3" x14ac:dyDescent="0.3">
      <c r="A228">
        <v>3.7855629999999998</v>
      </c>
      <c r="B228">
        <v>1.0763339999999999</v>
      </c>
      <c r="C228">
        <v>-22.439769999999999</v>
      </c>
    </row>
    <row r="229" spans="1:3" x14ac:dyDescent="0.3">
      <c r="A229">
        <v>3.8025479999999998</v>
      </c>
      <c r="B229">
        <v>1.0763339999999999</v>
      </c>
      <c r="C229">
        <v>-22.309190000000001</v>
      </c>
    </row>
    <row r="230" spans="1:3" x14ac:dyDescent="0.3">
      <c r="A230">
        <v>3.8195440000000001</v>
      </c>
      <c r="B230">
        <v>1.0763339999999999</v>
      </c>
      <c r="C230">
        <v>-22.166869999999999</v>
      </c>
    </row>
    <row r="231" spans="1:3" x14ac:dyDescent="0.3">
      <c r="A231">
        <v>3.8366340000000001</v>
      </c>
      <c r="B231">
        <v>1.0763339999999999</v>
      </c>
      <c r="C231">
        <v>-22.050339999999998</v>
      </c>
    </row>
    <row r="232" spans="1:3" x14ac:dyDescent="0.3">
      <c r="A232">
        <v>3.8525160000000001</v>
      </c>
      <c r="B232">
        <v>1.0763339999999999</v>
      </c>
      <c r="C232">
        <v>-21.95459</v>
      </c>
    </row>
    <row r="233" spans="1:3" x14ac:dyDescent="0.3">
      <c r="A233">
        <v>3.8692380000000002</v>
      </c>
      <c r="B233">
        <v>1.0763339999999999</v>
      </c>
      <c r="C233">
        <v>-21.889109999999999</v>
      </c>
    </row>
    <row r="234" spans="1:3" x14ac:dyDescent="0.3">
      <c r="A234">
        <v>3.8862809999999999</v>
      </c>
      <c r="B234">
        <v>1.0763339999999999</v>
      </c>
      <c r="C234">
        <v>-21.842359999999999</v>
      </c>
    </row>
    <row r="235" spans="1:3" x14ac:dyDescent="0.3">
      <c r="A235">
        <v>3.9026380000000001</v>
      </c>
      <c r="B235">
        <v>1.0763339999999999</v>
      </c>
      <c r="C235">
        <v>-21.781279999999999</v>
      </c>
    </row>
    <row r="236" spans="1:3" x14ac:dyDescent="0.3">
      <c r="A236">
        <v>3.9195090000000001</v>
      </c>
      <c r="B236">
        <v>1.0763339999999999</v>
      </c>
      <c r="C236">
        <v>-21.7547</v>
      </c>
    </row>
    <row r="237" spans="1:3" x14ac:dyDescent="0.3">
      <c r="A237">
        <v>3.9357350000000002</v>
      </c>
      <c r="B237">
        <v>1.0763339999999999</v>
      </c>
      <c r="C237">
        <v>-21.73817</v>
      </c>
    </row>
    <row r="238" spans="1:3" x14ac:dyDescent="0.3">
      <c r="A238">
        <v>3.953093</v>
      </c>
      <c r="B238">
        <v>1.0763339999999999</v>
      </c>
      <c r="C238">
        <v>-21.740690000000001</v>
      </c>
    </row>
    <row r="239" spans="1:3" x14ac:dyDescent="0.3">
      <c r="A239">
        <v>3.9693429999999998</v>
      </c>
      <c r="B239">
        <v>1.0763339999999999</v>
      </c>
      <c r="C239">
        <v>-21.717759999999998</v>
      </c>
    </row>
    <row r="240" spans="1:3" x14ac:dyDescent="0.3">
      <c r="A240">
        <v>3.986602</v>
      </c>
      <c r="B240">
        <v>1.0763339999999999</v>
      </c>
      <c r="C240">
        <v>-21.690950000000001</v>
      </c>
    </row>
    <row r="241" spans="1:3" x14ac:dyDescent="0.3">
      <c r="A241">
        <v>4.0026089999999996</v>
      </c>
      <c r="B241">
        <v>1.0763339999999999</v>
      </c>
      <c r="C241">
        <v>-21.649629999999998</v>
      </c>
    </row>
    <row r="242" spans="1:3" x14ac:dyDescent="0.3">
      <c r="A242">
        <v>4.0197599999999998</v>
      </c>
      <c r="B242">
        <v>1.0763339999999999</v>
      </c>
      <c r="C242">
        <v>-21.581800000000001</v>
      </c>
    </row>
    <row r="243" spans="1:3" x14ac:dyDescent="0.3">
      <c r="A243">
        <v>4.036022</v>
      </c>
      <c r="B243">
        <v>1.0763339999999999</v>
      </c>
      <c r="C243">
        <v>-21.408449999999998</v>
      </c>
    </row>
    <row r="244" spans="1:3" x14ac:dyDescent="0.3">
      <c r="A244">
        <v>4.0525510000000002</v>
      </c>
      <c r="B244">
        <v>1.0763339999999999</v>
      </c>
      <c r="C244">
        <v>-21.126919999999998</v>
      </c>
    </row>
    <row r="245" spans="1:3" x14ac:dyDescent="0.3">
      <c r="A245">
        <v>4.0689650000000004</v>
      </c>
      <c r="B245">
        <v>1.0763339999999999</v>
      </c>
      <c r="C245">
        <v>-20.817440000000001</v>
      </c>
    </row>
    <row r="246" spans="1:3" x14ac:dyDescent="0.3">
      <c r="A246">
        <v>4.0857619999999999</v>
      </c>
      <c r="B246">
        <v>1.0763339999999999</v>
      </c>
      <c r="C246">
        <v>-20.453410000000002</v>
      </c>
    </row>
    <row r="247" spans="1:3" x14ac:dyDescent="0.3">
      <c r="A247">
        <v>4.1023389999999997</v>
      </c>
      <c r="B247">
        <v>1.0763339999999999</v>
      </c>
      <c r="C247">
        <v>-20.03389</v>
      </c>
    </row>
    <row r="248" spans="1:3" x14ac:dyDescent="0.3">
      <c r="A248">
        <v>4.1195620000000002</v>
      </c>
      <c r="B248">
        <v>1.0763339999999999</v>
      </c>
      <c r="C248">
        <v>-19.581700000000001</v>
      </c>
    </row>
    <row r="249" spans="1:3" x14ac:dyDescent="0.3">
      <c r="A249">
        <v>4.1359139999999996</v>
      </c>
      <c r="B249">
        <v>1.0763339999999999</v>
      </c>
      <c r="C249">
        <v>-19.10519</v>
      </c>
    </row>
    <row r="250" spans="1:3" x14ac:dyDescent="0.3">
      <c r="A250">
        <v>4.1526370000000004</v>
      </c>
      <c r="B250">
        <v>1.0763339999999999</v>
      </c>
      <c r="C250">
        <v>-18.592359999999999</v>
      </c>
    </row>
    <row r="251" spans="1:3" x14ac:dyDescent="0.3">
      <c r="A251">
        <v>4.1697990000000003</v>
      </c>
      <c r="B251">
        <v>1.0763339999999999</v>
      </c>
      <c r="C251">
        <v>-18.125150000000001</v>
      </c>
    </row>
    <row r="252" spans="1:3" x14ac:dyDescent="0.3">
      <c r="A252">
        <v>4.1862750000000002</v>
      </c>
      <c r="B252">
        <v>1.0763339999999999</v>
      </c>
      <c r="C252">
        <v>-17.646059999999999</v>
      </c>
    </row>
    <row r="253" spans="1:3" x14ac:dyDescent="0.3">
      <c r="A253">
        <v>4.2030050000000001</v>
      </c>
      <c r="B253">
        <v>1.0763339999999999</v>
      </c>
      <c r="C253">
        <v>-17.1815</v>
      </c>
    </row>
    <row r="254" spans="1:3" x14ac:dyDescent="0.3">
      <c r="A254">
        <v>4.2197740000000001</v>
      </c>
      <c r="B254">
        <v>1.0763339999999999</v>
      </c>
      <c r="C254">
        <v>-16.693770000000001</v>
      </c>
    </row>
    <row r="255" spans="1:3" x14ac:dyDescent="0.3">
      <c r="A255">
        <v>4.2366029999999997</v>
      </c>
      <c r="B255">
        <v>1.0763339999999999</v>
      </c>
      <c r="C255">
        <v>-16.22232</v>
      </c>
    </row>
    <row r="256" spans="1:3" x14ac:dyDescent="0.3">
      <c r="A256">
        <v>4.2531439999999998</v>
      </c>
      <c r="B256">
        <v>1.0763339999999999</v>
      </c>
      <c r="C256">
        <v>-15.70406</v>
      </c>
    </row>
    <row r="257" spans="1:3" x14ac:dyDescent="0.3">
      <c r="A257">
        <v>4.2704469999999999</v>
      </c>
      <c r="B257">
        <v>1.0763339999999999</v>
      </c>
      <c r="C257">
        <v>-15.14969</v>
      </c>
    </row>
    <row r="258" spans="1:3" x14ac:dyDescent="0.3">
      <c r="A258">
        <v>4.2867559999999996</v>
      </c>
      <c r="B258">
        <v>1.0763339999999999</v>
      </c>
      <c r="C258">
        <v>-14.56174</v>
      </c>
    </row>
    <row r="259" spans="1:3" x14ac:dyDescent="0.3">
      <c r="A259">
        <v>4.3031990000000002</v>
      </c>
      <c r="B259">
        <v>1.0763339999999999</v>
      </c>
      <c r="C259">
        <v>-13.954650000000001</v>
      </c>
    </row>
    <row r="260" spans="1:3" x14ac:dyDescent="0.3">
      <c r="A260">
        <v>4.3203519999999997</v>
      </c>
      <c r="B260">
        <v>1.0763339999999999</v>
      </c>
      <c r="C260">
        <v>-13.35408</v>
      </c>
    </row>
    <row r="261" spans="1:3" x14ac:dyDescent="0.3">
      <c r="A261">
        <v>4.3367969999999998</v>
      </c>
      <c r="B261">
        <v>1.0763339999999999</v>
      </c>
      <c r="C261">
        <v>-12.751530000000001</v>
      </c>
    </row>
    <row r="262" spans="1:3" x14ac:dyDescent="0.3">
      <c r="A262">
        <v>4.3535880000000002</v>
      </c>
      <c r="B262">
        <v>1.0763339999999999</v>
      </c>
      <c r="C262">
        <v>-12.111370000000001</v>
      </c>
    </row>
    <row r="263" spans="1:3" x14ac:dyDescent="0.3">
      <c r="A263">
        <v>4.3698839999999999</v>
      </c>
      <c r="B263">
        <v>1.0763339999999999</v>
      </c>
      <c r="C263">
        <v>-11.425420000000001</v>
      </c>
    </row>
    <row r="264" spans="1:3" x14ac:dyDescent="0.3">
      <c r="A264">
        <v>4.3869249999999997</v>
      </c>
      <c r="B264">
        <v>1.0763339999999999</v>
      </c>
      <c r="C264">
        <v>-10.693070000000001</v>
      </c>
    </row>
    <row r="265" spans="1:3" x14ac:dyDescent="0.3">
      <c r="A265">
        <v>4.4039380000000001</v>
      </c>
      <c r="B265">
        <v>1.0763339999999999</v>
      </c>
      <c r="C265">
        <v>-9.9175109999999993</v>
      </c>
    </row>
    <row r="266" spans="1:3" x14ac:dyDescent="0.3">
      <c r="A266">
        <v>4.4208360000000004</v>
      </c>
      <c r="B266">
        <v>1.0763339999999999</v>
      </c>
      <c r="C266">
        <v>-9.1676479999999998</v>
      </c>
    </row>
    <row r="267" spans="1:3" x14ac:dyDescent="0.3">
      <c r="A267">
        <v>4.4374149999999997</v>
      </c>
      <c r="B267">
        <v>1.0763339999999999</v>
      </c>
      <c r="C267">
        <v>-8.4348910000000004</v>
      </c>
    </row>
    <row r="268" spans="1:3" x14ac:dyDescent="0.3">
      <c r="A268">
        <v>4.4537279999999999</v>
      </c>
      <c r="B268">
        <v>1.0763339999999999</v>
      </c>
      <c r="C268">
        <v>-7.7435</v>
      </c>
    </row>
    <row r="269" spans="1:3" x14ac:dyDescent="0.3">
      <c r="A269">
        <v>4.4701269999999997</v>
      </c>
      <c r="B269">
        <v>1.0763339999999999</v>
      </c>
      <c r="C269">
        <v>-7.0419010000000002</v>
      </c>
    </row>
    <row r="270" spans="1:3" x14ac:dyDescent="0.3">
      <c r="A270">
        <v>4.4865599999999999</v>
      </c>
      <c r="B270">
        <v>1.0763339999999999</v>
      </c>
      <c r="C270">
        <v>-6.3923800000000002</v>
      </c>
    </row>
    <row r="271" spans="1:3" x14ac:dyDescent="0.3">
      <c r="A271">
        <v>4.5044149999999998</v>
      </c>
      <c r="B271">
        <v>1.0552779999999999</v>
      </c>
      <c r="C271">
        <v>-5.8895720000000003</v>
      </c>
    </row>
    <row r="272" spans="1:3" x14ac:dyDescent="0.3">
      <c r="A272">
        <v>4.520391</v>
      </c>
      <c r="B272">
        <v>1.0357959999999999</v>
      </c>
      <c r="C272">
        <v>-5.4081270000000004</v>
      </c>
    </row>
    <row r="273" spans="1:3" x14ac:dyDescent="0.3">
      <c r="A273">
        <v>4.536486</v>
      </c>
      <c r="B273">
        <v>1.0155620000000001</v>
      </c>
      <c r="C273">
        <v>-4.9540100000000002</v>
      </c>
    </row>
    <row r="274" spans="1:3" x14ac:dyDescent="0.3">
      <c r="A274">
        <v>4.5526150000000003</v>
      </c>
      <c r="B274">
        <v>0.99473210000000001</v>
      </c>
      <c r="C274">
        <v>-4.541595</v>
      </c>
    </row>
    <row r="275" spans="1:3" x14ac:dyDescent="0.3">
      <c r="A275">
        <v>4.5690429999999997</v>
      </c>
      <c r="B275">
        <v>0.97299219999999997</v>
      </c>
      <c r="C275">
        <v>-4.1609800000000003</v>
      </c>
    </row>
    <row r="276" spans="1:3" x14ac:dyDescent="0.3">
      <c r="A276">
        <v>4.5857080000000003</v>
      </c>
      <c r="B276">
        <v>0.95049329999999999</v>
      </c>
      <c r="C276">
        <v>-3.8524020000000001</v>
      </c>
    </row>
    <row r="277" spans="1:3" x14ac:dyDescent="0.3">
      <c r="A277">
        <v>4.6039890000000003</v>
      </c>
      <c r="B277">
        <v>0.92543489999999995</v>
      </c>
      <c r="C277">
        <v>-3.642944</v>
      </c>
    </row>
    <row r="278" spans="1:3" x14ac:dyDescent="0.3">
      <c r="A278">
        <v>4.6190819999999997</v>
      </c>
      <c r="B278">
        <v>0.90441930000000004</v>
      </c>
      <c r="C278">
        <v>-3.395432</v>
      </c>
    </row>
    <row r="279" spans="1:3" x14ac:dyDescent="0.3">
      <c r="A279">
        <v>4.6366230000000002</v>
      </c>
      <c r="B279">
        <v>0.87970669999999995</v>
      </c>
      <c r="C279">
        <v>-3.2391200000000002</v>
      </c>
    </row>
    <row r="280" spans="1:3" x14ac:dyDescent="0.3">
      <c r="A280">
        <v>4.6530199999999997</v>
      </c>
      <c r="B280">
        <v>0.85637430000000003</v>
      </c>
      <c r="C280">
        <v>-3.112625</v>
      </c>
    </row>
    <row r="281" spans="1:3" x14ac:dyDescent="0.3">
      <c r="A281">
        <v>4.6698329999999997</v>
      </c>
      <c r="B281">
        <v>0.83232810000000002</v>
      </c>
      <c r="C281">
        <v>-3.1000369999999999</v>
      </c>
    </row>
    <row r="282" spans="1:3" x14ac:dyDescent="0.3">
      <c r="A282">
        <v>4.686083</v>
      </c>
      <c r="B282">
        <v>0.80896069999999998</v>
      </c>
      <c r="C282">
        <v>-3.0778349999999999</v>
      </c>
    </row>
    <row r="283" spans="1:3" x14ac:dyDescent="0.3">
      <c r="A283">
        <v>4.7033990000000001</v>
      </c>
      <c r="B283">
        <v>0.78401430000000005</v>
      </c>
      <c r="C283">
        <v>-3.14621</v>
      </c>
    </row>
    <row r="284" spans="1:3" x14ac:dyDescent="0.3">
      <c r="A284">
        <v>4.7201700000000004</v>
      </c>
      <c r="B284">
        <v>0.75982019999999995</v>
      </c>
      <c r="C284">
        <v>-3.2276919999999998</v>
      </c>
    </row>
    <row r="285" spans="1:3" x14ac:dyDescent="0.3">
      <c r="A285">
        <v>4.7361370000000003</v>
      </c>
      <c r="B285">
        <v>0.73679139999999999</v>
      </c>
      <c r="C285">
        <v>-3.3470460000000002</v>
      </c>
    </row>
    <row r="286" spans="1:3" x14ac:dyDescent="0.3">
      <c r="A286">
        <v>4.7524550000000003</v>
      </c>
      <c r="B286">
        <v>0.71326069999999997</v>
      </c>
      <c r="C286">
        <v>-3.4724879999999998</v>
      </c>
    </row>
    <row r="287" spans="1:3" x14ac:dyDescent="0.3">
      <c r="A287">
        <v>4.7696800000000001</v>
      </c>
      <c r="B287">
        <v>0.68846050000000003</v>
      </c>
      <c r="C287">
        <v>-3.6519620000000002</v>
      </c>
    </row>
    <row r="288" spans="1:3" x14ac:dyDescent="0.3">
      <c r="A288">
        <v>4.7856699999999996</v>
      </c>
      <c r="B288">
        <v>0.66549060000000004</v>
      </c>
      <c r="C288">
        <v>-3.8518370000000002</v>
      </c>
    </row>
    <row r="289" spans="1:3" x14ac:dyDescent="0.3">
      <c r="A289">
        <v>4.8024969999999998</v>
      </c>
      <c r="B289">
        <v>0.64138470000000003</v>
      </c>
      <c r="C289">
        <v>-4.0862730000000003</v>
      </c>
    </row>
    <row r="290" spans="1:3" x14ac:dyDescent="0.3">
      <c r="A290">
        <v>4.8189200000000003</v>
      </c>
      <c r="B290">
        <v>1.306621</v>
      </c>
      <c r="C290">
        <v>47.399810000000002</v>
      </c>
    </row>
    <row r="291" spans="1:3" x14ac:dyDescent="0.3">
      <c r="A291">
        <v>4.8357770000000002</v>
      </c>
      <c r="B291">
        <v>1.2482150000000001</v>
      </c>
      <c r="C291">
        <v>47.84</v>
      </c>
    </row>
    <row r="292" spans="1:3" x14ac:dyDescent="0.3">
      <c r="A292">
        <v>4.8532000000000002</v>
      </c>
      <c r="B292">
        <v>1.1879109999999999</v>
      </c>
      <c r="C292">
        <v>48.266039999999997</v>
      </c>
    </row>
    <row r="293" spans="1:3" x14ac:dyDescent="0.3">
      <c r="A293">
        <v>4.8696830000000002</v>
      </c>
      <c r="B293">
        <v>1.1309149999999999</v>
      </c>
      <c r="C293">
        <v>48.694279999999999</v>
      </c>
    </row>
    <row r="294" spans="1:3" x14ac:dyDescent="0.3">
      <c r="A294">
        <v>4.8857010000000001</v>
      </c>
      <c r="B294">
        <v>1.075593</v>
      </c>
      <c r="C294">
        <v>49.077120000000001</v>
      </c>
    </row>
    <row r="295" spans="1:3" x14ac:dyDescent="0.3">
      <c r="A295">
        <v>4.9027859999999999</v>
      </c>
      <c r="B295">
        <v>1.0166470000000001</v>
      </c>
      <c r="C295">
        <v>49.512740000000001</v>
      </c>
    </row>
    <row r="296" spans="1:3" x14ac:dyDescent="0.3">
      <c r="A296">
        <v>4.9188419999999997</v>
      </c>
      <c r="B296">
        <v>0.96131650000000002</v>
      </c>
      <c r="C296">
        <v>49.913890000000002</v>
      </c>
    </row>
    <row r="297" spans="1:3" x14ac:dyDescent="0.3">
      <c r="A297">
        <v>4.9367789999999996</v>
      </c>
      <c r="B297">
        <v>0.89959140000000004</v>
      </c>
      <c r="C297">
        <v>50.35445</v>
      </c>
    </row>
    <row r="298" spans="1:3" x14ac:dyDescent="0.3">
      <c r="A298">
        <v>4.9527840000000003</v>
      </c>
      <c r="B298">
        <v>0.84458610000000001</v>
      </c>
      <c r="C298">
        <v>50.760150000000003</v>
      </c>
    </row>
    <row r="299" spans="1:3" x14ac:dyDescent="0.3">
      <c r="A299">
        <v>4.9694390000000004</v>
      </c>
      <c r="B299">
        <v>0.78741530000000004</v>
      </c>
      <c r="C299">
        <v>51.204520000000002</v>
      </c>
    </row>
    <row r="300" spans="1:3" x14ac:dyDescent="0.3">
      <c r="A300">
        <v>4.9856350000000003</v>
      </c>
      <c r="B300">
        <v>0.73189769999999998</v>
      </c>
      <c r="C300">
        <v>51.613410000000002</v>
      </c>
    </row>
    <row r="301" spans="1:3" x14ac:dyDescent="0.3">
      <c r="A301">
        <v>5.0027369999999998</v>
      </c>
      <c r="B301">
        <v>0.6733403</v>
      </c>
      <c r="C301">
        <v>52.089820000000003</v>
      </c>
    </row>
    <row r="302" spans="1:3" x14ac:dyDescent="0.3">
      <c r="A302">
        <v>5.0195189999999998</v>
      </c>
      <c r="B302">
        <v>0.6159443</v>
      </c>
      <c r="C302">
        <v>52.547789999999999</v>
      </c>
    </row>
    <row r="303" spans="1:3" x14ac:dyDescent="0.3">
      <c r="A303">
        <v>5.03592</v>
      </c>
      <c r="B303">
        <v>0.5599132</v>
      </c>
      <c r="C303">
        <v>53.017290000000003</v>
      </c>
    </row>
    <row r="304" spans="1:3" x14ac:dyDescent="0.3">
      <c r="A304">
        <v>5.0535610000000002</v>
      </c>
      <c r="B304">
        <v>0.49969459999999999</v>
      </c>
      <c r="C304">
        <v>53.56259</v>
      </c>
    </row>
    <row r="305" spans="1:3" x14ac:dyDescent="0.3">
      <c r="A305">
        <v>5.0705</v>
      </c>
      <c r="B305">
        <v>0.44192320000000002</v>
      </c>
      <c r="C305">
        <v>54.090600000000002</v>
      </c>
    </row>
    <row r="306" spans="1:3" x14ac:dyDescent="0.3">
      <c r="A306">
        <v>5.0861289999999997</v>
      </c>
      <c r="B306">
        <v>0.38865850000000002</v>
      </c>
      <c r="C306">
        <v>54.603169999999999</v>
      </c>
    </row>
    <row r="307" spans="1:3" x14ac:dyDescent="0.3">
      <c r="A307">
        <v>5.1031209999999998</v>
      </c>
      <c r="B307">
        <v>0.33077590000000001</v>
      </c>
      <c r="C307">
        <v>55.178699999999999</v>
      </c>
    </row>
    <row r="308" spans="1:3" x14ac:dyDescent="0.3">
      <c r="A308">
        <v>5.1198990000000002</v>
      </c>
      <c r="B308">
        <v>0.27365689999999998</v>
      </c>
      <c r="C308">
        <v>55.764919999999996</v>
      </c>
    </row>
    <row r="309" spans="1:3" x14ac:dyDescent="0.3">
      <c r="A309">
        <v>5.1361140000000001</v>
      </c>
      <c r="B309">
        <v>0.21848790000000001</v>
      </c>
      <c r="C309">
        <v>56.323270000000001</v>
      </c>
    </row>
    <row r="310" spans="1:3" x14ac:dyDescent="0.3">
      <c r="A310">
        <v>5.152431</v>
      </c>
      <c r="B310">
        <v>0.162993</v>
      </c>
      <c r="C310">
        <v>56.925980000000003</v>
      </c>
    </row>
    <row r="311" spans="1:3" x14ac:dyDescent="0.3">
      <c r="A311">
        <v>5.1691180000000001</v>
      </c>
      <c r="B311">
        <v>0.10626679999999999</v>
      </c>
      <c r="C311">
        <v>57.542369999999998</v>
      </c>
    </row>
    <row r="312" spans="1:3" x14ac:dyDescent="0.3">
      <c r="A312">
        <v>5.1855440000000002</v>
      </c>
      <c r="B312">
        <v>5.045293E-2</v>
      </c>
      <c r="C312">
        <v>58.168149999999997</v>
      </c>
    </row>
    <row r="313" spans="1:3" x14ac:dyDescent="0.3">
      <c r="A313">
        <v>5.2030950000000002</v>
      </c>
      <c r="B313">
        <v>9.1716349999999992E-3</v>
      </c>
      <c r="C313">
        <v>58.853929999999998</v>
      </c>
    </row>
    <row r="314" spans="1:3" x14ac:dyDescent="0.3">
      <c r="A314">
        <v>5.219023</v>
      </c>
      <c r="B314">
        <v>6.3266580000000003E-2</v>
      </c>
      <c r="C314">
        <v>59.491950000000003</v>
      </c>
    </row>
    <row r="315" spans="1:3" x14ac:dyDescent="0.3">
      <c r="A315">
        <v>5.2364810000000004</v>
      </c>
      <c r="B315">
        <v>0.12253849999999999</v>
      </c>
      <c r="C315">
        <v>60.180860000000003</v>
      </c>
    </row>
    <row r="316" spans="1:3" x14ac:dyDescent="0.3">
      <c r="A316">
        <v>5.2533950000000003</v>
      </c>
      <c r="B316">
        <v>0.12253849999999999</v>
      </c>
      <c r="C316">
        <v>60.147550000000003</v>
      </c>
    </row>
    <row r="317" spans="1:3" x14ac:dyDescent="0.3">
      <c r="A317">
        <v>5.2702419999999996</v>
      </c>
      <c r="B317">
        <v>0.12253849999999999</v>
      </c>
      <c r="C317">
        <v>60.120289999999997</v>
      </c>
    </row>
    <row r="318" spans="1:3" x14ac:dyDescent="0.3">
      <c r="A318">
        <v>5.2865859999999998</v>
      </c>
      <c r="B318">
        <v>0.12253849999999999</v>
      </c>
      <c r="C318">
        <v>60.052779999999998</v>
      </c>
    </row>
    <row r="319" spans="1:3" x14ac:dyDescent="0.3">
      <c r="A319">
        <v>5.3039959999999997</v>
      </c>
      <c r="B319">
        <v>0.12253849999999999</v>
      </c>
      <c r="C319">
        <v>59.944290000000002</v>
      </c>
    </row>
    <row r="320" spans="1:3" x14ac:dyDescent="0.3">
      <c r="A320">
        <v>5.3192110000000001</v>
      </c>
      <c r="B320">
        <v>0.12253849999999999</v>
      </c>
      <c r="C320">
        <v>59.79712</v>
      </c>
    </row>
    <row r="321" spans="1:3" x14ac:dyDescent="0.3">
      <c r="A321">
        <v>5.336214</v>
      </c>
      <c r="B321">
        <v>0.12253849999999999</v>
      </c>
      <c r="C321">
        <v>59.598889999999997</v>
      </c>
    </row>
    <row r="322" spans="1:3" x14ac:dyDescent="0.3">
      <c r="A322">
        <v>5.3523269999999998</v>
      </c>
      <c r="B322">
        <v>0.12253849999999999</v>
      </c>
      <c r="C322">
        <v>59.32573</v>
      </c>
    </row>
    <row r="323" spans="1:3" x14ac:dyDescent="0.3">
      <c r="A323">
        <v>5.3693229999999996</v>
      </c>
      <c r="B323">
        <v>0.12253849999999999</v>
      </c>
      <c r="C323">
        <v>58.948</v>
      </c>
    </row>
    <row r="324" spans="1:3" x14ac:dyDescent="0.3">
      <c r="A324">
        <v>5.3856320000000002</v>
      </c>
      <c r="B324">
        <v>0.12253849999999999</v>
      </c>
      <c r="C324">
        <v>58.440600000000003</v>
      </c>
    </row>
    <row r="325" spans="1:3" x14ac:dyDescent="0.3">
      <c r="A325">
        <v>5.4030709999999997</v>
      </c>
      <c r="B325">
        <v>0.12253849999999999</v>
      </c>
      <c r="C325">
        <v>57.821269999999998</v>
      </c>
    </row>
    <row r="326" spans="1:3" x14ac:dyDescent="0.3">
      <c r="A326">
        <v>5.4194050000000002</v>
      </c>
      <c r="B326">
        <v>0.12253849999999999</v>
      </c>
      <c r="C326">
        <v>57.199689999999997</v>
      </c>
    </row>
    <row r="327" spans="1:3" x14ac:dyDescent="0.3">
      <c r="A327">
        <v>5.4360350000000004</v>
      </c>
      <c r="B327">
        <v>0.12253849999999999</v>
      </c>
      <c r="C327">
        <v>56.524430000000002</v>
      </c>
    </row>
    <row r="328" spans="1:3" x14ac:dyDescent="0.3">
      <c r="A328">
        <v>5.4527590000000004</v>
      </c>
      <c r="B328">
        <v>0.12253849999999999</v>
      </c>
      <c r="C328">
        <v>55.806199999999997</v>
      </c>
    </row>
    <row r="329" spans="1:3" x14ac:dyDescent="0.3">
      <c r="A329">
        <v>5.4701310000000003</v>
      </c>
      <c r="B329">
        <v>0.12253849999999999</v>
      </c>
      <c r="C329">
        <v>54.983510000000003</v>
      </c>
    </row>
    <row r="330" spans="1:3" x14ac:dyDescent="0.3">
      <c r="A330">
        <v>5.4862060000000001</v>
      </c>
      <c r="B330">
        <v>0.12253849999999999</v>
      </c>
      <c r="C330">
        <v>54.114690000000003</v>
      </c>
    </row>
    <row r="331" spans="1:3" x14ac:dyDescent="0.3">
      <c r="A331">
        <v>5.5029640000000004</v>
      </c>
      <c r="B331">
        <v>0.12253849999999999</v>
      </c>
      <c r="C331">
        <v>53.205350000000003</v>
      </c>
    </row>
    <row r="332" spans="1:3" x14ac:dyDescent="0.3">
      <c r="A332">
        <v>5.5190520000000003</v>
      </c>
      <c r="B332">
        <v>0.12253849999999999</v>
      </c>
      <c r="C332">
        <v>52.234699999999997</v>
      </c>
    </row>
    <row r="333" spans="1:3" x14ac:dyDescent="0.3">
      <c r="A333">
        <v>5.5357519999999996</v>
      </c>
      <c r="B333">
        <v>0.12253849999999999</v>
      </c>
      <c r="C333">
        <v>51.220109999999998</v>
      </c>
    </row>
    <row r="334" spans="1:3" x14ac:dyDescent="0.3">
      <c r="A334">
        <v>5.552289</v>
      </c>
      <c r="B334">
        <v>0.12253849999999999</v>
      </c>
      <c r="C334">
        <v>50.172440000000002</v>
      </c>
    </row>
    <row r="335" spans="1:3" x14ac:dyDescent="0.3">
      <c r="A335">
        <v>5.5697549999999998</v>
      </c>
      <c r="B335">
        <v>0.12253849999999999</v>
      </c>
      <c r="C335">
        <v>49.065550000000002</v>
      </c>
    </row>
    <row r="336" spans="1:3" x14ac:dyDescent="0.3">
      <c r="A336">
        <v>5.5860609999999999</v>
      </c>
      <c r="B336">
        <v>0.12253849999999999</v>
      </c>
      <c r="C336">
        <v>47.997100000000003</v>
      </c>
    </row>
    <row r="337" spans="1:3" x14ac:dyDescent="0.3">
      <c r="A337">
        <v>5.6026020000000001</v>
      </c>
      <c r="B337">
        <v>0.12253849999999999</v>
      </c>
      <c r="C337">
        <v>46.909840000000003</v>
      </c>
    </row>
    <row r="338" spans="1:3" x14ac:dyDescent="0.3">
      <c r="A338">
        <v>5.6189</v>
      </c>
      <c r="B338">
        <v>0.12253849999999999</v>
      </c>
      <c r="C338">
        <v>45.832349999999998</v>
      </c>
    </row>
    <row r="339" spans="1:3" x14ac:dyDescent="0.3">
      <c r="A339">
        <v>5.635745</v>
      </c>
      <c r="B339">
        <v>0.12253849999999999</v>
      </c>
      <c r="C339">
        <v>44.749789999999997</v>
      </c>
    </row>
    <row r="340" spans="1:3" x14ac:dyDescent="0.3">
      <c r="A340">
        <v>5.6523750000000001</v>
      </c>
      <c r="B340">
        <v>0.12253849999999999</v>
      </c>
      <c r="C340">
        <v>43.687530000000002</v>
      </c>
    </row>
    <row r="341" spans="1:3" x14ac:dyDescent="0.3">
      <c r="A341">
        <v>5.6693949999999997</v>
      </c>
      <c r="B341">
        <v>0.12253849999999999</v>
      </c>
      <c r="C341">
        <v>42.643970000000003</v>
      </c>
    </row>
    <row r="342" spans="1:3" x14ac:dyDescent="0.3">
      <c r="A342">
        <v>5.6859190000000002</v>
      </c>
      <c r="B342">
        <v>0.12253849999999999</v>
      </c>
      <c r="C342">
        <v>41.650939999999999</v>
      </c>
    </row>
    <row r="343" spans="1:3" x14ac:dyDescent="0.3">
      <c r="A343">
        <v>5.7029420000000002</v>
      </c>
      <c r="B343">
        <v>0.12253849999999999</v>
      </c>
      <c r="C343">
        <v>40.671590000000002</v>
      </c>
    </row>
    <row r="344" spans="1:3" x14ac:dyDescent="0.3">
      <c r="A344">
        <v>5.7200420000000003</v>
      </c>
      <c r="B344">
        <v>0.12253849999999999</v>
      </c>
      <c r="C344">
        <v>39.724910000000001</v>
      </c>
    </row>
    <row r="345" spans="1:3" x14ac:dyDescent="0.3">
      <c r="A345">
        <v>5.7361940000000002</v>
      </c>
      <c r="B345">
        <v>0.12253849999999999</v>
      </c>
      <c r="C345">
        <v>38.831800000000001</v>
      </c>
    </row>
    <row r="346" spans="1:3" x14ac:dyDescent="0.3">
      <c r="A346">
        <v>5.7530219999999996</v>
      </c>
      <c r="B346">
        <v>0.12253849999999999</v>
      </c>
      <c r="C346">
        <v>37.991700000000002</v>
      </c>
    </row>
    <row r="347" spans="1:3" x14ac:dyDescent="0.3">
      <c r="A347">
        <v>5.769323</v>
      </c>
      <c r="B347">
        <v>0.12253849999999999</v>
      </c>
      <c r="C347">
        <v>37.161960000000001</v>
      </c>
    </row>
    <row r="348" spans="1:3" x14ac:dyDescent="0.3">
      <c r="A348">
        <v>5.7859179999999997</v>
      </c>
      <c r="B348">
        <v>0.12253849999999999</v>
      </c>
      <c r="C348">
        <v>36.382339999999999</v>
      </c>
    </row>
    <row r="349" spans="1:3" x14ac:dyDescent="0.3">
      <c r="A349">
        <v>5.8026169999999997</v>
      </c>
      <c r="B349">
        <v>0.12253849999999999</v>
      </c>
      <c r="C349">
        <v>35.643450000000001</v>
      </c>
    </row>
    <row r="350" spans="1:3" x14ac:dyDescent="0.3">
      <c r="A350">
        <v>5.8194299999999997</v>
      </c>
      <c r="B350">
        <v>0.12253849999999999</v>
      </c>
      <c r="C350">
        <v>34.900649999999999</v>
      </c>
    </row>
    <row r="351" spans="1:3" x14ac:dyDescent="0.3">
      <c r="A351">
        <v>5.8362850000000002</v>
      </c>
      <c r="B351">
        <v>0.12253849999999999</v>
      </c>
      <c r="C351">
        <v>34.184429999999999</v>
      </c>
    </row>
    <row r="352" spans="1:3" x14ac:dyDescent="0.3">
      <c r="A352">
        <v>5.8524960000000004</v>
      </c>
      <c r="B352">
        <v>0.12253849999999999</v>
      </c>
      <c r="C352">
        <v>33.456330000000001</v>
      </c>
    </row>
    <row r="353" spans="1:3" x14ac:dyDescent="0.3">
      <c r="A353">
        <v>5.8691690000000003</v>
      </c>
      <c r="B353">
        <v>0.12253849999999999</v>
      </c>
      <c r="C353">
        <v>32.78</v>
      </c>
    </row>
    <row r="354" spans="1:3" x14ac:dyDescent="0.3">
      <c r="A354">
        <v>5.8859180000000002</v>
      </c>
      <c r="B354">
        <v>0.12253849999999999</v>
      </c>
      <c r="C354">
        <v>32.121949999999998</v>
      </c>
    </row>
    <row r="355" spans="1:3" x14ac:dyDescent="0.3">
      <c r="A355">
        <v>5.9027710000000004</v>
      </c>
      <c r="B355">
        <v>0.12253849999999999</v>
      </c>
      <c r="C355">
        <v>31.500260000000001</v>
      </c>
    </row>
    <row r="356" spans="1:3" x14ac:dyDescent="0.3">
      <c r="A356">
        <v>5.919238</v>
      </c>
      <c r="B356">
        <v>0.12253849999999999</v>
      </c>
      <c r="C356">
        <v>30.892060000000001</v>
      </c>
    </row>
    <row r="357" spans="1:3" x14ac:dyDescent="0.3">
      <c r="A357">
        <v>5.9357620000000004</v>
      </c>
      <c r="B357">
        <v>0.12253849999999999</v>
      </c>
      <c r="C357">
        <v>30.31297</v>
      </c>
    </row>
    <row r="358" spans="1:3" x14ac:dyDescent="0.3">
      <c r="A358">
        <v>5.9523320000000002</v>
      </c>
      <c r="B358">
        <v>0.12253849999999999</v>
      </c>
      <c r="C358">
        <v>29.744900000000001</v>
      </c>
    </row>
    <row r="359" spans="1:3" x14ac:dyDescent="0.3">
      <c r="A359">
        <v>5.9690240000000001</v>
      </c>
      <c r="B359">
        <v>0.12253849999999999</v>
      </c>
      <c r="C359">
        <v>29.19519</v>
      </c>
    </row>
    <row r="360" spans="1:3" x14ac:dyDescent="0.3">
      <c r="A360">
        <v>5.9857589999999998</v>
      </c>
      <c r="B360">
        <v>0.12253849999999999</v>
      </c>
      <c r="C360">
        <v>28.66722</v>
      </c>
    </row>
    <row r="361" spans="1:3" x14ac:dyDescent="0.3">
      <c r="A361">
        <v>6.0028540000000001</v>
      </c>
      <c r="B361">
        <v>0.12253849999999999</v>
      </c>
      <c r="C361">
        <v>28.20485</v>
      </c>
    </row>
    <row r="362" spans="1:3" x14ac:dyDescent="0.3">
      <c r="A362">
        <v>6.0190380000000001</v>
      </c>
      <c r="B362">
        <v>0.12253849999999999</v>
      </c>
      <c r="C362">
        <v>27.755649999999999</v>
      </c>
    </row>
    <row r="363" spans="1:3" x14ac:dyDescent="0.3">
      <c r="A363">
        <v>6.036219</v>
      </c>
      <c r="B363">
        <v>0.12253849999999999</v>
      </c>
      <c r="C363">
        <v>27.406739999999999</v>
      </c>
    </row>
    <row r="364" spans="1:3" x14ac:dyDescent="0.3">
      <c r="A364">
        <v>6.0522499999999999</v>
      </c>
      <c r="B364">
        <v>0.12253849999999999</v>
      </c>
      <c r="C364">
        <v>27.093350000000001</v>
      </c>
    </row>
    <row r="365" spans="1:3" x14ac:dyDescent="0.3">
      <c r="A365">
        <v>6.0695499999999996</v>
      </c>
      <c r="B365">
        <v>0.12253849999999999</v>
      </c>
      <c r="C365">
        <v>26.78999</v>
      </c>
    </row>
    <row r="366" spans="1:3" x14ac:dyDescent="0.3">
      <c r="A366">
        <v>6.0859439999999996</v>
      </c>
      <c r="B366">
        <v>0.12253849999999999</v>
      </c>
      <c r="C366">
        <v>26.501819999999999</v>
      </c>
    </row>
    <row r="367" spans="1:3" x14ac:dyDescent="0.3">
      <c r="A367">
        <v>6.1030709999999999</v>
      </c>
      <c r="B367">
        <v>0.12253849999999999</v>
      </c>
      <c r="C367">
        <v>26.272320000000001</v>
      </c>
    </row>
    <row r="368" spans="1:3" x14ac:dyDescent="0.3">
      <c r="A368">
        <v>6.1197800000000004</v>
      </c>
      <c r="B368">
        <v>0.12253849999999999</v>
      </c>
      <c r="C368">
        <v>26.053560000000001</v>
      </c>
    </row>
    <row r="369" spans="1:3" x14ac:dyDescent="0.3">
      <c r="A369">
        <v>6.1366860000000001</v>
      </c>
      <c r="B369">
        <v>0.12253849999999999</v>
      </c>
      <c r="C369">
        <v>25.87668</v>
      </c>
    </row>
    <row r="370" spans="1:3" x14ac:dyDescent="0.3">
      <c r="A370">
        <v>6.152819</v>
      </c>
      <c r="B370">
        <v>0.12253849999999999</v>
      </c>
      <c r="C370">
        <v>25.729130000000001</v>
      </c>
    </row>
    <row r="371" spans="1:3" x14ac:dyDescent="0.3">
      <c r="A371">
        <v>6.1695250000000001</v>
      </c>
      <c r="B371">
        <v>0.12253849999999999</v>
      </c>
      <c r="C371">
        <v>25.582660000000001</v>
      </c>
    </row>
    <row r="372" spans="1:3" x14ac:dyDescent="0.3">
      <c r="A372">
        <v>6.1859820000000001</v>
      </c>
      <c r="B372">
        <v>0.12253849999999999</v>
      </c>
      <c r="C372">
        <v>25.442260000000001</v>
      </c>
    </row>
    <row r="373" spans="1:3" x14ac:dyDescent="0.3">
      <c r="A373">
        <v>6.2028439999999998</v>
      </c>
      <c r="B373">
        <v>0.12253849999999999</v>
      </c>
      <c r="C373">
        <v>25.28059</v>
      </c>
    </row>
    <row r="374" spans="1:3" x14ac:dyDescent="0.3">
      <c r="A374">
        <v>6.219347</v>
      </c>
      <c r="B374">
        <v>0.12253849999999999</v>
      </c>
      <c r="C374">
        <v>25.089110000000002</v>
      </c>
    </row>
    <row r="375" spans="1:3" x14ac:dyDescent="0.3">
      <c r="A375">
        <v>6.2356610000000003</v>
      </c>
      <c r="B375">
        <v>0.12253849999999999</v>
      </c>
      <c r="C375">
        <v>24.888670000000001</v>
      </c>
    </row>
    <row r="376" spans="1:3" x14ac:dyDescent="0.3">
      <c r="A376">
        <v>6.2522409999999997</v>
      </c>
      <c r="B376">
        <v>0.12253849999999999</v>
      </c>
      <c r="C376">
        <v>24.661619999999999</v>
      </c>
    </row>
    <row r="377" spans="1:3" x14ac:dyDescent="0.3">
      <c r="A377">
        <v>6.2691569999999999</v>
      </c>
      <c r="B377">
        <v>0.12253849999999999</v>
      </c>
      <c r="C377">
        <v>24.384830000000001</v>
      </c>
    </row>
    <row r="378" spans="1:3" x14ac:dyDescent="0.3">
      <c r="A378">
        <v>6.2858510000000001</v>
      </c>
      <c r="B378">
        <v>0.12253849999999999</v>
      </c>
      <c r="C378">
        <v>24.0381</v>
      </c>
    </row>
    <row r="379" spans="1:3" x14ac:dyDescent="0.3">
      <c r="A379">
        <v>6.3025989999999998</v>
      </c>
      <c r="B379">
        <v>0.12253849999999999</v>
      </c>
      <c r="C379">
        <v>23.590959999999999</v>
      </c>
    </row>
    <row r="380" spans="1:3" x14ac:dyDescent="0.3">
      <c r="A380">
        <v>6.3193109999999999</v>
      </c>
      <c r="B380">
        <v>0.12253849999999999</v>
      </c>
      <c r="C380">
        <v>23.10866</v>
      </c>
    </row>
    <row r="381" spans="1:3" x14ac:dyDescent="0.3">
      <c r="A381">
        <v>6.3359610000000002</v>
      </c>
      <c r="B381">
        <v>0.12253849999999999</v>
      </c>
      <c r="C381">
        <v>22.56129</v>
      </c>
    </row>
    <row r="382" spans="1:3" x14ac:dyDescent="0.3">
      <c r="A382">
        <v>6.3528729999999998</v>
      </c>
      <c r="B382">
        <v>0.12253849999999999</v>
      </c>
      <c r="C382">
        <v>22.002410000000001</v>
      </c>
    </row>
    <row r="383" spans="1:3" x14ac:dyDescent="0.3">
      <c r="A383">
        <v>6.36991</v>
      </c>
      <c r="B383">
        <v>0.12253849999999999</v>
      </c>
      <c r="C383">
        <v>21.41544</v>
      </c>
    </row>
    <row r="384" spans="1:3" x14ac:dyDescent="0.3">
      <c r="A384">
        <v>6.3856289999999998</v>
      </c>
      <c r="B384">
        <v>0.12253849999999999</v>
      </c>
      <c r="C384">
        <v>20.85031</v>
      </c>
    </row>
    <row r="385" spans="1:3" x14ac:dyDescent="0.3">
      <c r="A385">
        <v>6.4027750000000001</v>
      </c>
      <c r="B385">
        <v>0.12253849999999999</v>
      </c>
      <c r="C385">
        <v>20.290659999999999</v>
      </c>
    </row>
    <row r="386" spans="1:3" x14ac:dyDescent="0.3">
      <c r="A386">
        <v>6.4190319999999996</v>
      </c>
      <c r="B386">
        <v>0.12253849999999999</v>
      </c>
      <c r="C386">
        <v>19.709689999999998</v>
      </c>
    </row>
    <row r="387" spans="1:3" x14ac:dyDescent="0.3">
      <c r="A387">
        <v>6.4357329999999999</v>
      </c>
      <c r="B387">
        <v>0.12253849999999999</v>
      </c>
      <c r="C387">
        <v>19.148029999999999</v>
      </c>
    </row>
    <row r="388" spans="1:3" x14ac:dyDescent="0.3">
      <c r="A388">
        <v>6.4526289999999999</v>
      </c>
      <c r="B388">
        <v>0.12253849999999999</v>
      </c>
      <c r="C388">
        <v>18.58905</v>
      </c>
    </row>
    <row r="389" spans="1:3" x14ac:dyDescent="0.3">
      <c r="A389">
        <v>6.4691520000000002</v>
      </c>
      <c r="B389">
        <v>0.12253849999999999</v>
      </c>
      <c r="C389">
        <v>18.03031</v>
      </c>
    </row>
    <row r="390" spans="1:3" x14ac:dyDescent="0.3">
      <c r="A390">
        <v>6.4857500000000003</v>
      </c>
      <c r="B390">
        <v>0.12253849999999999</v>
      </c>
      <c r="C390">
        <v>17.49446</v>
      </c>
    </row>
    <row r="391" spans="1:3" x14ac:dyDescent="0.3">
      <c r="A391">
        <v>6.5025060000000003</v>
      </c>
      <c r="B391">
        <v>0.12253849999999999</v>
      </c>
      <c r="C391">
        <v>16.95374</v>
      </c>
    </row>
    <row r="392" spans="1:3" x14ac:dyDescent="0.3">
      <c r="A392">
        <v>6.5201650000000004</v>
      </c>
      <c r="B392">
        <v>0.12253849999999999</v>
      </c>
      <c r="C392">
        <v>16.410450000000001</v>
      </c>
    </row>
    <row r="393" spans="1:3" x14ac:dyDescent="0.3">
      <c r="A393">
        <v>6.5365169999999999</v>
      </c>
      <c r="B393">
        <v>0.12253849999999999</v>
      </c>
      <c r="C393">
        <v>15.89851</v>
      </c>
    </row>
    <row r="394" spans="1:3" x14ac:dyDescent="0.3">
      <c r="A394">
        <v>6.5545070000000001</v>
      </c>
      <c r="B394">
        <v>0.12253849999999999</v>
      </c>
      <c r="C394">
        <v>15.40192</v>
      </c>
    </row>
    <row r="395" spans="1:3" x14ac:dyDescent="0.3">
      <c r="A395">
        <v>6.5694030000000003</v>
      </c>
      <c r="B395">
        <v>0.12253849999999999</v>
      </c>
      <c r="C395">
        <v>14.8912</v>
      </c>
    </row>
    <row r="396" spans="1:3" x14ac:dyDescent="0.3">
      <c r="A396">
        <v>6.5858650000000001</v>
      </c>
      <c r="B396">
        <v>0.12253849999999999</v>
      </c>
      <c r="C396">
        <v>14.39425</v>
      </c>
    </row>
    <row r="397" spans="1:3" x14ac:dyDescent="0.3">
      <c r="A397">
        <v>6.6025850000000004</v>
      </c>
      <c r="B397">
        <v>0.12253849999999999</v>
      </c>
      <c r="C397">
        <v>13.882720000000001</v>
      </c>
    </row>
    <row r="398" spans="1:3" x14ac:dyDescent="0.3">
      <c r="A398">
        <v>6.619154</v>
      </c>
      <c r="B398">
        <v>0.12253849999999999</v>
      </c>
      <c r="C398">
        <v>13.330249999999999</v>
      </c>
    </row>
    <row r="399" spans="1:3" x14ac:dyDescent="0.3">
      <c r="A399">
        <v>6.6356590000000004</v>
      </c>
      <c r="B399">
        <v>0.12253849999999999</v>
      </c>
      <c r="C399">
        <v>12.90063</v>
      </c>
    </row>
    <row r="400" spans="1:3" x14ac:dyDescent="0.3">
      <c r="A400">
        <v>6.6526569999999996</v>
      </c>
      <c r="B400">
        <v>0.12253849999999999</v>
      </c>
      <c r="C400">
        <v>12.44286</v>
      </c>
    </row>
    <row r="401" spans="1:3" x14ac:dyDescent="0.3">
      <c r="A401">
        <v>6.669333</v>
      </c>
      <c r="B401">
        <v>0.12253849999999999</v>
      </c>
      <c r="C401">
        <v>11.94882</v>
      </c>
    </row>
    <row r="402" spans="1:3" x14ac:dyDescent="0.3">
      <c r="A402">
        <v>6.6856939999999998</v>
      </c>
      <c r="B402">
        <v>0.12253849999999999</v>
      </c>
      <c r="C402">
        <v>11.499409999999999</v>
      </c>
    </row>
    <row r="403" spans="1:3" x14ac:dyDescent="0.3">
      <c r="A403">
        <v>6.7027260000000002</v>
      </c>
      <c r="B403">
        <v>0.12253849999999999</v>
      </c>
      <c r="C403">
        <v>11.015879999999999</v>
      </c>
    </row>
    <row r="404" spans="1:3" x14ac:dyDescent="0.3">
      <c r="A404">
        <v>6.7189209999999999</v>
      </c>
      <c r="B404">
        <v>0.12253849999999999</v>
      </c>
      <c r="C404">
        <v>10.55339</v>
      </c>
    </row>
    <row r="405" spans="1:3" x14ac:dyDescent="0.3">
      <c r="A405">
        <v>6.7357500000000003</v>
      </c>
      <c r="B405">
        <v>0.12253849999999999</v>
      </c>
      <c r="C405">
        <v>10.05997</v>
      </c>
    </row>
    <row r="406" spans="1:3" x14ac:dyDescent="0.3">
      <c r="A406">
        <v>6.7536810000000003</v>
      </c>
      <c r="B406">
        <v>0.12253849999999999</v>
      </c>
      <c r="C406">
        <v>9.5728299999999997</v>
      </c>
    </row>
    <row r="407" spans="1:3" x14ac:dyDescent="0.3">
      <c r="A407">
        <v>6.771147</v>
      </c>
      <c r="B407">
        <v>0.12253849999999999</v>
      </c>
      <c r="C407">
        <v>9.0911410000000004</v>
      </c>
    </row>
    <row r="408" spans="1:3" x14ac:dyDescent="0.3">
      <c r="A408">
        <v>6.7862150000000003</v>
      </c>
      <c r="B408">
        <v>0.12253849999999999</v>
      </c>
      <c r="C408">
        <v>8.5985639999999997</v>
      </c>
    </row>
    <row r="409" spans="1:3" x14ac:dyDescent="0.3">
      <c r="A409">
        <v>6.803617</v>
      </c>
      <c r="B409">
        <v>0.12253849999999999</v>
      </c>
      <c r="C409">
        <v>8.1299969999999995</v>
      </c>
    </row>
    <row r="410" spans="1:3" x14ac:dyDescent="0.3">
      <c r="A410">
        <v>6.8204890000000002</v>
      </c>
      <c r="B410">
        <v>0.12253849999999999</v>
      </c>
      <c r="C410">
        <v>7.6592560000000001</v>
      </c>
    </row>
    <row r="411" spans="1:3" x14ac:dyDescent="0.3">
      <c r="A411">
        <v>6.8375810000000001</v>
      </c>
      <c r="B411">
        <v>0.12253849999999999</v>
      </c>
      <c r="C411">
        <v>7.2114330000000004</v>
      </c>
    </row>
    <row r="412" spans="1:3" x14ac:dyDescent="0.3">
      <c r="A412">
        <v>6.8534579999999998</v>
      </c>
      <c r="B412">
        <v>0.12253849999999999</v>
      </c>
      <c r="C412">
        <v>6.7590029999999999</v>
      </c>
    </row>
    <row r="413" spans="1:3" x14ac:dyDescent="0.3">
      <c r="A413">
        <v>6.8698230000000002</v>
      </c>
      <c r="B413">
        <v>0.12253849999999999</v>
      </c>
      <c r="C413">
        <v>6.3222199999999997</v>
      </c>
    </row>
    <row r="414" spans="1:3" x14ac:dyDescent="0.3">
      <c r="A414">
        <v>6.8869239999999996</v>
      </c>
      <c r="B414">
        <v>0.12253849999999999</v>
      </c>
      <c r="C414">
        <v>5.8711700000000002</v>
      </c>
    </row>
    <row r="415" spans="1:3" x14ac:dyDescent="0.3">
      <c r="A415">
        <v>6.9029449999999999</v>
      </c>
      <c r="B415">
        <v>0.12253849999999999</v>
      </c>
      <c r="C415">
        <v>5.4330439999999998</v>
      </c>
    </row>
    <row r="416" spans="1:3" x14ac:dyDescent="0.3">
      <c r="A416">
        <v>6.9197470000000001</v>
      </c>
      <c r="B416">
        <v>0.12253849999999999</v>
      </c>
      <c r="C416">
        <v>4.9990160000000001</v>
      </c>
    </row>
    <row r="417" spans="1:3" x14ac:dyDescent="0.3">
      <c r="A417">
        <v>6.9366399999999997</v>
      </c>
      <c r="B417">
        <v>0.12253849999999999</v>
      </c>
      <c r="C417">
        <v>4.5735239999999999</v>
      </c>
    </row>
    <row r="418" spans="1:3" x14ac:dyDescent="0.3">
      <c r="A418">
        <v>6.953735</v>
      </c>
      <c r="B418">
        <v>0.12253849999999999</v>
      </c>
      <c r="C418">
        <v>4.1192399999999996</v>
      </c>
    </row>
    <row r="419" spans="1:3" x14ac:dyDescent="0.3">
      <c r="A419">
        <v>6.9697500000000003</v>
      </c>
      <c r="B419">
        <v>0.12253849999999999</v>
      </c>
      <c r="C419">
        <v>3.7040329999999999</v>
      </c>
    </row>
    <row r="420" spans="1:3" x14ac:dyDescent="0.3">
      <c r="A420">
        <v>6.9861509999999996</v>
      </c>
      <c r="B420">
        <v>0.12253849999999999</v>
      </c>
      <c r="C420">
        <v>3.2881849999999999</v>
      </c>
    </row>
    <row r="421" spans="1:3" x14ac:dyDescent="0.3">
      <c r="A421">
        <v>7.0030559999999999</v>
      </c>
      <c r="B421">
        <v>0.12253849999999999</v>
      </c>
      <c r="C421">
        <v>2.8688889999999998</v>
      </c>
    </row>
    <row r="422" spans="1:3" x14ac:dyDescent="0.3">
      <c r="A422">
        <v>7.0201799999999999</v>
      </c>
      <c r="B422">
        <v>0.12253849999999999</v>
      </c>
      <c r="C422">
        <v>2.4513020000000001</v>
      </c>
    </row>
    <row r="423" spans="1:3" x14ac:dyDescent="0.3">
      <c r="A423">
        <v>7.0364509999999996</v>
      </c>
      <c r="B423">
        <v>0.12253849999999999</v>
      </c>
      <c r="C423">
        <v>2.0099179999999999</v>
      </c>
    </row>
    <row r="424" spans="1:3" x14ac:dyDescent="0.3">
      <c r="A424">
        <v>7.052657</v>
      </c>
      <c r="B424">
        <v>0.12253849999999999</v>
      </c>
      <c r="C424">
        <v>1.57283</v>
      </c>
    </row>
    <row r="425" spans="1:3" x14ac:dyDescent="0.3">
      <c r="A425">
        <v>7.0689320000000002</v>
      </c>
      <c r="B425">
        <v>0.12253849999999999</v>
      </c>
      <c r="C425">
        <v>1.146225</v>
      </c>
    </row>
    <row r="426" spans="1:3" x14ac:dyDescent="0.3">
      <c r="A426">
        <v>7.0855199999999998</v>
      </c>
      <c r="B426">
        <v>0.12253849999999999</v>
      </c>
      <c r="C426">
        <v>0.73001859999999996</v>
      </c>
    </row>
    <row r="427" spans="1:3" x14ac:dyDescent="0.3">
      <c r="A427">
        <v>7.102341</v>
      </c>
      <c r="B427">
        <v>0.12253849999999999</v>
      </c>
      <c r="C427">
        <v>0.30605320000000003</v>
      </c>
    </row>
    <row r="428" spans="1:3" x14ac:dyDescent="0.3">
      <c r="A428">
        <v>7.1189679999999997</v>
      </c>
      <c r="B428">
        <v>0.12253849999999999</v>
      </c>
      <c r="C428">
        <v>-9.1697689999999998E-2</v>
      </c>
    </row>
    <row r="429" spans="1:3" x14ac:dyDescent="0.3">
      <c r="A429">
        <v>7.1359649999999997</v>
      </c>
      <c r="B429">
        <v>0.12253849999999999</v>
      </c>
      <c r="C429">
        <v>-0.50006870000000003</v>
      </c>
    </row>
    <row r="430" spans="1:3" x14ac:dyDescent="0.3">
      <c r="A430">
        <v>7.1523310000000002</v>
      </c>
      <c r="B430">
        <v>0.12253849999999999</v>
      </c>
      <c r="C430">
        <v>-0.8946075</v>
      </c>
    </row>
    <row r="431" spans="1:3" x14ac:dyDescent="0.3">
      <c r="A431">
        <v>7.169689</v>
      </c>
      <c r="B431">
        <v>0.12253849999999999</v>
      </c>
      <c r="C431">
        <v>-1.294746</v>
      </c>
    </row>
    <row r="432" spans="1:3" x14ac:dyDescent="0.3">
      <c r="A432">
        <v>7.1860210000000002</v>
      </c>
      <c r="B432">
        <v>0.12253849999999999</v>
      </c>
      <c r="C432">
        <v>-1.6659470000000001</v>
      </c>
    </row>
    <row r="433" spans="1:3" x14ac:dyDescent="0.3">
      <c r="A433">
        <v>7.2036290000000003</v>
      </c>
      <c r="B433">
        <v>0.12253849999999999</v>
      </c>
      <c r="C433">
        <v>-2.0476529999999999</v>
      </c>
    </row>
    <row r="434" spans="1:3" x14ac:dyDescent="0.3">
      <c r="A434">
        <v>7.219805</v>
      </c>
      <c r="B434">
        <v>0.12253849999999999</v>
      </c>
      <c r="C434">
        <v>-2.4140470000000001</v>
      </c>
    </row>
    <row r="435" spans="1:3" x14ac:dyDescent="0.3">
      <c r="A435">
        <v>7.2360879999999996</v>
      </c>
      <c r="B435">
        <v>0.12253849999999999</v>
      </c>
      <c r="C435">
        <v>-2.793167</v>
      </c>
    </row>
    <row r="436" spans="1:3" x14ac:dyDescent="0.3">
      <c r="A436">
        <v>7.2524309999999996</v>
      </c>
      <c r="B436">
        <v>0.12253849999999999</v>
      </c>
      <c r="C436">
        <v>-3.158134</v>
      </c>
    </row>
    <row r="437" spans="1:3" x14ac:dyDescent="0.3">
      <c r="A437">
        <v>7.2693630000000002</v>
      </c>
      <c r="B437">
        <v>0.12253849999999999</v>
      </c>
      <c r="C437">
        <v>-3.519806</v>
      </c>
    </row>
    <row r="438" spans="1:3" x14ac:dyDescent="0.3">
      <c r="A438">
        <v>7.28592</v>
      </c>
      <c r="B438">
        <v>0.12253849999999999</v>
      </c>
      <c r="C438">
        <v>-3.9189150000000001</v>
      </c>
    </row>
    <row r="439" spans="1:3" x14ac:dyDescent="0.3">
      <c r="A439">
        <v>7.3028849999999998</v>
      </c>
      <c r="B439">
        <v>0.12253849999999999</v>
      </c>
      <c r="C439">
        <v>-4.3352810000000002</v>
      </c>
    </row>
    <row r="440" spans="1:3" x14ac:dyDescent="0.3">
      <c r="A440">
        <v>7.318905</v>
      </c>
      <c r="B440">
        <v>0.12253849999999999</v>
      </c>
      <c r="C440">
        <v>-4.7651519999999996</v>
      </c>
    </row>
    <row r="441" spans="1:3" x14ac:dyDescent="0.3">
      <c r="A441">
        <v>7.3358749999999997</v>
      </c>
      <c r="B441">
        <v>0.12253849999999999</v>
      </c>
      <c r="C441">
        <v>-5.1872559999999996</v>
      </c>
    </row>
    <row r="442" spans="1:3" x14ac:dyDescent="0.3">
      <c r="A442">
        <v>7.3521559999999999</v>
      </c>
      <c r="B442">
        <v>0.12253849999999999</v>
      </c>
      <c r="C442">
        <v>-5.6300350000000003</v>
      </c>
    </row>
    <row r="443" spans="1:3" x14ac:dyDescent="0.3">
      <c r="A443">
        <v>7.3690220000000002</v>
      </c>
      <c r="B443">
        <v>0.12253849999999999</v>
      </c>
      <c r="C443">
        <v>-6.042046</v>
      </c>
    </row>
    <row r="444" spans="1:3" x14ac:dyDescent="0.3">
      <c r="A444">
        <v>7.3858889999999997</v>
      </c>
      <c r="B444">
        <v>0.12253849999999999</v>
      </c>
      <c r="C444">
        <v>-6.4513400000000001</v>
      </c>
    </row>
    <row r="445" spans="1:3" x14ac:dyDescent="0.3">
      <c r="A445">
        <v>7.4027479999999999</v>
      </c>
      <c r="B445">
        <v>0.12253849999999999</v>
      </c>
      <c r="C445">
        <v>-6.8333279999999998</v>
      </c>
    </row>
    <row r="446" spans="1:3" x14ac:dyDescent="0.3">
      <c r="A446">
        <v>7.4186940000000003</v>
      </c>
      <c r="B446">
        <v>0.12253849999999999</v>
      </c>
      <c r="C446">
        <v>-7.1833879999999999</v>
      </c>
    </row>
    <row r="447" spans="1:3" x14ac:dyDescent="0.3">
      <c r="A447">
        <v>7.4359989999999998</v>
      </c>
      <c r="B447">
        <v>0.12253849999999999</v>
      </c>
      <c r="C447">
        <v>-7.4801330000000004</v>
      </c>
    </row>
    <row r="448" spans="1:3" x14ac:dyDescent="0.3">
      <c r="A448">
        <v>7.4523919999999997</v>
      </c>
      <c r="B448">
        <v>0.12253849999999999</v>
      </c>
      <c r="C448">
        <v>-7.7367780000000002</v>
      </c>
    </row>
    <row r="449" spans="1:3" x14ac:dyDescent="0.3">
      <c r="A449">
        <v>7.4697019999999998</v>
      </c>
      <c r="B449">
        <v>0.12253849999999999</v>
      </c>
      <c r="C449">
        <v>-7.9876709999999997</v>
      </c>
    </row>
    <row r="450" spans="1:3" x14ac:dyDescent="0.3">
      <c r="A450">
        <v>7.4861089999999999</v>
      </c>
      <c r="B450">
        <v>0.12253849999999999</v>
      </c>
      <c r="C450">
        <v>-8.224869</v>
      </c>
    </row>
    <row r="451" spans="1:3" x14ac:dyDescent="0.3">
      <c r="A451">
        <v>7.5022589999999996</v>
      </c>
      <c r="B451">
        <v>0.12253849999999999</v>
      </c>
      <c r="C451">
        <v>-8.4331820000000004</v>
      </c>
    </row>
    <row r="452" spans="1:3" x14ac:dyDescent="0.3">
      <c r="A452">
        <v>7.5192699999999997</v>
      </c>
      <c r="B452">
        <v>0.12253849999999999</v>
      </c>
      <c r="C452">
        <v>-8.6010209999999994</v>
      </c>
    </row>
    <row r="453" spans="1:3" x14ac:dyDescent="0.3">
      <c r="A453">
        <v>7.5357079999999996</v>
      </c>
      <c r="B453">
        <v>0.12253849999999999</v>
      </c>
      <c r="C453">
        <v>-8.7510829999999995</v>
      </c>
    </row>
    <row r="454" spans="1:3" x14ac:dyDescent="0.3">
      <c r="A454">
        <v>7.5524849999999999</v>
      </c>
      <c r="B454">
        <v>0.1105085</v>
      </c>
      <c r="C454">
        <v>-8.978294</v>
      </c>
    </row>
    <row r="455" spans="1:3" x14ac:dyDescent="0.3">
      <c r="A455">
        <v>7.5692110000000001</v>
      </c>
      <c r="B455">
        <v>9.8387520000000006E-2</v>
      </c>
      <c r="C455">
        <v>-9.2216570000000004</v>
      </c>
    </row>
    <row r="456" spans="1:3" x14ac:dyDescent="0.3">
      <c r="A456">
        <v>7.5860200000000004</v>
      </c>
      <c r="B456">
        <v>8.4012799999999999E-2</v>
      </c>
      <c r="C456">
        <v>-9.4793620000000001</v>
      </c>
    </row>
    <row r="457" spans="1:3" x14ac:dyDescent="0.3">
      <c r="A457">
        <v>7.6032529999999996</v>
      </c>
      <c r="B457">
        <v>6.9166829999999999E-2</v>
      </c>
      <c r="C457">
        <v>-9.7486110000000004</v>
      </c>
    </row>
    <row r="458" spans="1:3" x14ac:dyDescent="0.3">
      <c r="A458">
        <v>7.6196599999999997</v>
      </c>
      <c r="B458">
        <v>5.4962700000000003E-2</v>
      </c>
      <c r="C458">
        <v>-9.9857030000000009</v>
      </c>
    </row>
    <row r="459" spans="1:3" x14ac:dyDescent="0.3">
      <c r="A459">
        <v>7.6366370000000003</v>
      </c>
      <c r="B459">
        <v>4.0176780000000002E-2</v>
      </c>
      <c r="C459">
        <v>-10.24865</v>
      </c>
    </row>
    <row r="460" spans="1:3" x14ac:dyDescent="0.3">
      <c r="A460">
        <v>7.6526439999999996</v>
      </c>
      <c r="B460">
        <v>2.6167280000000001E-2</v>
      </c>
      <c r="C460">
        <v>-10.49375</v>
      </c>
    </row>
    <row r="461" spans="1:3" x14ac:dyDescent="0.3">
      <c r="A461">
        <v>7.6691510000000003</v>
      </c>
      <c r="B461">
        <v>1.1642400000000001E-2</v>
      </c>
      <c r="C461">
        <v>-10.75718</v>
      </c>
    </row>
    <row r="462" spans="1:3" x14ac:dyDescent="0.3">
      <c r="A462">
        <v>7.6857600000000001</v>
      </c>
      <c r="B462">
        <v>3.0471999999999999E-3</v>
      </c>
      <c r="C462">
        <v>-11.027100000000001</v>
      </c>
    </row>
    <row r="463" spans="1:3" x14ac:dyDescent="0.3">
      <c r="A463">
        <v>7.702483</v>
      </c>
      <c r="B463">
        <v>1.7886630000000001E-2</v>
      </c>
      <c r="C463">
        <v>-11.282209999999999</v>
      </c>
    </row>
    <row r="464" spans="1:3" x14ac:dyDescent="0.3">
      <c r="A464">
        <v>7.7188470000000002</v>
      </c>
      <c r="B464">
        <v>3.2430680000000003E-2</v>
      </c>
      <c r="C464">
        <v>-11.51667</v>
      </c>
    </row>
    <row r="465" spans="1:3" x14ac:dyDescent="0.3">
      <c r="A465">
        <v>7.7356939999999996</v>
      </c>
      <c r="B465">
        <v>4.7405179999999998E-2</v>
      </c>
      <c r="C465">
        <v>-11.74516</v>
      </c>
    </row>
    <row r="466" spans="1:3" x14ac:dyDescent="0.3">
      <c r="A466">
        <v>7.7530169999999998</v>
      </c>
      <c r="B466">
        <v>6.2792829999999994E-2</v>
      </c>
      <c r="C466">
        <v>-11.978149999999999</v>
      </c>
    </row>
    <row r="467" spans="1:3" x14ac:dyDescent="0.3">
      <c r="A467">
        <v>7.7690000000000001</v>
      </c>
      <c r="B467">
        <v>7.6952199999999998E-2</v>
      </c>
      <c r="C467">
        <v>-12.17374</v>
      </c>
    </row>
    <row r="468" spans="1:3" x14ac:dyDescent="0.3">
      <c r="A468">
        <v>7.7853539999999999</v>
      </c>
      <c r="B468">
        <v>9.1395450000000003E-2</v>
      </c>
      <c r="C468">
        <v>-12.37635</v>
      </c>
    </row>
    <row r="469" spans="1:3" x14ac:dyDescent="0.3">
      <c r="A469">
        <v>7.8027980000000001</v>
      </c>
      <c r="B469">
        <v>0.10671799999999999</v>
      </c>
      <c r="C469">
        <v>-12.573130000000001</v>
      </c>
    </row>
    <row r="470" spans="1:3" x14ac:dyDescent="0.3">
      <c r="A470">
        <v>7.8191420000000003</v>
      </c>
      <c r="B470">
        <v>0.12099459999999999</v>
      </c>
      <c r="C470">
        <v>-12.7598</v>
      </c>
    </row>
    <row r="471" spans="1:3" x14ac:dyDescent="0.3">
      <c r="A471">
        <v>7.8357229999999998</v>
      </c>
      <c r="B471">
        <v>0.13539699999999999</v>
      </c>
      <c r="C471">
        <v>-12.95898</v>
      </c>
    </row>
    <row r="472" spans="1:3" x14ac:dyDescent="0.3">
      <c r="A472">
        <v>7.8536830000000002</v>
      </c>
      <c r="B472">
        <v>0.1509047</v>
      </c>
      <c r="C472">
        <v>-13.18629</v>
      </c>
    </row>
    <row r="473" spans="1:3" x14ac:dyDescent="0.3">
      <c r="A473">
        <v>7.8697889999999999</v>
      </c>
      <c r="B473">
        <v>0.1647044</v>
      </c>
      <c r="C473">
        <v>-13.369910000000001</v>
      </c>
    </row>
    <row r="474" spans="1:3" x14ac:dyDescent="0.3">
      <c r="A474">
        <v>7.8858389999999998</v>
      </c>
      <c r="B474">
        <v>0.17837700000000001</v>
      </c>
      <c r="C474">
        <v>-13.586499999999999</v>
      </c>
    </row>
    <row r="475" spans="1:3" x14ac:dyDescent="0.3">
      <c r="A475">
        <v>7.9025809999999996</v>
      </c>
      <c r="B475">
        <v>0.1925453</v>
      </c>
      <c r="C475">
        <v>-13.81541</v>
      </c>
    </row>
    <row r="476" spans="1:3" x14ac:dyDescent="0.3">
      <c r="A476">
        <v>7.9190459999999998</v>
      </c>
      <c r="B476">
        <v>0.20640439999999999</v>
      </c>
      <c r="C476">
        <v>-14.06588</v>
      </c>
    </row>
    <row r="477" spans="1:3" x14ac:dyDescent="0.3">
      <c r="A477">
        <v>7.9358180000000003</v>
      </c>
      <c r="B477">
        <v>0.2204641</v>
      </c>
      <c r="C477">
        <v>-14.35027</v>
      </c>
    </row>
    <row r="478" spans="1:3" x14ac:dyDescent="0.3">
      <c r="A478">
        <v>7.9523289999999998</v>
      </c>
      <c r="B478">
        <v>0.234267</v>
      </c>
      <c r="C478">
        <v>-14.65846</v>
      </c>
    </row>
    <row r="479" spans="1:3" x14ac:dyDescent="0.3">
      <c r="A479">
        <v>7.969309</v>
      </c>
      <c r="B479">
        <v>0.24842439999999999</v>
      </c>
      <c r="C479">
        <v>-14.992089999999999</v>
      </c>
    </row>
    <row r="480" spans="1:3" x14ac:dyDescent="0.3">
      <c r="A480">
        <v>7.9854950000000002</v>
      </c>
      <c r="B480">
        <v>0.26189410000000002</v>
      </c>
      <c r="C480">
        <v>-15.33189</v>
      </c>
    </row>
    <row r="481" spans="1:3" x14ac:dyDescent="0.3">
      <c r="A481">
        <v>8.0033759999999994</v>
      </c>
      <c r="B481">
        <v>0.2767657</v>
      </c>
      <c r="C481">
        <v>-15.743069999999999</v>
      </c>
    </row>
    <row r="482" spans="1:3" x14ac:dyDescent="0.3">
      <c r="A482">
        <v>8.0201429999999991</v>
      </c>
      <c r="B482">
        <v>0.2906762</v>
      </c>
      <c r="C482">
        <v>-16.123629999999999</v>
      </c>
    </row>
    <row r="483" spans="1:3" x14ac:dyDescent="0.3">
      <c r="A483">
        <v>8.0355860000000003</v>
      </c>
      <c r="B483">
        <v>0.30347429999999997</v>
      </c>
      <c r="C483">
        <v>-16.503219999999999</v>
      </c>
    </row>
    <row r="484" spans="1:3" x14ac:dyDescent="0.3">
      <c r="A484">
        <v>8.052289</v>
      </c>
      <c r="B484">
        <v>0.31729259999999998</v>
      </c>
      <c r="C484">
        <v>-16.928129999999999</v>
      </c>
    </row>
    <row r="485" spans="1:3" x14ac:dyDescent="0.3">
      <c r="A485">
        <v>8.0697050000000008</v>
      </c>
      <c r="B485">
        <v>0.33102389999999998</v>
      </c>
      <c r="C485">
        <v>-17.385819999999999</v>
      </c>
    </row>
    <row r="486" spans="1:3" x14ac:dyDescent="0.3">
      <c r="A486">
        <v>8.0865259999999992</v>
      </c>
      <c r="B486">
        <v>0.34362199999999998</v>
      </c>
      <c r="C486">
        <v>-17.828849999999999</v>
      </c>
    </row>
    <row r="487" spans="1:3" x14ac:dyDescent="0.3">
      <c r="A487">
        <v>8.1028950000000002</v>
      </c>
      <c r="B487">
        <v>0.35588649999999999</v>
      </c>
      <c r="C487">
        <v>-18.309170000000002</v>
      </c>
    </row>
    <row r="488" spans="1:3" x14ac:dyDescent="0.3">
      <c r="A488">
        <v>8.1200240000000008</v>
      </c>
      <c r="B488">
        <v>0.36870029999999998</v>
      </c>
      <c r="C488">
        <v>-18.81521</v>
      </c>
    </row>
    <row r="489" spans="1:3" x14ac:dyDescent="0.3">
      <c r="A489">
        <v>8.1367539999999998</v>
      </c>
      <c r="B489">
        <v>0.3812276</v>
      </c>
      <c r="C489">
        <v>-19.363769999999999</v>
      </c>
    </row>
    <row r="490" spans="1:3" x14ac:dyDescent="0.3">
      <c r="A490">
        <v>8.1530280000000008</v>
      </c>
      <c r="B490">
        <v>0.39342009999999999</v>
      </c>
      <c r="C490">
        <v>-19.920739999999999</v>
      </c>
    </row>
    <row r="491" spans="1:3" x14ac:dyDescent="0.3">
      <c r="A491">
        <v>8.1698210000000007</v>
      </c>
      <c r="B491">
        <v>0.40602240000000001</v>
      </c>
      <c r="C491">
        <v>-20.540120000000002</v>
      </c>
    </row>
    <row r="492" spans="1:3" x14ac:dyDescent="0.3">
      <c r="A492">
        <v>8.1861420000000003</v>
      </c>
      <c r="B492">
        <v>0.41828199999999999</v>
      </c>
      <c r="C492">
        <v>-21.166029999999999</v>
      </c>
    </row>
    <row r="493" spans="1:3" x14ac:dyDescent="0.3">
      <c r="A493">
        <v>8.2033389999999997</v>
      </c>
      <c r="B493">
        <v>0.43119459999999998</v>
      </c>
      <c r="C493">
        <v>-21.84892</v>
      </c>
    </row>
    <row r="494" spans="1:3" x14ac:dyDescent="0.3">
      <c r="A494">
        <v>8.2201020000000007</v>
      </c>
      <c r="B494">
        <v>0.44376569999999999</v>
      </c>
      <c r="C494">
        <v>-22.545670000000001</v>
      </c>
    </row>
    <row r="495" spans="1:3" x14ac:dyDescent="0.3">
      <c r="A495">
        <v>8.2363269999999993</v>
      </c>
      <c r="B495">
        <v>0.45593299999999998</v>
      </c>
      <c r="C495">
        <v>-23.267669999999999</v>
      </c>
    </row>
    <row r="496" spans="1:3" x14ac:dyDescent="0.3">
      <c r="A496">
        <v>8.2533619999999992</v>
      </c>
      <c r="B496">
        <v>0.46875420000000001</v>
      </c>
      <c r="C496">
        <v>-24.077000000000002</v>
      </c>
    </row>
    <row r="497" spans="1:3" x14ac:dyDescent="0.3">
      <c r="A497">
        <v>8.2705760000000001</v>
      </c>
      <c r="B497">
        <v>0.48175570000000001</v>
      </c>
      <c r="C497">
        <v>-24.934360000000002</v>
      </c>
    </row>
    <row r="498" spans="1:3" x14ac:dyDescent="0.3">
      <c r="A498">
        <v>8.2865920000000006</v>
      </c>
      <c r="B498">
        <v>0.4939983</v>
      </c>
      <c r="C498">
        <v>-25.826360000000001</v>
      </c>
    </row>
    <row r="499" spans="1:3" x14ac:dyDescent="0.3">
      <c r="A499">
        <v>8.3032599999999999</v>
      </c>
      <c r="B499">
        <v>0.50565400000000005</v>
      </c>
      <c r="C499">
        <v>-26.750219999999999</v>
      </c>
    </row>
    <row r="500" spans="1:3" x14ac:dyDescent="0.3">
      <c r="A500">
        <v>8.3196659999999998</v>
      </c>
      <c r="B500">
        <v>0.51715770000000005</v>
      </c>
      <c r="C500">
        <v>-27.766310000000001</v>
      </c>
    </row>
    <row r="501" spans="1:3" x14ac:dyDescent="0.3">
      <c r="A501">
        <v>8.3366299999999995</v>
      </c>
      <c r="B501">
        <v>0.5290707</v>
      </c>
      <c r="C501">
        <v>-28.877659999999999</v>
      </c>
    </row>
    <row r="502" spans="1:3" x14ac:dyDescent="0.3">
      <c r="A502">
        <v>8.3533620000000006</v>
      </c>
      <c r="B502">
        <v>0.5290707</v>
      </c>
      <c r="C502">
        <v>-28.907019999999999</v>
      </c>
    </row>
    <row r="503" spans="1:3" x14ac:dyDescent="0.3">
      <c r="A503">
        <v>8.3701179999999997</v>
      </c>
      <c r="B503">
        <v>0.5290707</v>
      </c>
      <c r="C503">
        <v>-28.92098</v>
      </c>
    </row>
    <row r="504" spans="1:3" x14ac:dyDescent="0.3">
      <c r="A504">
        <v>8.3871830000000003</v>
      </c>
      <c r="B504">
        <v>0.5290707</v>
      </c>
      <c r="C504">
        <v>-28.968620000000001</v>
      </c>
    </row>
    <row r="505" spans="1:3" x14ac:dyDescent="0.3">
      <c r="A505">
        <v>8.4039490000000008</v>
      </c>
      <c r="B505">
        <v>0.5290707</v>
      </c>
      <c r="C505">
        <v>-28.988029999999998</v>
      </c>
    </row>
    <row r="506" spans="1:3" x14ac:dyDescent="0.3">
      <c r="A506">
        <v>8.4202519999999996</v>
      </c>
      <c r="B506">
        <v>0.5290707</v>
      </c>
      <c r="C506">
        <v>-29.030429999999999</v>
      </c>
    </row>
    <row r="507" spans="1:3" x14ac:dyDescent="0.3">
      <c r="A507">
        <v>8.4363340000000004</v>
      </c>
      <c r="B507">
        <v>0.5290707</v>
      </c>
      <c r="C507">
        <v>-29.05763</v>
      </c>
    </row>
    <row r="508" spans="1:3" x14ac:dyDescent="0.3">
      <c r="A508">
        <v>8.4538159999999998</v>
      </c>
      <c r="B508">
        <v>0.5290707</v>
      </c>
      <c r="C508">
        <v>-29.074300000000001</v>
      </c>
    </row>
    <row r="509" spans="1:3" x14ac:dyDescent="0.3">
      <c r="A509">
        <v>8.4705290000000009</v>
      </c>
      <c r="B509">
        <v>0.5290707</v>
      </c>
      <c r="C509">
        <v>-29.09074</v>
      </c>
    </row>
    <row r="510" spans="1:3" x14ac:dyDescent="0.3">
      <c r="A510">
        <v>8.4865860000000009</v>
      </c>
      <c r="B510">
        <v>0.5290707</v>
      </c>
      <c r="C510">
        <v>-29.094729999999998</v>
      </c>
    </row>
    <row r="511" spans="1:3" x14ac:dyDescent="0.3">
      <c r="A511">
        <v>8.5035720000000001</v>
      </c>
      <c r="B511">
        <v>0.5290707</v>
      </c>
      <c r="C511">
        <v>-29.090350000000001</v>
      </c>
    </row>
    <row r="512" spans="1:3" x14ac:dyDescent="0.3">
      <c r="A512">
        <v>8.5198909999999994</v>
      </c>
      <c r="B512">
        <v>0.5290707</v>
      </c>
      <c r="C512">
        <v>-29.083970000000001</v>
      </c>
    </row>
    <row r="513" spans="1:3" x14ac:dyDescent="0.3">
      <c r="A513">
        <v>8.5368890000000004</v>
      </c>
      <c r="B513">
        <v>0.5290707</v>
      </c>
      <c r="C513">
        <v>-29.074069999999999</v>
      </c>
    </row>
    <row r="514" spans="1:3" x14ac:dyDescent="0.3">
      <c r="A514">
        <v>8.553706</v>
      </c>
      <c r="B514">
        <v>0.5290707</v>
      </c>
      <c r="C514">
        <v>-29.06016</v>
      </c>
    </row>
    <row r="515" spans="1:3" x14ac:dyDescent="0.3">
      <c r="A515">
        <v>8.5700439999999993</v>
      </c>
      <c r="B515">
        <v>0.5290707</v>
      </c>
      <c r="C515">
        <v>-29.071010000000001</v>
      </c>
    </row>
    <row r="516" spans="1:3" x14ac:dyDescent="0.3">
      <c r="A516">
        <v>8.5874229999999994</v>
      </c>
      <c r="B516">
        <v>0.5290707</v>
      </c>
      <c r="C516">
        <v>-29.07761</v>
      </c>
    </row>
    <row r="517" spans="1:3" x14ac:dyDescent="0.3">
      <c r="A517">
        <v>8.6053499999999996</v>
      </c>
      <c r="B517">
        <v>0.54192620000000002</v>
      </c>
      <c r="C517">
        <v>-30.349699999999999</v>
      </c>
    </row>
    <row r="518" spans="1:3" x14ac:dyDescent="0.3">
      <c r="A518">
        <v>8.6210769999999997</v>
      </c>
      <c r="B518">
        <v>0.55517720000000004</v>
      </c>
      <c r="C518">
        <v>-31.59731</v>
      </c>
    </row>
    <row r="519" spans="1:3" x14ac:dyDescent="0.3">
      <c r="A519">
        <v>8.6372730000000004</v>
      </c>
      <c r="B519">
        <v>0.57304350000000004</v>
      </c>
      <c r="C519">
        <v>-15.571289999999999</v>
      </c>
    </row>
    <row r="520" spans="1:3" x14ac:dyDescent="0.3">
      <c r="A520">
        <v>8.6538149999999998</v>
      </c>
      <c r="B520">
        <v>0.59189049999999999</v>
      </c>
      <c r="C520">
        <v>-15.78716</v>
      </c>
    </row>
    <row r="521" spans="1:3" x14ac:dyDescent="0.3">
      <c r="A521">
        <v>8.6707400000000003</v>
      </c>
      <c r="B521">
        <v>0.61054739999999996</v>
      </c>
      <c r="C521">
        <v>-16.01275</v>
      </c>
    </row>
    <row r="522" spans="1:3" x14ac:dyDescent="0.3">
      <c r="A522">
        <v>8.686985</v>
      </c>
      <c r="B522">
        <v>0.62903019999999998</v>
      </c>
      <c r="C522">
        <v>-16.221640000000001</v>
      </c>
    </row>
    <row r="523" spans="1:3" x14ac:dyDescent="0.3">
      <c r="A523">
        <v>8.703576</v>
      </c>
      <c r="B523">
        <v>0.64727179999999995</v>
      </c>
      <c r="C523">
        <v>-16.432480000000002</v>
      </c>
    </row>
    <row r="524" spans="1:3" x14ac:dyDescent="0.3">
      <c r="A524">
        <v>8.7199690000000007</v>
      </c>
      <c r="B524">
        <v>0.66526430000000003</v>
      </c>
      <c r="C524">
        <v>-16.638870000000001</v>
      </c>
    </row>
    <row r="525" spans="1:3" x14ac:dyDescent="0.3">
      <c r="A525">
        <v>8.7367720000000002</v>
      </c>
      <c r="B525">
        <v>0.68368260000000003</v>
      </c>
      <c r="C525">
        <v>-16.862300000000001</v>
      </c>
    </row>
    <row r="526" spans="1:3" x14ac:dyDescent="0.3">
      <c r="A526">
        <v>8.7534069999999993</v>
      </c>
      <c r="B526">
        <v>0.70187259999999996</v>
      </c>
      <c r="C526">
        <v>-17.06973</v>
      </c>
    </row>
    <row r="527" spans="1:3" x14ac:dyDescent="0.3">
      <c r="A527">
        <v>8.7692530000000009</v>
      </c>
      <c r="B527">
        <v>0.71914809999999996</v>
      </c>
      <c r="C527">
        <v>-17.261669999999999</v>
      </c>
    </row>
    <row r="528" spans="1:3" x14ac:dyDescent="0.3">
      <c r="A528">
        <v>8.7865699999999993</v>
      </c>
      <c r="B528">
        <v>0.73797020000000002</v>
      </c>
      <c r="C528">
        <v>-17.480139999999999</v>
      </c>
    </row>
    <row r="529" spans="1:3" x14ac:dyDescent="0.3">
      <c r="A529">
        <v>8.8027239999999995</v>
      </c>
      <c r="B529">
        <v>0.75545269999999998</v>
      </c>
      <c r="C529">
        <v>-17.665880000000001</v>
      </c>
    </row>
    <row r="530" spans="1:3" x14ac:dyDescent="0.3">
      <c r="A530">
        <v>8.8193439999999992</v>
      </c>
      <c r="B530">
        <v>0.77337909999999999</v>
      </c>
      <c r="C530">
        <v>-17.879190000000001</v>
      </c>
    </row>
    <row r="531" spans="1:3" x14ac:dyDescent="0.3">
      <c r="A531">
        <v>8.8364019999999996</v>
      </c>
      <c r="B531">
        <v>0.79169670000000003</v>
      </c>
      <c r="C531">
        <v>-18.0869</v>
      </c>
    </row>
    <row r="532" spans="1:3" x14ac:dyDescent="0.3">
      <c r="A532">
        <v>8.8532089999999997</v>
      </c>
      <c r="B532">
        <v>0.80966159999999998</v>
      </c>
      <c r="C532">
        <v>-18.29523</v>
      </c>
    </row>
    <row r="533" spans="1:3" x14ac:dyDescent="0.3">
      <c r="A533">
        <v>8.8693080000000002</v>
      </c>
      <c r="B533">
        <v>0.82678200000000002</v>
      </c>
      <c r="C533">
        <v>-18.48808</v>
      </c>
    </row>
    <row r="534" spans="1:3" x14ac:dyDescent="0.3">
      <c r="A534">
        <v>8.8861760000000007</v>
      </c>
      <c r="B534">
        <v>0.84466669999999999</v>
      </c>
      <c r="C534">
        <v>-18.732340000000001</v>
      </c>
    </row>
    <row r="535" spans="1:3" x14ac:dyDescent="0.3">
      <c r="A535">
        <v>8.9025180000000006</v>
      </c>
      <c r="B535">
        <v>0.86192880000000005</v>
      </c>
      <c r="C535">
        <v>-18.962140000000002</v>
      </c>
    </row>
    <row r="536" spans="1:3" x14ac:dyDescent="0.3">
      <c r="A536">
        <v>8.9194089999999999</v>
      </c>
      <c r="B536">
        <v>0.87971319999999997</v>
      </c>
      <c r="C536">
        <v>-19.215959999999999</v>
      </c>
    </row>
    <row r="537" spans="1:3" x14ac:dyDescent="0.3">
      <c r="A537">
        <v>8.9362010000000005</v>
      </c>
      <c r="B537">
        <v>0.89732599999999996</v>
      </c>
      <c r="C537">
        <v>-19.463830000000002</v>
      </c>
    </row>
    <row r="538" spans="1:3" x14ac:dyDescent="0.3">
      <c r="A538">
        <v>8.9526039999999991</v>
      </c>
      <c r="B538">
        <v>0.91446450000000001</v>
      </c>
      <c r="C538">
        <v>-19.71086</v>
      </c>
    </row>
    <row r="539" spans="1:3" x14ac:dyDescent="0.3">
      <c r="A539">
        <v>8.9696269999999991</v>
      </c>
      <c r="B539">
        <v>0.93222139999999998</v>
      </c>
      <c r="C539">
        <v>-20.01023</v>
      </c>
    </row>
    <row r="540" spans="1:3" x14ac:dyDescent="0.3">
      <c r="A540">
        <v>8.9862129999999993</v>
      </c>
      <c r="B540">
        <v>0.9494745</v>
      </c>
      <c r="C540">
        <v>-20.29363</v>
      </c>
    </row>
    <row r="541" spans="1:3" x14ac:dyDescent="0.3">
      <c r="A541">
        <v>9.0029950000000003</v>
      </c>
      <c r="B541">
        <v>0.96689080000000005</v>
      </c>
      <c r="C541">
        <v>-20.593730000000001</v>
      </c>
    </row>
    <row r="542" spans="1:3" x14ac:dyDescent="0.3">
      <c r="A542">
        <v>9.0195260000000008</v>
      </c>
      <c r="B542">
        <v>0.98400500000000002</v>
      </c>
      <c r="C542">
        <v>-20.89415</v>
      </c>
    </row>
    <row r="543" spans="1:3" x14ac:dyDescent="0.3">
      <c r="A543">
        <v>9.0364939999999994</v>
      </c>
      <c r="B543">
        <v>1.0015670000000001</v>
      </c>
      <c r="C543">
        <v>-21.247890000000002</v>
      </c>
    </row>
    <row r="544" spans="1:3" x14ac:dyDescent="0.3">
      <c r="A544">
        <v>9.0534809999999997</v>
      </c>
      <c r="B544">
        <v>1.019107</v>
      </c>
      <c r="C544">
        <v>-21.576640000000001</v>
      </c>
    </row>
    <row r="545" spans="1:3" x14ac:dyDescent="0.3">
      <c r="A545">
        <v>9.0700570000000003</v>
      </c>
      <c r="B545">
        <v>1.036206</v>
      </c>
      <c r="C545">
        <v>-21.927759999999999</v>
      </c>
    </row>
    <row r="546" spans="1:3" x14ac:dyDescent="0.3">
      <c r="A546">
        <v>9.0866319999999998</v>
      </c>
      <c r="B546">
        <v>1.0536019999999999</v>
      </c>
      <c r="C546">
        <v>-22.284389999999998</v>
      </c>
    </row>
    <row r="547" spans="1:3" x14ac:dyDescent="0.3">
      <c r="A547">
        <v>9.1029</v>
      </c>
      <c r="B547">
        <v>1.0708869999999999</v>
      </c>
      <c r="C547">
        <v>-22.657299999999999</v>
      </c>
    </row>
    <row r="548" spans="1:3" x14ac:dyDescent="0.3">
      <c r="A548">
        <v>9.1193240000000007</v>
      </c>
      <c r="B548">
        <v>1.081402</v>
      </c>
      <c r="C548">
        <v>-22.948969999999999</v>
      </c>
    </row>
    <row r="549" spans="1:3" x14ac:dyDescent="0.3">
      <c r="A549">
        <v>9.1360919999999997</v>
      </c>
      <c r="B549">
        <v>1.081402</v>
      </c>
      <c r="C549">
        <v>-22.946359999999999</v>
      </c>
    </row>
    <row r="550" spans="1:3" x14ac:dyDescent="0.3">
      <c r="A550">
        <v>9.1526890000000005</v>
      </c>
      <c r="B550">
        <v>1.081402</v>
      </c>
      <c r="C550">
        <v>-22.91911</v>
      </c>
    </row>
    <row r="551" spans="1:3" x14ac:dyDescent="0.3">
      <c r="A551">
        <v>9.1693370000000005</v>
      </c>
      <c r="B551">
        <v>1.081402</v>
      </c>
      <c r="C551">
        <v>-22.897580000000001</v>
      </c>
    </row>
    <row r="552" spans="1:3" x14ac:dyDescent="0.3">
      <c r="A552">
        <v>9.1860789999999994</v>
      </c>
      <c r="B552">
        <v>1.081402</v>
      </c>
      <c r="C552">
        <v>-22.86402</v>
      </c>
    </row>
    <row r="553" spans="1:3" x14ac:dyDescent="0.3">
      <c r="A553">
        <v>9.2026199999999996</v>
      </c>
      <c r="B553">
        <v>1.081402</v>
      </c>
      <c r="C553">
        <v>-22.841290000000001</v>
      </c>
    </row>
    <row r="554" spans="1:3" x14ac:dyDescent="0.3">
      <c r="A554">
        <v>9.2196400000000001</v>
      </c>
      <c r="B554">
        <v>1.081402</v>
      </c>
      <c r="C554">
        <v>-22.812660000000001</v>
      </c>
    </row>
    <row r="555" spans="1:3" x14ac:dyDescent="0.3">
      <c r="A555">
        <v>9.2366200000000003</v>
      </c>
      <c r="B555">
        <v>1.081402</v>
      </c>
      <c r="C555">
        <v>-22.78763</v>
      </c>
    </row>
    <row r="556" spans="1:3" x14ac:dyDescent="0.3">
      <c r="A556">
        <v>9.2531569999999999</v>
      </c>
      <c r="B556">
        <v>1.081402</v>
      </c>
      <c r="C556">
        <v>-22.77608</v>
      </c>
    </row>
    <row r="557" spans="1:3" x14ac:dyDescent="0.3">
      <c r="A557">
        <v>9.2691479999999995</v>
      </c>
      <c r="B557">
        <v>1.081402</v>
      </c>
      <c r="C557">
        <v>-22.761759999999999</v>
      </c>
    </row>
    <row r="558" spans="1:3" x14ac:dyDescent="0.3">
      <c r="A558">
        <v>9.2860370000000003</v>
      </c>
      <c r="B558">
        <v>1.081402</v>
      </c>
      <c r="C558">
        <v>-22.760940000000002</v>
      </c>
    </row>
    <row r="559" spans="1:3" x14ac:dyDescent="0.3">
      <c r="A559">
        <v>9.3026300000000006</v>
      </c>
      <c r="B559">
        <v>1.081402</v>
      </c>
      <c r="C559">
        <v>-22.74344</v>
      </c>
    </row>
    <row r="560" spans="1:3" x14ac:dyDescent="0.3">
      <c r="A560">
        <v>9.3195010000000007</v>
      </c>
      <c r="B560">
        <v>1.081402</v>
      </c>
      <c r="C560">
        <v>-22.76595</v>
      </c>
    </row>
    <row r="561" spans="1:3" x14ac:dyDescent="0.3">
      <c r="A561">
        <v>9.3363040000000002</v>
      </c>
      <c r="B561">
        <v>1.081402</v>
      </c>
      <c r="C561">
        <v>-22.770389999999999</v>
      </c>
    </row>
    <row r="562" spans="1:3" x14ac:dyDescent="0.3">
      <c r="A562">
        <v>9.3535400000000006</v>
      </c>
      <c r="B562">
        <v>1.081402</v>
      </c>
      <c r="C562">
        <v>-22.787289999999999</v>
      </c>
    </row>
    <row r="563" spans="1:3" x14ac:dyDescent="0.3">
      <c r="A563">
        <v>9.3695830000000004</v>
      </c>
      <c r="B563">
        <v>1.081402</v>
      </c>
      <c r="C563">
        <v>-22.76426</v>
      </c>
    </row>
    <row r="564" spans="1:3" x14ac:dyDescent="0.3">
      <c r="A564">
        <v>9.3863699999999994</v>
      </c>
      <c r="B564">
        <v>1.081402</v>
      </c>
      <c r="C564">
        <v>-22.763310000000001</v>
      </c>
    </row>
    <row r="565" spans="1:3" x14ac:dyDescent="0.3">
      <c r="A565">
        <v>9.4032330000000002</v>
      </c>
      <c r="B565">
        <v>1.081402</v>
      </c>
      <c r="C565">
        <v>-22.752960000000002</v>
      </c>
    </row>
    <row r="566" spans="1:3" x14ac:dyDescent="0.3">
      <c r="A566">
        <v>9.4196729999999995</v>
      </c>
      <c r="B566">
        <v>1.081402</v>
      </c>
      <c r="C566">
        <v>-22.73929</v>
      </c>
    </row>
    <row r="567" spans="1:3" x14ac:dyDescent="0.3">
      <c r="A567">
        <v>9.4365389999999998</v>
      </c>
      <c r="B567">
        <v>1.081402</v>
      </c>
      <c r="C567">
        <v>-22.724240000000002</v>
      </c>
    </row>
    <row r="568" spans="1:3" x14ac:dyDescent="0.3">
      <c r="A568">
        <v>9.4545829999999995</v>
      </c>
      <c r="B568">
        <v>1.081402</v>
      </c>
      <c r="C568">
        <v>-22.72486</v>
      </c>
    </row>
    <row r="569" spans="1:3" x14ac:dyDescent="0.3">
      <c r="A569">
        <v>9.4700970000000009</v>
      </c>
      <c r="B569">
        <v>1.081402</v>
      </c>
      <c r="C569">
        <v>-22.71489</v>
      </c>
    </row>
    <row r="570" spans="1:3" x14ac:dyDescent="0.3">
      <c r="A570">
        <v>9.4879079999999991</v>
      </c>
      <c r="B570">
        <v>1.081402</v>
      </c>
      <c r="C570">
        <v>-22.705010000000001</v>
      </c>
    </row>
    <row r="571" spans="1:3" x14ac:dyDescent="0.3">
      <c r="A571">
        <v>9.5038590000000003</v>
      </c>
      <c r="B571">
        <v>1.081402</v>
      </c>
      <c r="C571">
        <v>-22.711410000000001</v>
      </c>
    </row>
    <row r="572" spans="1:3" x14ac:dyDescent="0.3">
      <c r="A572">
        <v>9.5202910000000003</v>
      </c>
      <c r="B572">
        <v>1.081402</v>
      </c>
      <c r="C572">
        <v>-22.69821</v>
      </c>
    </row>
    <row r="573" spans="1:3" x14ac:dyDescent="0.3">
      <c r="A573">
        <v>9.5370380000000008</v>
      </c>
      <c r="B573">
        <v>1.081402</v>
      </c>
      <c r="C573">
        <v>-22.695630000000001</v>
      </c>
    </row>
    <row r="574" spans="1:3" x14ac:dyDescent="0.3">
      <c r="A574">
        <v>9.5542449999999999</v>
      </c>
      <c r="B574">
        <v>1.081402</v>
      </c>
      <c r="C574">
        <v>-22.687940000000001</v>
      </c>
    </row>
    <row r="575" spans="1:3" x14ac:dyDescent="0.3">
      <c r="A575">
        <v>9.5702689999999997</v>
      </c>
      <c r="B575">
        <v>1.081402</v>
      </c>
      <c r="C575">
        <v>-22.66724</v>
      </c>
    </row>
    <row r="576" spans="1:3" x14ac:dyDescent="0.3">
      <c r="A576">
        <v>9.5865589999999994</v>
      </c>
      <c r="B576">
        <v>1.081402</v>
      </c>
      <c r="C576">
        <v>-22.632259999999999</v>
      </c>
    </row>
    <row r="577" spans="1:3" x14ac:dyDescent="0.3">
      <c r="A577">
        <v>9.602805</v>
      </c>
      <c r="B577">
        <v>1.081402</v>
      </c>
      <c r="C577">
        <v>-22.600480000000001</v>
      </c>
    </row>
    <row r="578" spans="1:3" x14ac:dyDescent="0.3">
      <c r="A578">
        <v>9.6235350000000004</v>
      </c>
      <c r="B578">
        <v>1.081402</v>
      </c>
      <c r="C578">
        <v>-22.5486</v>
      </c>
    </row>
    <row r="579" spans="1:3" x14ac:dyDescent="0.3">
      <c r="A579">
        <v>9.6364020000000004</v>
      </c>
      <c r="B579">
        <v>1.081402</v>
      </c>
      <c r="C579">
        <v>-22.488140000000001</v>
      </c>
    </row>
    <row r="580" spans="1:3" x14ac:dyDescent="0.3">
      <c r="A580">
        <v>9.6531269999999996</v>
      </c>
      <c r="B580">
        <v>1.081402</v>
      </c>
      <c r="C580">
        <v>-22.40513</v>
      </c>
    </row>
    <row r="581" spans="1:3" x14ac:dyDescent="0.3">
      <c r="A581">
        <v>9.6693929999999995</v>
      </c>
      <c r="B581">
        <v>1.081402</v>
      </c>
      <c r="C581">
        <v>-22.303650000000001</v>
      </c>
    </row>
    <row r="582" spans="1:3" x14ac:dyDescent="0.3">
      <c r="A582">
        <v>9.6860710000000001</v>
      </c>
      <c r="B582">
        <v>1.081402</v>
      </c>
      <c r="C582">
        <v>-22.15409</v>
      </c>
    </row>
    <row r="583" spans="1:3" x14ac:dyDescent="0.3">
      <c r="A583">
        <v>9.7029379999999996</v>
      </c>
      <c r="B583">
        <v>1.081402</v>
      </c>
      <c r="C583">
        <v>-21.979959999999998</v>
      </c>
    </row>
    <row r="584" spans="1:3" x14ac:dyDescent="0.3">
      <c r="A584">
        <v>9.7196920000000002</v>
      </c>
      <c r="B584">
        <v>1.081402</v>
      </c>
      <c r="C584">
        <v>-21.79214</v>
      </c>
    </row>
    <row r="585" spans="1:3" x14ac:dyDescent="0.3">
      <c r="A585">
        <v>9.7362549999999999</v>
      </c>
      <c r="B585">
        <v>1.081402</v>
      </c>
      <c r="C585">
        <v>-21.56983</v>
      </c>
    </row>
    <row r="586" spans="1:3" x14ac:dyDescent="0.3">
      <c r="A586">
        <v>9.752929</v>
      </c>
      <c r="B586">
        <v>1.081402</v>
      </c>
      <c r="C586">
        <v>-21.336279999999999</v>
      </c>
    </row>
    <row r="587" spans="1:3" x14ac:dyDescent="0.3">
      <c r="A587">
        <v>9.7698839999999993</v>
      </c>
      <c r="B587">
        <v>1.081402</v>
      </c>
      <c r="C587">
        <v>-21.050350000000002</v>
      </c>
    </row>
    <row r="588" spans="1:3" x14ac:dyDescent="0.3">
      <c r="A588">
        <v>9.7862150000000003</v>
      </c>
      <c r="B588">
        <v>1.081402</v>
      </c>
      <c r="C588">
        <v>-20.77336</v>
      </c>
    </row>
    <row r="589" spans="1:3" x14ac:dyDescent="0.3">
      <c r="A589">
        <v>9.8029589999999995</v>
      </c>
      <c r="B589">
        <v>1.081402</v>
      </c>
      <c r="C589">
        <v>-20.46696</v>
      </c>
    </row>
    <row r="590" spans="1:3" x14ac:dyDescent="0.3">
      <c r="A590">
        <v>9.8195420000000002</v>
      </c>
      <c r="B590">
        <v>1.081402</v>
      </c>
      <c r="C590">
        <v>-20.14997</v>
      </c>
    </row>
    <row r="591" spans="1:3" x14ac:dyDescent="0.3">
      <c r="A591">
        <v>9.8362619999999996</v>
      </c>
      <c r="B591">
        <v>1.081402</v>
      </c>
      <c r="C591">
        <v>-19.784759999999999</v>
      </c>
    </row>
    <row r="592" spans="1:3" x14ac:dyDescent="0.3">
      <c r="A592">
        <v>9.8536619999999999</v>
      </c>
      <c r="B592">
        <v>1.081402</v>
      </c>
      <c r="C592">
        <v>-19.403890000000001</v>
      </c>
    </row>
    <row r="593" spans="1:3" x14ac:dyDescent="0.3">
      <c r="A593">
        <v>9.8698809999999995</v>
      </c>
      <c r="B593">
        <v>1.081402</v>
      </c>
      <c r="C593">
        <v>-18.987749999999998</v>
      </c>
    </row>
    <row r="594" spans="1:3" x14ac:dyDescent="0.3">
      <c r="A594">
        <v>9.8865750000000006</v>
      </c>
      <c r="B594">
        <v>1.081402</v>
      </c>
      <c r="C594">
        <v>-18.545169999999999</v>
      </c>
    </row>
    <row r="595" spans="1:3" x14ac:dyDescent="0.3">
      <c r="A595">
        <v>9.9028580000000002</v>
      </c>
      <c r="B595">
        <v>1.081402</v>
      </c>
      <c r="C595">
        <v>-18.083670000000001</v>
      </c>
    </row>
    <row r="596" spans="1:3" x14ac:dyDescent="0.3">
      <c r="A596">
        <v>9.9191319999999994</v>
      </c>
      <c r="B596">
        <v>1.081402</v>
      </c>
      <c r="C596">
        <v>-17.582540000000002</v>
      </c>
    </row>
    <row r="597" spans="1:3" x14ac:dyDescent="0.3">
      <c r="A597">
        <v>9.9359529999999996</v>
      </c>
      <c r="B597">
        <v>1.081402</v>
      </c>
      <c r="C597">
        <v>-17.060639999999999</v>
      </c>
    </row>
    <row r="598" spans="1:3" x14ac:dyDescent="0.3">
      <c r="A598">
        <v>9.9527570000000001</v>
      </c>
      <c r="B598">
        <v>1.081402</v>
      </c>
      <c r="C598">
        <v>-16.484310000000001</v>
      </c>
    </row>
    <row r="599" spans="1:3" x14ac:dyDescent="0.3">
      <c r="A599">
        <v>9.9693570000000005</v>
      </c>
      <c r="B599">
        <v>1.081402</v>
      </c>
      <c r="C599">
        <v>-15.93327</v>
      </c>
    </row>
    <row r="600" spans="1:3" x14ac:dyDescent="0.3">
      <c r="A600">
        <v>9.9868659999999991</v>
      </c>
      <c r="B600">
        <v>1.081402</v>
      </c>
      <c r="C600">
        <v>-15.36857</v>
      </c>
    </row>
    <row r="601" spans="1:3" x14ac:dyDescent="0.3">
      <c r="A601">
        <v>10.00304</v>
      </c>
      <c r="B601">
        <v>1.081402</v>
      </c>
      <c r="C601">
        <v>-14.80955</v>
      </c>
    </row>
    <row r="602" spans="1:3" x14ac:dyDescent="0.3">
      <c r="A602">
        <v>10.019550000000001</v>
      </c>
      <c r="B602">
        <v>1.081402</v>
      </c>
      <c r="C602">
        <v>-14.23659</v>
      </c>
    </row>
    <row r="603" spans="1:3" x14ac:dyDescent="0.3">
      <c r="A603">
        <v>10.03608</v>
      </c>
      <c r="B603">
        <v>1.081402</v>
      </c>
      <c r="C603">
        <v>-13.710179999999999</v>
      </c>
    </row>
    <row r="604" spans="1:3" x14ac:dyDescent="0.3">
      <c r="A604">
        <v>10.053710000000001</v>
      </c>
      <c r="B604">
        <v>1.081402</v>
      </c>
      <c r="C604">
        <v>-13.18568</v>
      </c>
    </row>
    <row r="605" spans="1:3" x14ac:dyDescent="0.3">
      <c r="A605">
        <v>10.06983</v>
      </c>
      <c r="B605">
        <v>1.081402</v>
      </c>
      <c r="C605">
        <v>-12.717320000000001</v>
      </c>
    </row>
    <row r="606" spans="1:3" x14ac:dyDescent="0.3">
      <c r="A606">
        <v>10.08666</v>
      </c>
      <c r="B606">
        <v>1.079712</v>
      </c>
      <c r="C606">
        <v>-12.434749999999999</v>
      </c>
    </row>
    <row r="607" spans="1:3" x14ac:dyDescent="0.3">
      <c r="A607">
        <v>10.10323</v>
      </c>
      <c r="B607">
        <v>1.0775790000000001</v>
      </c>
      <c r="C607">
        <v>-12.20509</v>
      </c>
    </row>
    <row r="608" spans="1:3" x14ac:dyDescent="0.3">
      <c r="A608">
        <v>10.119770000000001</v>
      </c>
      <c r="B608">
        <v>1.0749949999999999</v>
      </c>
      <c r="C608">
        <v>-11.98667</v>
      </c>
    </row>
    <row r="609" spans="1:3" x14ac:dyDescent="0.3">
      <c r="A609">
        <v>10.13632</v>
      </c>
      <c r="B609">
        <v>1.072003</v>
      </c>
      <c r="C609">
        <v>-11.80965</v>
      </c>
    </row>
    <row r="610" spans="1:3" x14ac:dyDescent="0.3">
      <c r="A610">
        <v>10.15314</v>
      </c>
      <c r="B610">
        <v>1.0685910000000001</v>
      </c>
      <c r="C610">
        <v>-11.67342</v>
      </c>
    </row>
    <row r="611" spans="1:3" x14ac:dyDescent="0.3">
      <c r="A611">
        <v>10.16938</v>
      </c>
      <c r="B611">
        <v>1.064953</v>
      </c>
      <c r="C611">
        <v>-11.54435</v>
      </c>
    </row>
    <row r="612" spans="1:3" x14ac:dyDescent="0.3">
      <c r="A612">
        <v>10.18647</v>
      </c>
      <c r="B612">
        <v>1.06084</v>
      </c>
      <c r="C612">
        <v>-11.489240000000001</v>
      </c>
    </row>
    <row r="613" spans="1:3" x14ac:dyDescent="0.3">
      <c r="A613">
        <v>10.203480000000001</v>
      </c>
      <c r="B613">
        <v>1.0565020000000001</v>
      </c>
      <c r="C613">
        <v>-11.472189999999999</v>
      </c>
    </row>
    <row r="614" spans="1:3" x14ac:dyDescent="0.3">
      <c r="A614">
        <v>10.2194</v>
      </c>
      <c r="B614">
        <v>1.0522400000000001</v>
      </c>
      <c r="C614">
        <v>-11.46716</v>
      </c>
    </row>
    <row r="615" spans="1:3" x14ac:dyDescent="0.3">
      <c r="A615">
        <v>10.2361</v>
      </c>
      <c r="B615">
        <v>1.0475840000000001</v>
      </c>
      <c r="C615">
        <v>-11.49832</v>
      </c>
    </row>
    <row r="616" spans="1:3" x14ac:dyDescent="0.3">
      <c r="A616">
        <v>10.25276</v>
      </c>
      <c r="B616">
        <v>1.0427999999999999</v>
      </c>
      <c r="C616">
        <v>-11.574619999999999</v>
      </c>
    </row>
    <row r="617" spans="1:3" x14ac:dyDescent="0.3">
      <c r="A617">
        <v>10.26924</v>
      </c>
      <c r="B617">
        <v>1.037947</v>
      </c>
      <c r="C617">
        <v>-11.66502</v>
      </c>
    </row>
    <row r="618" spans="1:3" x14ac:dyDescent="0.3">
      <c r="A618">
        <v>10.28619</v>
      </c>
      <c r="B618">
        <v>1.03287</v>
      </c>
      <c r="C618">
        <v>-11.80218</v>
      </c>
    </row>
    <row r="619" spans="1:3" x14ac:dyDescent="0.3">
      <c r="A619">
        <v>10.30302</v>
      </c>
      <c r="B619">
        <v>1.0277849999999999</v>
      </c>
      <c r="C619">
        <v>-11.97988</v>
      </c>
    </row>
    <row r="620" spans="1:3" x14ac:dyDescent="0.3">
      <c r="A620">
        <v>10.319319999999999</v>
      </c>
      <c r="B620">
        <v>1.0228219999999999</v>
      </c>
      <c r="C620">
        <v>-12.16089</v>
      </c>
    </row>
    <row r="621" spans="1:3" x14ac:dyDescent="0.3">
      <c r="A621">
        <v>10.335929999999999</v>
      </c>
      <c r="B621">
        <v>1.0177339999999999</v>
      </c>
      <c r="C621">
        <v>-12.362690000000001</v>
      </c>
    </row>
    <row r="622" spans="1:3" x14ac:dyDescent="0.3">
      <c r="A622">
        <v>10.353020000000001</v>
      </c>
      <c r="B622">
        <v>1.0125029999999999</v>
      </c>
      <c r="C622">
        <v>-12.60618</v>
      </c>
    </row>
    <row r="623" spans="1:3" x14ac:dyDescent="0.3">
      <c r="A623">
        <v>10.36975</v>
      </c>
      <c r="B623">
        <v>1.007379</v>
      </c>
      <c r="C623">
        <v>-12.8476</v>
      </c>
    </row>
    <row r="624" spans="1:3" x14ac:dyDescent="0.3">
      <c r="A624">
        <v>10.38635</v>
      </c>
      <c r="B624">
        <v>1.0023059999999999</v>
      </c>
      <c r="C624">
        <v>-13.11463</v>
      </c>
    </row>
    <row r="625" spans="1:3" x14ac:dyDescent="0.3">
      <c r="A625">
        <v>10.402850000000001</v>
      </c>
      <c r="B625">
        <v>0.9972877</v>
      </c>
      <c r="C625">
        <v>-13.39626</v>
      </c>
    </row>
    <row r="626" spans="1:3" x14ac:dyDescent="0.3">
      <c r="A626">
        <v>10.41943</v>
      </c>
      <c r="B626">
        <v>0.99225249999999998</v>
      </c>
      <c r="C626">
        <v>-13.677490000000001</v>
      </c>
    </row>
    <row r="627" spans="1:3" x14ac:dyDescent="0.3">
      <c r="A627">
        <v>10.43586</v>
      </c>
      <c r="B627">
        <v>0.98728640000000001</v>
      </c>
      <c r="C627">
        <v>-13.98333</v>
      </c>
    </row>
    <row r="628" spans="1:3" x14ac:dyDescent="0.3">
      <c r="A628">
        <v>10.453060000000001</v>
      </c>
      <c r="B628">
        <v>0.98210410000000004</v>
      </c>
      <c r="C628">
        <v>-14.30517</v>
      </c>
    </row>
    <row r="629" spans="1:3" x14ac:dyDescent="0.3">
      <c r="A629">
        <v>10.469609999999999</v>
      </c>
      <c r="B629">
        <v>0.97716069999999999</v>
      </c>
      <c r="C629">
        <v>-14.65169</v>
      </c>
    </row>
    <row r="630" spans="1:3" x14ac:dyDescent="0.3">
      <c r="A630">
        <v>10.486520000000001</v>
      </c>
      <c r="B630">
        <v>0.9721206</v>
      </c>
      <c r="C630">
        <v>-14.994540000000001</v>
      </c>
    </row>
    <row r="631" spans="1:3" x14ac:dyDescent="0.3">
      <c r="A631">
        <v>10.503539999999999</v>
      </c>
      <c r="B631">
        <v>0.96707849999999995</v>
      </c>
      <c r="C631">
        <v>-15.37218</v>
      </c>
    </row>
    <row r="632" spans="1:3" x14ac:dyDescent="0.3">
      <c r="A632">
        <v>10.52008</v>
      </c>
      <c r="B632">
        <v>0.96217050000000004</v>
      </c>
      <c r="C632">
        <v>-15.71907</v>
      </c>
    </row>
    <row r="633" spans="1:3" x14ac:dyDescent="0.3">
      <c r="A633">
        <v>10.53633</v>
      </c>
      <c r="B633">
        <v>0.95736180000000004</v>
      </c>
      <c r="C633">
        <v>-16.094919999999998</v>
      </c>
    </row>
    <row r="634" spans="1:3" x14ac:dyDescent="0.3">
      <c r="A634">
        <v>10.55325</v>
      </c>
      <c r="B634">
        <v>0.95233219999999996</v>
      </c>
      <c r="C634">
        <v>-16.47486</v>
      </c>
    </row>
    <row r="635" spans="1:3" x14ac:dyDescent="0.3">
      <c r="A635">
        <v>10.56959</v>
      </c>
      <c r="B635">
        <v>0.94746330000000001</v>
      </c>
      <c r="C635">
        <v>-16.866589999999999</v>
      </c>
    </row>
    <row r="636" spans="1:3" x14ac:dyDescent="0.3">
      <c r="A636">
        <v>10.58596</v>
      </c>
      <c r="B636">
        <v>0.94254700000000002</v>
      </c>
      <c r="C636">
        <v>-17.257280000000002</v>
      </c>
    </row>
    <row r="637" spans="1:3" x14ac:dyDescent="0.3">
      <c r="A637">
        <v>10.6045</v>
      </c>
      <c r="B637">
        <v>0.93696919999999995</v>
      </c>
      <c r="C637">
        <v>-17.750399999999999</v>
      </c>
    </row>
    <row r="638" spans="1:3" x14ac:dyDescent="0.3">
      <c r="A638">
        <v>10.619479999999999</v>
      </c>
      <c r="B638">
        <v>0.93243379999999998</v>
      </c>
      <c r="C638">
        <v>-18.152889999999999</v>
      </c>
    </row>
    <row r="639" spans="1:3" x14ac:dyDescent="0.3">
      <c r="A639">
        <v>10.636010000000001</v>
      </c>
      <c r="B639">
        <v>0.92742809999999998</v>
      </c>
      <c r="C639">
        <v>-18.644929999999999</v>
      </c>
    </row>
    <row r="640" spans="1:3" x14ac:dyDescent="0.3">
      <c r="A640">
        <v>10.65324</v>
      </c>
      <c r="B640">
        <v>0.92222959999999998</v>
      </c>
      <c r="C640">
        <v>-19.209209999999999</v>
      </c>
    </row>
    <row r="641" spans="1:3" x14ac:dyDescent="0.3">
      <c r="A641">
        <v>10.67066</v>
      </c>
      <c r="B641">
        <v>0.91696290000000003</v>
      </c>
      <c r="C641">
        <v>-19.781569999999999</v>
      </c>
    </row>
    <row r="642" spans="1:3" x14ac:dyDescent="0.3">
      <c r="A642">
        <v>10.687849999999999</v>
      </c>
      <c r="B642">
        <v>0.91178979999999998</v>
      </c>
      <c r="C642">
        <v>-20.41404</v>
      </c>
    </row>
    <row r="643" spans="1:3" x14ac:dyDescent="0.3">
      <c r="A643">
        <v>10.70384</v>
      </c>
      <c r="B643">
        <v>0.90697629999999996</v>
      </c>
      <c r="C643">
        <v>-21.012219999999999</v>
      </c>
    </row>
    <row r="644" spans="1:3" x14ac:dyDescent="0.3">
      <c r="A644">
        <v>10.719900000000001</v>
      </c>
      <c r="B644">
        <v>0.902146</v>
      </c>
      <c r="C644">
        <v>-21.655010000000001</v>
      </c>
    </row>
    <row r="645" spans="1:3" x14ac:dyDescent="0.3">
      <c r="A645">
        <v>10.736549999999999</v>
      </c>
      <c r="B645">
        <v>0.89712840000000005</v>
      </c>
      <c r="C645">
        <v>-22.351310000000002</v>
      </c>
    </row>
    <row r="646" spans="1:3" x14ac:dyDescent="0.3">
      <c r="A646">
        <v>10.75381</v>
      </c>
      <c r="B646">
        <v>0.89191509999999996</v>
      </c>
      <c r="C646">
        <v>-23.116309999999999</v>
      </c>
    </row>
    <row r="647" spans="1:3" x14ac:dyDescent="0.3">
      <c r="A647">
        <v>10.77087</v>
      </c>
      <c r="B647">
        <v>0.88673760000000001</v>
      </c>
      <c r="C647">
        <v>-23.912649999999999</v>
      </c>
    </row>
    <row r="648" spans="1:3" x14ac:dyDescent="0.3">
      <c r="A648">
        <v>10.78866</v>
      </c>
      <c r="B648">
        <v>0.88130940000000002</v>
      </c>
      <c r="C648">
        <v>-24.79616</v>
      </c>
    </row>
    <row r="649" spans="1:3" x14ac:dyDescent="0.3">
      <c r="A649">
        <v>10.80265</v>
      </c>
      <c r="B649">
        <v>0.87701200000000001</v>
      </c>
      <c r="C649">
        <v>-25.53342</v>
      </c>
    </row>
    <row r="650" spans="1:3" x14ac:dyDescent="0.3">
      <c r="A650">
        <v>10.81935</v>
      </c>
      <c r="B650">
        <v>0.87187800000000004</v>
      </c>
      <c r="C650">
        <v>-26.49568</v>
      </c>
    </row>
    <row r="651" spans="1:3" x14ac:dyDescent="0.3">
      <c r="A651">
        <v>10.83644</v>
      </c>
      <c r="B651">
        <v>0.86659529999999996</v>
      </c>
      <c r="C651">
        <v>-27.538920000000001</v>
      </c>
    </row>
    <row r="652" spans="1:3" x14ac:dyDescent="0.3">
      <c r="A652">
        <v>10.85289</v>
      </c>
      <c r="B652">
        <v>0.86152709999999999</v>
      </c>
      <c r="C652">
        <v>-28.65194</v>
      </c>
    </row>
    <row r="653" spans="1:3" x14ac:dyDescent="0.3">
      <c r="A653">
        <v>10.86978</v>
      </c>
      <c r="B653">
        <v>0.85633669999999995</v>
      </c>
      <c r="C653">
        <v>-29.88138</v>
      </c>
    </row>
    <row r="654" spans="1:3" x14ac:dyDescent="0.3">
      <c r="A654">
        <v>10.885960000000001</v>
      </c>
      <c r="B654">
        <v>0.85633669999999995</v>
      </c>
      <c r="C654">
        <v>-29.904050000000002</v>
      </c>
    </row>
    <row r="655" spans="1:3" x14ac:dyDescent="0.3">
      <c r="A655">
        <v>10.90404</v>
      </c>
      <c r="B655">
        <v>0.85633669999999995</v>
      </c>
      <c r="C655">
        <v>-29.937259999999998</v>
      </c>
    </row>
    <row r="656" spans="1:3" x14ac:dyDescent="0.3">
      <c r="A656">
        <v>10.92009</v>
      </c>
      <c r="B656">
        <v>0.85633669999999995</v>
      </c>
      <c r="C656">
        <v>-29.95599</v>
      </c>
    </row>
    <row r="657" spans="1:3" x14ac:dyDescent="0.3">
      <c r="A657">
        <v>10.936210000000001</v>
      </c>
      <c r="B657">
        <v>0.85633669999999995</v>
      </c>
      <c r="C657">
        <v>-29.97559</v>
      </c>
    </row>
    <row r="658" spans="1:3" x14ac:dyDescent="0.3">
      <c r="A658">
        <v>10.95303</v>
      </c>
      <c r="B658">
        <v>0.85633669999999995</v>
      </c>
      <c r="C658">
        <v>-29.961590000000001</v>
      </c>
    </row>
    <row r="659" spans="1:3" x14ac:dyDescent="0.3">
      <c r="A659">
        <v>10.97011</v>
      </c>
      <c r="B659">
        <v>0.85633669999999995</v>
      </c>
      <c r="C659">
        <v>-29.971150000000002</v>
      </c>
    </row>
    <row r="660" spans="1:3" x14ac:dyDescent="0.3">
      <c r="A660">
        <v>10.98598</v>
      </c>
      <c r="B660">
        <v>0.85633669999999995</v>
      </c>
      <c r="C660">
        <v>-29.961510000000001</v>
      </c>
    </row>
    <row r="661" spans="1:3" x14ac:dyDescent="0.3">
      <c r="A661">
        <v>11.00399</v>
      </c>
      <c r="B661">
        <v>0.85633669999999995</v>
      </c>
      <c r="C661">
        <v>-29.935099999999998</v>
      </c>
    </row>
    <row r="662" spans="1:3" x14ac:dyDescent="0.3">
      <c r="A662">
        <v>11.020709999999999</v>
      </c>
      <c r="B662">
        <v>0.85633669999999995</v>
      </c>
      <c r="C662">
        <v>-29.90804</v>
      </c>
    </row>
    <row r="663" spans="1:3" x14ac:dyDescent="0.3">
      <c r="A663">
        <v>11.03627</v>
      </c>
      <c r="B663">
        <v>0.85633669999999995</v>
      </c>
      <c r="C663">
        <v>-29.87968</v>
      </c>
    </row>
    <row r="664" spans="1:3" x14ac:dyDescent="0.3">
      <c r="A664">
        <v>11.053710000000001</v>
      </c>
      <c r="B664">
        <v>0.85633669999999995</v>
      </c>
      <c r="C664">
        <v>-29.852129999999999</v>
      </c>
    </row>
    <row r="665" spans="1:3" x14ac:dyDescent="0.3">
      <c r="A665">
        <v>11.069750000000001</v>
      </c>
      <c r="B665">
        <v>0.85633669999999995</v>
      </c>
      <c r="C665">
        <v>-29.843889999999998</v>
      </c>
    </row>
    <row r="666" spans="1:3" x14ac:dyDescent="0.3">
      <c r="A666">
        <v>11.08663</v>
      </c>
      <c r="B666">
        <v>0.85633669999999995</v>
      </c>
      <c r="C666">
        <v>-29.831209999999999</v>
      </c>
    </row>
    <row r="667" spans="1:3" x14ac:dyDescent="0.3">
      <c r="A667">
        <v>11.104279999999999</v>
      </c>
      <c r="B667">
        <v>0.85633669999999995</v>
      </c>
      <c r="C667">
        <v>-29.806419999999999</v>
      </c>
    </row>
    <row r="668" spans="1:3" x14ac:dyDescent="0.3">
      <c r="A668">
        <v>11.12049</v>
      </c>
      <c r="B668">
        <v>1.426706</v>
      </c>
      <c r="C668">
        <v>20.152729999999998</v>
      </c>
    </row>
    <row r="669" spans="1:3" x14ac:dyDescent="0.3">
      <c r="A669">
        <v>11.13664</v>
      </c>
      <c r="B669">
        <v>1.3803780000000001</v>
      </c>
      <c r="C669">
        <v>20.54542</v>
      </c>
    </row>
    <row r="670" spans="1:3" x14ac:dyDescent="0.3">
      <c r="A670">
        <v>11.15368</v>
      </c>
      <c r="B670">
        <v>1.3315250000000001</v>
      </c>
      <c r="C670">
        <v>20.964549999999999</v>
      </c>
    </row>
    <row r="671" spans="1:3" x14ac:dyDescent="0.3">
      <c r="A671">
        <v>11.17112</v>
      </c>
      <c r="B671">
        <v>1.281544</v>
      </c>
      <c r="C671">
        <v>21.399339999999999</v>
      </c>
    </row>
    <row r="672" spans="1:3" x14ac:dyDescent="0.3">
      <c r="A672">
        <v>11.1868</v>
      </c>
      <c r="B672">
        <v>1.2366090000000001</v>
      </c>
      <c r="C672">
        <v>21.79318</v>
      </c>
    </row>
    <row r="673" spans="1:3" x14ac:dyDescent="0.3">
      <c r="A673">
        <v>11.203609999999999</v>
      </c>
      <c r="B673">
        <v>1.1885019999999999</v>
      </c>
      <c r="C673">
        <v>22.250720000000001</v>
      </c>
    </row>
    <row r="674" spans="1:3" x14ac:dyDescent="0.3">
      <c r="A674">
        <v>11.22095</v>
      </c>
      <c r="B674">
        <v>1.1388750000000001</v>
      </c>
      <c r="C674">
        <v>22.72916</v>
      </c>
    </row>
    <row r="675" spans="1:3" x14ac:dyDescent="0.3">
      <c r="A675">
        <v>11.23701</v>
      </c>
      <c r="B675">
        <v>1.092937</v>
      </c>
      <c r="C675">
        <v>23.19501</v>
      </c>
    </row>
    <row r="676" spans="1:3" x14ac:dyDescent="0.3">
      <c r="A676">
        <v>11.25337</v>
      </c>
      <c r="B676">
        <v>1.046157</v>
      </c>
      <c r="C676">
        <v>23.703790000000001</v>
      </c>
    </row>
    <row r="677" spans="1:3" x14ac:dyDescent="0.3">
      <c r="A677">
        <v>11.269819999999999</v>
      </c>
      <c r="B677">
        <v>0.999166</v>
      </c>
      <c r="C677">
        <v>24.236609999999999</v>
      </c>
    </row>
    <row r="678" spans="1:3" x14ac:dyDescent="0.3">
      <c r="A678">
        <v>11.28647</v>
      </c>
      <c r="B678">
        <v>0.95157990000000003</v>
      </c>
      <c r="C678">
        <v>24.809899999999999</v>
      </c>
    </row>
    <row r="679" spans="1:3" x14ac:dyDescent="0.3">
      <c r="A679">
        <v>11.30278</v>
      </c>
      <c r="B679">
        <v>0.90497240000000001</v>
      </c>
      <c r="C679">
        <v>25.403949999999998</v>
      </c>
    </row>
    <row r="680" spans="1:3" x14ac:dyDescent="0.3">
      <c r="A680">
        <v>11.319419999999999</v>
      </c>
      <c r="B680">
        <v>0.85745020000000005</v>
      </c>
      <c r="C680">
        <v>26.03152</v>
      </c>
    </row>
    <row r="681" spans="1:3" x14ac:dyDescent="0.3">
      <c r="A681">
        <v>11.3367</v>
      </c>
      <c r="B681">
        <v>0.80808060000000004</v>
      </c>
      <c r="C681">
        <v>26.72119</v>
      </c>
    </row>
    <row r="682" spans="1:3" x14ac:dyDescent="0.3">
      <c r="A682">
        <v>11.352499999999999</v>
      </c>
      <c r="B682">
        <v>0.76297490000000001</v>
      </c>
      <c r="C682">
        <v>27.38589</v>
      </c>
    </row>
    <row r="683" spans="1:3" x14ac:dyDescent="0.3">
      <c r="A683">
        <v>11.36917</v>
      </c>
      <c r="B683">
        <v>0.71535380000000004</v>
      </c>
      <c r="C683">
        <v>28.1235</v>
      </c>
    </row>
    <row r="684" spans="1:3" x14ac:dyDescent="0.3">
      <c r="A684">
        <v>11.38625</v>
      </c>
      <c r="B684">
        <v>0.66660640000000004</v>
      </c>
      <c r="C684">
        <v>28.915970000000002</v>
      </c>
    </row>
    <row r="685" spans="1:3" x14ac:dyDescent="0.3">
      <c r="A685">
        <v>11.402659999999999</v>
      </c>
      <c r="B685">
        <v>0.61977409999999999</v>
      </c>
      <c r="C685">
        <v>29.68928</v>
      </c>
    </row>
    <row r="686" spans="1:3" x14ac:dyDescent="0.3">
      <c r="A686">
        <v>11.419119999999999</v>
      </c>
      <c r="B686">
        <v>0.57280629999999999</v>
      </c>
      <c r="C686">
        <v>30.511780000000002</v>
      </c>
    </row>
    <row r="687" spans="1:3" x14ac:dyDescent="0.3">
      <c r="A687">
        <v>11.436159999999999</v>
      </c>
      <c r="B687">
        <v>0.52422340000000001</v>
      </c>
      <c r="C687">
        <v>31.405270000000002</v>
      </c>
    </row>
    <row r="688" spans="1:3" x14ac:dyDescent="0.3">
      <c r="A688">
        <v>11.45237</v>
      </c>
      <c r="B688">
        <v>0.47804360000000001</v>
      </c>
      <c r="C688">
        <v>32.308720000000001</v>
      </c>
    </row>
    <row r="689" spans="1:3" x14ac:dyDescent="0.3">
      <c r="A689">
        <v>11.469250000000001</v>
      </c>
      <c r="B689">
        <v>0.42999150000000003</v>
      </c>
      <c r="C689">
        <v>33.27281</v>
      </c>
    </row>
    <row r="690" spans="1:3" x14ac:dyDescent="0.3">
      <c r="A690">
        <v>11.48593</v>
      </c>
      <c r="B690">
        <v>0.38251429999999997</v>
      </c>
      <c r="C690">
        <v>34.312570000000001</v>
      </c>
    </row>
    <row r="691" spans="1:3" x14ac:dyDescent="0.3">
      <c r="A691">
        <v>11.50285</v>
      </c>
      <c r="B691">
        <v>0.33436969999999999</v>
      </c>
      <c r="C691">
        <v>35.424160000000001</v>
      </c>
    </row>
    <row r="692" spans="1:3" x14ac:dyDescent="0.3">
      <c r="A692">
        <v>11.519259999999999</v>
      </c>
      <c r="B692">
        <v>0.28767549999999997</v>
      </c>
      <c r="C692">
        <v>36.580089999999998</v>
      </c>
    </row>
    <row r="693" spans="1:3" x14ac:dyDescent="0.3">
      <c r="A693">
        <v>11.536619999999999</v>
      </c>
      <c r="B693">
        <v>0.23831730000000001</v>
      </c>
      <c r="C693">
        <v>37.882689999999997</v>
      </c>
    </row>
    <row r="694" spans="1:3" x14ac:dyDescent="0.3">
      <c r="A694">
        <v>11.55391</v>
      </c>
      <c r="B694">
        <v>0.1891429</v>
      </c>
      <c r="C694">
        <v>39.258830000000003</v>
      </c>
    </row>
    <row r="695" spans="1:3" x14ac:dyDescent="0.3">
      <c r="A695">
        <v>11.57028</v>
      </c>
      <c r="B695">
        <v>0.14257629999999999</v>
      </c>
      <c r="C695">
        <v>40.649160000000002</v>
      </c>
    </row>
    <row r="696" spans="1:3" x14ac:dyDescent="0.3">
      <c r="A696">
        <v>11.586449999999999</v>
      </c>
      <c r="B696">
        <v>0.14257629999999999</v>
      </c>
      <c r="C696">
        <v>40.66292</v>
      </c>
    </row>
    <row r="697" spans="1:3" x14ac:dyDescent="0.3">
      <c r="A697">
        <v>11.602980000000001</v>
      </c>
      <c r="B697">
        <v>0.14257629999999999</v>
      </c>
      <c r="C697">
        <v>40.655279999999998</v>
      </c>
    </row>
    <row r="698" spans="1:3" x14ac:dyDescent="0.3">
      <c r="A698">
        <v>11.619199999999999</v>
      </c>
      <c r="B698">
        <v>0.14257629999999999</v>
      </c>
      <c r="C698">
        <v>40.655560000000001</v>
      </c>
    </row>
    <row r="699" spans="1:3" x14ac:dyDescent="0.3">
      <c r="A699">
        <v>11.638450000000001</v>
      </c>
      <c r="B699">
        <v>0.14257629999999999</v>
      </c>
      <c r="C699">
        <v>40.66122</v>
      </c>
    </row>
    <row r="700" spans="1:3" x14ac:dyDescent="0.3">
      <c r="A700">
        <v>11.653589999999999</v>
      </c>
      <c r="B700">
        <v>0.14257629999999999</v>
      </c>
      <c r="C700">
        <v>40.660110000000003</v>
      </c>
    </row>
    <row r="701" spans="1:3" x14ac:dyDescent="0.3">
      <c r="A701">
        <v>11.66981</v>
      </c>
      <c r="B701">
        <v>0.14257629999999999</v>
      </c>
      <c r="C701">
        <v>40.69359</v>
      </c>
    </row>
    <row r="702" spans="1:3" x14ac:dyDescent="0.3">
      <c r="A702">
        <v>11.686059999999999</v>
      </c>
      <c r="B702">
        <v>0.14257629999999999</v>
      </c>
      <c r="C702">
        <v>40.710369999999998</v>
      </c>
    </row>
    <row r="703" spans="1:3" x14ac:dyDescent="0.3">
      <c r="A703">
        <v>11.702809999999999</v>
      </c>
      <c r="B703">
        <v>0.14257629999999999</v>
      </c>
      <c r="C703">
        <v>40.747070000000001</v>
      </c>
    </row>
    <row r="704" spans="1:3" x14ac:dyDescent="0.3">
      <c r="A704">
        <v>11.719279999999999</v>
      </c>
      <c r="B704">
        <v>0.14257629999999999</v>
      </c>
      <c r="C704">
        <v>40.781109999999998</v>
      </c>
    </row>
    <row r="705" spans="1:3" x14ac:dyDescent="0.3">
      <c r="A705">
        <v>11.736840000000001</v>
      </c>
      <c r="B705">
        <v>0.14257629999999999</v>
      </c>
      <c r="C705">
        <v>40.82593</v>
      </c>
    </row>
    <row r="706" spans="1:3" x14ac:dyDescent="0.3">
      <c r="A706">
        <v>11.75329</v>
      </c>
      <c r="B706">
        <v>0.14257629999999999</v>
      </c>
      <c r="C706">
        <v>40.85613</v>
      </c>
    </row>
    <row r="707" spans="1:3" x14ac:dyDescent="0.3">
      <c r="A707">
        <v>11.76918</v>
      </c>
      <c r="B707">
        <v>0.14257629999999999</v>
      </c>
      <c r="C707">
        <v>40.904559999999996</v>
      </c>
    </row>
    <row r="708" spans="1:3" x14ac:dyDescent="0.3">
      <c r="A708">
        <v>11.785869999999999</v>
      </c>
      <c r="B708">
        <v>0.14257629999999999</v>
      </c>
      <c r="C708">
        <v>40.946010000000001</v>
      </c>
    </row>
    <row r="709" spans="1:3" x14ac:dyDescent="0.3">
      <c r="A709">
        <v>11.802770000000001</v>
      </c>
      <c r="B709">
        <v>0.14257629999999999</v>
      </c>
      <c r="C709">
        <v>40.998530000000002</v>
      </c>
    </row>
    <row r="710" spans="1:3" x14ac:dyDescent="0.3">
      <c r="A710">
        <v>11.81981</v>
      </c>
      <c r="B710">
        <v>0.14257629999999999</v>
      </c>
      <c r="C710">
        <v>41.04365</v>
      </c>
    </row>
    <row r="711" spans="1:3" x14ac:dyDescent="0.3">
      <c r="A711">
        <v>11.835990000000001</v>
      </c>
      <c r="B711">
        <v>0.14257629999999999</v>
      </c>
      <c r="C711">
        <v>41.112819999999999</v>
      </c>
    </row>
    <row r="712" spans="1:3" x14ac:dyDescent="0.3">
      <c r="A712">
        <v>11.85263</v>
      </c>
      <c r="B712">
        <v>0.14257629999999999</v>
      </c>
      <c r="C712">
        <v>41.19032</v>
      </c>
    </row>
    <row r="713" spans="1:3" x14ac:dyDescent="0.3">
      <c r="A713">
        <v>11.869350000000001</v>
      </c>
      <c r="B713">
        <v>0.14257629999999999</v>
      </c>
      <c r="C713">
        <v>41.266590000000001</v>
      </c>
    </row>
    <row r="714" spans="1:3" x14ac:dyDescent="0.3">
      <c r="A714">
        <v>11.88626</v>
      </c>
      <c r="B714">
        <v>0.14257629999999999</v>
      </c>
      <c r="C714">
        <v>41.342469999999999</v>
      </c>
    </row>
    <row r="715" spans="1:3" x14ac:dyDescent="0.3">
      <c r="A715">
        <v>11.9032</v>
      </c>
      <c r="B715">
        <v>0.14257629999999999</v>
      </c>
      <c r="C715">
        <v>41.413589999999999</v>
      </c>
    </row>
    <row r="716" spans="1:3" x14ac:dyDescent="0.3">
      <c r="A716">
        <v>11.91944</v>
      </c>
      <c r="B716">
        <v>0.14257629999999999</v>
      </c>
      <c r="C716">
        <v>41.494439999999997</v>
      </c>
    </row>
    <row r="717" spans="1:3" x14ac:dyDescent="0.3">
      <c r="A717">
        <v>11.9366</v>
      </c>
      <c r="B717">
        <v>0.14257629999999999</v>
      </c>
      <c r="C717">
        <v>41.54562</v>
      </c>
    </row>
    <row r="718" spans="1:3" x14ac:dyDescent="0.3">
      <c r="A718">
        <v>11.953530000000001</v>
      </c>
      <c r="B718">
        <v>0.14257629999999999</v>
      </c>
      <c r="C718">
        <v>41.585450000000002</v>
      </c>
    </row>
    <row r="719" spans="1:3" x14ac:dyDescent="0.3">
      <c r="A719">
        <v>11.97017</v>
      </c>
      <c r="B719">
        <v>0.14257629999999999</v>
      </c>
      <c r="C719">
        <v>41.593539999999997</v>
      </c>
    </row>
    <row r="720" spans="1:3" x14ac:dyDescent="0.3">
      <c r="A720">
        <v>11.986610000000001</v>
      </c>
      <c r="B720">
        <v>0.14257629999999999</v>
      </c>
      <c r="C720">
        <v>41.54336</v>
      </c>
    </row>
    <row r="721" spans="1:3" x14ac:dyDescent="0.3">
      <c r="A721">
        <v>12.003579999999999</v>
      </c>
      <c r="B721">
        <v>0.14257629999999999</v>
      </c>
      <c r="C721">
        <v>41.425069999999998</v>
      </c>
    </row>
    <row r="722" spans="1:3" x14ac:dyDescent="0.3">
      <c r="A722">
        <v>12.02047</v>
      </c>
      <c r="B722">
        <v>0.14257629999999999</v>
      </c>
      <c r="C722">
        <v>41.280700000000003</v>
      </c>
    </row>
    <row r="723" spans="1:3" x14ac:dyDescent="0.3">
      <c r="A723">
        <v>12.03584</v>
      </c>
      <c r="B723">
        <v>0.14257629999999999</v>
      </c>
      <c r="C723">
        <v>41.099589999999999</v>
      </c>
    </row>
    <row r="724" spans="1:3" x14ac:dyDescent="0.3">
      <c r="A724">
        <v>12.05297</v>
      </c>
      <c r="B724">
        <v>0.14257629999999999</v>
      </c>
      <c r="C724">
        <v>40.917020000000001</v>
      </c>
    </row>
    <row r="725" spans="1:3" x14ac:dyDescent="0.3">
      <c r="A725">
        <v>12.07147</v>
      </c>
      <c r="B725">
        <v>0.14257629999999999</v>
      </c>
      <c r="C725">
        <v>40.68159</v>
      </c>
    </row>
    <row r="726" spans="1:3" x14ac:dyDescent="0.3">
      <c r="A726">
        <v>12.085699999999999</v>
      </c>
      <c r="B726">
        <v>0.14257629999999999</v>
      </c>
      <c r="C726">
        <v>40.450159999999997</v>
      </c>
    </row>
    <row r="727" spans="1:3" x14ac:dyDescent="0.3">
      <c r="A727">
        <v>12.10252</v>
      </c>
      <c r="B727">
        <v>0.14257629999999999</v>
      </c>
      <c r="C727">
        <v>40.13644</v>
      </c>
    </row>
    <row r="728" spans="1:3" x14ac:dyDescent="0.3">
      <c r="A728">
        <v>12.11919</v>
      </c>
      <c r="B728">
        <v>0.14257629999999999</v>
      </c>
      <c r="C728">
        <v>39.80012</v>
      </c>
    </row>
    <row r="729" spans="1:3" x14ac:dyDescent="0.3">
      <c r="A729">
        <v>12.136060000000001</v>
      </c>
      <c r="B729">
        <v>0.14257629999999999</v>
      </c>
      <c r="C729">
        <v>39.429929999999999</v>
      </c>
    </row>
    <row r="730" spans="1:3" x14ac:dyDescent="0.3">
      <c r="A730">
        <v>12.15377</v>
      </c>
      <c r="B730">
        <v>0.14257629999999999</v>
      </c>
      <c r="C730">
        <v>39.007249999999999</v>
      </c>
    </row>
    <row r="731" spans="1:3" x14ac:dyDescent="0.3">
      <c r="A731">
        <v>12.17046</v>
      </c>
      <c r="B731">
        <v>0.14257629999999999</v>
      </c>
      <c r="C731">
        <v>38.502560000000003</v>
      </c>
    </row>
    <row r="732" spans="1:3" x14ac:dyDescent="0.3">
      <c r="A732">
        <v>12.186159999999999</v>
      </c>
      <c r="B732">
        <v>0.14257629999999999</v>
      </c>
      <c r="C732">
        <v>37.949939999999998</v>
      </c>
    </row>
    <row r="733" spans="1:3" x14ac:dyDescent="0.3">
      <c r="A733">
        <v>12.20269</v>
      </c>
      <c r="B733">
        <v>0.14257629999999999</v>
      </c>
      <c r="C733">
        <v>37.31653</v>
      </c>
    </row>
    <row r="734" spans="1:3" x14ac:dyDescent="0.3">
      <c r="A734">
        <v>12.219060000000001</v>
      </c>
      <c r="B734">
        <v>0.14257629999999999</v>
      </c>
      <c r="C734">
        <v>36.6081</v>
      </c>
    </row>
    <row r="735" spans="1:3" x14ac:dyDescent="0.3">
      <c r="A735">
        <v>12.23588</v>
      </c>
      <c r="B735">
        <v>0.14257629999999999</v>
      </c>
      <c r="C735">
        <v>35.879170000000002</v>
      </c>
    </row>
    <row r="736" spans="1:3" x14ac:dyDescent="0.3">
      <c r="A736">
        <v>12.252789999999999</v>
      </c>
      <c r="B736">
        <v>0.14257629999999999</v>
      </c>
      <c r="C736">
        <v>35.106180000000002</v>
      </c>
    </row>
    <row r="737" spans="1:3" x14ac:dyDescent="0.3">
      <c r="A737">
        <v>12.26929</v>
      </c>
      <c r="B737">
        <v>0.14257629999999999</v>
      </c>
      <c r="C737">
        <v>34.315510000000003</v>
      </c>
    </row>
    <row r="738" spans="1:3" x14ac:dyDescent="0.3">
      <c r="A738">
        <v>12.28641</v>
      </c>
      <c r="B738">
        <v>0.14257629999999999</v>
      </c>
      <c r="C738">
        <v>33.48283</v>
      </c>
    </row>
    <row r="739" spans="1:3" x14ac:dyDescent="0.3">
      <c r="A739">
        <v>12.302670000000001</v>
      </c>
      <c r="B739">
        <v>0.14257629999999999</v>
      </c>
      <c r="C739">
        <v>32.649329999999999</v>
      </c>
    </row>
    <row r="740" spans="1:3" x14ac:dyDescent="0.3">
      <c r="A740">
        <v>12.32042</v>
      </c>
      <c r="B740">
        <v>0.14257629999999999</v>
      </c>
      <c r="C740">
        <v>31.784330000000001</v>
      </c>
    </row>
    <row r="741" spans="1:3" x14ac:dyDescent="0.3">
      <c r="A741">
        <v>12.33633</v>
      </c>
      <c r="B741">
        <v>0.14257629999999999</v>
      </c>
      <c r="C741">
        <v>30.897629999999999</v>
      </c>
    </row>
    <row r="742" spans="1:3" x14ac:dyDescent="0.3">
      <c r="A742">
        <v>12.352980000000001</v>
      </c>
      <c r="B742">
        <v>0.14257629999999999</v>
      </c>
      <c r="C742">
        <v>29.989180000000001</v>
      </c>
    </row>
    <row r="743" spans="1:3" x14ac:dyDescent="0.3">
      <c r="A743">
        <v>12.37027</v>
      </c>
      <c r="B743">
        <v>0.14257629999999999</v>
      </c>
      <c r="C743">
        <v>29.042339999999999</v>
      </c>
    </row>
    <row r="744" spans="1:3" x14ac:dyDescent="0.3">
      <c r="A744">
        <v>12.38655</v>
      </c>
      <c r="B744">
        <v>0.14257629999999999</v>
      </c>
      <c r="C744">
        <v>28.13531</v>
      </c>
    </row>
    <row r="745" spans="1:3" x14ac:dyDescent="0.3">
      <c r="A745">
        <v>12.40235</v>
      </c>
      <c r="B745">
        <v>0.14257629999999999</v>
      </c>
      <c r="C745">
        <v>27.187439999999999</v>
      </c>
    </row>
    <row r="746" spans="1:3" x14ac:dyDescent="0.3">
      <c r="A746">
        <v>12.41911</v>
      </c>
      <c r="B746">
        <v>0.14257629999999999</v>
      </c>
      <c r="C746">
        <v>26.246670000000002</v>
      </c>
    </row>
    <row r="747" spans="1:3" x14ac:dyDescent="0.3">
      <c r="A747">
        <v>12.436109999999999</v>
      </c>
      <c r="B747">
        <v>0.14257629999999999</v>
      </c>
      <c r="C747">
        <v>25.302479999999999</v>
      </c>
    </row>
    <row r="748" spans="1:3" x14ac:dyDescent="0.3">
      <c r="A748">
        <v>12.452780000000001</v>
      </c>
      <c r="B748">
        <v>0.14257629999999999</v>
      </c>
      <c r="C748">
        <v>24.35596</v>
      </c>
    </row>
    <row r="749" spans="1:3" x14ac:dyDescent="0.3">
      <c r="A749">
        <v>12.46916</v>
      </c>
      <c r="B749">
        <v>0.14257629999999999</v>
      </c>
      <c r="C749">
        <v>23.391200000000001</v>
      </c>
    </row>
    <row r="750" spans="1:3" x14ac:dyDescent="0.3">
      <c r="A750">
        <v>12.48577</v>
      </c>
      <c r="B750">
        <v>0.14257629999999999</v>
      </c>
      <c r="C750">
        <v>22.467790000000001</v>
      </c>
    </row>
    <row r="751" spans="1:3" x14ac:dyDescent="0.3">
      <c r="A751">
        <v>12.502649999999999</v>
      </c>
      <c r="B751">
        <v>0.14257629999999999</v>
      </c>
      <c r="C751">
        <v>21.50825</v>
      </c>
    </row>
    <row r="752" spans="1:3" x14ac:dyDescent="0.3">
      <c r="A752">
        <v>12.519349999999999</v>
      </c>
      <c r="B752">
        <v>0.14257629999999999</v>
      </c>
      <c r="C752">
        <v>20.593800000000002</v>
      </c>
    </row>
    <row r="753" spans="1:3" x14ac:dyDescent="0.3">
      <c r="A753">
        <v>12.536099999999999</v>
      </c>
      <c r="B753">
        <v>0.14257629999999999</v>
      </c>
      <c r="C753">
        <v>19.632400000000001</v>
      </c>
    </row>
    <row r="754" spans="1:3" x14ac:dyDescent="0.3">
      <c r="A754">
        <v>12.55259</v>
      </c>
      <c r="B754">
        <v>0.14257629999999999</v>
      </c>
      <c r="C754">
        <v>18.69613</v>
      </c>
    </row>
    <row r="755" spans="1:3" x14ac:dyDescent="0.3">
      <c r="A755">
        <v>12.56969</v>
      </c>
      <c r="B755">
        <v>0.14257629999999999</v>
      </c>
      <c r="C755">
        <v>17.808199999999999</v>
      </c>
    </row>
    <row r="756" spans="1:3" x14ac:dyDescent="0.3">
      <c r="A756">
        <v>12.58628</v>
      </c>
      <c r="B756">
        <v>0.14257629999999999</v>
      </c>
      <c r="C756">
        <v>16.93235</v>
      </c>
    </row>
    <row r="757" spans="1:3" x14ac:dyDescent="0.3">
      <c r="A757">
        <v>12.604279999999999</v>
      </c>
      <c r="B757">
        <v>0.11689239999999999</v>
      </c>
      <c r="C757">
        <v>16.851389999999999</v>
      </c>
    </row>
    <row r="758" spans="1:3" x14ac:dyDescent="0.3">
      <c r="A758">
        <v>12.61951</v>
      </c>
      <c r="B758">
        <v>9.5929349999999997E-2</v>
      </c>
      <c r="C758">
        <v>16.694050000000001</v>
      </c>
    </row>
    <row r="759" spans="1:3" x14ac:dyDescent="0.3">
      <c r="A759">
        <v>12.637</v>
      </c>
      <c r="B759">
        <v>7.2608439999999996E-2</v>
      </c>
      <c r="C759">
        <v>16.764659999999999</v>
      </c>
    </row>
    <row r="760" spans="1:3" x14ac:dyDescent="0.3">
      <c r="A760">
        <v>12.65311</v>
      </c>
      <c r="B760">
        <v>5.255253E-2</v>
      </c>
      <c r="C760">
        <v>18.146909999999998</v>
      </c>
    </row>
    <row r="761" spans="1:3" x14ac:dyDescent="0.3">
      <c r="A761">
        <v>12.66953</v>
      </c>
      <c r="B761">
        <v>3.2738650000000001E-2</v>
      </c>
      <c r="C761">
        <v>17.84843</v>
      </c>
    </row>
    <row r="762" spans="1:3" x14ac:dyDescent="0.3">
      <c r="A762">
        <v>12.686299999999999</v>
      </c>
      <c r="B762">
        <v>1.3104569999999999E-2</v>
      </c>
      <c r="C762">
        <v>17.58849</v>
      </c>
    </row>
    <row r="763" spans="1:3" x14ac:dyDescent="0.3">
      <c r="A763">
        <v>12.703250000000001</v>
      </c>
      <c r="B763">
        <v>6.8980380000000004E-3</v>
      </c>
      <c r="C763">
        <v>17.4678</v>
      </c>
    </row>
    <row r="764" spans="1:3" x14ac:dyDescent="0.3">
      <c r="A764">
        <v>12.719290000000001</v>
      </c>
      <c r="B764">
        <v>2.5403309999999998E-2</v>
      </c>
      <c r="C764">
        <v>17.348610000000001</v>
      </c>
    </row>
    <row r="765" spans="1:3" x14ac:dyDescent="0.3">
      <c r="A765">
        <v>12.737550000000001</v>
      </c>
      <c r="B765">
        <v>4.6080919999999997E-2</v>
      </c>
      <c r="C765">
        <v>17.34226</v>
      </c>
    </row>
    <row r="766" spans="1:3" x14ac:dyDescent="0.3">
      <c r="A766">
        <v>12.753299999999999</v>
      </c>
      <c r="B766">
        <v>6.3584740000000001E-2</v>
      </c>
      <c r="C766">
        <v>17.319939999999999</v>
      </c>
    </row>
    <row r="767" spans="1:3" x14ac:dyDescent="0.3">
      <c r="A767">
        <v>12.770099999999999</v>
      </c>
      <c r="B767">
        <v>8.1956730000000005E-2</v>
      </c>
      <c r="C767">
        <v>17.36666</v>
      </c>
    </row>
    <row r="768" spans="1:3" x14ac:dyDescent="0.3">
      <c r="A768">
        <v>12.78617</v>
      </c>
      <c r="B768">
        <v>9.934519E-2</v>
      </c>
      <c r="C768">
        <v>17.490100000000002</v>
      </c>
    </row>
    <row r="769" spans="1:3" x14ac:dyDescent="0.3">
      <c r="A769">
        <v>12.80254</v>
      </c>
      <c r="B769">
        <v>0.1168918</v>
      </c>
      <c r="C769">
        <v>17.665849999999999</v>
      </c>
    </row>
    <row r="770" spans="1:3" x14ac:dyDescent="0.3">
      <c r="A770">
        <v>12.81907</v>
      </c>
      <c r="B770">
        <v>0.13456119999999999</v>
      </c>
      <c r="C770">
        <v>17.938140000000001</v>
      </c>
    </row>
    <row r="771" spans="1:3" x14ac:dyDescent="0.3">
      <c r="A771">
        <v>12.835839999999999</v>
      </c>
      <c r="B771">
        <v>0.1523822</v>
      </c>
      <c r="C771">
        <v>18.19624</v>
      </c>
    </row>
    <row r="772" spans="1:3" x14ac:dyDescent="0.3">
      <c r="A772">
        <v>12.85233</v>
      </c>
      <c r="B772">
        <v>0.16983380000000001</v>
      </c>
      <c r="C772">
        <v>18.48357</v>
      </c>
    </row>
    <row r="773" spans="1:3" x14ac:dyDescent="0.3">
      <c r="A773">
        <v>12.869400000000001</v>
      </c>
      <c r="B773">
        <v>0.18715319999999999</v>
      </c>
      <c r="C773">
        <v>18.762370000000001</v>
      </c>
    </row>
    <row r="774" spans="1:3" x14ac:dyDescent="0.3">
      <c r="A774">
        <v>12.886290000000001</v>
      </c>
      <c r="B774">
        <v>0.20483489999999999</v>
      </c>
      <c r="C774">
        <v>19.068960000000001</v>
      </c>
    </row>
    <row r="775" spans="1:3" x14ac:dyDescent="0.3">
      <c r="A775">
        <v>12.902620000000001</v>
      </c>
      <c r="B775">
        <v>0.22130259999999999</v>
      </c>
      <c r="C775">
        <v>19.428650000000001</v>
      </c>
    </row>
    <row r="776" spans="1:3" x14ac:dyDescent="0.3">
      <c r="A776">
        <v>12.920199999999999</v>
      </c>
      <c r="B776">
        <v>0.23966119999999999</v>
      </c>
      <c r="C776">
        <v>19.844580000000001</v>
      </c>
    </row>
    <row r="777" spans="1:3" x14ac:dyDescent="0.3">
      <c r="A777">
        <v>12.93586</v>
      </c>
      <c r="B777">
        <v>0.25543739999999998</v>
      </c>
      <c r="C777">
        <v>20.244720000000001</v>
      </c>
    </row>
    <row r="778" spans="1:3" x14ac:dyDescent="0.3">
      <c r="A778">
        <v>12.95243</v>
      </c>
      <c r="B778">
        <v>0.27283649999999998</v>
      </c>
      <c r="C778">
        <v>20.76585</v>
      </c>
    </row>
    <row r="779" spans="1:3" x14ac:dyDescent="0.3">
      <c r="A779">
        <v>12.9695</v>
      </c>
      <c r="B779">
        <v>0.29088269999999999</v>
      </c>
      <c r="C779">
        <v>21.354430000000001</v>
      </c>
    </row>
    <row r="780" spans="1:3" x14ac:dyDescent="0.3">
      <c r="A780">
        <v>12.98624</v>
      </c>
      <c r="B780">
        <v>0.30875720000000001</v>
      </c>
      <c r="C780">
        <v>22.012180000000001</v>
      </c>
    </row>
    <row r="781" spans="1:3" x14ac:dyDescent="0.3">
      <c r="A781">
        <v>13.003170000000001</v>
      </c>
      <c r="B781">
        <v>0.3263702</v>
      </c>
      <c r="C781">
        <v>22.681819999999998</v>
      </c>
    </row>
    <row r="782" spans="1:3" x14ac:dyDescent="0.3">
      <c r="A782">
        <v>13.019450000000001</v>
      </c>
      <c r="B782">
        <v>0.34410580000000002</v>
      </c>
      <c r="C782">
        <v>23.385619999999999</v>
      </c>
    </row>
    <row r="783" spans="1:3" x14ac:dyDescent="0.3">
      <c r="A783">
        <v>13.036210000000001</v>
      </c>
      <c r="B783">
        <v>0.3625295</v>
      </c>
      <c r="C783">
        <v>24.125730000000001</v>
      </c>
    </row>
    <row r="784" spans="1:3" x14ac:dyDescent="0.3">
      <c r="A784">
        <v>13.053369999999999</v>
      </c>
      <c r="B784">
        <v>0.38158189999999997</v>
      </c>
      <c r="C784">
        <v>24.912939999999999</v>
      </c>
    </row>
    <row r="785" spans="1:3" x14ac:dyDescent="0.3">
      <c r="A785">
        <v>13.06953</v>
      </c>
      <c r="B785">
        <v>0.39970899999999998</v>
      </c>
      <c r="C785">
        <v>25.701460000000001</v>
      </c>
    </row>
    <row r="786" spans="1:3" x14ac:dyDescent="0.3">
      <c r="A786">
        <v>13.086259999999999</v>
      </c>
      <c r="B786">
        <v>0.41864109999999999</v>
      </c>
      <c r="C786">
        <v>26.539739999999998</v>
      </c>
    </row>
    <row r="787" spans="1:3" x14ac:dyDescent="0.3">
      <c r="A787">
        <v>13.10328</v>
      </c>
      <c r="B787">
        <v>0.43806149999999999</v>
      </c>
      <c r="C787">
        <v>27.412369999999999</v>
      </c>
    </row>
    <row r="788" spans="1:3" x14ac:dyDescent="0.3">
      <c r="A788">
        <v>13.119300000000001</v>
      </c>
      <c r="B788">
        <v>0.45589540000000001</v>
      </c>
      <c r="C788">
        <v>28.26746</v>
      </c>
    </row>
    <row r="789" spans="1:3" x14ac:dyDescent="0.3">
      <c r="A789">
        <v>13.135820000000001</v>
      </c>
      <c r="B789">
        <v>0.47416580000000003</v>
      </c>
      <c r="C789">
        <v>29.19135</v>
      </c>
    </row>
    <row r="790" spans="1:3" x14ac:dyDescent="0.3">
      <c r="A790">
        <v>13.15272</v>
      </c>
      <c r="B790">
        <v>0.49408649999999998</v>
      </c>
      <c r="C790">
        <v>30.165590000000002</v>
      </c>
    </row>
    <row r="791" spans="1:3" x14ac:dyDescent="0.3">
      <c r="A791">
        <v>13.169</v>
      </c>
      <c r="B791">
        <v>0.51343689999999997</v>
      </c>
      <c r="C791">
        <v>31.19163</v>
      </c>
    </row>
    <row r="792" spans="1:3" x14ac:dyDescent="0.3">
      <c r="A792">
        <v>13.185779999999999</v>
      </c>
      <c r="B792">
        <v>0.51343689999999997</v>
      </c>
      <c r="C792">
        <v>31.305689999999998</v>
      </c>
    </row>
    <row r="793" spans="1:3" x14ac:dyDescent="0.3">
      <c r="A793">
        <v>13.2033</v>
      </c>
      <c r="B793">
        <v>0.51343689999999997</v>
      </c>
      <c r="C793">
        <v>31.444089999999999</v>
      </c>
    </row>
    <row r="794" spans="1:3" x14ac:dyDescent="0.3">
      <c r="A794">
        <v>13.219810000000001</v>
      </c>
      <c r="B794">
        <v>0.51343689999999997</v>
      </c>
      <c r="C794">
        <v>31.56841</v>
      </c>
    </row>
    <row r="795" spans="1:3" x14ac:dyDescent="0.3">
      <c r="A795">
        <v>13.235799999999999</v>
      </c>
      <c r="B795">
        <v>0.51343689999999997</v>
      </c>
      <c r="C795">
        <v>31.730119999999999</v>
      </c>
    </row>
    <row r="796" spans="1:3" x14ac:dyDescent="0.3">
      <c r="A796">
        <v>13.25271</v>
      </c>
      <c r="B796">
        <v>0.51343689999999997</v>
      </c>
      <c r="C796">
        <v>31.874269999999999</v>
      </c>
    </row>
    <row r="797" spans="1:3" x14ac:dyDescent="0.3">
      <c r="A797">
        <v>13.26882</v>
      </c>
      <c r="B797">
        <v>0.51343689999999997</v>
      </c>
      <c r="C797">
        <v>32.028869999999998</v>
      </c>
    </row>
    <row r="798" spans="1:3" x14ac:dyDescent="0.3">
      <c r="A798">
        <v>13.28581</v>
      </c>
      <c r="B798">
        <v>0.51343689999999997</v>
      </c>
      <c r="C798">
        <v>32.181870000000004</v>
      </c>
    </row>
    <row r="799" spans="1:3" x14ac:dyDescent="0.3">
      <c r="A799">
        <v>13.302379999999999</v>
      </c>
      <c r="B799">
        <v>0.51343689999999997</v>
      </c>
      <c r="C799">
        <v>32.302979999999998</v>
      </c>
    </row>
    <row r="800" spans="1:3" x14ac:dyDescent="0.3">
      <c r="A800">
        <v>13.319839999999999</v>
      </c>
      <c r="B800">
        <v>0.51343689999999997</v>
      </c>
      <c r="C800">
        <v>32.417819999999999</v>
      </c>
    </row>
    <row r="801" spans="1:3" x14ac:dyDescent="0.3">
      <c r="A801">
        <v>13.33605</v>
      </c>
      <c r="B801">
        <v>0.51343689999999997</v>
      </c>
      <c r="C801">
        <v>32.524230000000003</v>
      </c>
    </row>
    <row r="802" spans="1:3" x14ac:dyDescent="0.3">
      <c r="A802">
        <v>13.35262</v>
      </c>
      <c r="B802">
        <v>0.51343689999999997</v>
      </c>
      <c r="C802">
        <v>32.590760000000003</v>
      </c>
    </row>
    <row r="803" spans="1:3" x14ac:dyDescent="0.3">
      <c r="A803">
        <v>13.36951</v>
      </c>
      <c r="B803">
        <v>0.51343689999999997</v>
      </c>
      <c r="C803">
        <v>32.625300000000003</v>
      </c>
    </row>
    <row r="804" spans="1:3" x14ac:dyDescent="0.3">
      <c r="A804">
        <v>13.385859999999999</v>
      </c>
      <c r="B804">
        <v>0.51343689999999997</v>
      </c>
      <c r="C804">
        <v>32.60519</v>
      </c>
    </row>
    <row r="805" spans="1:3" x14ac:dyDescent="0.3">
      <c r="A805">
        <v>13.403449999999999</v>
      </c>
      <c r="B805">
        <v>0.51343689999999997</v>
      </c>
      <c r="C805">
        <v>32.542340000000003</v>
      </c>
    </row>
    <row r="806" spans="1:3" x14ac:dyDescent="0.3">
      <c r="A806">
        <v>13.420629999999999</v>
      </c>
      <c r="B806">
        <v>0.51343689999999997</v>
      </c>
      <c r="C806">
        <v>32.423839999999998</v>
      </c>
    </row>
    <row r="807" spans="1:3" x14ac:dyDescent="0.3">
      <c r="A807">
        <v>13.436349999999999</v>
      </c>
      <c r="B807">
        <v>0.51343689999999997</v>
      </c>
      <c r="C807">
        <v>32.2346</v>
      </c>
    </row>
    <row r="808" spans="1:3" x14ac:dyDescent="0.3">
      <c r="A808">
        <v>13.45294</v>
      </c>
      <c r="B808">
        <v>0.51343689999999997</v>
      </c>
      <c r="C808">
        <v>32.000500000000002</v>
      </c>
    </row>
    <row r="809" spans="1:3" x14ac:dyDescent="0.3">
      <c r="A809">
        <v>13.469469999999999</v>
      </c>
      <c r="B809">
        <v>0.51343689999999997</v>
      </c>
      <c r="C809">
        <v>31.72513</v>
      </c>
    </row>
    <row r="810" spans="1:3" x14ac:dyDescent="0.3">
      <c r="A810">
        <v>13.485849999999999</v>
      </c>
      <c r="B810">
        <v>0.51343689999999997</v>
      </c>
      <c r="C810">
        <v>31.422440000000002</v>
      </c>
    </row>
    <row r="811" spans="1:3" x14ac:dyDescent="0.3">
      <c r="A811">
        <v>13.5024</v>
      </c>
      <c r="B811">
        <v>0.51343689999999997</v>
      </c>
      <c r="C811">
        <v>31.13026</v>
      </c>
    </row>
    <row r="812" spans="1:3" x14ac:dyDescent="0.3">
      <c r="A812">
        <v>13.519270000000001</v>
      </c>
      <c r="B812">
        <v>0.51343689999999997</v>
      </c>
      <c r="C812">
        <v>30.85275</v>
      </c>
    </row>
    <row r="813" spans="1:3" x14ac:dyDescent="0.3">
      <c r="A813">
        <v>13.53586</v>
      </c>
      <c r="B813">
        <v>0.51343689999999997</v>
      </c>
      <c r="C813">
        <v>30.566199999999998</v>
      </c>
    </row>
    <row r="814" spans="1:3" x14ac:dyDescent="0.3">
      <c r="A814">
        <v>13.552440000000001</v>
      </c>
      <c r="B814">
        <v>0.51343689999999997</v>
      </c>
      <c r="C814">
        <v>30.302820000000001</v>
      </c>
    </row>
    <row r="815" spans="1:3" x14ac:dyDescent="0.3">
      <c r="A815">
        <v>13.56925</v>
      </c>
      <c r="B815">
        <v>0.51343689999999997</v>
      </c>
      <c r="C815">
        <v>30.04102</v>
      </c>
    </row>
    <row r="816" spans="1:3" x14ac:dyDescent="0.3">
      <c r="A816">
        <v>13.58582</v>
      </c>
      <c r="B816">
        <v>0.51343689999999997</v>
      </c>
      <c r="C816">
        <v>29.767399999999999</v>
      </c>
    </row>
    <row r="817" spans="1:3" x14ac:dyDescent="0.3">
      <c r="A817">
        <v>13.602880000000001</v>
      </c>
      <c r="B817">
        <v>0.51343689999999997</v>
      </c>
      <c r="C817">
        <v>29.507059999999999</v>
      </c>
    </row>
    <row r="818" spans="1:3" x14ac:dyDescent="0.3">
      <c r="A818">
        <v>13.61964</v>
      </c>
      <c r="B818">
        <v>0.51343689999999997</v>
      </c>
      <c r="C818">
        <v>29.233699999999999</v>
      </c>
    </row>
    <row r="819" spans="1:3" x14ac:dyDescent="0.3">
      <c r="A819">
        <v>13.636290000000001</v>
      </c>
      <c r="B819">
        <v>0.51343689999999997</v>
      </c>
      <c r="C819">
        <v>28.961600000000001</v>
      </c>
    </row>
    <row r="820" spans="1:3" x14ac:dyDescent="0.3">
      <c r="A820">
        <v>13.652760000000001</v>
      </c>
      <c r="B820">
        <v>0.51343689999999997</v>
      </c>
      <c r="C820">
        <v>28.674199999999999</v>
      </c>
    </row>
    <row r="821" spans="1:3" x14ac:dyDescent="0.3">
      <c r="A821">
        <v>13.669079999999999</v>
      </c>
      <c r="B821">
        <v>0.51343689999999997</v>
      </c>
      <c r="C821">
        <v>28.39395</v>
      </c>
    </row>
    <row r="822" spans="1:3" x14ac:dyDescent="0.3">
      <c r="A822">
        <v>13.68591</v>
      </c>
      <c r="B822">
        <v>0.51343689999999997</v>
      </c>
      <c r="C822">
        <v>28.108450000000001</v>
      </c>
    </row>
    <row r="823" spans="1:3" x14ac:dyDescent="0.3">
      <c r="A823">
        <v>13.702540000000001</v>
      </c>
      <c r="B823">
        <v>0.51343689999999997</v>
      </c>
      <c r="C823">
        <v>27.854279999999999</v>
      </c>
    </row>
    <row r="824" spans="1:3" x14ac:dyDescent="0.3">
      <c r="A824">
        <v>13.719860000000001</v>
      </c>
      <c r="B824">
        <v>0.51343689999999997</v>
      </c>
      <c r="C824">
        <v>27.54993</v>
      </c>
    </row>
    <row r="825" spans="1:3" x14ac:dyDescent="0.3">
      <c r="A825">
        <v>13.735900000000001</v>
      </c>
      <c r="B825">
        <v>0.51343689999999997</v>
      </c>
      <c r="C825">
        <v>27.257259999999999</v>
      </c>
    </row>
    <row r="826" spans="1:3" x14ac:dyDescent="0.3">
      <c r="A826">
        <v>13.752750000000001</v>
      </c>
      <c r="B826">
        <v>0.51343689999999997</v>
      </c>
      <c r="C826">
        <v>26.912780000000001</v>
      </c>
    </row>
    <row r="827" spans="1:3" x14ac:dyDescent="0.3">
      <c r="A827">
        <v>13.769310000000001</v>
      </c>
      <c r="B827">
        <v>0.51343689999999997</v>
      </c>
      <c r="C827">
        <v>26.47683</v>
      </c>
    </row>
    <row r="828" spans="1:3" x14ac:dyDescent="0.3">
      <c r="A828">
        <v>13.78619</v>
      </c>
      <c r="B828">
        <v>0.51343689999999997</v>
      </c>
      <c r="C828">
        <v>25.960730000000002</v>
      </c>
    </row>
    <row r="829" spans="1:3" x14ac:dyDescent="0.3">
      <c r="A829">
        <v>13.802569999999999</v>
      </c>
      <c r="B829">
        <v>0.51343689999999997</v>
      </c>
      <c r="C829">
        <v>25.346789999999999</v>
      </c>
    </row>
    <row r="830" spans="1:3" x14ac:dyDescent="0.3">
      <c r="A830">
        <v>13.8194</v>
      </c>
      <c r="B830">
        <v>0.51343689999999997</v>
      </c>
      <c r="C830">
        <v>24.738659999999999</v>
      </c>
    </row>
    <row r="831" spans="1:3" x14ac:dyDescent="0.3">
      <c r="A831">
        <v>13.8361</v>
      </c>
      <c r="B831">
        <v>0.51343689999999997</v>
      </c>
      <c r="C831">
        <v>24.05358</v>
      </c>
    </row>
    <row r="832" spans="1:3" x14ac:dyDescent="0.3">
      <c r="A832">
        <v>13.85291</v>
      </c>
      <c r="B832">
        <v>0.51343689999999997</v>
      </c>
      <c r="C832">
        <v>23.35087</v>
      </c>
    </row>
    <row r="833" spans="1:3" x14ac:dyDescent="0.3">
      <c r="A833">
        <v>13.86904</v>
      </c>
      <c r="B833">
        <v>0.51343689999999997</v>
      </c>
      <c r="C833">
        <v>22.534009999999999</v>
      </c>
    </row>
    <row r="834" spans="1:3" x14ac:dyDescent="0.3">
      <c r="A834">
        <v>13.88631</v>
      </c>
      <c r="B834">
        <v>0.51343689999999997</v>
      </c>
      <c r="C834">
        <v>21.595590000000001</v>
      </c>
    </row>
    <row r="835" spans="1:3" x14ac:dyDescent="0.3">
      <c r="A835">
        <v>13.90255</v>
      </c>
      <c r="B835">
        <v>0.51343689999999997</v>
      </c>
      <c r="C835">
        <v>20.68927</v>
      </c>
    </row>
    <row r="836" spans="1:3" x14ac:dyDescent="0.3">
      <c r="A836">
        <v>13.9199</v>
      </c>
      <c r="B836">
        <v>0.51343689999999997</v>
      </c>
      <c r="C836">
        <v>19.791399999999999</v>
      </c>
    </row>
    <row r="837" spans="1:3" x14ac:dyDescent="0.3">
      <c r="A837">
        <v>13.93563</v>
      </c>
      <c r="B837">
        <v>0.51343689999999997</v>
      </c>
      <c r="C837">
        <v>18.94415</v>
      </c>
    </row>
    <row r="838" spans="1:3" x14ac:dyDescent="0.3">
      <c r="A838">
        <v>13.952400000000001</v>
      </c>
      <c r="B838">
        <v>0.51343689999999997</v>
      </c>
      <c r="C838">
        <v>18.14263</v>
      </c>
    </row>
    <row r="839" spans="1:3" x14ac:dyDescent="0.3">
      <c r="A839">
        <v>13.96937</v>
      </c>
      <c r="B839">
        <v>0.51343689999999997</v>
      </c>
      <c r="C839">
        <v>17.418679999999998</v>
      </c>
    </row>
    <row r="840" spans="1:3" x14ac:dyDescent="0.3">
      <c r="A840">
        <v>13.98588</v>
      </c>
      <c r="B840">
        <v>0.51343689999999997</v>
      </c>
      <c r="C840">
        <v>16.71902</v>
      </c>
    </row>
    <row r="841" spans="1:3" x14ac:dyDescent="0.3">
      <c r="A841">
        <v>14.00245</v>
      </c>
      <c r="B841">
        <v>0.51343689999999997</v>
      </c>
      <c r="C841">
        <v>16.061589999999999</v>
      </c>
    </row>
    <row r="842" spans="1:3" x14ac:dyDescent="0.3">
      <c r="A842">
        <v>14.018969999999999</v>
      </c>
      <c r="B842">
        <v>0.51343689999999997</v>
      </c>
      <c r="C842">
        <v>15.391360000000001</v>
      </c>
    </row>
    <row r="843" spans="1:3" x14ac:dyDescent="0.3">
      <c r="A843">
        <v>14.03683</v>
      </c>
      <c r="B843">
        <v>0.51343689999999997</v>
      </c>
      <c r="C843">
        <v>14.6974</v>
      </c>
    </row>
    <row r="844" spans="1:3" x14ac:dyDescent="0.3">
      <c r="A844">
        <v>14.05311</v>
      </c>
      <c r="B844">
        <v>0.51343689999999997</v>
      </c>
      <c r="C844">
        <v>13.920500000000001</v>
      </c>
    </row>
    <row r="845" spans="1:3" x14ac:dyDescent="0.3">
      <c r="A845">
        <v>14.06977</v>
      </c>
      <c r="B845">
        <v>0.51343689999999997</v>
      </c>
      <c r="C845">
        <v>13.15118</v>
      </c>
    </row>
    <row r="846" spans="1:3" x14ac:dyDescent="0.3">
      <c r="A846">
        <v>14.086589999999999</v>
      </c>
      <c r="B846">
        <v>0.51343689999999997</v>
      </c>
      <c r="C846">
        <v>12.32795</v>
      </c>
    </row>
    <row r="847" spans="1:3" x14ac:dyDescent="0.3">
      <c r="A847">
        <v>14.102969999999999</v>
      </c>
      <c r="B847">
        <v>0.51343689999999997</v>
      </c>
      <c r="C847">
        <v>11.454190000000001</v>
      </c>
    </row>
    <row r="848" spans="1:3" x14ac:dyDescent="0.3">
      <c r="A848">
        <v>14.12101</v>
      </c>
      <c r="B848">
        <v>0.51343689999999997</v>
      </c>
      <c r="C848">
        <v>10.61116</v>
      </c>
    </row>
    <row r="849" spans="1:3" x14ac:dyDescent="0.3">
      <c r="A849">
        <v>14.136699999999999</v>
      </c>
      <c r="B849">
        <v>0.51343689999999997</v>
      </c>
      <c r="C849">
        <v>9.8373179999999998</v>
      </c>
    </row>
    <row r="850" spans="1:3" x14ac:dyDescent="0.3">
      <c r="A850">
        <v>14.15326</v>
      </c>
      <c r="B850">
        <v>0.51343689999999997</v>
      </c>
      <c r="C850">
        <v>9.0648649999999993</v>
      </c>
    </row>
    <row r="851" spans="1:3" x14ac:dyDescent="0.3">
      <c r="A851">
        <v>14.16987</v>
      </c>
      <c r="B851">
        <v>0.51343689999999997</v>
      </c>
      <c r="C851">
        <v>8.3140180000000008</v>
      </c>
    </row>
    <row r="852" spans="1:3" x14ac:dyDescent="0.3">
      <c r="A852">
        <v>14.186109999999999</v>
      </c>
      <c r="B852">
        <v>0.51343689999999997</v>
      </c>
      <c r="C852">
        <v>7.5781749999999999</v>
      </c>
    </row>
    <row r="853" spans="1:3" x14ac:dyDescent="0.3">
      <c r="A853">
        <v>14.203200000000001</v>
      </c>
      <c r="B853">
        <v>0.51343689999999997</v>
      </c>
      <c r="C853">
        <v>6.8751179999999996</v>
      </c>
    </row>
    <row r="854" spans="1:3" x14ac:dyDescent="0.3">
      <c r="A854">
        <v>14.21963</v>
      </c>
      <c r="B854">
        <v>0.51343689999999997</v>
      </c>
      <c r="C854">
        <v>6.1746600000000003</v>
      </c>
    </row>
    <row r="855" spans="1:3" x14ac:dyDescent="0.3">
      <c r="A855">
        <v>14.23676</v>
      </c>
      <c r="B855">
        <v>0.51343689999999997</v>
      </c>
      <c r="C855">
        <v>5.5887450000000003</v>
      </c>
    </row>
    <row r="856" spans="1:3" x14ac:dyDescent="0.3">
      <c r="A856">
        <v>14.2537</v>
      </c>
      <c r="B856">
        <v>0.51343689999999997</v>
      </c>
      <c r="C856">
        <v>5.0547219999999999</v>
      </c>
    </row>
    <row r="857" spans="1:3" x14ac:dyDescent="0.3">
      <c r="A857">
        <v>14.26999</v>
      </c>
      <c r="B857">
        <v>0.51343689999999997</v>
      </c>
      <c r="C857">
        <v>4.5910380000000002</v>
      </c>
    </row>
    <row r="858" spans="1:3" x14ac:dyDescent="0.3">
      <c r="A858">
        <v>14.28628</v>
      </c>
      <c r="B858">
        <v>0.51343689999999997</v>
      </c>
      <c r="C858">
        <v>4.2048949999999996</v>
      </c>
    </row>
    <row r="859" spans="1:3" x14ac:dyDescent="0.3">
      <c r="A859">
        <v>14.302989999999999</v>
      </c>
      <c r="B859">
        <v>0.51343689999999997</v>
      </c>
      <c r="C859">
        <v>3.8585430000000001</v>
      </c>
    </row>
    <row r="860" spans="1:3" x14ac:dyDescent="0.3">
      <c r="A860">
        <v>14.319459999999999</v>
      </c>
      <c r="B860">
        <v>0.51343689999999997</v>
      </c>
      <c r="C860">
        <v>3.5393599999999998</v>
      </c>
    </row>
    <row r="861" spans="1:3" x14ac:dyDescent="0.3">
      <c r="A861">
        <v>14.336779999999999</v>
      </c>
      <c r="B861">
        <v>0.51343689999999997</v>
      </c>
      <c r="C861">
        <v>3.3024559999999998</v>
      </c>
    </row>
    <row r="862" spans="1:3" x14ac:dyDescent="0.3">
      <c r="A862">
        <v>14.35388</v>
      </c>
      <c r="B862">
        <v>0.51343689999999997</v>
      </c>
      <c r="C862">
        <v>3.0728529999999998</v>
      </c>
    </row>
    <row r="863" spans="1:3" x14ac:dyDescent="0.3">
      <c r="A863">
        <v>14.37027</v>
      </c>
      <c r="B863">
        <v>0.51343689999999997</v>
      </c>
      <c r="C863">
        <v>2.8531719999999998</v>
      </c>
    </row>
    <row r="864" spans="1:3" x14ac:dyDescent="0.3">
      <c r="A864">
        <v>14.39232</v>
      </c>
      <c r="B864">
        <v>0.51343689999999997</v>
      </c>
      <c r="C864">
        <v>2.739773</v>
      </c>
    </row>
    <row r="865" spans="1:3" x14ac:dyDescent="0.3">
      <c r="A865">
        <v>14.403919999999999</v>
      </c>
      <c r="B865">
        <v>0.51343689999999997</v>
      </c>
      <c r="C865">
        <v>2.5278360000000002</v>
      </c>
    </row>
    <row r="866" spans="1:3" x14ac:dyDescent="0.3">
      <c r="A866">
        <v>14.42135</v>
      </c>
      <c r="B866">
        <v>0.51343689999999997</v>
      </c>
      <c r="C866">
        <v>2.2781600000000002</v>
      </c>
    </row>
    <row r="867" spans="1:3" x14ac:dyDescent="0.3">
      <c r="A867">
        <v>14.43693</v>
      </c>
      <c r="B867">
        <v>0.51343689999999997</v>
      </c>
      <c r="C867">
        <v>1.9438709999999999</v>
      </c>
    </row>
    <row r="868" spans="1:3" x14ac:dyDescent="0.3">
      <c r="A868">
        <v>14.454000000000001</v>
      </c>
      <c r="B868">
        <v>0.51343689999999997</v>
      </c>
      <c r="C868">
        <v>1.5410729999999999</v>
      </c>
    </row>
    <row r="869" spans="1:3" x14ac:dyDescent="0.3">
      <c r="A869">
        <v>14.469950000000001</v>
      </c>
      <c r="B869">
        <v>0.51343689999999997</v>
      </c>
      <c r="C869">
        <v>1.050613</v>
      </c>
    </row>
    <row r="870" spans="1:3" x14ac:dyDescent="0.3">
      <c r="A870">
        <v>14.48748</v>
      </c>
      <c r="B870">
        <v>0.51343689999999997</v>
      </c>
      <c r="C870">
        <v>0.48680879999999999</v>
      </c>
    </row>
    <row r="871" spans="1:3" x14ac:dyDescent="0.3">
      <c r="A871">
        <v>14.50475</v>
      </c>
      <c r="B871">
        <v>0.51343689999999997</v>
      </c>
      <c r="C871">
        <v>-0.10018539999999999</v>
      </c>
    </row>
    <row r="872" spans="1:3" x14ac:dyDescent="0.3">
      <c r="A872">
        <v>14.52148</v>
      </c>
      <c r="B872">
        <v>0.51343689999999997</v>
      </c>
      <c r="C872">
        <v>-0.75158309999999995</v>
      </c>
    </row>
    <row r="873" spans="1:3" x14ac:dyDescent="0.3">
      <c r="A873">
        <v>14.537470000000001</v>
      </c>
      <c r="B873">
        <v>0.51343689999999997</v>
      </c>
      <c r="C873">
        <v>-1.491547</v>
      </c>
    </row>
    <row r="874" spans="1:3" x14ac:dyDescent="0.3">
      <c r="A874">
        <v>14.55476</v>
      </c>
      <c r="B874">
        <v>0.51343689999999997</v>
      </c>
      <c r="C874">
        <v>-2.3539349999999999</v>
      </c>
    </row>
    <row r="875" spans="1:3" x14ac:dyDescent="0.3">
      <c r="A875">
        <v>14.57095</v>
      </c>
      <c r="B875">
        <v>0.51343689999999997</v>
      </c>
      <c r="C875">
        <v>-3.1803210000000002</v>
      </c>
    </row>
    <row r="876" spans="1:3" x14ac:dyDescent="0.3">
      <c r="A876">
        <v>14.58794</v>
      </c>
      <c r="B876">
        <v>0.51343689999999997</v>
      </c>
      <c r="C876">
        <v>-4.0927959999999999</v>
      </c>
    </row>
    <row r="877" spans="1:3" x14ac:dyDescent="0.3">
      <c r="A877">
        <v>14.6088</v>
      </c>
      <c r="B877">
        <v>0.51343689999999997</v>
      </c>
      <c r="C877">
        <v>-5.1034009999999999</v>
      </c>
    </row>
    <row r="878" spans="1:3" x14ac:dyDescent="0.3">
      <c r="A878">
        <v>14.620469999999999</v>
      </c>
      <c r="B878">
        <v>0.51343689999999997</v>
      </c>
      <c r="C878">
        <v>-6.085369</v>
      </c>
    </row>
    <row r="879" spans="1:3" x14ac:dyDescent="0.3">
      <c r="A879">
        <v>14.6365</v>
      </c>
      <c r="B879">
        <v>0.51343689999999997</v>
      </c>
      <c r="C879">
        <v>-7.1265599999999996</v>
      </c>
    </row>
    <row r="880" spans="1:3" x14ac:dyDescent="0.3">
      <c r="A880">
        <v>14.65287</v>
      </c>
      <c r="B880">
        <v>0.51343689999999997</v>
      </c>
      <c r="C880">
        <v>-8.2171330000000005</v>
      </c>
    </row>
    <row r="881" spans="1:3" x14ac:dyDescent="0.3">
      <c r="A881">
        <v>14.67</v>
      </c>
      <c r="B881">
        <v>0.51343689999999997</v>
      </c>
      <c r="C881">
        <v>-9.3136100000000006</v>
      </c>
    </row>
    <row r="882" spans="1:3" x14ac:dyDescent="0.3">
      <c r="A882">
        <v>14.68619</v>
      </c>
      <c r="B882">
        <v>0.51343689999999997</v>
      </c>
      <c r="C882">
        <v>-10.344989999999999</v>
      </c>
    </row>
    <row r="883" spans="1:3" x14ac:dyDescent="0.3">
      <c r="A883">
        <v>14.70293</v>
      </c>
      <c r="B883">
        <v>0.51343689999999997</v>
      </c>
      <c r="C883">
        <v>-11.334709999999999</v>
      </c>
    </row>
    <row r="884" spans="1:3" x14ac:dyDescent="0.3">
      <c r="A884">
        <v>14.71936</v>
      </c>
      <c r="B884">
        <v>0.51343689999999997</v>
      </c>
      <c r="C884">
        <v>-12.28398</v>
      </c>
    </row>
    <row r="885" spans="1:3" x14ac:dyDescent="0.3">
      <c r="A885">
        <v>14.7362</v>
      </c>
      <c r="B885">
        <v>0.51343689999999997</v>
      </c>
      <c r="C885">
        <v>-13.15653</v>
      </c>
    </row>
    <row r="886" spans="1:3" x14ac:dyDescent="0.3">
      <c r="A886">
        <v>14.752509999999999</v>
      </c>
      <c r="B886">
        <v>0.51343689999999997</v>
      </c>
      <c r="C886">
        <v>-13.97908</v>
      </c>
    </row>
    <row r="887" spans="1:3" x14ac:dyDescent="0.3">
      <c r="A887">
        <v>14.76953</v>
      </c>
      <c r="B887">
        <v>0.51343689999999997</v>
      </c>
      <c r="C887">
        <v>-14.731299999999999</v>
      </c>
    </row>
    <row r="888" spans="1:3" x14ac:dyDescent="0.3">
      <c r="A888">
        <v>14.785869999999999</v>
      </c>
      <c r="B888">
        <v>0.51343689999999997</v>
      </c>
      <c r="C888">
        <v>-15.486190000000001</v>
      </c>
    </row>
    <row r="889" spans="1:3" x14ac:dyDescent="0.3">
      <c r="A889">
        <v>14.802960000000001</v>
      </c>
      <c r="B889">
        <v>0.51343689999999997</v>
      </c>
      <c r="C889">
        <v>-16.24541</v>
      </c>
    </row>
    <row r="890" spans="1:3" x14ac:dyDescent="0.3">
      <c r="A890">
        <v>14.819179999999999</v>
      </c>
      <c r="B890">
        <v>0.51343689999999997</v>
      </c>
      <c r="C890">
        <v>-17.01942</v>
      </c>
    </row>
    <row r="891" spans="1:3" x14ac:dyDescent="0.3">
      <c r="A891">
        <v>14.83609</v>
      </c>
      <c r="B891">
        <v>0.51343689999999997</v>
      </c>
      <c r="C891">
        <v>-17.796140000000001</v>
      </c>
    </row>
    <row r="892" spans="1:3" x14ac:dyDescent="0.3">
      <c r="A892">
        <v>14.852679999999999</v>
      </c>
      <c r="B892">
        <v>0.51343689999999997</v>
      </c>
      <c r="C892">
        <v>-18.596270000000001</v>
      </c>
    </row>
    <row r="893" spans="1:3" x14ac:dyDescent="0.3">
      <c r="A893">
        <v>14.869440000000001</v>
      </c>
      <c r="B893">
        <v>0.51343689999999997</v>
      </c>
      <c r="C893">
        <v>-19.452549999999999</v>
      </c>
    </row>
    <row r="894" spans="1:3" x14ac:dyDescent="0.3">
      <c r="A894">
        <v>14.887560000000001</v>
      </c>
      <c r="B894">
        <v>0.51343689999999997</v>
      </c>
      <c r="C894">
        <v>-21.130019999999998</v>
      </c>
    </row>
    <row r="895" spans="1:3" x14ac:dyDescent="0.3">
      <c r="A895">
        <v>14.9046</v>
      </c>
      <c r="B895">
        <v>0.51343689999999997</v>
      </c>
      <c r="C895">
        <v>-22.03443</v>
      </c>
    </row>
    <row r="896" spans="1:3" x14ac:dyDescent="0.3">
      <c r="A896">
        <v>14.92099</v>
      </c>
      <c r="B896">
        <v>0.51343689999999997</v>
      </c>
      <c r="C896">
        <v>-22.904710000000001</v>
      </c>
    </row>
    <row r="897" spans="1:3" x14ac:dyDescent="0.3">
      <c r="A897">
        <v>14.937799999999999</v>
      </c>
      <c r="B897">
        <v>0.51343689999999997</v>
      </c>
      <c r="C897">
        <v>-23.745349999999998</v>
      </c>
    </row>
    <row r="898" spans="1:3" x14ac:dyDescent="0.3">
      <c r="A898">
        <v>14.95485</v>
      </c>
      <c r="B898">
        <v>0.51343689999999997</v>
      </c>
      <c r="C898">
        <v>-24.564150000000001</v>
      </c>
    </row>
    <row r="899" spans="1:3" x14ac:dyDescent="0.3">
      <c r="A899">
        <v>14.969429999999999</v>
      </c>
      <c r="B899">
        <v>0.51343689999999997</v>
      </c>
      <c r="C899">
        <v>-25.337240000000001</v>
      </c>
    </row>
    <row r="900" spans="1:3" x14ac:dyDescent="0.3">
      <c r="A900">
        <v>14.98714</v>
      </c>
      <c r="B900">
        <v>0.51343689999999997</v>
      </c>
      <c r="C900">
        <v>-26.106459999999998</v>
      </c>
    </row>
    <row r="901" spans="1:3" x14ac:dyDescent="0.3">
      <c r="A901">
        <v>15.00264</v>
      </c>
      <c r="B901">
        <v>0.51343689999999997</v>
      </c>
      <c r="C901">
        <v>-26.869209999999999</v>
      </c>
    </row>
    <row r="902" spans="1:3" x14ac:dyDescent="0.3">
      <c r="A902">
        <v>15.01937</v>
      </c>
      <c r="B902">
        <v>0.51343689999999997</v>
      </c>
      <c r="C902">
        <v>-27.602709999999998</v>
      </c>
    </row>
    <row r="903" spans="1:3" x14ac:dyDescent="0.3">
      <c r="A903">
        <v>15.03623</v>
      </c>
      <c r="B903">
        <v>0.51343689999999997</v>
      </c>
      <c r="C903">
        <v>-28.275500000000001</v>
      </c>
    </row>
    <row r="904" spans="1:3" x14ac:dyDescent="0.3">
      <c r="A904">
        <v>15.05349</v>
      </c>
      <c r="B904">
        <v>0.51343689999999997</v>
      </c>
      <c r="C904">
        <v>-28.976140000000001</v>
      </c>
    </row>
    <row r="905" spans="1:3" x14ac:dyDescent="0.3">
      <c r="A905">
        <v>15.0695</v>
      </c>
      <c r="B905">
        <v>0.51343689999999997</v>
      </c>
      <c r="C905">
        <v>-29.643820000000002</v>
      </c>
    </row>
    <row r="906" spans="1:3" x14ac:dyDescent="0.3">
      <c r="A906">
        <v>15.087490000000001</v>
      </c>
      <c r="B906">
        <v>0.51343689999999997</v>
      </c>
      <c r="C906">
        <v>-30.337679999999999</v>
      </c>
    </row>
    <row r="907" spans="1:3" x14ac:dyDescent="0.3">
      <c r="A907">
        <v>15.103529999999999</v>
      </c>
      <c r="B907">
        <v>0.51343689999999997</v>
      </c>
      <c r="C907">
        <v>-30.978870000000001</v>
      </c>
    </row>
    <row r="908" spans="1:3" x14ac:dyDescent="0.3">
      <c r="A908">
        <v>15.119429999999999</v>
      </c>
      <c r="B908">
        <v>0.51343689999999997</v>
      </c>
      <c r="C908">
        <v>-31.616289999999999</v>
      </c>
    </row>
    <row r="909" spans="1:3" x14ac:dyDescent="0.3">
      <c r="A909">
        <v>15.136340000000001</v>
      </c>
      <c r="B909">
        <v>0.51343689999999997</v>
      </c>
      <c r="C909">
        <v>-32.222070000000002</v>
      </c>
    </row>
    <row r="910" spans="1:3" x14ac:dyDescent="0.3">
      <c r="A910">
        <v>15.15362</v>
      </c>
      <c r="B910">
        <v>0.51343689999999997</v>
      </c>
      <c r="C910">
        <v>-32.881740000000001</v>
      </c>
    </row>
    <row r="911" spans="1:3" x14ac:dyDescent="0.3">
      <c r="A911">
        <v>15.16888</v>
      </c>
      <c r="B911">
        <v>0.51343689999999997</v>
      </c>
      <c r="C911">
        <v>-33.558599999999998</v>
      </c>
    </row>
    <row r="912" spans="1:3" x14ac:dyDescent="0.3">
      <c r="A912">
        <v>15.18563</v>
      </c>
      <c r="B912">
        <v>0.51343689999999997</v>
      </c>
      <c r="C912">
        <v>-34.22495</v>
      </c>
    </row>
    <row r="913" spans="1:3" x14ac:dyDescent="0.3">
      <c r="A913">
        <v>15.20261</v>
      </c>
      <c r="B913">
        <v>0.51343689999999997</v>
      </c>
      <c r="C913">
        <v>-34.881869999999999</v>
      </c>
    </row>
    <row r="914" spans="1:3" x14ac:dyDescent="0.3">
      <c r="A914">
        <v>15.219200000000001</v>
      </c>
      <c r="B914">
        <v>0.51343689999999997</v>
      </c>
      <c r="C914">
        <v>-35.516120000000001</v>
      </c>
    </row>
    <row r="915" spans="1:3" x14ac:dyDescent="0.3">
      <c r="A915">
        <v>15.23582</v>
      </c>
      <c r="B915">
        <v>0.51343689999999997</v>
      </c>
      <c r="C915">
        <v>-36.116709999999998</v>
      </c>
    </row>
    <row r="916" spans="1:3" x14ac:dyDescent="0.3">
      <c r="A916">
        <v>15.252370000000001</v>
      </c>
      <c r="B916">
        <v>0.51343689999999997</v>
      </c>
      <c r="C916">
        <v>-36.806840000000001</v>
      </c>
    </row>
    <row r="917" spans="1:3" x14ac:dyDescent="0.3">
      <c r="A917">
        <v>15.26932</v>
      </c>
      <c r="B917">
        <v>0.51343689999999997</v>
      </c>
      <c r="C917">
        <v>-37.471719999999998</v>
      </c>
    </row>
    <row r="918" spans="1:3" x14ac:dyDescent="0.3">
      <c r="A918">
        <v>15.285629999999999</v>
      </c>
      <c r="B918">
        <v>0.51343689999999997</v>
      </c>
      <c r="C918">
        <v>-38.134210000000003</v>
      </c>
    </row>
    <row r="919" spans="1:3" x14ac:dyDescent="0.3">
      <c r="A919">
        <v>15.3026</v>
      </c>
      <c r="B919">
        <v>0.51343689999999997</v>
      </c>
      <c r="C919">
        <v>-38.811869999999999</v>
      </c>
    </row>
    <row r="920" spans="1:3" x14ac:dyDescent="0.3">
      <c r="A920">
        <v>15.31976</v>
      </c>
      <c r="B920">
        <v>0.51343689999999997</v>
      </c>
      <c r="C920">
        <v>-39.424639999999997</v>
      </c>
    </row>
    <row r="921" spans="1:3" x14ac:dyDescent="0.3">
      <c r="A921">
        <v>15.337070000000001</v>
      </c>
      <c r="B921">
        <v>0.51343689999999997</v>
      </c>
      <c r="C921">
        <v>-40.059350000000002</v>
      </c>
    </row>
    <row r="922" spans="1:3" x14ac:dyDescent="0.3">
      <c r="A922">
        <v>15.353479999999999</v>
      </c>
      <c r="B922">
        <v>0.51343689999999997</v>
      </c>
      <c r="C922">
        <v>-40.631419999999999</v>
      </c>
    </row>
    <row r="923" spans="1:3" x14ac:dyDescent="0.3">
      <c r="A923">
        <v>15.36969</v>
      </c>
      <c r="B923">
        <v>0.51343689999999997</v>
      </c>
      <c r="C923">
        <v>-41.183610000000002</v>
      </c>
    </row>
    <row r="924" spans="1:3" x14ac:dyDescent="0.3">
      <c r="A924">
        <v>15.38566</v>
      </c>
      <c r="B924">
        <v>0.51343689999999997</v>
      </c>
      <c r="C924">
        <v>-41.655839999999998</v>
      </c>
    </row>
    <row r="925" spans="1:3" x14ac:dyDescent="0.3">
      <c r="A925">
        <v>15.40222</v>
      </c>
      <c r="B925">
        <v>0.51343689999999997</v>
      </c>
      <c r="C925">
        <v>-42.136539999999997</v>
      </c>
    </row>
    <row r="926" spans="1:3" x14ac:dyDescent="0.3">
      <c r="A926">
        <v>15.41926</v>
      </c>
      <c r="B926">
        <v>0.51343689999999997</v>
      </c>
      <c r="C926">
        <v>-42.558979999999998</v>
      </c>
    </row>
    <row r="927" spans="1:3" x14ac:dyDescent="0.3">
      <c r="A927">
        <v>15.43613</v>
      </c>
      <c r="B927">
        <v>0.51343689999999997</v>
      </c>
      <c r="C927">
        <v>-42.981740000000002</v>
      </c>
    </row>
    <row r="928" spans="1:3" x14ac:dyDescent="0.3">
      <c r="A928">
        <v>15.45257</v>
      </c>
      <c r="B928">
        <v>0.51343689999999997</v>
      </c>
      <c r="C928">
        <v>-43.362229999999997</v>
      </c>
    </row>
    <row r="929" spans="1:3" x14ac:dyDescent="0.3">
      <c r="A929">
        <v>15.46912</v>
      </c>
      <c r="B929">
        <v>0.51343689999999997</v>
      </c>
      <c r="C929">
        <v>-43.737270000000002</v>
      </c>
    </row>
    <row r="930" spans="1:3" x14ac:dyDescent="0.3">
      <c r="A930">
        <v>15.485799999999999</v>
      </c>
      <c r="B930">
        <v>0.51343689999999997</v>
      </c>
      <c r="C930">
        <v>-44.096240000000002</v>
      </c>
    </row>
    <row r="931" spans="1:3" x14ac:dyDescent="0.3">
      <c r="A931">
        <v>15.503270000000001</v>
      </c>
      <c r="B931">
        <v>0.51343689999999997</v>
      </c>
      <c r="C931">
        <v>-44.346910000000001</v>
      </c>
    </row>
    <row r="932" spans="1:3" x14ac:dyDescent="0.3">
      <c r="A932">
        <v>15.519310000000001</v>
      </c>
      <c r="B932">
        <v>0.51343689999999997</v>
      </c>
      <c r="C932">
        <v>-44.589779999999998</v>
      </c>
    </row>
    <row r="933" spans="1:3" x14ac:dyDescent="0.3">
      <c r="A933">
        <v>15.536379999999999</v>
      </c>
      <c r="B933">
        <v>0.51343689999999997</v>
      </c>
      <c r="C933">
        <v>-44.79654</v>
      </c>
    </row>
    <row r="934" spans="1:3" x14ac:dyDescent="0.3">
      <c r="A934">
        <v>15.55278</v>
      </c>
      <c r="B934">
        <v>0.51343689999999997</v>
      </c>
      <c r="C934">
        <v>-44.994639999999997</v>
      </c>
    </row>
    <row r="935" spans="1:3" x14ac:dyDescent="0.3">
      <c r="A935">
        <v>15.56917</v>
      </c>
      <c r="B935">
        <v>0.51343689999999997</v>
      </c>
      <c r="C935">
        <v>-45.11459</v>
      </c>
    </row>
    <row r="936" spans="1:3" x14ac:dyDescent="0.3">
      <c r="A936">
        <v>15.586499999999999</v>
      </c>
      <c r="B936">
        <v>0.51343689999999997</v>
      </c>
      <c r="C936">
        <v>-45.176200000000001</v>
      </c>
    </row>
    <row r="937" spans="1:3" x14ac:dyDescent="0.3">
      <c r="A937">
        <v>15.60263</v>
      </c>
      <c r="B937">
        <v>0.51343689999999997</v>
      </c>
      <c r="C937">
        <v>-45.216610000000003</v>
      </c>
    </row>
    <row r="938" spans="1:3" x14ac:dyDescent="0.3">
      <c r="A938">
        <v>15.619450000000001</v>
      </c>
      <c r="B938">
        <v>0.51343689999999997</v>
      </c>
      <c r="C938">
        <v>-45.20299</v>
      </c>
    </row>
    <row r="939" spans="1:3" x14ac:dyDescent="0.3">
      <c r="A939">
        <v>15.636150000000001</v>
      </c>
      <c r="B939">
        <v>0.51343689999999997</v>
      </c>
      <c r="C939">
        <v>-45.11112</v>
      </c>
    </row>
    <row r="940" spans="1:3" x14ac:dyDescent="0.3">
      <c r="A940">
        <v>15.653560000000001</v>
      </c>
      <c r="B940">
        <v>0.51343689999999997</v>
      </c>
      <c r="C940">
        <v>-44.931060000000002</v>
      </c>
    </row>
    <row r="941" spans="1:3" x14ac:dyDescent="0.3">
      <c r="A941">
        <v>15.669119999999999</v>
      </c>
      <c r="B941">
        <v>0.51343689999999997</v>
      </c>
      <c r="C941">
        <v>-44.802349999999997</v>
      </c>
    </row>
    <row r="942" spans="1:3" x14ac:dyDescent="0.3">
      <c r="A942">
        <v>15.685639999999999</v>
      </c>
      <c r="B942">
        <v>0.51343689999999997</v>
      </c>
      <c r="C942">
        <v>-44.604190000000003</v>
      </c>
    </row>
    <row r="943" spans="1:3" x14ac:dyDescent="0.3">
      <c r="A943">
        <v>15.70232</v>
      </c>
      <c r="B943">
        <v>0.51343689999999997</v>
      </c>
      <c r="C943">
        <v>-44.375360000000001</v>
      </c>
    </row>
    <row r="944" spans="1:3" x14ac:dyDescent="0.3">
      <c r="A944">
        <v>15.71902</v>
      </c>
      <c r="B944">
        <v>0.51343689999999997</v>
      </c>
      <c r="C944">
        <v>-44.081679999999999</v>
      </c>
    </row>
    <row r="945" spans="1:3" x14ac:dyDescent="0.3">
      <c r="A945">
        <v>15.735849999999999</v>
      </c>
      <c r="B945">
        <v>0.51343689999999997</v>
      </c>
      <c r="C945">
        <v>-43.705730000000003</v>
      </c>
    </row>
    <row r="946" spans="1:3" x14ac:dyDescent="0.3">
      <c r="A946">
        <v>15.752549999999999</v>
      </c>
      <c r="B946">
        <v>0.51343689999999997</v>
      </c>
      <c r="C946">
        <v>-43.203919999999997</v>
      </c>
    </row>
    <row r="947" spans="1:3" x14ac:dyDescent="0.3">
      <c r="A947">
        <v>15.769130000000001</v>
      </c>
      <c r="B947">
        <v>0.51343689999999997</v>
      </c>
      <c r="C947">
        <v>-42.522829999999999</v>
      </c>
    </row>
    <row r="948" spans="1:3" x14ac:dyDescent="0.3">
      <c r="A948">
        <v>15.785869999999999</v>
      </c>
      <c r="B948">
        <v>0.51343689999999997</v>
      </c>
      <c r="C948">
        <v>-41.787750000000003</v>
      </c>
    </row>
    <row r="949" spans="1:3" x14ac:dyDescent="0.3">
      <c r="A949">
        <v>15.802860000000001</v>
      </c>
      <c r="B949">
        <v>0.51343689999999997</v>
      </c>
      <c r="C949">
        <v>-40.99436</v>
      </c>
    </row>
    <row r="950" spans="1:3" x14ac:dyDescent="0.3">
      <c r="A950">
        <v>15.818809999999999</v>
      </c>
      <c r="B950">
        <v>0.51343689999999997</v>
      </c>
      <c r="C950">
        <v>-40.171250000000001</v>
      </c>
    </row>
    <row r="951" spans="1:3" x14ac:dyDescent="0.3">
      <c r="A951">
        <v>15.83578</v>
      </c>
      <c r="B951">
        <v>0.51343689999999997</v>
      </c>
      <c r="C951">
        <v>-39.348019999999998</v>
      </c>
    </row>
    <row r="952" spans="1:3" x14ac:dyDescent="0.3">
      <c r="A952">
        <v>15.85256</v>
      </c>
      <c r="B952">
        <v>0.51343689999999997</v>
      </c>
      <c r="C952">
        <v>-38.486150000000002</v>
      </c>
    </row>
    <row r="953" spans="1:3" x14ac:dyDescent="0.3">
      <c r="A953">
        <v>15.869</v>
      </c>
      <c r="B953">
        <v>0.51343689999999997</v>
      </c>
      <c r="C953">
        <v>-37.67698</v>
      </c>
    </row>
    <row r="954" spans="1:3" x14ac:dyDescent="0.3">
      <c r="A954">
        <v>15.886670000000001</v>
      </c>
      <c r="B954">
        <v>0.51343689999999997</v>
      </c>
      <c r="C954">
        <v>-36.902389999999997</v>
      </c>
    </row>
    <row r="955" spans="1:3" x14ac:dyDescent="0.3">
      <c r="A955">
        <v>15.90315</v>
      </c>
      <c r="B955">
        <v>0.51343689999999997</v>
      </c>
      <c r="C955">
        <v>-36.155949999999997</v>
      </c>
    </row>
    <row r="956" spans="1:3" x14ac:dyDescent="0.3">
      <c r="A956">
        <v>15.91986</v>
      </c>
      <c r="B956">
        <v>0.51343689999999997</v>
      </c>
      <c r="C956">
        <v>-35.415210000000002</v>
      </c>
    </row>
    <row r="957" spans="1:3" x14ac:dyDescent="0.3">
      <c r="A957">
        <v>15.93732</v>
      </c>
      <c r="B957">
        <v>0.51343689999999997</v>
      </c>
      <c r="C957">
        <v>-34.735199999999999</v>
      </c>
    </row>
    <row r="958" spans="1:3" x14ac:dyDescent="0.3">
      <c r="A958">
        <v>15.95417</v>
      </c>
      <c r="B958">
        <v>0.51343689999999997</v>
      </c>
      <c r="C958">
        <v>-34.080300000000001</v>
      </c>
    </row>
    <row r="959" spans="1:3" x14ac:dyDescent="0.3">
      <c r="A959">
        <v>15.97001</v>
      </c>
      <c r="B959">
        <v>0.51343689999999997</v>
      </c>
      <c r="C959">
        <v>-33.479640000000003</v>
      </c>
    </row>
    <row r="960" spans="1:3" x14ac:dyDescent="0.3">
      <c r="A960">
        <v>15.986840000000001</v>
      </c>
      <c r="B960">
        <v>0.51343689999999997</v>
      </c>
      <c r="C960">
        <v>-32.884610000000002</v>
      </c>
    </row>
    <row r="961" spans="1:3" x14ac:dyDescent="0.3">
      <c r="A961">
        <v>16.00376</v>
      </c>
      <c r="B961">
        <v>0.51343689999999997</v>
      </c>
      <c r="C961">
        <v>-32.298189999999998</v>
      </c>
    </row>
    <row r="962" spans="1:3" x14ac:dyDescent="0.3">
      <c r="A962">
        <v>16.019539999999999</v>
      </c>
      <c r="B962">
        <v>0.51343689999999997</v>
      </c>
      <c r="C962">
        <v>-31.678360000000001</v>
      </c>
    </row>
    <row r="963" spans="1:3" x14ac:dyDescent="0.3">
      <c r="A963">
        <v>16.036719999999999</v>
      </c>
      <c r="B963">
        <v>0.51343689999999997</v>
      </c>
      <c r="C963">
        <v>-31.039010000000001</v>
      </c>
    </row>
    <row r="964" spans="1:3" x14ac:dyDescent="0.3">
      <c r="A964">
        <v>16.053460000000001</v>
      </c>
      <c r="B964">
        <v>0.51343689999999997</v>
      </c>
      <c r="C964">
        <v>-30.44191</v>
      </c>
    </row>
    <row r="965" spans="1:3" x14ac:dyDescent="0.3">
      <c r="A965">
        <v>16.069210000000002</v>
      </c>
      <c r="B965">
        <v>0.51343689999999997</v>
      </c>
      <c r="C965">
        <v>-29.865839999999999</v>
      </c>
    </row>
    <row r="966" spans="1:3" x14ac:dyDescent="0.3">
      <c r="A966">
        <v>16.08644</v>
      </c>
      <c r="B966">
        <v>0.51343689999999997</v>
      </c>
      <c r="C966">
        <v>-29.365469999999998</v>
      </c>
    </row>
    <row r="967" spans="1:3" x14ac:dyDescent="0.3">
      <c r="A967">
        <v>16.1036</v>
      </c>
      <c r="B967">
        <v>0.51343689999999997</v>
      </c>
      <c r="C967">
        <v>-28.93411</v>
      </c>
    </row>
    <row r="968" spans="1:3" x14ac:dyDescent="0.3">
      <c r="A968">
        <v>16.119669999999999</v>
      </c>
      <c r="B968">
        <v>0.51343689999999997</v>
      </c>
      <c r="C968">
        <v>-28.564229999999998</v>
      </c>
    </row>
    <row r="969" spans="1:3" x14ac:dyDescent="0.3">
      <c r="A969">
        <v>16.136320000000001</v>
      </c>
      <c r="B969">
        <v>0.51343689999999997</v>
      </c>
      <c r="C969">
        <v>-28.1922</v>
      </c>
    </row>
    <row r="970" spans="1:3" x14ac:dyDescent="0.3">
      <c r="A970">
        <v>16.153189999999999</v>
      </c>
      <c r="B970">
        <v>0.46852680000000002</v>
      </c>
      <c r="C970">
        <v>-28.76023</v>
      </c>
    </row>
    <row r="971" spans="1:3" x14ac:dyDescent="0.3">
      <c r="A971">
        <v>16.16919</v>
      </c>
      <c r="B971">
        <v>0.42616120000000002</v>
      </c>
      <c r="C971">
        <v>-29.34713</v>
      </c>
    </row>
    <row r="972" spans="1:3" x14ac:dyDescent="0.3">
      <c r="A972">
        <v>16.185569999999998</v>
      </c>
      <c r="B972">
        <v>0.38234439999999997</v>
      </c>
      <c r="C972">
        <v>-30.080010000000001</v>
      </c>
    </row>
    <row r="973" spans="1:3" x14ac:dyDescent="0.3">
      <c r="A973">
        <v>16.202220000000001</v>
      </c>
      <c r="B973">
        <v>0.33746920000000002</v>
      </c>
      <c r="C973">
        <v>-30.946179999999998</v>
      </c>
    </row>
    <row r="974" spans="1:3" x14ac:dyDescent="0.3">
      <c r="A974">
        <v>16.219239999999999</v>
      </c>
      <c r="B974">
        <v>0.2928345</v>
      </c>
      <c r="C974">
        <v>-31.916709999999998</v>
      </c>
    </row>
    <row r="975" spans="1:3" x14ac:dyDescent="0.3">
      <c r="A975">
        <v>16.23563</v>
      </c>
      <c r="B975">
        <v>0.24995319999999999</v>
      </c>
      <c r="C975">
        <v>-32.888440000000003</v>
      </c>
    </row>
    <row r="976" spans="1:3" x14ac:dyDescent="0.3">
      <c r="A976">
        <v>16.252389999999998</v>
      </c>
      <c r="B976">
        <v>0.20620160000000001</v>
      </c>
      <c r="C976">
        <v>-33.96866</v>
      </c>
    </row>
    <row r="977" spans="1:3" x14ac:dyDescent="0.3">
      <c r="A977">
        <v>16.269749999999998</v>
      </c>
      <c r="B977">
        <v>0.16095139999999999</v>
      </c>
      <c r="C977">
        <v>-35.179490000000001</v>
      </c>
    </row>
    <row r="978" spans="1:3" x14ac:dyDescent="0.3">
      <c r="A978">
        <v>16.28603</v>
      </c>
      <c r="B978">
        <v>0.1186223</v>
      </c>
      <c r="C978">
        <v>-36.407150000000001</v>
      </c>
    </row>
    <row r="979" spans="1:3" x14ac:dyDescent="0.3">
      <c r="A979">
        <v>16.302600000000002</v>
      </c>
      <c r="B979">
        <v>7.5556230000000002E-2</v>
      </c>
      <c r="C979">
        <v>-37.788379999999997</v>
      </c>
    </row>
    <row r="980" spans="1:3" x14ac:dyDescent="0.3">
      <c r="A980">
        <v>16.319030000000001</v>
      </c>
      <c r="B980">
        <v>3.2902220000000003E-2</v>
      </c>
      <c r="C980">
        <v>-39.234870000000001</v>
      </c>
    </row>
    <row r="981" spans="1:3" x14ac:dyDescent="0.3">
      <c r="A981">
        <v>16.336010000000002</v>
      </c>
      <c r="B981">
        <v>1.114393E-2</v>
      </c>
      <c r="C981">
        <v>-40.579410000000003</v>
      </c>
    </row>
    <row r="982" spans="1:3" x14ac:dyDescent="0.3">
      <c r="A982">
        <v>16.352550000000001</v>
      </c>
      <c r="B982">
        <v>5.3988090000000002E-2</v>
      </c>
      <c r="C982">
        <v>-41.118819999999999</v>
      </c>
    </row>
    <row r="983" spans="1:3" x14ac:dyDescent="0.3">
      <c r="A983">
        <v>16.369669999999999</v>
      </c>
      <c r="B983">
        <v>9.8285040000000004E-2</v>
      </c>
      <c r="C983">
        <v>-41.732390000000002</v>
      </c>
    </row>
    <row r="984" spans="1:3" x14ac:dyDescent="0.3">
      <c r="A984">
        <v>16.38597</v>
      </c>
      <c r="B984">
        <v>0.14050119999999999</v>
      </c>
      <c r="C984">
        <v>-42.367289999999997</v>
      </c>
    </row>
    <row r="985" spans="1:3" x14ac:dyDescent="0.3">
      <c r="A985">
        <v>16.402280000000001</v>
      </c>
      <c r="B985">
        <v>0.18269489999999999</v>
      </c>
      <c r="C985">
        <v>-42.99877</v>
      </c>
    </row>
    <row r="986" spans="1:3" x14ac:dyDescent="0.3">
      <c r="A986">
        <v>16.418949999999999</v>
      </c>
      <c r="B986">
        <v>0.22583510000000001</v>
      </c>
      <c r="C986">
        <v>-43.679690000000001</v>
      </c>
    </row>
    <row r="987" spans="1:3" x14ac:dyDescent="0.3">
      <c r="A987">
        <v>16.435829999999999</v>
      </c>
      <c r="B987">
        <v>0.26952029999999999</v>
      </c>
      <c r="C987">
        <v>-44.371319999999997</v>
      </c>
    </row>
    <row r="988" spans="1:3" x14ac:dyDescent="0.3">
      <c r="A988">
        <v>16.452269999999999</v>
      </c>
      <c r="B988">
        <v>0.31203429999999999</v>
      </c>
      <c r="C988">
        <v>-45.045699999999997</v>
      </c>
    </row>
    <row r="989" spans="1:3" x14ac:dyDescent="0.3">
      <c r="A989">
        <v>16.469069999999999</v>
      </c>
      <c r="B989">
        <v>0.35546519999999998</v>
      </c>
      <c r="C989">
        <v>-45.757840000000002</v>
      </c>
    </row>
    <row r="990" spans="1:3" x14ac:dyDescent="0.3">
      <c r="A990">
        <v>16.485430000000001</v>
      </c>
      <c r="B990">
        <v>0.39774280000000001</v>
      </c>
      <c r="C990">
        <v>-46.468890000000002</v>
      </c>
    </row>
    <row r="991" spans="1:3" x14ac:dyDescent="0.3">
      <c r="A991">
        <v>16.502140000000001</v>
      </c>
      <c r="B991">
        <v>0.44090489999999999</v>
      </c>
      <c r="C991">
        <v>-47.207949999999997</v>
      </c>
    </row>
    <row r="992" spans="1:3" x14ac:dyDescent="0.3">
      <c r="A992">
        <v>16.519169999999999</v>
      </c>
      <c r="B992">
        <v>0.48484909999999998</v>
      </c>
      <c r="C992">
        <v>-47.979840000000003</v>
      </c>
    </row>
    <row r="993" spans="1:3" x14ac:dyDescent="0.3">
      <c r="A993">
        <v>16.535820000000001</v>
      </c>
      <c r="B993">
        <v>0.52778849999999999</v>
      </c>
      <c r="C993">
        <v>-48.744959999999999</v>
      </c>
    </row>
    <row r="994" spans="1:3" x14ac:dyDescent="0.3">
      <c r="A994">
        <v>16.552250000000001</v>
      </c>
      <c r="B994">
        <v>0.57011940000000005</v>
      </c>
      <c r="C994">
        <v>-49.515009999999997</v>
      </c>
    </row>
    <row r="995" spans="1:3" x14ac:dyDescent="0.3">
      <c r="A995">
        <v>16.568760000000001</v>
      </c>
      <c r="B995">
        <v>0.61263730000000005</v>
      </c>
      <c r="C995">
        <v>-50.315260000000002</v>
      </c>
    </row>
    <row r="996" spans="1:3" x14ac:dyDescent="0.3">
      <c r="A996">
        <v>16.586089999999999</v>
      </c>
      <c r="B996">
        <v>0.6572365</v>
      </c>
      <c r="C996">
        <v>-51.189169999999997</v>
      </c>
    </row>
    <row r="997" spans="1:3" x14ac:dyDescent="0.3">
      <c r="A997">
        <v>16.60436</v>
      </c>
      <c r="B997">
        <v>0.70419679999999996</v>
      </c>
      <c r="C997">
        <v>-52.111150000000002</v>
      </c>
    </row>
    <row r="998" spans="1:3" x14ac:dyDescent="0.3">
      <c r="A998">
        <v>16.619599999999998</v>
      </c>
      <c r="B998">
        <v>0.74335019999999996</v>
      </c>
      <c r="C998">
        <v>-52.909089999999999</v>
      </c>
    </row>
    <row r="999" spans="1:3" x14ac:dyDescent="0.3">
      <c r="A999">
        <v>16.63589</v>
      </c>
      <c r="B999">
        <v>0.78514640000000002</v>
      </c>
      <c r="C999">
        <v>-53.747970000000002</v>
      </c>
    </row>
    <row r="1000" spans="1:3" x14ac:dyDescent="0.3">
      <c r="A1000">
        <v>16.6524</v>
      </c>
      <c r="B1000">
        <v>0.82745630000000003</v>
      </c>
      <c r="C1000">
        <v>-54.637860000000003</v>
      </c>
    </row>
    <row r="1001" spans="1:3" x14ac:dyDescent="0.3">
      <c r="A1001">
        <v>16.669630000000002</v>
      </c>
      <c r="B1001">
        <v>0.87154529999999997</v>
      </c>
      <c r="C1001">
        <v>-55.579680000000003</v>
      </c>
    </row>
    <row r="1002" spans="1:3" x14ac:dyDescent="0.3">
      <c r="A1002">
        <v>16.685559999999999</v>
      </c>
      <c r="B1002">
        <v>0.91226099999999999</v>
      </c>
      <c r="C1002">
        <v>-56.473680000000002</v>
      </c>
    </row>
    <row r="1003" spans="1:3" x14ac:dyDescent="0.3">
      <c r="A1003">
        <v>16.70241</v>
      </c>
      <c r="B1003">
        <v>0.95528159999999995</v>
      </c>
      <c r="C1003">
        <v>-57.447519999999997</v>
      </c>
    </row>
    <row r="1004" spans="1:3" x14ac:dyDescent="0.3">
      <c r="A1004">
        <v>16.719100000000001</v>
      </c>
      <c r="B1004">
        <v>0.99782859999999995</v>
      </c>
      <c r="C1004">
        <v>-58.415660000000003</v>
      </c>
    </row>
    <row r="1005" spans="1:3" x14ac:dyDescent="0.3">
      <c r="A1005">
        <v>16.736419999999999</v>
      </c>
      <c r="B1005">
        <v>1.041944</v>
      </c>
      <c r="C1005">
        <v>-59.475050000000003</v>
      </c>
    </row>
    <row r="1006" spans="1:3" x14ac:dyDescent="0.3">
      <c r="A1006">
        <v>16.752510000000001</v>
      </c>
      <c r="B1006">
        <v>1.082889</v>
      </c>
      <c r="C1006">
        <v>-60.46799</v>
      </c>
    </row>
    <row r="1007" spans="1:3" x14ac:dyDescent="0.3">
      <c r="A1007">
        <v>16.76932</v>
      </c>
      <c r="B1007">
        <v>1.125599</v>
      </c>
      <c r="C1007">
        <v>-61.554409999999997</v>
      </c>
    </row>
    <row r="1008" spans="1:3" x14ac:dyDescent="0.3">
      <c r="A1008">
        <v>16.78566</v>
      </c>
      <c r="B1008">
        <v>1.1671149999999999</v>
      </c>
      <c r="C1008">
        <v>-62.63373</v>
      </c>
    </row>
    <row r="1009" spans="1:3" x14ac:dyDescent="0.3">
      <c r="A1009">
        <v>16.803100000000001</v>
      </c>
      <c r="B1009">
        <v>1.2113929999999999</v>
      </c>
      <c r="C1009">
        <v>-63.82244</v>
      </c>
    </row>
    <row r="1010" spans="1:3" x14ac:dyDescent="0.3">
      <c r="A1010">
        <v>16.818650000000002</v>
      </c>
      <c r="B1010">
        <v>1.2508550000000001</v>
      </c>
      <c r="C1010">
        <v>-64.891139999999993</v>
      </c>
    </row>
    <row r="1011" spans="1:3" x14ac:dyDescent="0.3">
      <c r="A1011">
        <v>16.83549</v>
      </c>
      <c r="B1011">
        <v>1.2935989999999999</v>
      </c>
      <c r="C1011">
        <v>-66.118160000000003</v>
      </c>
    </row>
    <row r="1012" spans="1:3" x14ac:dyDescent="0.3">
      <c r="A1012">
        <v>16.85248</v>
      </c>
      <c r="B1012">
        <v>1.3367009999999999</v>
      </c>
      <c r="C1012">
        <v>-67.363219999999998</v>
      </c>
    </row>
    <row r="1013" spans="1:3" x14ac:dyDescent="0.3">
      <c r="A1013">
        <v>16.868870000000001</v>
      </c>
      <c r="B1013">
        <v>1.3783080000000001</v>
      </c>
      <c r="C1013">
        <v>-68.600200000000001</v>
      </c>
    </row>
    <row r="1014" spans="1:3" x14ac:dyDescent="0.3">
      <c r="A1014">
        <v>16.886669999999999</v>
      </c>
      <c r="B1014">
        <v>1.423511</v>
      </c>
      <c r="C1014">
        <v>-69.989930000000001</v>
      </c>
    </row>
    <row r="1015" spans="1:3" x14ac:dyDescent="0.3">
      <c r="A1015">
        <v>16.902750000000001</v>
      </c>
      <c r="B1015">
        <v>1.464369</v>
      </c>
      <c r="C1015">
        <v>-71.265159999999995</v>
      </c>
    </row>
    <row r="1016" spans="1:3" x14ac:dyDescent="0.3">
      <c r="A1016">
        <v>16.919820000000001</v>
      </c>
      <c r="B1016">
        <v>1.5078069999999999</v>
      </c>
      <c r="C1016">
        <v>-72.664500000000004</v>
      </c>
    </row>
    <row r="1017" spans="1:3" x14ac:dyDescent="0.3">
      <c r="A1017">
        <v>16.936419999999998</v>
      </c>
      <c r="B1017">
        <v>1.5078069999999999</v>
      </c>
      <c r="C1017">
        <v>-72.685569999999998</v>
      </c>
    </row>
    <row r="1018" spans="1:3" x14ac:dyDescent="0.3">
      <c r="A1018">
        <v>16.953720000000001</v>
      </c>
      <c r="B1018">
        <v>1.5078069999999999</v>
      </c>
      <c r="C1018">
        <v>-72.717879999999994</v>
      </c>
    </row>
    <row r="1019" spans="1:3" x14ac:dyDescent="0.3">
      <c r="A1019">
        <v>16.970089999999999</v>
      </c>
      <c r="B1019">
        <v>1.5078069999999999</v>
      </c>
      <c r="C1019">
        <v>-72.752930000000006</v>
      </c>
    </row>
    <row r="1020" spans="1:3" x14ac:dyDescent="0.3">
      <c r="A1020">
        <v>16.986989999999999</v>
      </c>
      <c r="B1020">
        <v>1.5078069999999999</v>
      </c>
      <c r="C1020">
        <v>-72.78219</v>
      </c>
    </row>
    <row r="1021" spans="1:3" x14ac:dyDescent="0.3">
      <c r="A1021">
        <v>17.003699999999998</v>
      </c>
      <c r="B1021">
        <v>1.5078069999999999</v>
      </c>
      <c r="C1021">
        <v>-72.819289999999995</v>
      </c>
    </row>
    <row r="1022" spans="1:3" x14ac:dyDescent="0.3">
      <c r="A1022">
        <v>17.02037</v>
      </c>
      <c r="B1022">
        <v>1.5078069999999999</v>
      </c>
      <c r="C1022">
        <v>-72.854950000000002</v>
      </c>
    </row>
    <row r="1023" spans="1:3" x14ac:dyDescent="0.3">
      <c r="A1023">
        <v>17.037189999999999</v>
      </c>
      <c r="B1023">
        <v>1.5078069999999999</v>
      </c>
      <c r="C1023">
        <v>-72.876279999999994</v>
      </c>
    </row>
    <row r="1024" spans="1:3" x14ac:dyDescent="0.3">
      <c r="A1024">
        <v>17.054010000000002</v>
      </c>
      <c r="B1024">
        <v>1.5078069999999999</v>
      </c>
      <c r="C1024">
        <v>-72.894769999999994</v>
      </c>
    </row>
    <row r="1025" spans="1:3" x14ac:dyDescent="0.3">
      <c r="A1025">
        <v>17.069410000000001</v>
      </c>
      <c r="B1025">
        <v>1.5078069999999999</v>
      </c>
      <c r="C1025">
        <v>-72.866079999999997</v>
      </c>
    </row>
    <row r="1026" spans="1:3" x14ac:dyDescent="0.3">
      <c r="A1026">
        <v>17.08717</v>
      </c>
      <c r="B1026">
        <v>1.5078069999999999</v>
      </c>
      <c r="C1026">
        <v>-72.807469999999995</v>
      </c>
    </row>
    <row r="1027" spans="1:3" x14ac:dyDescent="0.3">
      <c r="A1027">
        <v>17.102969999999999</v>
      </c>
      <c r="B1027">
        <v>1.5078069999999999</v>
      </c>
      <c r="C1027">
        <v>-72.726560000000006</v>
      </c>
    </row>
    <row r="1028" spans="1:3" x14ac:dyDescent="0.3">
      <c r="A1028">
        <v>17.119230000000002</v>
      </c>
      <c r="B1028">
        <v>1.5078069999999999</v>
      </c>
      <c r="C1028">
        <v>-72.615430000000003</v>
      </c>
    </row>
    <row r="1029" spans="1:3" x14ac:dyDescent="0.3">
      <c r="A1029">
        <v>17.13597</v>
      </c>
      <c r="B1029">
        <v>1.5078069999999999</v>
      </c>
      <c r="C1029">
        <v>-72.462969999999999</v>
      </c>
    </row>
    <row r="1030" spans="1:3" x14ac:dyDescent="0.3">
      <c r="A1030">
        <v>17.153500000000001</v>
      </c>
      <c r="B1030">
        <v>1.5078069999999999</v>
      </c>
      <c r="C1030">
        <v>-72.262150000000005</v>
      </c>
    </row>
    <row r="1031" spans="1:3" x14ac:dyDescent="0.3">
      <c r="A1031">
        <v>17.168869999999998</v>
      </c>
      <c r="B1031">
        <v>1.5078069999999999</v>
      </c>
      <c r="C1031">
        <v>-71.994420000000005</v>
      </c>
    </row>
    <row r="1032" spans="1:3" x14ac:dyDescent="0.3">
      <c r="A1032">
        <v>17.18573</v>
      </c>
      <c r="B1032">
        <v>1.5078069999999999</v>
      </c>
      <c r="C1032">
        <v>-71.669629999999998</v>
      </c>
    </row>
    <row r="1033" spans="1:3" x14ac:dyDescent="0.3">
      <c r="A1033">
        <v>17.202680000000001</v>
      </c>
      <c r="B1033">
        <v>1.5078069999999999</v>
      </c>
      <c r="C1033">
        <v>-71.216160000000002</v>
      </c>
    </row>
    <row r="1034" spans="1:3" x14ac:dyDescent="0.3">
      <c r="A1034">
        <v>17.220050000000001</v>
      </c>
      <c r="B1034">
        <v>1.5078069999999999</v>
      </c>
      <c r="C1034">
        <v>-70.73518</v>
      </c>
    </row>
    <row r="1035" spans="1:3" x14ac:dyDescent="0.3">
      <c r="A1035">
        <v>17.235510000000001</v>
      </c>
      <c r="B1035">
        <v>1.5078069999999999</v>
      </c>
      <c r="C1035">
        <v>-70.181340000000006</v>
      </c>
    </row>
    <row r="1036" spans="1:3" x14ac:dyDescent="0.3">
      <c r="A1036">
        <v>17.25198</v>
      </c>
      <c r="B1036">
        <v>1.5078069999999999</v>
      </c>
      <c r="C1036">
        <v>-69.558940000000007</v>
      </c>
    </row>
    <row r="1037" spans="1:3" x14ac:dyDescent="0.3">
      <c r="A1037">
        <v>17.26886</v>
      </c>
      <c r="B1037">
        <v>1.5078069999999999</v>
      </c>
      <c r="C1037">
        <v>-68.879990000000006</v>
      </c>
    </row>
    <row r="1038" spans="1:3" x14ac:dyDescent="0.3">
      <c r="A1038">
        <v>17.285419999999998</v>
      </c>
      <c r="B1038">
        <v>1.5078069999999999</v>
      </c>
      <c r="C1038">
        <v>-68.142139999999998</v>
      </c>
    </row>
    <row r="1039" spans="1:3" x14ac:dyDescent="0.3">
      <c r="A1039">
        <v>17.302119999999999</v>
      </c>
      <c r="B1039">
        <v>1.5078069999999999</v>
      </c>
      <c r="C1039">
        <v>-67.302570000000003</v>
      </c>
    </row>
    <row r="1040" spans="1:3" x14ac:dyDescent="0.3">
      <c r="A1040">
        <v>17.318860000000001</v>
      </c>
      <c r="B1040">
        <v>1.5078069999999999</v>
      </c>
      <c r="C1040">
        <v>-66.452939999999998</v>
      </c>
    </row>
    <row r="1041" spans="1:3" x14ac:dyDescent="0.3">
      <c r="A1041">
        <v>17.335609999999999</v>
      </c>
      <c r="B1041">
        <v>1.5078069999999999</v>
      </c>
      <c r="C1041">
        <v>-65.573740000000001</v>
      </c>
    </row>
    <row r="1042" spans="1:3" x14ac:dyDescent="0.3">
      <c r="A1042">
        <v>17.352460000000001</v>
      </c>
      <c r="B1042">
        <v>1.5078069999999999</v>
      </c>
      <c r="C1042">
        <v>-64.652619999999999</v>
      </c>
    </row>
    <row r="1043" spans="1:3" x14ac:dyDescent="0.3">
      <c r="A1043">
        <v>17.36983</v>
      </c>
      <c r="B1043">
        <v>1.5078069999999999</v>
      </c>
      <c r="C1043">
        <v>-63.675260000000002</v>
      </c>
    </row>
    <row r="1044" spans="1:3" x14ac:dyDescent="0.3">
      <c r="A1044">
        <v>17.385590000000001</v>
      </c>
      <c r="B1044">
        <v>1.5078069999999999</v>
      </c>
      <c r="C1044">
        <v>-62.679690000000001</v>
      </c>
    </row>
    <row r="1045" spans="1:3" x14ac:dyDescent="0.3">
      <c r="A1045">
        <v>17.402339999999999</v>
      </c>
      <c r="B1045">
        <v>1.5078069999999999</v>
      </c>
      <c r="C1045">
        <v>-61.66254</v>
      </c>
    </row>
    <row r="1046" spans="1:3" x14ac:dyDescent="0.3">
      <c r="A1046">
        <v>17.419329999999999</v>
      </c>
      <c r="B1046">
        <v>1.5078069999999999</v>
      </c>
      <c r="C1046">
        <v>-60.585259999999998</v>
      </c>
    </row>
    <row r="1047" spans="1:3" x14ac:dyDescent="0.3">
      <c r="A1047">
        <v>17.436129999999999</v>
      </c>
      <c r="B1047">
        <v>1.5078069999999999</v>
      </c>
      <c r="C1047">
        <v>-59.486559999999997</v>
      </c>
    </row>
    <row r="1048" spans="1:3" x14ac:dyDescent="0.3">
      <c r="A1048">
        <v>17.452380000000002</v>
      </c>
      <c r="B1048">
        <v>1.5078069999999999</v>
      </c>
      <c r="C1048">
        <v>-58.35765</v>
      </c>
    </row>
    <row r="1049" spans="1:3" x14ac:dyDescent="0.3">
      <c r="A1049">
        <v>17.470310000000001</v>
      </c>
      <c r="B1049">
        <v>1.5078069999999999</v>
      </c>
      <c r="C1049">
        <v>-57.191200000000002</v>
      </c>
    </row>
    <row r="1050" spans="1:3" x14ac:dyDescent="0.3">
      <c r="A1050">
        <v>17.485859999999999</v>
      </c>
      <c r="B1050">
        <v>1.5078069999999999</v>
      </c>
      <c r="C1050">
        <v>-56.051459999999999</v>
      </c>
    </row>
    <row r="1051" spans="1:3" x14ac:dyDescent="0.3">
      <c r="A1051">
        <v>17.50196</v>
      </c>
      <c r="B1051">
        <v>1.5078069999999999</v>
      </c>
      <c r="C1051">
        <v>-54.892449999999997</v>
      </c>
    </row>
    <row r="1052" spans="1:3" x14ac:dyDescent="0.3">
      <c r="A1052">
        <v>17.518789999999999</v>
      </c>
      <c r="B1052">
        <v>1.5078069999999999</v>
      </c>
      <c r="C1052">
        <v>-53.716700000000003</v>
      </c>
    </row>
    <row r="1053" spans="1:3" x14ac:dyDescent="0.3">
      <c r="A1053">
        <v>17.53613</v>
      </c>
      <c r="B1053">
        <v>1.5078069999999999</v>
      </c>
      <c r="C1053">
        <v>-52.523910000000001</v>
      </c>
    </row>
    <row r="1054" spans="1:3" x14ac:dyDescent="0.3">
      <c r="A1054">
        <v>17.552309999999999</v>
      </c>
      <c r="B1054">
        <v>1.5078069999999999</v>
      </c>
      <c r="C1054">
        <v>-51.3506</v>
      </c>
    </row>
    <row r="1055" spans="1:3" x14ac:dyDescent="0.3">
      <c r="A1055">
        <v>17.569019999999998</v>
      </c>
      <c r="B1055">
        <v>1.5078069999999999</v>
      </c>
      <c r="C1055">
        <v>-50.179850000000002</v>
      </c>
    </row>
    <row r="1056" spans="1:3" x14ac:dyDescent="0.3">
      <c r="A1056">
        <v>17.58595</v>
      </c>
      <c r="B1056">
        <v>1.5078069999999999</v>
      </c>
      <c r="C1056">
        <v>-49.039360000000002</v>
      </c>
    </row>
    <row r="1057" spans="1:3" x14ac:dyDescent="0.3">
      <c r="A1057">
        <v>17.602270000000001</v>
      </c>
      <c r="B1057">
        <v>1.5078069999999999</v>
      </c>
      <c r="C1057">
        <v>-47.899509999999999</v>
      </c>
    </row>
    <row r="1058" spans="1:3" x14ac:dyDescent="0.3">
      <c r="A1058">
        <v>17.61899</v>
      </c>
      <c r="B1058">
        <v>1.5078069999999999</v>
      </c>
      <c r="C1058">
        <v>-46.77373</v>
      </c>
    </row>
    <row r="1059" spans="1:3" x14ac:dyDescent="0.3">
      <c r="A1059">
        <v>17.635899999999999</v>
      </c>
      <c r="B1059">
        <v>1.5078069999999999</v>
      </c>
      <c r="C1059">
        <v>-45.666069999999998</v>
      </c>
    </row>
    <row r="1060" spans="1:3" x14ac:dyDescent="0.3">
      <c r="A1060">
        <v>17.653079999999999</v>
      </c>
      <c r="B1060">
        <v>1.5078069999999999</v>
      </c>
      <c r="C1060">
        <v>-44.557510000000001</v>
      </c>
    </row>
    <row r="1061" spans="1:3" x14ac:dyDescent="0.3">
      <c r="A1061">
        <v>17.668800000000001</v>
      </c>
      <c r="B1061">
        <v>1.5078069999999999</v>
      </c>
      <c r="C1061">
        <v>-43.481760000000001</v>
      </c>
    </row>
    <row r="1062" spans="1:3" x14ac:dyDescent="0.3">
      <c r="A1062">
        <v>17.685890000000001</v>
      </c>
      <c r="B1062">
        <v>1.5078069999999999</v>
      </c>
      <c r="C1062">
        <v>-42.436970000000002</v>
      </c>
    </row>
    <row r="1063" spans="1:3" x14ac:dyDescent="0.3">
      <c r="A1063">
        <v>17.7028</v>
      </c>
      <c r="B1063">
        <v>1.5078069999999999</v>
      </c>
      <c r="C1063">
        <v>-41.427160000000001</v>
      </c>
    </row>
    <row r="1064" spans="1:3" x14ac:dyDescent="0.3">
      <c r="A1064">
        <v>17.719200000000001</v>
      </c>
      <c r="B1064">
        <v>1.5078069999999999</v>
      </c>
      <c r="C1064">
        <v>-40.470970000000001</v>
      </c>
    </row>
    <row r="1065" spans="1:3" x14ac:dyDescent="0.3">
      <c r="A1065">
        <v>17.735530000000001</v>
      </c>
      <c r="B1065">
        <v>1.5078069999999999</v>
      </c>
      <c r="C1065">
        <v>-39.533619999999999</v>
      </c>
    </row>
    <row r="1066" spans="1:3" x14ac:dyDescent="0.3">
      <c r="A1066">
        <v>17.752389999999998</v>
      </c>
      <c r="B1066">
        <v>1.5078069999999999</v>
      </c>
      <c r="C1066">
        <v>-38.603879999999997</v>
      </c>
    </row>
    <row r="1067" spans="1:3" x14ac:dyDescent="0.3">
      <c r="A1067">
        <v>17.769400000000001</v>
      </c>
      <c r="B1067">
        <v>1.5078069999999999</v>
      </c>
      <c r="C1067">
        <v>-37.713679999999997</v>
      </c>
    </row>
    <row r="1068" spans="1:3" x14ac:dyDescent="0.3">
      <c r="A1068">
        <v>17.786159999999999</v>
      </c>
      <c r="B1068">
        <v>1.5078069999999999</v>
      </c>
      <c r="C1068">
        <v>-36.844459999999998</v>
      </c>
    </row>
    <row r="1069" spans="1:3" x14ac:dyDescent="0.3">
      <c r="A1069">
        <v>17.80275</v>
      </c>
      <c r="B1069">
        <v>1.5078069999999999</v>
      </c>
      <c r="C1069">
        <v>-36.008670000000002</v>
      </c>
    </row>
    <row r="1070" spans="1:3" x14ac:dyDescent="0.3">
      <c r="A1070">
        <v>17.819990000000001</v>
      </c>
      <c r="B1070">
        <v>1.5078069999999999</v>
      </c>
      <c r="C1070">
        <v>-35.203969999999998</v>
      </c>
    </row>
    <row r="1071" spans="1:3" x14ac:dyDescent="0.3">
      <c r="A1071">
        <v>17.836369999999999</v>
      </c>
      <c r="B1071">
        <v>1.5078069999999999</v>
      </c>
      <c r="C1071">
        <v>-34.391660000000002</v>
      </c>
    </row>
    <row r="1072" spans="1:3" x14ac:dyDescent="0.3">
      <c r="A1072">
        <v>17.853269999999998</v>
      </c>
      <c r="B1072">
        <v>1.5078069999999999</v>
      </c>
      <c r="C1072">
        <v>-33.594209999999997</v>
      </c>
    </row>
    <row r="1073" spans="1:3" x14ac:dyDescent="0.3">
      <c r="A1073">
        <v>17.87013</v>
      </c>
      <c r="B1073">
        <v>1.5078069999999999</v>
      </c>
      <c r="C1073">
        <v>-32.822650000000003</v>
      </c>
    </row>
    <row r="1074" spans="1:3" x14ac:dyDescent="0.3">
      <c r="A1074">
        <v>17.88636</v>
      </c>
      <c r="B1074">
        <v>1.5078069999999999</v>
      </c>
      <c r="C1074">
        <v>-32.097119999999997</v>
      </c>
    </row>
    <row r="1075" spans="1:3" x14ac:dyDescent="0.3">
      <c r="A1075">
        <v>17.903189999999999</v>
      </c>
      <c r="B1075">
        <v>1.5078069999999999</v>
      </c>
      <c r="C1075">
        <v>-31.476839999999999</v>
      </c>
    </row>
    <row r="1076" spans="1:3" x14ac:dyDescent="0.3">
      <c r="A1076">
        <v>17.920269999999999</v>
      </c>
      <c r="B1076">
        <v>1.5078069999999999</v>
      </c>
      <c r="C1076">
        <v>-30.866969999999998</v>
      </c>
    </row>
    <row r="1077" spans="1:3" x14ac:dyDescent="0.3">
      <c r="A1077">
        <v>17.936199999999999</v>
      </c>
      <c r="B1077">
        <v>1.5078069999999999</v>
      </c>
      <c r="C1077">
        <v>-30.29224</v>
      </c>
    </row>
    <row r="1078" spans="1:3" x14ac:dyDescent="0.3">
      <c r="A1078">
        <v>17.953600000000002</v>
      </c>
      <c r="B1078">
        <v>1.5078069999999999</v>
      </c>
      <c r="C1078">
        <v>-29.739920000000001</v>
      </c>
    </row>
    <row r="1079" spans="1:3" x14ac:dyDescent="0.3">
      <c r="A1079">
        <v>17.96998</v>
      </c>
      <c r="B1079">
        <v>1.5078069999999999</v>
      </c>
      <c r="C1079">
        <v>-29.212679999999999</v>
      </c>
    </row>
    <row r="1080" spans="1:3" x14ac:dyDescent="0.3">
      <c r="A1080">
        <v>17.986740000000001</v>
      </c>
      <c r="B1080">
        <v>1.5078069999999999</v>
      </c>
      <c r="C1080">
        <v>-28.756910000000001</v>
      </c>
    </row>
    <row r="1081" spans="1:3" x14ac:dyDescent="0.3">
      <c r="A1081">
        <v>18.00301</v>
      </c>
      <c r="B1081">
        <v>1.5078069999999999</v>
      </c>
      <c r="C1081">
        <v>-28.301729999999999</v>
      </c>
    </row>
    <row r="1082" spans="1:3" x14ac:dyDescent="0.3">
      <c r="A1082">
        <v>18.020769999999999</v>
      </c>
      <c r="B1082">
        <v>1.5078069999999999</v>
      </c>
      <c r="C1082">
        <v>-27.89659</v>
      </c>
    </row>
    <row r="1083" spans="1:3" x14ac:dyDescent="0.3">
      <c r="A1083">
        <v>18.037030000000001</v>
      </c>
      <c r="B1083">
        <v>1.5078069999999999</v>
      </c>
      <c r="C1083">
        <v>-27.49577</v>
      </c>
    </row>
    <row r="1084" spans="1:3" x14ac:dyDescent="0.3">
      <c r="A1084">
        <v>18.053789999999999</v>
      </c>
      <c r="B1084">
        <v>1.5078069999999999</v>
      </c>
      <c r="C1084">
        <v>-27.1252</v>
      </c>
    </row>
    <row r="1085" spans="1:3" x14ac:dyDescent="0.3">
      <c r="A1085">
        <v>18.071169999999999</v>
      </c>
      <c r="B1085">
        <v>1.5078069999999999</v>
      </c>
      <c r="C1085">
        <v>-26.715489999999999</v>
      </c>
    </row>
    <row r="1086" spans="1:3" x14ac:dyDescent="0.3">
      <c r="A1086">
        <v>18.086790000000001</v>
      </c>
      <c r="B1086">
        <v>1.5078069999999999</v>
      </c>
      <c r="C1086">
        <v>-26.319330000000001</v>
      </c>
    </row>
    <row r="1087" spans="1:3" x14ac:dyDescent="0.3">
      <c r="A1087">
        <v>18.10379</v>
      </c>
      <c r="B1087">
        <v>1.5078069999999999</v>
      </c>
      <c r="C1087">
        <v>-25.94755</v>
      </c>
    </row>
    <row r="1088" spans="1:3" x14ac:dyDescent="0.3">
      <c r="A1088">
        <v>18.119959999999999</v>
      </c>
      <c r="B1088">
        <v>1.5078069999999999</v>
      </c>
      <c r="C1088">
        <v>-25.592580000000002</v>
      </c>
    </row>
    <row r="1089" spans="1:3" x14ac:dyDescent="0.3">
      <c r="A1089">
        <v>18.136800000000001</v>
      </c>
      <c r="B1089">
        <v>1.5078069999999999</v>
      </c>
      <c r="C1089">
        <v>-25.268999999999998</v>
      </c>
    </row>
    <row r="1090" spans="1:3" x14ac:dyDescent="0.3">
      <c r="A1090">
        <v>18.154199999999999</v>
      </c>
      <c r="B1090">
        <v>1.5078069999999999</v>
      </c>
      <c r="C1090">
        <v>-25.004200000000001</v>
      </c>
    </row>
    <row r="1091" spans="1:3" x14ac:dyDescent="0.3">
      <c r="A1091">
        <v>18.169350000000001</v>
      </c>
      <c r="B1091">
        <v>1.5078069999999999</v>
      </c>
      <c r="C1091">
        <v>-24.759239999999998</v>
      </c>
    </row>
    <row r="1092" spans="1:3" x14ac:dyDescent="0.3">
      <c r="A1092">
        <v>18.186450000000001</v>
      </c>
      <c r="B1092">
        <v>1.5078069999999999</v>
      </c>
      <c r="C1092">
        <v>-24.535640000000001</v>
      </c>
    </row>
    <row r="1093" spans="1:3" x14ac:dyDescent="0.3">
      <c r="A1093">
        <v>18.202359999999999</v>
      </c>
      <c r="B1093">
        <v>1.5078069999999999</v>
      </c>
      <c r="C1093">
        <v>-24.350159999999999</v>
      </c>
    </row>
    <row r="1094" spans="1:3" x14ac:dyDescent="0.3">
      <c r="A1094">
        <v>18.219470000000001</v>
      </c>
      <c r="B1094">
        <v>1.5078069999999999</v>
      </c>
      <c r="C1094">
        <v>-24.1934</v>
      </c>
    </row>
    <row r="1095" spans="1:3" x14ac:dyDescent="0.3">
      <c r="A1095">
        <v>18.236350000000002</v>
      </c>
      <c r="B1095">
        <v>1.5078069999999999</v>
      </c>
      <c r="C1095">
        <v>-24.062329999999999</v>
      </c>
    </row>
    <row r="1096" spans="1:3" x14ac:dyDescent="0.3">
      <c r="A1096">
        <v>18.253119999999999</v>
      </c>
      <c r="B1096">
        <v>1.5078069999999999</v>
      </c>
      <c r="C1096">
        <v>-23.929819999999999</v>
      </c>
    </row>
    <row r="1097" spans="1:3" x14ac:dyDescent="0.3">
      <c r="A1097">
        <v>18.269570000000002</v>
      </c>
      <c r="B1097">
        <v>1.5078069999999999</v>
      </c>
      <c r="C1097">
        <v>-23.789829999999998</v>
      </c>
    </row>
    <row r="1098" spans="1:3" x14ac:dyDescent="0.3">
      <c r="A1098">
        <v>18.286169999999998</v>
      </c>
      <c r="B1098">
        <v>1.5078069999999999</v>
      </c>
      <c r="C1098">
        <v>-23.619959999999999</v>
      </c>
    </row>
    <row r="1099" spans="1:3" x14ac:dyDescent="0.3">
      <c r="A1099">
        <v>18.302610000000001</v>
      </c>
      <c r="B1099">
        <v>1.5078069999999999</v>
      </c>
      <c r="C1099">
        <v>-23.47147</v>
      </c>
    </row>
    <row r="1100" spans="1:3" x14ac:dyDescent="0.3">
      <c r="A1100">
        <v>18.319320000000001</v>
      </c>
      <c r="B1100">
        <v>1.5078069999999999</v>
      </c>
      <c r="C1100">
        <v>-23.288039999999999</v>
      </c>
    </row>
    <row r="1101" spans="1:3" x14ac:dyDescent="0.3">
      <c r="A1101">
        <v>18.33595</v>
      </c>
      <c r="B1101">
        <v>1.5078069999999999</v>
      </c>
      <c r="C1101">
        <v>-23.080719999999999</v>
      </c>
    </row>
    <row r="1102" spans="1:3" x14ac:dyDescent="0.3">
      <c r="A1102">
        <v>18.353159999999999</v>
      </c>
      <c r="B1102">
        <v>1.5078069999999999</v>
      </c>
      <c r="C1102">
        <v>-22.828379999999999</v>
      </c>
    </row>
    <row r="1103" spans="1:3" x14ac:dyDescent="0.3">
      <c r="A1103">
        <v>18.369910000000001</v>
      </c>
      <c r="B1103">
        <v>1.5078069999999999</v>
      </c>
      <c r="C1103">
        <v>-22.570139999999999</v>
      </c>
    </row>
    <row r="1104" spans="1:3" x14ac:dyDescent="0.3">
      <c r="A1104">
        <v>18.386330000000001</v>
      </c>
      <c r="B1104">
        <v>1.5078069999999999</v>
      </c>
      <c r="C1104">
        <v>-22.278279999999999</v>
      </c>
    </row>
    <row r="1105" spans="1:3" x14ac:dyDescent="0.3">
      <c r="A1105">
        <v>18.40296</v>
      </c>
      <c r="B1105">
        <v>1.5078069999999999</v>
      </c>
      <c r="C1105">
        <v>-21.942609999999998</v>
      </c>
    </row>
    <row r="1106" spans="1:3" x14ac:dyDescent="0.3">
      <c r="A1106">
        <v>18.419840000000001</v>
      </c>
      <c r="B1106">
        <v>1.5078069999999999</v>
      </c>
      <c r="C1106">
        <v>-21.593959999999999</v>
      </c>
    </row>
    <row r="1107" spans="1:3" x14ac:dyDescent="0.3">
      <c r="A1107">
        <v>18.435970000000001</v>
      </c>
      <c r="B1107">
        <v>1.5078069999999999</v>
      </c>
      <c r="C1107">
        <v>-21.211690000000001</v>
      </c>
    </row>
    <row r="1108" spans="1:3" x14ac:dyDescent="0.3">
      <c r="A1108">
        <v>18.453119999999998</v>
      </c>
      <c r="B1108">
        <v>1.5078069999999999</v>
      </c>
      <c r="C1108">
        <v>-20.852170000000001</v>
      </c>
    </row>
    <row r="1109" spans="1:3" x14ac:dyDescent="0.3">
      <c r="A1109">
        <v>18.469740000000002</v>
      </c>
      <c r="B1109">
        <v>1.5078069999999999</v>
      </c>
      <c r="C1109">
        <v>-20.445160000000001</v>
      </c>
    </row>
    <row r="1110" spans="1:3" x14ac:dyDescent="0.3">
      <c r="A1110">
        <v>18.486799999999999</v>
      </c>
      <c r="B1110">
        <v>1.5078069999999999</v>
      </c>
      <c r="C1110">
        <v>-20.03378</v>
      </c>
    </row>
    <row r="1111" spans="1:3" x14ac:dyDescent="0.3">
      <c r="A1111">
        <v>18.503630000000001</v>
      </c>
      <c r="B1111">
        <v>1.5078069999999999</v>
      </c>
      <c r="C1111">
        <v>-19.592120000000001</v>
      </c>
    </row>
    <row r="1112" spans="1:3" x14ac:dyDescent="0.3">
      <c r="A1112">
        <v>18.520389999999999</v>
      </c>
      <c r="B1112">
        <v>1.5078069999999999</v>
      </c>
      <c r="C1112">
        <v>-19.13036</v>
      </c>
    </row>
    <row r="1113" spans="1:3" x14ac:dyDescent="0.3">
      <c r="A1113">
        <v>18.53661</v>
      </c>
      <c r="B1113">
        <v>1.5078069999999999</v>
      </c>
      <c r="C1113">
        <v>-18.649899999999999</v>
      </c>
    </row>
    <row r="1114" spans="1:3" x14ac:dyDescent="0.3">
      <c r="A1114">
        <v>18.552859999999999</v>
      </c>
      <c r="B1114">
        <v>1.5078069999999999</v>
      </c>
      <c r="C1114">
        <v>-18.12875</v>
      </c>
    </row>
    <row r="1115" spans="1:3" x14ac:dyDescent="0.3">
      <c r="A1115">
        <v>18.569230000000001</v>
      </c>
      <c r="B1115">
        <v>1.5078069999999999</v>
      </c>
      <c r="C1115">
        <v>-17.549189999999999</v>
      </c>
    </row>
    <row r="1116" spans="1:3" x14ac:dyDescent="0.3">
      <c r="A1116">
        <v>18.586490000000001</v>
      </c>
      <c r="B1116">
        <v>1.5078069999999999</v>
      </c>
      <c r="C1116">
        <v>-16.911010000000001</v>
      </c>
    </row>
    <row r="1117" spans="1:3" x14ac:dyDescent="0.3">
      <c r="A1117">
        <v>18.60342</v>
      </c>
      <c r="B1117">
        <v>1.5078069999999999</v>
      </c>
      <c r="C1117">
        <v>-16.216180000000001</v>
      </c>
    </row>
    <row r="1118" spans="1:3" x14ac:dyDescent="0.3">
      <c r="A1118">
        <v>18.619499999999999</v>
      </c>
      <c r="B1118">
        <v>1.5078069999999999</v>
      </c>
      <c r="C1118">
        <v>-15.512890000000001</v>
      </c>
    </row>
    <row r="1119" spans="1:3" x14ac:dyDescent="0.3">
      <c r="A1119">
        <v>18.635909999999999</v>
      </c>
      <c r="B1119">
        <v>1.5078069999999999</v>
      </c>
      <c r="C1119">
        <v>-14.788180000000001</v>
      </c>
    </row>
    <row r="1120" spans="1:3" x14ac:dyDescent="0.3">
      <c r="A1120">
        <v>18.652719999999999</v>
      </c>
      <c r="B1120">
        <v>1.5078069999999999</v>
      </c>
      <c r="C1120">
        <v>-14.044449999999999</v>
      </c>
    </row>
    <row r="1121" spans="1:3" x14ac:dyDescent="0.3">
      <c r="A1121">
        <v>18.67023</v>
      </c>
      <c r="B1121">
        <v>1.5078069999999999</v>
      </c>
      <c r="C1121">
        <v>-13.276579999999999</v>
      </c>
    </row>
    <row r="1122" spans="1:3" x14ac:dyDescent="0.3">
      <c r="A1122">
        <v>18.686389999999999</v>
      </c>
      <c r="B1122">
        <v>1.5078069999999999</v>
      </c>
      <c r="C1122">
        <v>-12.48582</v>
      </c>
    </row>
    <row r="1123" spans="1:3" x14ac:dyDescent="0.3">
      <c r="A1123">
        <v>18.702999999999999</v>
      </c>
      <c r="B1123">
        <v>1.5078069999999999</v>
      </c>
      <c r="C1123">
        <v>-11.70551</v>
      </c>
    </row>
    <row r="1124" spans="1:3" x14ac:dyDescent="0.3">
      <c r="A1124">
        <v>18.719370000000001</v>
      </c>
      <c r="B1124">
        <v>1.5078069999999999</v>
      </c>
      <c r="C1124">
        <v>-10.89686</v>
      </c>
    </row>
    <row r="1125" spans="1:3" x14ac:dyDescent="0.3">
      <c r="A1125">
        <v>18.735880000000002</v>
      </c>
      <c r="B1125">
        <v>1.5078069999999999</v>
      </c>
      <c r="C1125">
        <v>-10.089</v>
      </c>
    </row>
    <row r="1126" spans="1:3" x14ac:dyDescent="0.3">
      <c r="A1126">
        <v>18.75282</v>
      </c>
      <c r="B1126">
        <v>1.5078069999999999</v>
      </c>
      <c r="C1126">
        <v>-9.2822569999999995</v>
      </c>
    </row>
    <row r="1127" spans="1:3" x14ac:dyDescent="0.3">
      <c r="A1127">
        <v>18.769189999999998</v>
      </c>
      <c r="B1127">
        <v>1.5078069999999999</v>
      </c>
      <c r="C1127">
        <v>-8.4630659999999995</v>
      </c>
    </row>
    <row r="1128" spans="1:3" x14ac:dyDescent="0.3">
      <c r="A1128">
        <v>18.786090000000002</v>
      </c>
      <c r="B1128">
        <v>1.5078069999999999</v>
      </c>
      <c r="C1128">
        <v>-7.6497419999999998</v>
      </c>
    </row>
    <row r="1129" spans="1:3" x14ac:dyDescent="0.3">
      <c r="A1129">
        <v>18.802589999999999</v>
      </c>
      <c r="B1129">
        <v>1.5078069999999999</v>
      </c>
      <c r="C1129">
        <v>-6.8458940000000004</v>
      </c>
    </row>
    <row r="1130" spans="1:3" x14ac:dyDescent="0.3">
      <c r="A1130">
        <v>18.819569999999999</v>
      </c>
      <c r="B1130">
        <v>1.5078069999999999</v>
      </c>
      <c r="C1130">
        <v>-6.0317230000000004</v>
      </c>
    </row>
    <row r="1131" spans="1:3" x14ac:dyDescent="0.3">
      <c r="A1131">
        <v>18.836639999999999</v>
      </c>
      <c r="B1131">
        <v>1.5078069999999999</v>
      </c>
      <c r="C1131">
        <v>-5.2432100000000004</v>
      </c>
    </row>
    <row r="1132" spans="1:3" x14ac:dyDescent="0.3">
      <c r="A1132">
        <v>18.853449999999999</v>
      </c>
      <c r="B1132">
        <v>1.5078069999999999</v>
      </c>
      <c r="C1132">
        <v>-4.4442599999999999</v>
      </c>
    </row>
    <row r="1133" spans="1:3" x14ac:dyDescent="0.3">
      <c r="A1133">
        <v>18.869399999999999</v>
      </c>
      <c r="B1133">
        <v>1.5078069999999999</v>
      </c>
      <c r="C1133">
        <v>-3.668221</v>
      </c>
    </row>
    <row r="1134" spans="1:3" x14ac:dyDescent="0.3">
      <c r="A1134">
        <v>18.887</v>
      </c>
      <c r="B1134">
        <v>1.5078069999999999</v>
      </c>
      <c r="C1134">
        <v>-2.9428019999999999</v>
      </c>
    </row>
    <row r="1135" spans="1:3" x14ac:dyDescent="0.3">
      <c r="A1135">
        <v>18.903980000000001</v>
      </c>
      <c r="B1135">
        <v>1.5078069999999999</v>
      </c>
      <c r="C1135">
        <v>-2.2269739999999998</v>
      </c>
    </row>
    <row r="1136" spans="1:3" x14ac:dyDescent="0.3">
      <c r="A1136">
        <v>18.921309999999998</v>
      </c>
      <c r="B1136">
        <v>1.5078069999999999</v>
      </c>
      <c r="C1136">
        <v>-1.551018</v>
      </c>
    </row>
    <row r="1137" spans="1:3" x14ac:dyDescent="0.3">
      <c r="A1137">
        <v>18.93619</v>
      </c>
      <c r="B1137">
        <v>1.5078069999999999</v>
      </c>
      <c r="C1137">
        <v>-0.88158420000000004</v>
      </c>
    </row>
    <row r="1138" spans="1:3" x14ac:dyDescent="0.3">
      <c r="A1138">
        <v>18.95345</v>
      </c>
      <c r="B1138">
        <v>1.5078069999999999</v>
      </c>
      <c r="C1138">
        <v>-0.27571869999999998</v>
      </c>
    </row>
    <row r="1139" spans="1:3" x14ac:dyDescent="0.3">
      <c r="A1139">
        <v>18.96988</v>
      </c>
      <c r="B1139">
        <v>1.5078069999999999</v>
      </c>
      <c r="C1139">
        <v>0.34494780000000003</v>
      </c>
    </row>
    <row r="1140" spans="1:3" x14ac:dyDescent="0.3">
      <c r="A1140">
        <v>18.986329999999999</v>
      </c>
      <c r="B1140">
        <v>1.5078069999999999</v>
      </c>
      <c r="C1140">
        <v>0.91910550000000002</v>
      </c>
    </row>
    <row r="1141" spans="1:3" x14ac:dyDescent="0.3">
      <c r="A1141">
        <v>19.004200000000001</v>
      </c>
      <c r="B1141">
        <v>1.5078069999999999</v>
      </c>
      <c r="C1141">
        <v>1.494453</v>
      </c>
    </row>
    <row r="1142" spans="1:3" x14ac:dyDescent="0.3">
      <c r="A1142">
        <v>19.020040000000002</v>
      </c>
      <c r="B1142">
        <v>1.5078069999999999</v>
      </c>
      <c r="C1142">
        <v>2.0500790000000002</v>
      </c>
    </row>
    <row r="1143" spans="1:3" x14ac:dyDescent="0.3">
      <c r="A1143">
        <v>19.036449999999999</v>
      </c>
      <c r="B1143">
        <v>1.5078069999999999</v>
      </c>
      <c r="C1143">
        <v>2.583412</v>
      </c>
    </row>
    <row r="1144" spans="1:3" x14ac:dyDescent="0.3">
      <c r="A1144">
        <v>19.054099999999998</v>
      </c>
      <c r="B1144">
        <v>1.5078069999999999</v>
      </c>
      <c r="C1144">
        <v>3.0756299999999999</v>
      </c>
    </row>
    <row r="1145" spans="1:3" x14ac:dyDescent="0.3">
      <c r="A1145">
        <v>19.069939999999999</v>
      </c>
      <c r="B1145">
        <v>1.5078069999999999</v>
      </c>
      <c r="C1145">
        <v>3.5753560000000002</v>
      </c>
    </row>
    <row r="1146" spans="1:3" x14ac:dyDescent="0.3">
      <c r="A1146">
        <v>19.086079999999999</v>
      </c>
      <c r="B1146">
        <v>1.5078069999999999</v>
      </c>
      <c r="C1146">
        <v>4.0684740000000001</v>
      </c>
    </row>
    <row r="1147" spans="1:3" x14ac:dyDescent="0.3">
      <c r="A1147">
        <v>19.104150000000001</v>
      </c>
      <c r="B1147">
        <v>1.5078069999999999</v>
      </c>
      <c r="C1147">
        <v>4.5394519999999998</v>
      </c>
    </row>
    <row r="1148" spans="1:3" x14ac:dyDescent="0.3">
      <c r="A1148">
        <v>19.12031</v>
      </c>
      <c r="B1148">
        <v>1.5078069999999999</v>
      </c>
      <c r="C1148">
        <v>4.9910889999999997</v>
      </c>
    </row>
    <row r="1149" spans="1:3" x14ac:dyDescent="0.3">
      <c r="A1149">
        <v>19.136780000000002</v>
      </c>
      <c r="B1149">
        <v>1.5078069999999999</v>
      </c>
      <c r="C1149">
        <v>5.389481</v>
      </c>
    </row>
    <row r="1150" spans="1:3" x14ac:dyDescent="0.3">
      <c r="A1150">
        <v>19.154859999999999</v>
      </c>
      <c r="B1150">
        <v>1.5078069999999999</v>
      </c>
      <c r="C1150">
        <v>5.7866970000000002</v>
      </c>
    </row>
    <row r="1151" spans="1:3" x14ac:dyDescent="0.3">
      <c r="A1151">
        <v>19.17379</v>
      </c>
      <c r="B1151">
        <v>1.5078069999999999</v>
      </c>
      <c r="C1151">
        <v>6.0777049999999999</v>
      </c>
    </row>
    <row r="1152" spans="1:3" x14ac:dyDescent="0.3">
      <c r="A1152">
        <v>19.186509999999998</v>
      </c>
      <c r="B1152">
        <v>1.5078069999999999</v>
      </c>
      <c r="C1152">
        <v>6.381691</v>
      </c>
    </row>
    <row r="1153" spans="1:3" x14ac:dyDescent="0.3">
      <c r="A1153">
        <v>19.202839999999998</v>
      </c>
      <c r="B1153">
        <v>1.5078069999999999</v>
      </c>
      <c r="C1153">
        <v>6.568695</v>
      </c>
    </row>
    <row r="1154" spans="1:3" x14ac:dyDescent="0.3">
      <c r="A1154">
        <v>19.219539999999999</v>
      </c>
      <c r="B1154">
        <v>1.5078069999999999</v>
      </c>
      <c r="C1154">
        <v>6.70533</v>
      </c>
    </row>
    <row r="1155" spans="1:3" x14ac:dyDescent="0.3">
      <c r="A1155">
        <v>19.236039999999999</v>
      </c>
      <c r="B1155">
        <v>1.5078069999999999</v>
      </c>
      <c r="C1155">
        <v>6.7813569999999999</v>
      </c>
    </row>
    <row r="1156" spans="1:3" x14ac:dyDescent="0.3">
      <c r="A1156">
        <v>19.253920000000001</v>
      </c>
      <c r="B1156">
        <v>1.5078069999999999</v>
      </c>
      <c r="C1156">
        <v>6.7809220000000003</v>
      </c>
    </row>
    <row r="1157" spans="1:3" x14ac:dyDescent="0.3">
      <c r="A1157">
        <v>19.269590000000001</v>
      </c>
      <c r="B1157">
        <v>1.5078069999999999</v>
      </c>
      <c r="C1157">
        <v>6.7866359999999997</v>
      </c>
    </row>
    <row r="1158" spans="1:3" x14ac:dyDescent="0.3">
      <c r="A1158">
        <v>19.286300000000001</v>
      </c>
      <c r="B1158">
        <v>1.5078069999999999</v>
      </c>
      <c r="C1158">
        <v>6.7625120000000001</v>
      </c>
    </row>
    <row r="1159" spans="1:3" x14ac:dyDescent="0.3">
      <c r="A1159">
        <v>19.302479999999999</v>
      </c>
      <c r="B1159">
        <v>1.5078069999999999</v>
      </c>
      <c r="C1159">
        <v>6.7188949999999998</v>
      </c>
    </row>
    <row r="1160" spans="1:3" x14ac:dyDescent="0.3">
      <c r="A1160">
        <v>19.319610000000001</v>
      </c>
      <c r="B1160">
        <v>1.5078069999999999</v>
      </c>
      <c r="C1160">
        <v>6.6518480000000002</v>
      </c>
    </row>
    <row r="1161" spans="1:3" x14ac:dyDescent="0.3">
      <c r="A1161">
        <v>19.336649999999999</v>
      </c>
      <c r="B1161">
        <v>1.5078069999999999</v>
      </c>
      <c r="C1161">
        <v>6.5689929999999999</v>
      </c>
    </row>
    <row r="1162" spans="1:3" x14ac:dyDescent="0.3">
      <c r="A1162">
        <v>19.353110000000001</v>
      </c>
      <c r="B1162">
        <v>1.5078069999999999</v>
      </c>
      <c r="C1162">
        <v>6.5107650000000001</v>
      </c>
    </row>
    <row r="1163" spans="1:3" x14ac:dyDescent="0.3">
      <c r="A1163">
        <v>19.369610000000002</v>
      </c>
      <c r="B1163">
        <v>1.5078069999999999</v>
      </c>
      <c r="C1163">
        <v>6.459587</v>
      </c>
    </row>
    <row r="1164" spans="1:3" x14ac:dyDescent="0.3">
      <c r="A1164">
        <v>19.38616</v>
      </c>
      <c r="B1164">
        <v>1.5078069999999999</v>
      </c>
      <c r="C1164">
        <v>6.4314119999999999</v>
      </c>
    </row>
    <row r="1165" spans="1:3" x14ac:dyDescent="0.3">
      <c r="A1165">
        <v>19.402840000000001</v>
      </c>
      <c r="B1165">
        <v>1.5078069999999999</v>
      </c>
      <c r="C1165">
        <v>6.4409409999999996</v>
      </c>
    </row>
    <row r="1166" spans="1:3" x14ac:dyDescent="0.3">
      <c r="A1166">
        <v>19.419139999999999</v>
      </c>
      <c r="B1166">
        <v>1.5078069999999999</v>
      </c>
      <c r="C1166">
        <v>6.456467</v>
      </c>
    </row>
    <row r="1167" spans="1:3" x14ac:dyDescent="0.3">
      <c r="A1167">
        <v>19.436070000000001</v>
      </c>
      <c r="B1167">
        <v>1.5078069999999999</v>
      </c>
      <c r="C1167">
        <v>6.4748150000000004</v>
      </c>
    </row>
    <row r="1168" spans="1:3" x14ac:dyDescent="0.3">
      <c r="A1168">
        <v>19.4527</v>
      </c>
      <c r="B1168">
        <v>1.5078069999999999</v>
      </c>
      <c r="C1168">
        <v>6.4401469999999996</v>
      </c>
    </row>
    <row r="1169" spans="1:3" x14ac:dyDescent="0.3">
      <c r="A1169">
        <v>19.469139999999999</v>
      </c>
      <c r="B1169">
        <v>1.5078069999999999</v>
      </c>
      <c r="C1169">
        <v>6.3862610000000002</v>
      </c>
    </row>
    <row r="1170" spans="1:3" x14ac:dyDescent="0.3">
      <c r="A1170">
        <v>19.486999999999998</v>
      </c>
      <c r="B1170">
        <v>1.5078069999999999</v>
      </c>
      <c r="C1170">
        <v>6.2100749999999998</v>
      </c>
    </row>
    <row r="1171" spans="1:3" x14ac:dyDescent="0.3">
      <c r="A1171">
        <v>19.502230000000001</v>
      </c>
      <c r="B1171">
        <v>1.5078069999999999</v>
      </c>
      <c r="C1171">
        <v>6.0682070000000001</v>
      </c>
    </row>
    <row r="1172" spans="1:3" x14ac:dyDescent="0.3">
      <c r="A1172">
        <v>19.519279999999998</v>
      </c>
      <c r="B1172">
        <v>1.5078069999999999</v>
      </c>
      <c r="C1172">
        <v>5.7863540000000002</v>
      </c>
    </row>
    <row r="1173" spans="1:3" x14ac:dyDescent="0.3">
      <c r="A1173">
        <v>19.53632</v>
      </c>
      <c r="B1173">
        <v>1.5078069999999999</v>
      </c>
      <c r="C1173">
        <v>5.4965900000000003</v>
      </c>
    </row>
    <row r="1174" spans="1:3" x14ac:dyDescent="0.3">
      <c r="A1174">
        <v>19.553470000000001</v>
      </c>
      <c r="B1174">
        <v>1.5078069999999999</v>
      </c>
      <c r="C1174">
        <v>5.1332469999999999</v>
      </c>
    </row>
    <row r="1175" spans="1:3" x14ac:dyDescent="0.3">
      <c r="A1175">
        <v>19.569859999999998</v>
      </c>
      <c r="B1175">
        <v>1.5078069999999999</v>
      </c>
      <c r="C1175">
        <v>4.7094040000000001</v>
      </c>
    </row>
    <row r="1176" spans="1:3" x14ac:dyDescent="0.3">
      <c r="A1176">
        <v>19.586590000000001</v>
      </c>
      <c r="B1176">
        <v>1.5078069999999999</v>
      </c>
      <c r="C1176">
        <v>4.1895449999999999</v>
      </c>
    </row>
    <row r="1177" spans="1:3" x14ac:dyDescent="0.3">
      <c r="A1177">
        <v>19.603490000000001</v>
      </c>
      <c r="B1177">
        <v>1.5078069999999999</v>
      </c>
      <c r="C1177">
        <v>3.6654209999999998</v>
      </c>
    </row>
    <row r="1178" spans="1:3" x14ac:dyDescent="0.3">
      <c r="A1178">
        <v>19.619689999999999</v>
      </c>
      <c r="B1178">
        <v>1.5078069999999999</v>
      </c>
      <c r="C1178">
        <v>3.1192929999999999</v>
      </c>
    </row>
    <row r="1179" spans="1:3" x14ac:dyDescent="0.3">
      <c r="A1179">
        <v>19.636279999999999</v>
      </c>
      <c r="B1179">
        <v>1.5078069999999999</v>
      </c>
      <c r="C1179">
        <v>2.5256880000000002</v>
      </c>
    </row>
    <row r="1180" spans="1:3" x14ac:dyDescent="0.3">
      <c r="A1180">
        <v>19.652719999999999</v>
      </c>
      <c r="B1180">
        <v>1.5078069999999999</v>
      </c>
      <c r="C1180">
        <v>1.9288639999999999</v>
      </c>
    </row>
    <row r="1181" spans="1:3" x14ac:dyDescent="0.3">
      <c r="A1181">
        <v>19.669160000000002</v>
      </c>
      <c r="B1181">
        <v>1.5078069999999999</v>
      </c>
      <c r="C1181">
        <v>1.2980419999999999</v>
      </c>
    </row>
    <row r="1182" spans="1:3" x14ac:dyDescent="0.3">
      <c r="A1182">
        <v>19.686150000000001</v>
      </c>
      <c r="B1182">
        <v>1.5078069999999999</v>
      </c>
      <c r="C1182">
        <v>0.6256332</v>
      </c>
    </row>
    <row r="1183" spans="1:3" x14ac:dyDescent="0.3">
      <c r="A1183">
        <v>19.702839999999998</v>
      </c>
      <c r="B1183">
        <v>1.5078069999999999</v>
      </c>
      <c r="C1183">
        <v>-5.6449890000000003E-2</v>
      </c>
    </row>
    <row r="1184" spans="1:3" x14ac:dyDescent="0.3">
      <c r="A1184">
        <v>19.719550000000002</v>
      </c>
      <c r="B1184">
        <v>1.5078069999999999</v>
      </c>
      <c r="C1184">
        <v>-0.76265720000000004</v>
      </c>
    </row>
    <row r="1185" spans="1:3" x14ac:dyDescent="0.3">
      <c r="A1185">
        <v>19.735720000000001</v>
      </c>
      <c r="B1185">
        <v>1.5078069999999999</v>
      </c>
      <c r="C1185">
        <v>-1.4998089999999999</v>
      </c>
    </row>
    <row r="1186" spans="1:3" x14ac:dyDescent="0.3">
      <c r="A1186">
        <v>19.752970000000001</v>
      </c>
      <c r="B1186">
        <v>1.5078069999999999</v>
      </c>
      <c r="C1186">
        <v>-2.2236630000000002</v>
      </c>
    </row>
    <row r="1187" spans="1:3" x14ac:dyDescent="0.3">
      <c r="A1187">
        <v>19.769539999999999</v>
      </c>
      <c r="B1187">
        <v>1.5078069999999999</v>
      </c>
      <c r="C1187">
        <v>-2.9575269999999998</v>
      </c>
    </row>
    <row r="1188" spans="1:3" x14ac:dyDescent="0.3">
      <c r="A1188">
        <v>19.786670000000001</v>
      </c>
      <c r="B1188">
        <v>1.5078069999999999</v>
      </c>
      <c r="C1188">
        <v>-3.6424259999999999</v>
      </c>
    </row>
    <row r="1189" spans="1:3" x14ac:dyDescent="0.3">
      <c r="A1189">
        <v>19.802710000000001</v>
      </c>
      <c r="B1189">
        <v>1.5078069999999999</v>
      </c>
      <c r="C1189">
        <v>-4.2707819999999996</v>
      </c>
    </row>
    <row r="1190" spans="1:3" x14ac:dyDescent="0.3">
      <c r="A1190">
        <v>19.819500000000001</v>
      </c>
      <c r="B1190">
        <v>1.5078069999999999</v>
      </c>
      <c r="C1190">
        <v>-4.8810120000000001</v>
      </c>
    </row>
    <row r="1191" spans="1:3" x14ac:dyDescent="0.3">
      <c r="A1191">
        <v>19.836130000000001</v>
      </c>
      <c r="B1191">
        <v>1.4768680000000001</v>
      </c>
      <c r="C1191">
        <v>-5.5681000000000003</v>
      </c>
    </row>
    <row r="1192" spans="1:3" x14ac:dyDescent="0.3">
      <c r="A1192">
        <v>19.85266</v>
      </c>
      <c r="B1192">
        <v>1.4466399999999999</v>
      </c>
      <c r="C1192">
        <v>-6.2306059999999999</v>
      </c>
    </row>
    <row r="1193" spans="1:3" x14ac:dyDescent="0.3">
      <c r="A1193">
        <v>19.869299999999999</v>
      </c>
      <c r="B1193">
        <v>1.416647</v>
      </c>
      <c r="C1193">
        <v>-6.8406909999999996</v>
      </c>
    </row>
    <row r="1194" spans="1:3" x14ac:dyDescent="0.3">
      <c r="A1194">
        <v>19.88908</v>
      </c>
      <c r="B1194">
        <v>1.381521</v>
      </c>
      <c r="C1194">
        <v>-7.4819950000000004</v>
      </c>
    </row>
    <row r="1195" spans="1:3" x14ac:dyDescent="0.3">
      <c r="A1195">
        <v>19.903880000000001</v>
      </c>
      <c r="B1195">
        <v>1.3556079999999999</v>
      </c>
      <c r="C1195">
        <v>-8.0839160000000003</v>
      </c>
    </row>
    <row r="1196" spans="1:3" x14ac:dyDescent="0.3">
      <c r="A1196">
        <v>19.920390000000001</v>
      </c>
      <c r="B1196">
        <v>1.327088</v>
      </c>
      <c r="C1196">
        <v>-8.6906359999999996</v>
      </c>
    </row>
    <row r="1197" spans="1:3" x14ac:dyDescent="0.3">
      <c r="A1197">
        <v>19.937169999999998</v>
      </c>
      <c r="B1197">
        <v>1.2984070000000001</v>
      </c>
      <c r="C1197">
        <v>-9.2348479999999995</v>
      </c>
    </row>
    <row r="1198" spans="1:3" x14ac:dyDescent="0.3">
      <c r="A1198">
        <v>19.95365</v>
      </c>
      <c r="B1198">
        <v>1.270521</v>
      </c>
      <c r="C1198">
        <v>-9.7956389999999995</v>
      </c>
    </row>
    <row r="1199" spans="1:3" x14ac:dyDescent="0.3">
      <c r="A1199">
        <v>19.97017</v>
      </c>
      <c r="B1199">
        <v>1.2428079999999999</v>
      </c>
      <c r="C1199">
        <v>-10.326689999999999</v>
      </c>
    </row>
    <row r="1200" spans="1:3" x14ac:dyDescent="0.3">
      <c r="A1200">
        <v>19.987719999999999</v>
      </c>
      <c r="B1200">
        <v>1.21356</v>
      </c>
      <c r="C1200">
        <v>-10.85352</v>
      </c>
    </row>
    <row r="1201" spans="1:3" x14ac:dyDescent="0.3">
      <c r="A1201">
        <v>20.003740000000001</v>
      </c>
      <c r="B1201">
        <v>1.1870039999999999</v>
      </c>
      <c r="C1201">
        <v>-11.31912</v>
      </c>
    </row>
    <row r="1202" spans="1:3" x14ac:dyDescent="0.3">
      <c r="A1202">
        <v>20.020849999999999</v>
      </c>
      <c r="B1202">
        <v>1.158709</v>
      </c>
      <c r="C1202">
        <v>-11.79095</v>
      </c>
    </row>
    <row r="1203" spans="1:3" x14ac:dyDescent="0.3">
      <c r="A1203">
        <v>20.036090000000002</v>
      </c>
      <c r="B1203">
        <v>1.133583</v>
      </c>
      <c r="C1203">
        <v>-12.25027</v>
      </c>
    </row>
    <row r="1204" spans="1:3" x14ac:dyDescent="0.3">
      <c r="A1204">
        <v>20.05367</v>
      </c>
      <c r="B1204">
        <v>1.1046020000000001</v>
      </c>
      <c r="C1204">
        <v>-12.70363</v>
      </c>
    </row>
    <row r="1205" spans="1:3" x14ac:dyDescent="0.3">
      <c r="A1205">
        <v>20.069739999999999</v>
      </c>
      <c r="B1205">
        <v>1.078111</v>
      </c>
      <c r="C1205">
        <v>-13.177289999999999</v>
      </c>
    </row>
    <row r="1206" spans="1:3" x14ac:dyDescent="0.3">
      <c r="A1206">
        <v>20.087019999999999</v>
      </c>
      <c r="B1206">
        <v>1.049604</v>
      </c>
      <c r="C1206">
        <v>-13.686680000000001</v>
      </c>
    </row>
    <row r="1207" spans="1:3" x14ac:dyDescent="0.3">
      <c r="A1207">
        <v>20.10275</v>
      </c>
      <c r="B1207">
        <v>1.023636</v>
      </c>
      <c r="C1207">
        <v>-14.171049999999999</v>
      </c>
    </row>
    <row r="1208" spans="1:3" x14ac:dyDescent="0.3">
      <c r="A1208">
        <v>20.1205</v>
      </c>
      <c r="B1208">
        <v>0.99429509999999999</v>
      </c>
      <c r="C1208">
        <v>-14.785220000000001</v>
      </c>
    </row>
    <row r="1209" spans="1:3" x14ac:dyDescent="0.3">
      <c r="A1209">
        <v>20.137429999999998</v>
      </c>
      <c r="B1209">
        <v>0.96630470000000002</v>
      </c>
      <c r="C1209">
        <v>-15.420780000000001</v>
      </c>
    </row>
    <row r="1210" spans="1:3" x14ac:dyDescent="0.3">
      <c r="A1210">
        <v>20.15361</v>
      </c>
      <c r="B1210">
        <v>0.93954280000000001</v>
      </c>
      <c r="C1210">
        <v>10.23485</v>
      </c>
    </row>
    <row r="1211" spans="1:3" x14ac:dyDescent="0.3">
      <c r="A1211">
        <v>20.16958</v>
      </c>
      <c r="B1211">
        <v>0.91318630000000001</v>
      </c>
      <c r="C1211">
        <v>10.368220000000001</v>
      </c>
    </row>
    <row r="1212" spans="1:3" x14ac:dyDescent="0.3">
      <c r="A1212">
        <v>20.18618</v>
      </c>
      <c r="B1212">
        <v>0.88579819999999998</v>
      </c>
      <c r="C1212">
        <v>10.536429999999999</v>
      </c>
    </row>
    <row r="1213" spans="1:3" x14ac:dyDescent="0.3">
      <c r="A1213">
        <v>20.202539999999999</v>
      </c>
      <c r="B1213">
        <v>0.8588597</v>
      </c>
      <c r="C1213">
        <v>10.67046</v>
      </c>
    </row>
    <row r="1214" spans="1:3" x14ac:dyDescent="0.3">
      <c r="A1214">
        <v>20.219249999999999</v>
      </c>
      <c r="B1214">
        <v>0.83138939999999995</v>
      </c>
      <c r="C1214">
        <v>10.82912</v>
      </c>
    </row>
    <row r="1215" spans="1:3" x14ac:dyDescent="0.3">
      <c r="A1215">
        <v>20.236219999999999</v>
      </c>
      <c r="B1215">
        <v>0.80354579999999998</v>
      </c>
      <c r="C1215">
        <v>10.987349999999999</v>
      </c>
    </row>
    <row r="1216" spans="1:3" x14ac:dyDescent="0.3">
      <c r="A1216">
        <v>20.252970000000001</v>
      </c>
      <c r="B1216">
        <v>0.77610310000000005</v>
      </c>
      <c r="C1216">
        <v>11.15517</v>
      </c>
    </row>
    <row r="1217" spans="1:3" x14ac:dyDescent="0.3">
      <c r="A1217">
        <v>20.269310000000001</v>
      </c>
      <c r="B1217">
        <v>0.74938499999999997</v>
      </c>
      <c r="C1217">
        <v>11.321339999999999</v>
      </c>
    </row>
    <row r="1218" spans="1:3" x14ac:dyDescent="0.3">
      <c r="A1218">
        <v>20.2864</v>
      </c>
      <c r="B1218">
        <v>0.72146860000000002</v>
      </c>
      <c r="C1218">
        <v>11.523250000000001</v>
      </c>
    </row>
    <row r="1219" spans="1:3" x14ac:dyDescent="0.3">
      <c r="A1219">
        <v>20.302409999999998</v>
      </c>
      <c r="B1219">
        <v>0.69535170000000002</v>
      </c>
      <c r="C1219">
        <v>11.714919999999999</v>
      </c>
    </row>
    <row r="1220" spans="1:3" x14ac:dyDescent="0.3">
      <c r="A1220">
        <v>20.319479999999999</v>
      </c>
      <c r="B1220">
        <v>0.66750730000000003</v>
      </c>
      <c r="C1220">
        <v>11.96274</v>
      </c>
    </row>
    <row r="1221" spans="1:3" x14ac:dyDescent="0.3">
      <c r="A1221">
        <v>20.335930000000001</v>
      </c>
      <c r="B1221">
        <v>0.6406636</v>
      </c>
      <c r="C1221">
        <v>12.21454</v>
      </c>
    </row>
    <row r="1222" spans="1:3" x14ac:dyDescent="0.3">
      <c r="A1222">
        <v>20.353059999999999</v>
      </c>
      <c r="B1222">
        <v>0.61274459999999997</v>
      </c>
      <c r="C1222">
        <v>12.465350000000001</v>
      </c>
    </row>
    <row r="1223" spans="1:3" x14ac:dyDescent="0.3">
      <c r="A1223">
        <v>20.369630000000001</v>
      </c>
      <c r="B1223">
        <v>0.58572630000000003</v>
      </c>
      <c r="C1223">
        <v>12.75375</v>
      </c>
    </row>
    <row r="1224" spans="1:3" x14ac:dyDescent="0.3">
      <c r="A1224">
        <v>20.386479999999999</v>
      </c>
      <c r="B1224">
        <v>0.5582532</v>
      </c>
      <c r="C1224">
        <v>13.04339</v>
      </c>
    </row>
    <row r="1225" spans="1:3" x14ac:dyDescent="0.3">
      <c r="A1225">
        <v>20.40297</v>
      </c>
      <c r="B1225">
        <v>0.53133920000000001</v>
      </c>
      <c r="C1225">
        <v>13.37196</v>
      </c>
    </row>
    <row r="1226" spans="1:3" x14ac:dyDescent="0.3">
      <c r="A1226">
        <v>20.419339999999998</v>
      </c>
      <c r="B1226">
        <v>0.50458579999999997</v>
      </c>
      <c r="C1226">
        <v>13.711919999999999</v>
      </c>
    </row>
    <row r="1227" spans="1:3" x14ac:dyDescent="0.3">
      <c r="A1227">
        <v>20.435790000000001</v>
      </c>
      <c r="B1227">
        <v>0.47766520000000001</v>
      </c>
      <c r="C1227">
        <v>14.067399999999999</v>
      </c>
    </row>
    <row r="1228" spans="1:3" x14ac:dyDescent="0.3">
      <c r="A1228">
        <v>20.45271</v>
      </c>
      <c r="B1228">
        <v>0.44995570000000001</v>
      </c>
      <c r="C1228">
        <v>14.454549999999999</v>
      </c>
    </row>
    <row r="1229" spans="1:3" x14ac:dyDescent="0.3">
      <c r="A1229">
        <v>20.46904</v>
      </c>
      <c r="B1229">
        <v>0.4231721</v>
      </c>
      <c r="C1229">
        <v>14.84619</v>
      </c>
    </row>
    <row r="1230" spans="1:3" x14ac:dyDescent="0.3">
      <c r="A1230">
        <v>20.485769999999999</v>
      </c>
      <c r="B1230">
        <v>0.39572400000000002</v>
      </c>
      <c r="C1230">
        <v>15.237909999999999</v>
      </c>
    </row>
    <row r="1231" spans="1:3" x14ac:dyDescent="0.3">
      <c r="A1231">
        <v>20.502500000000001</v>
      </c>
      <c r="B1231">
        <v>0.36826730000000002</v>
      </c>
      <c r="C1231">
        <v>15.66011</v>
      </c>
    </row>
    <row r="1232" spans="1:3" x14ac:dyDescent="0.3">
      <c r="A1232">
        <v>20.519189999999998</v>
      </c>
      <c r="B1232">
        <v>0.34088299999999999</v>
      </c>
      <c r="C1232">
        <v>16.09206</v>
      </c>
    </row>
    <row r="1233" spans="1:3" x14ac:dyDescent="0.3">
      <c r="A1233">
        <v>20.535699999999999</v>
      </c>
      <c r="B1233">
        <v>0.3137644</v>
      </c>
      <c r="C1233">
        <v>16.543500000000002</v>
      </c>
    </row>
    <row r="1234" spans="1:3" x14ac:dyDescent="0.3">
      <c r="A1234">
        <v>20.553100000000001</v>
      </c>
      <c r="B1234">
        <v>0.28520210000000001</v>
      </c>
      <c r="C1234">
        <v>17.038699999999999</v>
      </c>
    </row>
    <row r="1235" spans="1:3" x14ac:dyDescent="0.3">
      <c r="A1235">
        <v>20.569700000000001</v>
      </c>
      <c r="B1235">
        <v>0.25798320000000002</v>
      </c>
      <c r="C1235">
        <v>17.517009999999999</v>
      </c>
    </row>
    <row r="1236" spans="1:3" x14ac:dyDescent="0.3">
      <c r="A1236">
        <v>20.586220000000001</v>
      </c>
      <c r="B1236">
        <v>0.23089989999999999</v>
      </c>
      <c r="C1236">
        <v>18.041329999999999</v>
      </c>
    </row>
    <row r="1237" spans="1:3" x14ac:dyDescent="0.3">
      <c r="A1237">
        <v>20.60332</v>
      </c>
      <c r="B1237">
        <v>0.20290330000000001</v>
      </c>
      <c r="C1237">
        <v>18.580220000000001</v>
      </c>
    </row>
    <row r="1238" spans="1:3" x14ac:dyDescent="0.3">
      <c r="A1238">
        <v>20.62022</v>
      </c>
      <c r="B1238">
        <v>0.17527300000000001</v>
      </c>
      <c r="C1238">
        <v>19.15577</v>
      </c>
    </row>
    <row r="1239" spans="1:3" x14ac:dyDescent="0.3">
      <c r="A1239">
        <v>20.636060000000001</v>
      </c>
      <c r="B1239">
        <v>0.14941019999999999</v>
      </c>
      <c r="C1239">
        <v>19.737480000000001</v>
      </c>
    </row>
    <row r="1240" spans="1:3" x14ac:dyDescent="0.3">
      <c r="A1240">
        <v>20.653569999999998</v>
      </c>
      <c r="B1240">
        <v>0.14941019999999999</v>
      </c>
      <c r="C1240">
        <v>19.706630000000001</v>
      </c>
    </row>
    <row r="1241" spans="1:3" x14ac:dyDescent="0.3">
      <c r="A1241">
        <v>20.669599999999999</v>
      </c>
      <c r="B1241">
        <v>0.14941019999999999</v>
      </c>
      <c r="C1241">
        <v>19.681740000000001</v>
      </c>
    </row>
    <row r="1242" spans="1:3" x14ac:dyDescent="0.3">
      <c r="A1242">
        <v>20.686150000000001</v>
      </c>
      <c r="B1242">
        <v>0.14941019999999999</v>
      </c>
      <c r="C1242">
        <v>19.678540000000002</v>
      </c>
    </row>
    <row r="1243" spans="1:3" x14ac:dyDescent="0.3">
      <c r="A1243">
        <v>20.704239999999999</v>
      </c>
      <c r="B1243">
        <v>0.14941019999999999</v>
      </c>
      <c r="C1243">
        <v>19.670169999999999</v>
      </c>
    </row>
    <row r="1244" spans="1:3" x14ac:dyDescent="0.3">
      <c r="A1244">
        <v>20.7195</v>
      </c>
      <c r="B1244">
        <v>0.14941019999999999</v>
      </c>
      <c r="C1244">
        <v>19.699560000000002</v>
      </c>
    </row>
    <row r="1245" spans="1:3" x14ac:dyDescent="0.3">
      <c r="A1245">
        <v>20.736319999999999</v>
      </c>
      <c r="B1245">
        <v>0.14941019999999999</v>
      </c>
      <c r="C1245">
        <v>19.71838</v>
      </c>
    </row>
    <row r="1246" spans="1:3" x14ac:dyDescent="0.3">
      <c r="A1246">
        <v>20.752780000000001</v>
      </c>
      <c r="B1246">
        <v>0.14941019999999999</v>
      </c>
      <c r="C1246">
        <v>19.76154</v>
      </c>
    </row>
    <row r="1247" spans="1:3" x14ac:dyDescent="0.3">
      <c r="A1247">
        <v>20.769380000000002</v>
      </c>
      <c r="B1247">
        <v>0.14941019999999999</v>
      </c>
      <c r="C1247">
        <v>19.792829999999999</v>
      </c>
    </row>
    <row r="1248" spans="1:3" x14ac:dyDescent="0.3">
      <c r="A1248">
        <v>20.78631</v>
      </c>
      <c r="B1248">
        <v>0.14941019999999999</v>
      </c>
      <c r="C1248">
        <v>19.822389999999999</v>
      </c>
    </row>
    <row r="1249" spans="1:3" x14ac:dyDescent="0.3">
      <c r="A1249">
        <v>20.802720000000001</v>
      </c>
      <c r="B1249">
        <v>0.14941019999999999</v>
      </c>
      <c r="C1249">
        <v>19.854839999999999</v>
      </c>
    </row>
    <row r="1250" spans="1:3" x14ac:dyDescent="0.3">
      <c r="A1250">
        <v>20.81944</v>
      </c>
      <c r="B1250">
        <v>0.14941019999999999</v>
      </c>
      <c r="C1250">
        <v>19.862850000000002</v>
      </c>
    </row>
    <row r="1251" spans="1:3" x14ac:dyDescent="0.3">
      <c r="A1251">
        <v>20.835840000000001</v>
      </c>
      <c r="B1251">
        <v>0.14941019999999999</v>
      </c>
      <c r="C1251">
        <v>19.89967</v>
      </c>
    </row>
    <row r="1252" spans="1:3" x14ac:dyDescent="0.3">
      <c r="A1252">
        <v>20.853010000000001</v>
      </c>
      <c r="B1252">
        <v>0.14941019999999999</v>
      </c>
      <c r="C1252">
        <v>19.902539999999998</v>
      </c>
    </row>
    <row r="1253" spans="1:3" x14ac:dyDescent="0.3">
      <c r="A1253">
        <v>20.86994</v>
      </c>
      <c r="B1253">
        <v>0.14941019999999999</v>
      </c>
      <c r="C1253">
        <v>19.924600000000002</v>
      </c>
    </row>
    <row r="1254" spans="1:3" x14ac:dyDescent="0.3">
      <c r="A1254">
        <v>20.886500000000002</v>
      </c>
      <c r="B1254">
        <v>0.14941019999999999</v>
      </c>
      <c r="C1254">
        <v>19.94096</v>
      </c>
    </row>
    <row r="1255" spans="1:3" x14ac:dyDescent="0.3">
      <c r="A1255">
        <v>20.90286</v>
      </c>
      <c r="B1255">
        <v>0.14941019999999999</v>
      </c>
      <c r="C1255">
        <v>19.949580000000001</v>
      </c>
    </row>
    <row r="1256" spans="1:3" x14ac:dyDescent="0.3">
      <c r="A1256">
        <v>20.920680000000001</v>
      </c>
      <c r="B1256">
        <v>0.14941019999999999</v>
      </c>
      <c r="C1256">
        <v>19.953499999999998</v>
      </c>
    </row>
    <row r="1257" spans="1:3" x14ac:dyDescent="0.3">
      <c r="A1257">
        <v>20.936820000000001</v>
      </c>
      <c r="B1257">
        <v>0.12282949999999999</v>
      </c>
      <c r="C1257">
        <v>20.628620000000002</v>
      </c>
    </row>
    <row r="1258" spans="1:3" x14ac:dyDescent="0.3">
      <c r="A1258">
        <v>20.95354</v>
      </c>
      <c r="B1258">
        <v>9.5254110000000003E-2</v>
      </c>
      <c r="C1258">
        <v>21.37547</v>
      </c>
    </row>
    <row r="1259" spans="1:3" x14ac:dyDescent="0.3">
      <c r="A1259">
        <v>20.96978</v>
      </c>
      <c r="B1259">
        <v>6.8471859999999996E-2</v>
      </c>
      <c r="C1259">
        <v>22.145890000000001</v>
      </c>
    </row>
    <row r="1260" spans="1:3" x14ac:dyDescent="0.3">
      <c r="A1260">
        <v>20.986999999999998</v>
      </c>
      <c r="B1260">
        <v>4.0106959999999997E-2</v>
      </c>
      <c r="C1260">
        <v>22.995000000000001</v>
      </c>
    </row>
    <row r="1261" spans="1:3" x14ac:dyDescent="0.3">
      <c r="A1261">
        <v>21.00346</v>
      </c>
      <c r="B1261">
        <v>1.2971689999999999E-2</v>
      </c>
      <c r="C1261">
        <v>23.883600000000001</v>
      </c>
    </row>
    <row r="1262" spans="1:3" x14ac:dyDescent="0.3">
      <c r="A1262">
        <v>21.020879999999998</v>
      </c>
      <c r="B1262">
        <v>1.570011E-2</v>
      </c>
      <c r="C1262">
        <v>24.86674</v>
      </c>
    </row>
    <row r="1263" spans="1:3" x14ac:dyDescent="0.3">
      <c r="A1263">
        <v>21.037510000000001</v>
      </c>
      <c r="B1263">
        <v>4.3032550000000003E-2</v>
      </c>
      <c r="C1263">
        <v>25.87688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67793-EE1C-424E-933F-3A6EEC8B3CD8}">
  <dimension ref="A1"/>
  <sheetViews>
    <sheetView tabSelected="1" workbookViewId="0">
      <selection activeCell="W85" sqref="W85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u Y q D T 9 e 9 W q K n A A A A + A A A A B I A H A B D b 2 5 m a W c v U G F j a 2 F n Z S 5 4 b W w g o h g A K K A U A A A A A A A A A A A A A A A A A A A A A A A A A A A A h Y 9 B D o I w F E S v Q r q n L V V R y a c s 3 E p i Q j R u G 6 j Q C M X Q Y r m b C 4 / k F S R R 1 J 3 L m b x J 3 j x u d 0 i G p v a u s j O q 1 T E K M E W e 1 H l b K F 3 G q L c n f 4 U S D j u R n 0 U p v R H W J h q M i l F l 7 S U i x D m H 3 Q y 3 X U k Y p Q E 5 p t s s r 2 Q j f K W N F T q X 6 L M q / q 8 Q h 8 N L h j O 8 n O N F G K w x C x m Q q Y Z U 6 S / C R m N M g f y U s O l r 2 3 e S S + 3 v M y B T B P J + w Z 9 Q S w M E F A A C A A g A u Y q D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K g 0 8 k 1 C 8 H n A E A A I I K A A A T A B w A R m 9 y b X V s Y X M v U 2 V j d G l v b j E u b S C i G A A o o B Q A A A A A A A A A A A A A A A A A A A A A A A A A A A D t l b F u 2 z A Q h n c D f g e C W W S A E R A n 6 d B C g y s l b Y e 6 b i W g Q 9 S B k s 4 W A e p o k M c 0 g p F 3 L w 0 J T V A Y 3 V p o M B d R d z 9 / 3 Z 0 + g A 5 q U g Z Z P j y v 3 s 1 n 8 5 l r p Y W G r S V 5 C y x h G m g + Y 2 H l x t v 6 G E n d Y 5 y Z 2 n e A F N 0 r D X F q k M K L i 3 j 2 t v y g q P V V m e 8 l K a k v V z + D H 4 J z l 3 d P e 7 D q e K r M D a p t r 3 D H R h n 7 L S s L c P Q N n N f k y i / b r a p D u n z v q 0 q W Q 1 F x 7 R 7 5 Q j x k o F W n C G z C B R c s N d p 3 6 J J r w e 6 w N k 1 w T 6 6 W t 0 v B v n p D k F O v I X n Z x m u D 8 G M h h u Y u + M a a L u Q a 9 h F k A 9 b x 0 G k h q y A c M 2 M 8 G u Y g 2 M M Y X 2 m d 1 1 J L 6 x K y / r V l 2 k r c B c e i 3 8 O L X W E l u q 2 x 3 V D w M e m i E 9 8 X h w M v w r h C a x Q 0 D H 1 X g X 0 W 7 M B Z p h x J D H / j P p x i G 0 n t K d U K d 3 q U r O G J 2 H f Z 7 4 1 C + k P 7 v J j P F J 4 s + j U R F 3 x k I l o u + G T A S F t t 4 A z G N M C 4 n h A Y m W z O W P w V i 0 9 I b 2 7 i o 9 + / p e J m Q l R 8 N t 2 Z i k l Q c T s h K j b Q k 8 E z G P / 9 F v k F U E s B A i 0 A F A A C A A g A u Y q D T 9 e 9 W q K n A A A A + A A A A B I A A A A A A A A A A A A A A A A A A A A A A E N v b m Z p Z y 9 Q Y W N r Y W d l L n h t b F B L A Q I t A B Q A A g A I A L m K g 0 8 P y u m r p A A A A O k A A A A T A A A A A A A A A A A A A A A A A P M A A A B b Q 2 9 u d G V u d F 9 U e X B l c 1 0 u e G 1 s U E s B A i 0 A F A A C A A g A u Y q D T y T U L w e c A Q A A g g o A A B M A A A A A A A A A A A A A A A A A 5 A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C s A A A A A A A D 6 K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m F 0 d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F 0 d X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N U M j I 6 M j A 6 M z I u N T Y w N D k y N F o i I C 8 + P E V u d H J 5 I F R 5 c G U 9 I k Z p b G x D b 2 x 1 b W 5 U e X B l c y I g V m F s d W U 9 I n N C U V V G I i A v P j x F b n R y e S B U e X B l P S J G a W x s Q 2 9 s d W 1 u T m F t Z X M i I F Z h b H V l P S J z W y Z x d W 9 0 O 1 R p b W U m c X V v d D s s J n F 1 b 3 Q 7 I E R p c 3 R h b m N l I E Z y b 2 0 g U G F 0 a C Z x d W 9 0 O y w m c X V v d D s g Q W 5 n b G U g R n J v b S B O Z X h 0 I F d h e X B v a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0 d X J l L 0 N o Y W 5 n Z W Q g V H l w Z S 5 7 V G l t Z S w w f S Z x d W 9 0 O y w m c X V v d D t T Z W N 0 a W 9 u M S 9 O Y X R 1 c m U v Q 2 h h b m d l Z C B U e X B l L n s g R G l z d G F u Y 2 U g R n J v b S B Q Y X R o L D F 9 J n F 1 b 3 Q 7 L C Z x d W 9 0 O 1 N l Y 3 R p b 2 4 x L 0 5 h d H V y Z S 9 D a G F u Z 2 V k I F R 5 c G U u e y B B b m d s Z S B G c m 9 t I E 5 l e H Q g V 2 F 5 c G 9 p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F 0 d X J l L 0 N o Y W 5 n Z W Q g V H l w Z S 5 7 V G l t Z S w w f S Z x d W 9 0 O y w m c X V v d D t T Z W N 0 a W 9 u M S 9 O Y X R 1 c m U v Q 2 h h b m d l Z C B U e X B l L n s g R G l z d G F u Y 2 U g R n J v b S B Q Y X R o L D F 9 J n F 1 b 3 Q 7 L C Z x d W 9 0 O 1 N l Y 3 R p b 2 4 x L 0 5 h d H V y Z S 9 D a G F u Z 2 V k I F R 5 c G U u e y B B b m d s Z S B G c m 9 t I E 5 l e H Q g V 2 F 5 c G 9 p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d H V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R 1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0 d X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0 d X J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F 0 d X J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N U M j I 6 M j A 6 N D k u M T M 0 O T c w M 1 o i I C 8 + P E V u d H J 5 I F R 5 c G U 9 I k Z p b G x D b 2 x 1 b W 5 U e X B l c y I g V m F s d W U 9 I n N C U V V G I i A v P j x F b n R y e S B U e X B l P S J G a W x s Q 2 9 s d W 1 u T m F t Z X M i I F Z h b H V l P S J z W y Z x d W 9 0 O 1 R p b W U m c X V v d D s s J n F 1 b 3 Q 7 I E R p c 3 R h b m N l I E Z y b 2 0 g U G F 0 a C Z x d W 9 0 O y w m c X V v d D s g Q W 5 n b G U g R n J v b S B O Z X h 0 I F d h e X B v a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0 d X J l I C g y K S 9 D a G F u Z 2 V k I F R 5 c G U u e 1 R p b W U s M H 0 m c X V v d D s s J n F 1 b 3 Q 7 U 2 V j d G l v b j E v T m F 0 d X J l I C g y K S 9 D a G F u Z 2 V k I F R 5 c G U u e y B E a X N 0 Y W 5 j Z S B G c m 9 t I F B h d G g s M X 0 m c X V v d D s s J n F 1 b 3 Q 7 U 2 V j d G l v b j E v T m F 0 d X J l I C g y K S 9 D a G F u Z 2 V k I F R 5 c G U u e y B B b m d s Z S B G c m 9 t I E 5 l e H Q g V 2 F 5 c G 9 p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F 0 d X J l I C g y K S 9 D a G F u Z 2 V k I F R 5 c G U u e 1 R p b W U s M H 0 m c X V v d D s s J n F 1 b 3 Q 7 U 2 V j d G l v b j E v T m F 0 d X J l I C g y K S 9 D a G F u Z 2 V k I F R 5 c G U u e y B E a X N 0 Y W 5 j Z S B G c m 9 t I F B h d G g s M X 0 m c X V v d D s s J n F 1 b 3 Q 7 U 2 V j d G l v b j E v T m F 0 d X J l I C g y K S 9 D a G F u Z 2 V k I F R 5 c G U u e y B B b m d s Z S B G c m 9 t I E 5 l e H Q g V 2 F 5 c G 9 p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d H V y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R 1 c m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0 d X J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0 d X J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F 0 d X J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N U M j I 6 M j E 6 M T A u N T U y M D I y M l o i I C 8 + P E V u d H J 5 I F R 5 c G U 9 I k Z p b G x D b 2 x 1 b W 5 U e X B l c y I g V m F s d W U 9 I n N C U U 1 G I i A v P j x F b n R y e S B U e X B l P S J G a W x s Q 2 9 s d W 1 u T m F t Z X M i I F Z h b H V l P S J z W y Z x d W 9 0 O 1 R p b W U m c X V v d D s s J n F 1 b 3 Q 7 I E R p c 3 R h b m N l I E Z y b 2 0 g U G F 0 a C Z x d W 9 0 O y w m c X V v d D s g Q W 5 n b G U g R n J v b S B O Z X h 0 I F d h e X B v a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0 d X J l I C g z K S 9 D a G F u Z 2 V k I F R 5 c G U u e 1 R p b W U s M H 0 m c X V v d D s s J n F 1 b 3 Q 7 U 2 V j d G l v b j E v T m F 0 d X J l I C g z K S 9 D a G F u Z 2 V k I F R 5 c G U u e y B E a X N 0 Y W 5 j Z S B G c m 9 t I F B h d G g s M X 0 m c X V v d D s s J n F 1 b 3 Q 7 U 2 V j d G l v b j E v T m F 0 d X J l I C g z K S 9 D a G F u Z 2 V k I F R 5 c G U u e y B B b m d s Z S B G c m 9 t I E 5 l e H Q g V 2 F 5 c G 9 p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F 0 d X J l I C g z K S 9 D a G F u Z 2 V k I F R 5 c G U u e 1 R p b W U s M H 0 m c X V v d D s s J n F 1 b 3 Q 7 U 2 V j d G l v b j E v T m F 0 d X J l I C g z K S 9 D a G F u Z 2 V k I F R 5 c G U u e y B E a X N 0 Y W 5 j Z S B G c m 9 t I F B h d G g s M X 0 m c X V v d D s s J n F 1 b 3 Q 7 U 2 V j d G l v b j E v T m F 0 d X J l I C g z K S 9 D a G F u Z 2 V k I F R 5 c G U u e y B B b m d s Z S B G c m 9 t I E 5 l e H Q g V 2 F 5 c G 9 p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d H V y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R 1 c m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0 d X J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0 d X J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F 0 d X J l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N U M j I 6 M j E 6 M z Q u M D M 3 O T Q 1 M F o i I C 8 + P E V u d H J 5 I F R 5 c G U 9 I k Z p b G x D b 2 x 1 b W 5 U e X B l c y I g V m F s d W U 9 I n N C U U 1 G I i A v P j x F b n R y e S B U e X B l P S J G a W x s Q 2 9 s d W 1 u T m F t Z X M i I F Z h b H V l P S J z W y Z x d W 9 0 O 1 R p b W U m c X V v d D s s J n F 1 b 3 Q 7 I E R p c 3 R h b m N l I E Z y b 2 0 g U G F 0 a C Z x d W 9 0 O y w m c X V v d D s g Q W 5 n b G U g R n J v b S B O Z X h 0 I F d h e X B v a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0 d X J l I C g 0 K S 9 D a G F u Z 2 V k I F R 5 c G U u e 1 R p b W U s M H 0 m c X V v d D s s J n F 1 b 3 Q 7 U 2 V j d G l v b j E v T m F 0 d X J l I C g 0 K S 9 D a G F u Z 2 V k I F R 5 c G U u e y B E a X N 0 Y W 5 j Z S B G c m 9 t I F B h d G g s M X 0 m c X V v d D s s J n F 1 b 3 Q 7 U 2 V j d G l v b j E v T m F 0 d X J l I C g 0 K S 9 D a G F u Z 2 V k I F R 5 c G U u e y B B b m d s Z S B G c m 9 t I E 5 l e H Q g V 2 F 5 c G 9 p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F 0 d X J l I C g 0 K S 9 D a G F u Z 2 V k I F R 5 c G U u e 1 R p b W U s M H 0 m c X V v d D s s J n F 1 b 3 Q 7 U 2 V j d G l v b j E v T m F 0 d X J l I C g 0 K S 9 D a G F u Z 2 V k I F R 5 c G U u e y B E a X N 0 Y W 5 j Z S B G c m 9 t I F B h d G g s M X 0 m c X V v d D s s J n F 1 b 3 Q 7 U 2 V j d G l v b j E v T m F 0 d X J l I C g 0 K S 9 D a G F u Z 2 V k I F R 5 c G U u e y B B b m d s Z S B G c m 9 t I E 5 l e H Q g V 2 F 5 c G 9 p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d H V y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R 1 c m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0 d X J l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0 d X J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F 0 d X J l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N U M j I 6 M j E 6 N T E u M j M 2 O D U z M V o i I C 8 + P E V u d H J 5 I F R 5 c G U 9 I k Z p b G x D b 2 x 1 b W 5 U e X B l c y I g V m F s d W U 9 I n N C U V V G I i A v P j x F b n R y e S B U e X B l P S J G a W x s Q 2 9 s d W 1 u T m F t Z X M i I F Z h b H V l P S J z W y Z x d W 9 0 O 1 R p b W U m c X V v d D s s J n F 1 b 3 Q 7 I E R p c 3 R h b m N l I E Z y b 2 0 g U G F 0 a C Z x d W 9 0 O y w m c X V v d D s g Q W 5 n b G U g R n J v b S B O Z X h 0 I F d h e X B v a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0 d X J l I C g 1 K S 9 D a G F u Z 2 V k I F R 5 c G U u e 1 R p b W U s M H 0 m c X V v d D s s J n F 1 b 3 Q 7 U 2 V j d G l v b j E v T m F 0 d X J l I C g 1 K S 9 D a G F u Z 2 V k I F R 5 c G U u e y B E a X N 0 Y W 5 j Z S B G c m 9 t I F B h d G g s M X 0 m c X V v d D s s J n F 1 b 3 Q 7 U 2 V j d G l v b j E v T m F 0 d X J l I C g 1 K S 9 D a G F u Z 2 V k I F R 5 c G U u e y B B b m d s Z S B G c m 9 t I E 5 l e H Q g V 2 F 5 c G 9 p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F 0 d X J l I C g 1 K S 9 D a G F u Z 2 V k I F R 5 c G U u e 1 R p b W U s M H 0 m c X V v d D s s J n F 1 b 3 Q 7 U 2 V j d G l v b j E v T m F 0 d X J l I C g 1 K S 9 D a G F u Z 2 V k I F R 5 c G U u e y B E a X N 0 Y W 5 j Z S B G c m 9 t I F B h d G g s M X 0 m c X V v d D s s J n F 1 b 3 Q 7 U 2 V j d G l v b j E v T m F 0 d X J l I C g 1 K S 9 D a G F u Z 2 V k I F R 5 c G U u e y B B b m d s Z S B G c m 9 t I E 5 l e H Q g V 2 F 5 c G 9 p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d H V y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R 1 c m U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0 d X J l J T I w K D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3 k 7 J 1 Q J f B O r C 5 s C d P 1 b a U A A A A A A g A A A A A A E G Y A A A A B A A A g A A A A b y + X J A 1 1 w 2 2 f Z P T b L 7 B F c q 8 w c v Y b i j Z 9 d S y A N 1 2 a Z f o A A A A A D o A A A A A C A A A g A A A A n R B 4 / X e Y N K t 7 B a I E j H H m + 3 f P L H F S I U m + 5 s 0 + 7 y U j Z B R Q A A A A q I t a m s f h T A o j r P G J 5 u O A W i 9 b Q H 1 2 E O g C 1 d H r C j n m p t / O V l / K e v B T c o F 9 C d d g Z 9 + Y p L W l K j P g 8 h x T p 3 u u H T x z i m o o 4 Q e q 5 M Q k e Y Y k L o R E / 9 9 A A A A A Y v 0 Z Z C / N / 8 l 2 r 4 R T 6 I c D B u 0 M N O m F 5 q 9 E M B y D A S a 3 m U 2 N 0 W L s 5 p t / 5 4 s T j k + V p x 3 1 K G 0 4 s y g o y n + U w f H C c Q R 0 m Q = = < / D a t a M a s h u p > 
</file>

<file path=customXml/itemProps1.xml><?xml version="1.0" encoding="utf-8"?>
<ds:datastoreItem xmlns:ds="http://schemas.openxmlformats.org/officeDocument/2006/customXml" ds:itemID="{252D2828-DD3C-405A-836D-8D0E00A5EE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Peyton</vt:lpstr>
      <vt:lpstr>Mom</vt:lpstr>
      <vt:lpstr>Dad</vt:lpstr>
      <vt:lpstr>Chloe</vt:lpstr>
      <vt:lpstr>Bubba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2019-12-03T22:18:37Z</dcterms:created>
  <dcterms:modified xsi:type="dcterms:W3CDTF">2019-12-03T22:44:14Z</dcterms:modified>
</cp:coreProperties>
</file>